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codeName="ThisWorkbook"/>
  <mc:AlternateContent xmlns:mc="http://schemas.openxmlformats.org/markup-compatibility/2006">
    <mc:Choice Requires="x15">
      <x15ac:absPath xmlns:x15ac="http://schemas.microsoft.com/office/spreadsheetml/2010/11/ac" url="G:\Mi unidad\2025\1ER TRIMESTRE FRACCIONES\"/>
    </mc:Choice>
  </mc:AlternateContent>
  <xr:revisionPtr revIDLastSave="0" documentId="13_ncr:1_{03700410-1EDF-479A-B198-3D4661FB22F0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_xlnm._FilterDatabase" localSheetId="0" hidden="1">'Reporte de Formatos'!$A$7:$Q$7</definedName>
    <definedName name="Hidden_13">Hidden_1!$A$1:$A$11</definedName>
    <definedName name="Hidden_211">Hidden_2!$A$1:$A$2</definedName>
    <definedName name="Hidden_312">Hidden_3!$A$1:$A$3</definedName>
  </definedNames>
  <calcPr calcId="191029"/>
</workbook>
</file>

<file path=xl/sharedStrings.xml><?xml version="1.0" encoding="utf-8"?>
<sst xmlns="http://schemas.openxmlformats.org/spreadsheetml/2006/main" count="146256" uniqueCount="9881">
  <si>
    <t>50903</t>
  </si>
  <si>
    <t>TÍTULO</t>
  </si>
  <si>
    <t>NOMBRE CORTO</t>
  </si>
  <si>
    <t>DESCRIPCIÓN</t>
  </si>
  <si>
    <t>Declaraciones de Situación Patrimonial de las personas servidoras públicas</t>
  </si>
  <si>
    <t>LTAIPBCSA75FXII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</si>
  <si>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</si>
  <si>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</si>
  <si>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</si>
  <si>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</si>
  <si>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</si>
  <si>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</si>
  <si>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</si>
  <si>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</si>
  <si>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</si>
  <si>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</si>
  <si>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</si>
  <si>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</si>
  <si>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</si>
  <si>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</si>
  <si>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</si>
  <si>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</si>
  <si>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</si>
  <si>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</si>
  <si>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</si>
  <si>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</si>
  <si>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</si>
  <si>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</si>
  <si>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</si>
  <si>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</si>
  <si>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</si>
  <si>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</si>
  <si>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</si>
  <si>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</si>
  <si>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</si>
  <si>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</si>
  <si>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</si>
  <si>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</si>
  <si>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</si>
  <si>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</si>
  <si>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</si>
  <si>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</si>
  <si>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</si>
  <si>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</si>
  <si>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</si>
  <si>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</si>
  <si>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</si>
  <si>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</si>
  <si>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</si>
  <si>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Servidor(a) público(a)</t>
  </si>
  <si>
    <t>Sin datos</t>
  </si>
  <si>
    <t>NIVEL DE CARRERA A</t>
  </si>
  <si>
    <t>SECRETARÍA DE EDUCACIÓN PÚBLICA</t>
  </si>
  <si>
    <t>ALI</t>
  </si>
  <si>
    <t>FLORES</t>
  </si>
  <si>
    <t>RAMIREZ</t>
  </si>
  <si>
    <t>Hombre</t>
  </si>
  <si>
    <t>Conclusión</t>
  </si>
  <si>
    <t>http://contraloria.bcs.gob.mx/fraccion-xii/</t>
  </si>
  <si>
    <t xml:space="preserve">La información correspondiente al criterio 5 “Denominación del puesto”, es tomada directamente de la declaración de situación patrimonial y de intereses, en su versión pública, específicamente del apartado “Empleo, cargo o comisión”; en el rubro citado, la persona servidora pública que declara ejerce su derecho humano al ejercicio libre de la personalidad e identidad de género, puesto que, manifiesta bajo protesta de decir verdad la denominación del puesto que desempeña, la cual puede corresponder o no con el sexo asignado al momento del nacimiento; por tanto, la información que se vierte en el criterio 5 es presentada con perspectiva de género y respetando los derechos humanos, lo anterior de conformidad al artículo 144 ter, párrafo tercero del Código Civil para el Estado Libre y Soberano de Baja California Sur, y 71 de la Ley de Transparencia y Acceso a la Información Pública del Estado de Baja California Sur. </t>
  </si>
  <si>
    <t>SUPERVISIÓN DE SECUNDARIAS</t>
  </si>
  <si>
    <t>FERNANDO</t>
  </si>
  <si>
    <t>GARCIA</t>
  </si>
  <si>
    <t>DOCENTE</t>
  </si>
  <si>
    <t>Modificación</t>
  </si>
  <si>
    <t>MAESTRO CIENCIAS SOCIALES</t>
  </si>
  <si>
    <t>ALFREDO</t>
  </si>
  <si>
    <t>LOPEZ</t>
  </si>
  <si>
    <t>BANDA</t>
  </si>
  <si>
    <t>SUBDIRECTOR DE GESTION ESCOLAR</t>
  </si>
  <si>
    <t>CATALINA</t>
  </si>
  <si>
    <t>HIGUERA</t>
  </si>
  <si>
    <t>GERALDO</t>
  </si>
  <si>
    <t>Mujer</t>
  </si>
  <si>
    <t>IRIS MARLEM</t>
  </si>
  <si>
    <t>VELARDE</t>
  </si>
  <si>
    <t>DOCENTE FRENTE A GRUPO</t>
  </si>
  <si>
    <t>JOSEFINA</t>
  </si>
  <si>
    <t>MENDEZ</t>
  </si>
  <si>
    <t>GUIZAR</t>
  </si>
  <si>
    <t>TRABAJADORA SOCIAL</t>
  </si>
  <si>
    <t>LUCINA</t>
  </si>
  <si>
    <t>CAMACHO</t>
  </si>
  <si>
    <t>ALVAREZ</t>
  </si>
  <si>
    <t>DIRECTOR DE ESCUELA PRIMARIA</t>
  </si>
  <si>
    <t>ROMERO</t>
  </si>
  <si>
    <t>VALDOVINOS</t>
  </si>
  <si>
    <t>DOCENTE JUBILADO</t>
  </si>
  <si>
    <t>MARGARITA</t>
  </si>
  <si>
    <t>CABRERA</t>
  </si>
  <si>
    <t>ARREOLA</t>
  </si>
  <si>
    <t>NELI JUDITH</t>
  </si>
  <si>
    <t>OLACHEA</t>
  </si>
  <si>
    <t>PERALTA</t>
  </si>
  <si>
    <t>MAESTRO FRENTE A GRUPO</t>
  </si>
  <si>
    <t>PATRICIA</t>
  </si>
  <si>
    <t>VERDUZCO</t>
  </si>
  <si>
    <t>MURILLO</t>
  </si>
  <si>
    <t>MAESTRA DE GRUPO PRIMARIA FORANEO</t>
  </si>
  <si>
    <t>YEPIZ</t>
  </si>
  <si>
    <t>SUBDIRECTORA DE GESTION ESCOLAR</t>
  </si>
  <si>
    <t>ADA BIBIANA</t>
  </si>
  <si>
    <t>ANDRADE</t>
  </si>
  <si>
    <t>AMADOR</t>
  </si>
  <si>
    <t>LILIANA ANGELICA</t>
  </si>
  <si>
    <t>MORACHIS</t>
  </si>
  <si>
    <t>MAESTRA DE GRUPO</t>
  </si>
  <si>
    <t>MARIA DE LOURDES</t>
  </si>
  <si>
    <t>MAESTRO DE EDUCACIÓN FÍSICA</t>
  </si>
  <si>
    <t>PEDRO</t>
  </si>
  <si>
    <t>VELASQUEZ</t>
  </si>
  <si>
    <t>LÓPEZ</t>
  </si>
  <si>
    <t>DIRECTOR</t>
  </si>
  <si>
    <t>FRANCISCO</t>
  </si>
  <si>
    <t>TERAPISTA FISICO</t>
  </si>
  <si>
    <t>JOSE ROBERTO</t>
  </si>
  <si>
    <t>BARRERA</t>
  </si>
  <si>
    <t>SALGADO</t>
  </si>
  <si>
    <t>PROFESOR NORMALISTA DE EDUCACION FISICA</t>
  </si>
  <si>
    <t>MARTIN</t>
  </si>
  <si>
    <t>DE LA PEÑA</t>
  </si>
  <si>
    <t>COTA</t>
  </si>
  <si>
    <t>PROFESORA</t>
  </si>
  <si>
    <t>MARY CRUZ</t>
  </si>
  <si>
    <t>SALORIO</t>
  </si>
  <si>
    <t>LIZARDY</t>
  </si>
  <si>
    <t>SUBDIRECTORA DE GESTIÓN</t>
  </si>
  <si>
    <t>MERARI</t>
  </si>
  <si>
    <t>MEZA</t>
  </si>
  <si>
    <t>AGUILAR</t>
  </si>
  <si>
    <t>ENCARGADA E ALMACEN</t>
  </si>
  <si>
    <t>XOCHITL ITZELH</t>
  </si>
  <si>
    <t>TAPIA</t>
  </si>
  <si>
    <t>TALAMANTES</t>
  </si>
  <si>
    <t>MAESTRA FRENTE A GRUPO</t>
  </si>
  <si>
    <t>MARIA ELENA</t>
  </si>
  <si>
    <t>CORTEZ</t>
  </si>
  <si>
    <t>ARTEAGA</t>
  </si>
  <si>
    <t>Inicio</t>
  </si>
  <si>
    <t>MIRIAM HAYDEE</t>
  </si>
  <si>
    <t>SIMENTAL</t>
  </si>
  <si>
    <t>LLANOS</t>
  </si>
  <si>
    <t>DIRECTORA DE PREESCOLAR</t>
  </si>
  <si>
    <t>AMANDA MARIA</t>
  </si>
  <si>
    <t>RILEY</t>
  </si>
  <si>
    <t>HOGLA ISABEL</t>
  </si>
  <si>
    <t>CASTRO</t>
  </si>
  <si>
    <t>ROSAS</t>
  </si>
  <si>
    <t>SECRETARIO</t>
  </si>
  <si>
    <t>JUAN MANUEL</t>
  </si>
  <si>
    <t>MARISCAL</t>
  </si>
  <si>
    <t>NORMA SILVIA</t>
  </si>
  <si>
    <t>SANCHEZ</t>
  </si>
  <si>
    <t>ORTIZ</t>
  </si>
  <si>
    <t>TECNICA EN FISIOTERAPIA</t>
  </si>
  <si>
    <t>SANDRA MARIA</t>
  </si>
  <si>
    <t>MANZO</t>
  </si>
  <si>
    <t>CARBALLO</t>
  </si>
  <si>
    <t>ABRIL IDALIA</t>
  </si>
  <si>
    <t>DOCENTE DE GRUPO</t>
  </si>
  <si>
    <t>AMAIRANI</t>
  </si>
  <si>
    <t>ARCE</t>
  </si>
  <si>
    <t>PREFECTA</t>
  </si>
  <si>
    <t>DULCE DIANHIRA</t>
  </si>
  <si>
    <t>QUINTERO</t>
  </si>
  <si>
    <t>LICZY YOJANSE</t>
  </si>
  <si>
    <t>EV</t>
  </si>
  <si>
    <t>MARIA FERNANDA</t>
  </si>
  <si>
    <t>MENDOZA</t>
  </si>
  <si>
    <t>INTENDENTE</t>
  </si>
  <si>
    <t>MARIA GUADALUPE</t>
  </si>
  <si>
    <t>MARTINEZ</t>
  </si>
  <si>
    <t>CRUZ</t>
  </si>
  <si>
    <t>AUXILIAR DE LABORATORIO</t>
  </si>
  <si>
    <t>MORELIA ANDREINA</t>
  </si>
  <si>
    <t>MARQUEZ</t>
  </si>
  <si>
    <t>NORA ALEJANDRA</t>
  </si>
  <si>
    <t>MOYA</t>
  </si>
  <si>
    <t>CARBAJAL</t>
  </si>
  <si>
    <t>ADMINISTRATIVO</t>
  </si>
  <si>
    <t>ADALBERTO</t>
  </si>
  <si>
    <t>MAYORAL</t>
  </si>
  <si>
    <t>GUTIÉRREZ</t>
  </si>
  <si>
    <t>DOCENTE, ADMINISTRATIVO</t>
  </si>
  <si>
    <t>JUAN RAMON</t>
  </si>
  <si>
    <t>PABLO</t>
  </si>
  <si>
    <t>CASTAÑEDA</t>
  </si>
  <si>
    <t>ANGUIANO</t>
  </si>
  <si>
    <t>SECRETARIA</t>
  </si>
  <si>
    <t>XOCHITL</t>
  </si>
  <si>
    <t>OSUNA</t>
  </si>
  <si>
    <t>BAREÑO</t>
  </si>
  <si>
    <t>RESPONSABLE DE PROGRAMA SEGUIMIENTO A EGRESADOS</t>
  </si>
  <si>
    <t>INDIRA</t>
  </si>
  <si>
    <t>GULUARTE</t>
  </si>
  <si>
    <t>JUAN LUIS</t>
  </si>
  <si>
    <t>PERIODISTA</t>
  </si>
  <si>
    <t>LUIS MIGUEL</t>
  </si>
  <si>
    <t>ARAGON</t>
  </si>
  <si>
    <t>CASAS</t>
  </si>
  <si>
    <t>ADMINISTRATIVA</t>
  </si>
  <si>
    <t>ANA MARIA</t>
  </si>
  <si>
    <t>NUNEZ</t>
  </si>
  <si>
    <t>RICO</t>
  </si>
  <si>
    <t>LUIS DEMETRIO</t>
  </si>
  <si>
    <t>VONNIEK ALEXANTINO</t>
  </si>
  <si>
    <t>VILLAVICENCIO</t>
  </si>
  <si>
    <t>SALAZAR</t>
  </si>
  <si>
    <t>OSCAR UBALDO</t>
  </si>
  <si>
    <t>ADAMS</t>
  </si>
  <si>
    <t>ANGULO</t>
  </si>
  <si>
    <t>ARELY</t>
  </si>
  <si>
    <t>VALDEZ</t>
  </si>
  <si>
    <t>COORDINADOR</t>
  </si>
  <si>
    <t>JOSE LUIS</t>
  </si>
  <si>
    <t>ALONSO</t>
  </si>
  <si>
    <t>RAMON VALENTE</t>
  </si>
  <si>
    <t>ESPINOZA</t>
  </si>
  <si>
    <t>RESPONSABLE DE CENTRRO DE TRABAJO</t>
  </si>
  <si>
    <t>JAVIER</t>
  </si>
  <si>
    <t>AMARILLAS</t>
  </si>
  <si>
    <t>ROBERTO</t>
  </si>
  <si>
    <t>MAESTRA</t>
  </si>
  <si>
    <t>ARIANA</t>
  </si>
  <si>
    <t>AYALA</t>
  </si>
  <si>
    <t>MONTOYA</t>
  </si>
  <si>
    <t>ESMERALDA</t>
  </si>
  <si>
    <t>BELTRAN</t>
  </si>
  <si>
    <t>DELGADO</t>
  </si>
  <si>
    <t>MAESTRO DE GRUPO</t>
  </si>
  <si>
    <t>EDUARDO</t>
  </si>
  <si>
    <t>BETANCOURT</t>
  </si>
  <si>
    <t>GOMEZ</t>
  </si>
  <si>
    <t>SERVIDOR PUBLICO</t>
  </si>
  <si>
    <t>LUIS ALEJANDRO</t>
  </si>
  <si>
    <t>CAZAREZ</t>
  </si>
  <si>
    <t>GASTELUM</t>
  </si>
  <si>
    <t>DANAE</t>
  </si>
  <si>
    <t>CESENA</t>
  </si>
  <si>
    <t>REDONA</t>
  </si>
  <si>
    <t>MAESTRO</t>
  </si>
  <si>
    <t>ERIKA MARIA</t>
  </si>
  <si>
    <t>PREFECTO</t>
  </si>
  <si>
    <t>GERARDO</t>
  </si>
  <si>
    <t>PROFESOR EMSAD 01</t>
  </si>
  <si>
    <t>ZULEMA EDITH</t>
  </si>
  <si>
    <t>FERNANDEZ</t>
  </si>
  <si>
    <t>OCEGUERA</t>
  </si>
  <si>
    <t>ASISTENTE DE SERVICIOS</t>
  </si>
  <si>
    <t>JESUS MIGUEL</t>
  </si>
  <si>
    <t>MIRANDA</t>
  </si>
  <si>
    <t>DIANA MARISOL</t>
  </si>
  <si>
    <t>GABARAIN</t>
  </si>
  <si>
    <t>BARAJAS</t>
  </si>
  <si>
    <t>PROFESOR FRENTE A GRUPO</t>
  </si>
  <si>
    <t>LUIS FERNANDO</t>
  </si>
  <si>
    <t>DIRECTOR DE EDUCACION PRIMARIA</t>
  </si>
  <si>
    <t>MELECIO</t>
  </si>
  <si>
    <t>INZUNZA</t>
  </si>
  <si>
    <t>MAESTRO DOCENTE</t>
  </si>
  <si>
    <t>JUCEATIKAN</t>
  </si>
  <si>
    <t>PROFESOR DE ENSEÑANZA SECUNDARIA</t>
  </si>
  <si>
    <t>ESTEBAN</t>
  </si>
  <si>
    <t>GUEROLA</t>
  </si>
  <si>
    <t>AGUIRRE</t>
  </si>
  <si>
    <t>TAQUIMECANOGRAFA</t>
  </si>
  <si>
    <t>CARLOS ABEL</t>
  </si>
  <si>
    <t>IBARRA</t>
  </si>
  <si>
    <t>CINDY ALEJANDRA</t>
  </si>
  <si>
    <t>LEAL</t>
  </si>
  <si>
    <t>BRENDA</t>
  </si>
  <si>
    <t>LUCERO</t>
  </si>
  <si>
    <t>ALBA</t>
  </si>
  <si>
    <t>APOYO MANTENIMIENTO</t>
  </si>
  <si>
    <t>MARCO ANTONIO</t>
  </si>
  <si>
    <t>SERGIO</t>
  </si>
  <si>
    <t>MACIAS</t>
  </si>
  <si>
    <t>MEJIA</t>
  </si>
  <si>
    <t>JORGE</t>
  </si>
  <si>
    <t>MANRIQUEZ</t>
  </si>
  <si>
    <t>RUIZ</t>
  </si>
  <si>
    <t>HERIBERTO</t>
  </si>
  <si>
    <t>PROFESORA DE ENSEÑANZA SECUNDARIA</t>
  </si>
  <si>
    <t>MAYRA MERARI</t>
  </si>
  <si>
    <t>RANGEL</t>
  </si>
  <si>
    <t>YADIRA RAMONA</t>
  </si>
  <si>
    <t>PROFESOR DE CARRERA ASOCIADO A DOCENTE FRENTE A GRUPO</t>
  </si>
  <si>
    <t>JOHNATAN</t>
  </si>
  <si>
    <t>LIZETH GUADALUPE</t>
  </si>
  <si>
    <t>MEDINA</t>
  </si>
  <si>
    <t>KENNEDY</t>
  </si>
  <si>
    <t>MARIA ANTONIETA</t>
  </si>
  <si>
    <t>PROFESOR</t>
  </si>
  <si>
    <t>JESUS SALVADOR</t>
  </si>
  <si>
    <t>OTHONIEL</t>
  </si>
  <si>
    <t>MIJANGOS</t>
  </si>
  <si>
    <t>JOSE LEONARDO</t>
  </si>
  <si>
    <t>MINJAREZ</t>
  </si>
  <si>
    <t>PROFESOR DE ADISTRAMIENTO DE SECUNDARIA TÉCNICA FORANEO</t>
  </si>
  <si>
    <t>MOISES</t>
  </si>
  <si>
    <t>MORALES</t>
  </si>
  <si>
    <t>JOSE ENRIQUE</t>
  </si>
  <si>
    <t>SOLIS</t>
  </si>
  <si>
    <t>MARCELINO</t>
  </si>
  <si>
    <t>RAYMUNDO</t>
  </si>
  <si>
    <t>OFICIAL DE SERVICIOS</t>
  </si>
  <si>
    <t>ADRIAN</t>
  </si>
  <si>
    <t>OJEDA</t>
  </si>
  <si>
    <t>VILLA</t>
  </si>
  <si>
    <t>JESUS ISAAC</t>
  </si>
  <si>
    <t>OROZCO</t>
  </si>
  <si>
    <t>BIBLIOTECARIO</t>
  </si>
  <si>
    <t>ARNOLDO</t>
  </si>
  <si>
    <t>ALBERTO</t>
  </si>
  <si>
    <t>PALACIOS</t>
  </si>
  <si>
    <t>GARROCHO</t>
  </si>
  <si>
    <t>PROFESOR CECYT 1</t>
  </si>
  <si>
    <t>SIRIA JANETH</t>
  </si>
  <si>
    <t>PEREDA</t>
  </si>
  <si>
    <t>MORENO</t>
  </si>
  <si>
    <t>HODEMARIS YADZELIA</t>
  </si>
  <si>
    <t>PEREZ</t>
  </si>
  <si>
    <t>MIGUEL ANGEL</t>
  </si>
  <si>
    <t>PINEDO</t>
  </si>
  <si>
    <t>CASTILLO</t>
  </si>
  <si>
    <t>PORRAS</t>
  </si>
  <si>
    <t>CASTELLANOS</t>
  </si>
  <si>
    <t>ROSA MARIA</t>
  </si>
  <si>
    <t>ROLLAND</t>
  </si>
  <si>
    <t>YANIRE GUADALUPE</t>
  </si>
  <si>
    <t>CHRISTIAN</t>
  </si>
  <si>
    <t>MAESTRO DE MEDIO SUPERIOR</t>
  </si>
  <si>
    <t>LAURA</t>
  </si>
  <si>
    <t>CARGO</t>
  </si>
  <si>
    <t>OMAR ALEKSEY</t>
  </si>
  <si>
    <t>SERNA</t>
  </si>
  <si>
    <t>PLATA</t>
  </si>
  <si>
    <t>DIRECTOR DE PRIMARIA</t>
  </si>
  <si>
    <t>JESUS</t>
  </si>
  <si>
    <t>TAFOLLA</t>
  </si>
  <si>
    <t>NAVARRO</t>
  </si>
  <si>
    <t>PROFESOR DE EDUCACIÓN FÍSICA</t>
  </si>
  <si>
    <t>TEJEIDA</t>
  </si>
  <si>
    <t>WONG</t>
  </si>
  <si>
    <t>VISLAN ALBERTO</t>
  </si>
  <si>
    <t>TRUETT</t>
  </si>
  <si>
    <t>PRADO</t>
  </si>
  <si>
    <t>COORDINADOR ACADEMICO</t>
  </si>
  <si>
    <t>URIAS</t>
  </si>
  <si>
    <t>ANABEL</t>
  </si>
  <si>
    <t>PSICOLOGA</t>
  </si>
  <si>
    <t>MICHELL ISABEL</t>
  </si>
  <si>
    <t>ALVARADO</t>
  </si>
  <si>
    <t>ENCARGADO DEL ORDEN</t>
  </si>
  <si>
    <t>BRENDA ARACELY</t>
  </si>
  <si>
    <t>ZAMAGO</t>
  </si>
  <si>
    <t>QUIROZ</t>
  </si>
  <si>
    <t>JOEL ENRIQUE</t>
  </si>
  <si>
    <t>ZAPATA</t>
  </si>
  <si>
    <t>ESTRADA</t>
  </si>
  <si>
    <t>SANDRA LUZ</t>
  </si>
  <si>
    <t>PROFESOR DE GRUPO</t>
  </si>
  <si>
    <t>JUAN CARLOS</t>
  </si>
  <si>
    <t>AGUILERA</t>
  </si>
  <si>
    <t>HALE</t>
  </si>
  <si>
    <t>MAURICIO ALFONSO</t>
  </si>
  <si>
    <t>INTENDENCIA</t>
  </si>
  <si>
    <t>DAVID</t>
  </si>
  <si>
    <t>ARMIJO</t>
  </si>
  <si>
    <t>SUB DIRECTOR</t>
  </si>
  <si>
    <t>JOSE DE JESUS</t>
  </si>
  <si>
    <t>BURGOIN</t>
  </si>
  <si>
    <t>ALEJANDRO</t>
  </si>
  <si>
    <t>CARRILLO</t>
  </si>
  <si>
    <t>CINTHYA GUADALUPE</t>
  </si>
  <si>
    <t>CORDERO</t>
  </si>
  <si>
    <t>GARIBAY</t>
  </si>
  <si>
    <t>CRISTOBAL</t>
  </si>
  <si>
    <t>VAZQUEZ</t>
  </si>
  <si>
    <t>ENRIQUE ALFONSO</t>
  </si>
  <si>
    <t>CUEVAS</t>
  </si>
  <si>
    <t>LARIOS</t>
  </si>
  <si>
    <t>MAESTRO DE INGLES</t>
  </si>
  <si>
    <t>DOROTEO</t>
  </si>
  <si>
    <t>DE LA TOBA</t>
  </si>
  <si>
    <t>ROMINA</t>
  </si>
  <si>
    <t>GALEOTE</t>
  </si>
  <si>
    <t>MAESTRO FORANEO TELESECUNDARIA</t>
  </si>
  <si>
    <t>LUIS ENRIQUE</t>
  </si>
  <si>
    <t>GALLEGOS</t>
  </si>
  <si>
    <t>GABRIELA</t>
  </si>
  <si>
    <t>PROFESOR DE ENSEÑANZA SECUNDARIA, FORANEA</t>
  </si>
  <si>
    <t>LUIS ALBERTO</t>
  </si>
  <si>
    <t>LUIS GONZALO</t>
  </si>
  <si>
    <t>JIMENEZ</t>
  </si>
  <si>
    <t>GLORIA VANESSA</t>
  </si>
  <si>
    <t>RIOS</t>
  </si>
  <si>
    <t>DANIEL ALEJANDRO</t>
  </si>
  <si>
    <t>MEKLER</t>
  </si>
  <si>
    <t>EMPLEO</t>
  </si>
  <si>
    <t>JAIME CESAR</t>
  </si>
  <si>
    <t>MELENDREZ</t>
  </si>
  <si>
    <t>PROFESOR DE SECUNDARIA TECNICA</t>
  </si>
  <si>
    <t>ALFONSO</t>
  </si>
  <si>
    <t>LIZARDI</t>
  </si>
  <si>
    <t>JUAN GABRIEL</t>
  </si>
  <si>
    <t>JESUS ALFREDO</t>
  </si>
  <si>
    <t>DOCENTE DE ASIGNATURA</t>
  </si>
  <si>
    <t>LUIS</t>
  </si>
  <si>
    <t>CARLOS RAMON</t>
  </si>
  <si>
    <t>MAESTRO DE APOYO DE U.S.A.E.R.</t>
  </si>
  <si>
    <t>JORGE OMAR</t>
  </si>
  <si>
    <t>AREA DE CONTROL ESCOLAR EDUCACION BASICA</t>
  </si>
  <si>
    <t>HIRALES</t>
  </si>
  <si>
    <t>PROFR EDUCACIÓN FISICA</t>
  </si>
  <si>
    <t>ISIDORO</t>
  </si>
  <si>
    <t>REYES</t>
  </si>
  <si>
    <t>VISCAINO</t>
  </si>
  <si>
    <t>DOCENTE PARAESCOLAR AJEDREZ</t>
  </si>
  <si>
    <t>VICTOR MANUEL</t>
  </si>
  <si>
    <t>ROJAS</t>
  </si>
  <si>
    <t>GARAY</t>
  </si>
  <si>
    <t>DOCENTE PARAESCOLAR</t>
  </si>
  <si>
    <t>LUIS SILVERIO</t>
  </si>
  <si>
    <t>DOCENTE DE EDUCACIÓN FISICA</t>
  </si>
  <si>
    <t>GUILLERMO EDUARDO</t>
  </si>
  <si>
    <t>CARLOS</t>
  </si>
  <si>
    <t>SAUCEDO</t>
  </si>
  <si>
    <t>SILVA</t>
  </si>
  <si>
    <t>ANNELY GUADALUPE</t>
  </si>
  <si>
    <t>PABLO LEIF</t>
  </si>
  <si>
    <t>VIRGEN</t>
  </si>
  <si>
    <t>DOMINGUEZ</t>
  </si>
  <si>
    <t>FABIAN ALFREDO</t>
  </si>
  <si>
    <t>ALUCANO</t>
  </si>
  <si>
    <t>JOSE ANGEL</t>
  </si>
  <si>
    <t>DIOSDADO</t>
  </si>
  <si>
    <t>ANAYA</t>
  </si>
  <si>
    <t>OKADA</t>
  </si>
  <si>
    <t>JOCELYNE</t>
  </si>
  <si>
    <t>LARA</t>
  </si>
  <si>
    <t>PADILLA</t>
  </si>
  <si>
    <t>GONZALEZ RUBIO</t>
  </si>
  <si>
    <t>VERDUGO</t>
  </si>
  <si>
    <t>RITA ADRIANA</t>
  </si>
  <si>
    <t>HERNANDEZ</t>
  </si>
  <si>
    <t>DOCENTE DE EDUCACION FISICA</t>
  </si>
  <si>
    <t>LAURYMAR SAARAHI</t>
  </si>
  <si>
    <t>LUZ CALIFORNIA</t>
  </si>
  <si>
    <t>PROFESOR NORMALISTA DE EDUCACIÓN FÍSICA</t>
  </si>
  <si>
    <t>LUISA MARINA</t>
  </si>
  <si>
    <t>SANTISTEBAN</t>
  </si>
  <si>
    <t>SUB-COORDINACION ADMINISTRATIVA</t>
  </si>
  <si>
    <t>ALBERTO JOSE</t>
  </si>
  <si>
    <t>VILLEGAS</t>
  </si>
  <si>
    <t>HERRERA</t>
  </si>
  <si>
    <t>AURORA ARIZBE</t>
  </si>
  <si>
    <t>POLANCO</t>
  </si>
  <si>
    <t>ANALISTA ADMINISTRATIVO</t>
  </si>
  <si>
    <t>SORAIDA</t>
  </si>
  <si>
    <t>VELAZQUEZ</t>
  </si>
  <si>
    <t>MONTALVO</t>
  </si>
  <si>
    <t>ANTONIO</t>
  </si>
  <si>
    <t>OLIVAS</t>
  </si>
  <si>
    <t>DIANA PAOLA</t>
  </si>
  <si>
    <t>MAESTRO DE MUSICA</t>
  </si>
  <si>
    <t>MESTA</t>
  </si>
  <si>
    <t>ENCARNACION RIGOBERTO</t>
  </si>
  <si>
    <t>TAMAYO</t>
  </si>
  <si>
    <t>MAHDI YAZID</t>
  </si>
  <si>
    <t>COMPROBACIÓN DEL GASTO DE OPERACIÓN</t>
  </si>
  <si>
    <t>JAUREGUI</t>
  </si>
  <si>
    <t>VALENZUELA</t>
  </si>
  <si>
    <t>YIAUHTLI DAMARYS</t>
  </si>
  <si>
    <t>GUTIERREZ</t>
  </si>
  <si>
    <t>VIGILANTE</t>
  </si>
  <si>
    <t>REQUEJO</t>
  </si>
  <si>
    <t>AUXILIAR DE SERVICIOS GENERALES</t>
  </si>
  <si>
    <t>AUXILIAR ADMINISTRATIVO</t>
  </si>
  <si>
    <t>ANA BELEN</t>
  </si>
  <si>
    <t>COSIO</t>
  </si>
  <si>
    <t>BENSON</t>
  </si>
  <si>
    <t>COORDINADOR ÁREA DE PROYECTOS</t>
  </si>
  <si>
    <t>SALAS</t>
  </si>
  <si>
    <t>DIRECTORA TECNICA</t>
  </si>
  <si>
    <t>BLANCA CONCEPCION</t>
  </si>
  <si>
    <t>OPERATIVO ADMINISTRATIVO</t>
  </si>
  <si>
    <t>RAFAEL</t>
  </si>
  <si>
    <t>MARIA JUSTINA</t>
  </si>
  <si>
    <t>CALDERON</t>
  </si>
  <si>
    <t>INES</t>
  </si>
  <si>
    <t>MOSSO</t>
  </si>
  <si>
    <t>CLEOFAS</t>
  </si>
  <si>
    <t>FRANCISCO LEONARDO</t>
  </si>
  <si>
    <t>RE242226.27SIDENTE TECNICO</t>
  </si>
  <si>
    <t>AARON</t>
  </si>
  <si>
    <t>AUXILIAR ADMNISTRATIVO</t>
  </si>
  <si>
    <t>FRANCISCO JAVIER ERMENEGILDO</t>
  </si>
  <si>
    <t>ARQUITECTO PROYECTISTA</t>
  </si>
  <si>
    <t>ARTURO</t>
  </si>
  <si>
    <t>CYNTHIA GUADALUPE</t>
  </si>
  <si>
    <t>RUBIO</t>
  </si>
  <si>
    <t>AUXILIAR DE SERVICIOS</t>
  </si>
  <si>
    <t>JORGE ARTURO</t>
  </si>
  <si>
    <t>ONOFRE</t>
  </si>
  <si>
    <t>MAESTRO DE INGLÉS</t>
  </si>
  <si>
    <t>JOSUE</t>
  </si>
  <si>
    <t>VALLE</t>
  </si>
  <si>
    <t>SANTOS</t>
  </si>
  <si>
    <t>JEFE DE DEPARTAMENTO</t>
  </si>
  <si>
    <t>JOEL</t>
  </si>
  <si>
    <t>PIMENTEL</t>
  </si>
  <si>
    <t>SALVATIERRA</t>
  </si>
  <si>
    <t>DIRECTORA</t>
  </si>
  <si>
    <t>DULCE MARIA</t>
  </si>
  <si>
    <t>LAURA EMILIA</t>
  </si>
  <si>
    <t>ADRIANA ARACELI</t>
  </si>
  <si>
    <t>BOJORQUEZ</t>
  </si>
  <si>
    <t>VICTOR</t>
  </si>
  <si>
    <t>DE LA CRUZ</t>
  </si>
  <si>
    <t>BARBARA GUADALUPE</t>
  </si>
  <si>
    <t>BEJARANO</t>
  </si>
  <si>
    <t>DOCENTE. PROFESOR</t>
  </si>
  <si>
    <t>ADRIANA</t>
  </si>
  <si>
    <t>CERVANTES</t>
  </si>
  <si>
    <t>JEFA DEL DEPARTAMENTO ACADEMICO DE NIVELACIÓN PEDAGÓGICA</t>
  </si>
  <si>
    <t>AUXILIAR CONTABLE</t>
  </si>
  <si>
    <t>MA. CLARA</t>
  </si>
  <si>
    <t>SANDEZ</t>
  </si>
  <si>
    <t>GERMAN ANTONIO</t>
  </si>
  <si>
    <t>SOTO</t>
  </si>
  <si>
    <t>TALINA</t>
  </si>
  <si>
    <t>AHUMADA</t>
  </si>
  <si>
    <t>GREEN</t>
  </si>
  <si>
    <t>CRISTINA GRISEL</t>
  </si>
  <si>
    <t>ALAMILLO</t>
  </si>
  <si>
    <t>FLOR PATRICIA</t>
  </si>
  <si>
    <t>JESUS IVAN</t>
  </si>
  <si>
    <t>ARIPEZ</t>
  </si>
  <si>
    <t>JAVIER ALEJANDRO</t>
  </si>
  <si>
    <t>MARIA TRINIDAD</t>
  </si>
  <si>
    <t>EDNA MARIA</t>
  </si>
  <si>
    <t>ARROYO</t>
  </si>
  <si>
    <t>SEHILA ARELI</t>
  </si>
  <si>
    <t>GEORGINA</t>
  </si>
  <si>
    <t>AURORA</t>
  </si>
  <si>
    <t>BAÑUELOS</t>
  </si>
  <si>
    <t>CADENA</t>
  </si>
  <si>
    <t>ESDRAS USIEL</t>
  </si>
  <si>
    <t>RODRIGUEZ</t>
  </si>
  <si>
    <t>VELADOR</t>
  </si>
  <si>
    <t>RUBEN</t>
  </si>
  <si>
    <t>BERBER</t>
  </si>
  <si>
    <t>DOCENTE DE EDUCACION ESPECIAL</t>
  </si>
  <si>
    <t>RAMON</t>
  </si>
  <si>
    <t>CARDOZA</t>
  </si>
  <si>
    <t>CAZARES</t>
  </si>
  <si>
    <t>HILARIA NAYELI</t>
  </si>
  <si>
    <t>PATIÑO</t>
  </si>
  <si>
    <t>ANTONIO DE JESUS</t>
  </si>
  <si>
    <t>JESUS VLADIMIR</t>
  </si>
  <si>
    <t>GONZALEZ</t>
  </si>
  <si>
    <t>DOCENTE DE PRIMARIA</t>
  </si>
  <si>
    <t>JOSE SIXTO</t>
  </si>
  <si>
    <t>EUNICE AGLAEL</t>
  </si>
  <si>
    <t>CASTRUITA</t>
  </si>
  <si>
    <t>LIZETH</t>
  </si>
  <si>
    <t>PEÑALOZA</t>
  </si>
  <si>
    <t>GINET DANNIELA</t>
  </si>
  <si>
    <t>RAMOS</t>
  </si>
  <si>
    <t>DAVIS</t>
  </si>
  <si>
    <t>YEE</t>
  </si>
  <si>
    <t>TRABAJO SOCIAL</t>
  </si>
  <si>
    <t>ANA SUSETT</t>
  </si>
  <si>
    <t>DOCENTE EDUCACIÓN FÍSICA</t>
  </si>
  <si>
    <t>JUAN ANTONIO</t>
  </si>
  <si>
    <t>DIRECCION DE PLANTEL</t>
  </si>
  <si>
    <t>VILLASEÑOR</t>
  </si>
  <si>
    <t>ONEIDA</t>
  </si>
  <si>
    <t>DREW</t>
  </si>
  <si>
    <t>ABRAHAM</t>
  </si>
  <si>
    <t>ESCAMILLA</t>
  </si>
  <si>
    <t>YURITZIN CATALINA</t>
  </si>
  <si>
    <t>FERMIN</t>
  </si>
  <si>
    <t>DOCENTE DE COMUNICACION</t>
  </si>
  <si>
    <t>YAZMIN ELIZABETH</t>
  </si>
  <si>
    <t>AVILES</t>
  </si>
  <si>
    <t>JESUS ARNULFO</t>
  </si>
  <si>
    <t>KAREN</t>
  </si>
  <si>
    <t>GARAYZAR</t>
  </si>
  <si>
    <t>NORIEGA</t>
  </si>
  <si>
    <t>ISIS GUADALUPE</t>
  </si>
  <si>
    <t>MAESTRO FRENTE AGRUPO</t>
  </si>
  <si>
    <t>RODRIGO</t>
  </si>
  <si>
    <t>CARLOS ALBERTO</t>
  </si>
  <si>
    <t>OCHOA</t>
  </si>
  <si>
    <t>ANAY LETICIA</t>
  </si>
  <si>
    <t>GUERRERO</t>
  </si>
  <si>
    <t>ELVA YAZMIN</t>
  </si>
  <si>
    <t>ALBAÑEZ</t>
  </si>
  <si>
    <t>ANDREA</t>
  </si>
  <si>
    <t>ZAVALA</t>
  </si>
  <si>
    <t>ADMINISTRATIVO ESPECIALIZADO</t>
  </si>
  <si>
    <t>MANUEL</t>
  </si>
  <si>
    <t>LIERAS</t>
  </si>
  <si>
    <t>PSICÓLOGO</t>
  </si>
  <si>
    <t>LUIS FELIPE</t>
  </si>
  <si>
    <t>LOBATO</t>
  </si>
  <si>
    <t>BIANKA MARGARITA</t>
  </si>
  <si>
    <t>REYNA OLIVIA</t>
  </si>
  <si>
    <t>CORTES</t>
  </si>
  <si>
    <t>LORENA</t>
  </si>
  <si>
    <t>MATA</t>
  </si>
  <si>
    <t>ANAHI YESENIA</t>
  </si>
  <si>
    <t>MACHADO</t>
  </si>
  <si>
    <t>ENRIQUEZ</t>
  </si>
  <si>
    <t>NORMA ISABEL</t>
  </si>
  <si>
    <t>MAGDALENO</t>
  </si>
  <si>
    <t>ANA MAYRA</t>
  </si>
  <si>
    <t>MARRON</t>
  </si>
  <si>
    <t>AGUNDEZ</t>
  </si>
  <si>
    <t>MARINA ELIZABETH</t>
  </si>
  <si>
    <t>DOCENTE DE EDUCACIÓN ESPECIAL</t>
  </si>
  <si>
    <t>AMELIA AIDE</t>
  </si>
  <si>
    <t>MARIA DEL SOCORRO</t>
  </si>
  <si>
    <t>MARIA SONIA</t>
  </si>
  <si>
    <t>ZARATE</t>
  </si>
  <si>
    <t>FORMADOR DE INGLES C</t>
  </si>
  <si>
    <t>CECILIA PAOLA</t>
  </si>
  <si>
    <t>PICOS</t>
  </si>
  <si>
    <t>MARISOL</t>
  </si>
  <si>
    <t>MAESTRA DE SECUNDARIA</t>
  </si>
  <si>
    <t>MARIA DEL CARMEN</t>
  </si>
  <si>
    <t>PATRON</t>
  </si>
  <si>
    <t>CLAUDIA</t>
  </si>
  <si>
    <t>LUNA</t>
  </si>
  <si>
    <t>ILIANA</t>
  </si>
  <si>
    <t>PINZON</t>
  </si>
  <si>
    <t>GIL</t>
  </si>
  <si>
    <t>OPERATIVO</t>
  </si>
  <si>
    <t>PREZAS</t>
  </si>
  <si>
    <t>VERA</t>
  </si>
  <si>
    <t>RICARDO ALAN</t>
  </si>
  <si>
    <t>CATEDRÁTICO</t>
  </si>
  <si>
    <t>ALFREDO ALEXIS</t>
  </si>
  <si>
    <t>ISABEL</t>
  </si>
  <si>
    <t>VICENTE</t>
  </si>
  <si>
    <t>ISRAEL ENRIQUE</t>
  </si>
  <si>
    <t>SALDAÑA</t>
  </si>
  <si>
    <t>VARGAS</t>
  </si>
  <si>
    <t>JESUS ROSARIO</t>
  </si>
  <si>
    <t>ASESOR TÉCNICO PEDAGÓGICO</t>
  </si>
  <si>
    <t>MARTIN HIPOLITO</t>
  </si>
  <si>
    <t>ESCOPINICHI</t>
  </si>
  <si>
    <t>ESPECIALISTA EN DISCAPACIDAD VISUAL</t>
  </si>
  <si>
    <t>TALPA GUADALUPE</t>
  </si>
  <si>
    <t>MAESTRA FRENTE AGRUPO</t>
  </si>
  <si>
    <t>MAYRA GABRIELA</t>
  </si>
  <si>
    <t>SANDOVAL</t>
  </si>
  <si>
    <t>MYRIAM GUADALUPE</t>
  </si>
  <si>
    <t>RIVERA</t>
  </si>
  <si>
    <t>DOCENTE DE (CIENCIAS) BIOLOGÍA</t>
  </si>
  <si>
    <t>ROBERTO CARLOS</t>
  </si>
  <si>
    <t>SARIÑANA</t>
  </si>
  <si>
    <t>ARIAS</t>
  </si>
  <si>
    <t>MAESTRA DE COMUNICACION</t>
  </si>
  <si>
    <t>KARLA ADILENE</t>
  </si>
  <si>
    <t>ISAIAS</t>
  </si>
  <si>
    <t>TRASVIÑA</t>
  </si>
  <si>
    <t>JOSE OLIVER</t>
  </si>
  <si>
    <t>URENDA</t>
  </si>
  <si>
    <t>MAESTRO DE GRUPO DE PRIMARIA FORANEO</t>
  </si>
  <si>
    <t>JUAN ANTONIO DE JESUS</t>
  </si>
  <si>
    <t>GALILEA ELIZABETH</t>
  </si>
  <si>
    <t>VILLANUEVA</t>
  </si>
  <si>
    <t>YULIANA GERTRUDIS</t>
  </si>
  <si>
    <t>SAENZ</t>
  </si>
  <si>
    <t>EFRAÍN ISAAC</t>
  </si>
  <si>
    <t>ÁVAREZ</t>
  </si>
  <si>
    <t>ADMINISTRACTIVO</t>
  </si>
  <si>
    <t>JUNIOR CRISTIAN</t>
  </si>
  <si>
    <t>OSORIO</t>
  </si>
  <si>
    <t>DE LEON</t>
  </si>
  <si>
    <t>MAESTRA DE ADIESTRAMIENTO</t>
  </si>
  <si>
    <t>DORA MARIA</t>
  </si>
  <si>
    <t>SABINO</t>
  </si>
  <si>
    <t>SIERRA</t>
  </si>
  <si>
    <t>ASIATENTE DE SERVICIOS</t>
  </si>
  <si>
    <t>MARTIN ESTEBAN</t>
  </si>
  <si>
    <t>FELIX ALBERTO</t>
  </si>
  <si>
    <t>AMPARAN</t>
  </si>
  <si>
    <t>JULIO CESAR</t>
  </si>
  <si>
    <t>ARMENTA</t>
  </si>
  <si>
    <t>JULIA ELENA</t>
  </si>
  <si>
    <t>ENFERMERIA( SERVICIOS SOCIA)</t>
  </si>
  <si>
    <t>ROSA MARLEN</t>
  </si>
  <si>
    <t>DEGANTE</t>
  </si>
  <si>
    <t>SUBDIRECTOR DE SECUNDARIA FORANEO</t>
  </si>
  <si>
    <t>MARIBEL</t>
  </si>
  <si>
    <t>SECRETARIA DE APOYO</t>
  </si>
  <si>
    <t>VERONICA LIZETH</t>
  </si>
  <si>
    <t>LUIS GERARDO MAXIMILIANO</t>
  </si>
  <si>
    <t>ASISTENTE EDUCATIVO</t>
  </si>
  <si>
    <t>VIRGEN LUCILA</t>
  </si>
  <si>
    <t>NIÑERA</t>
  </si>
  <si>
    <t>ABARCA</t>
  </si>
  <si>
    <t>CANDIDA</t>
  </si>
  <si>
    <t>LOMA</t>
  </si>
  <si>
    <t>NIÑERA ESPECIALIZADA</t>
  </si>
  <si>
    <t>INES MARCELA</t>
  </si>
  <si>
    <t>MAESTRO DE PRIMARIA</t>
  </si>
  <si>
    <t>EDILBERTO</t>
  </si>
  <si>
    <t>PATRICIO</t>
  </si>
  <si>
    <t>APOYO ADMINISTRATIVO</t>
  </si>
  <si>
    <t>JOSE ANTONIO ISABEL</t>
  </si>
  <si>
    <t>ABAROA</t>
  </si>
  <si>
    <t>FABIOLA HAIDE</t>
  </si>
  <si>
    <t>GUADALUPE CAROLINA</t>
  </si>
  <si>
    <t>MARIA ANTONIA</t>
  </si>
  <si>
    <t>SUBDIRECTORA DE SECUNDARIA GENERAL</t>
  </si>
  <si>
    <t>ALEJANDRA</t>
  </si>
  <si>
    <t>ALMA ANGELICA</t>
  </si>
  <si>
    <t>SECRETARIA DE DIRECCION</t>
  </si>
  <si>
    <t>AIDA ELENA</t>
  </si>
  <si>
    <t>JESUS ALEJANDRA</t>
  </si>
  <si>
    <t>CORNEJO</t>
  </si>
  <si>
    <t>JAVIER ISAIAS</t>
  </si>
  <si>
    <t>MARIA LUISA</t>
  </si>
  <si>
    <t>ROSARIO GUADALUPE</t>
  </si>
  <si>
    <t>AIDA YAZMIN</t>
  </si>
  <si>
    <t>PERSONAL ADMINISTRATIVO</t>
  </si>
  <si>
    <t>CARLOS ARTURO</t>
  </si>
  <si>
    <t>MAESTRO DE GRUPO PRIMARIA</t>
  </si>
  <si>
    <t>PALACIO</t>
  </si>
  <si>
    <t>ROSA ARMIDA</t>
  </si>
  <si>
    <t>MANUEL SALVADOR</t>
  </si>
  <si>
    <t>SOSA Y SILVA</t>
  </si>
  <si>
    <t>AUXILIAR ADMINITRATIVO</t>
  </si>
  <si>
    <t>OLIVIA</t>
  </si>
  <si>
    <t>FABIOLA</t>
  </si>
  <si>
    <t>ABILA</t>
  </si>
  <si>
    <t>CARLA ISABEL</t>
  </si>
  <si>
    <t>ABRICA</t>
  </si>
  <si>
    <t>CASILLAS</t>
  </si>
  <si>
    <t>CARMEN AMELIA</t>
  </si>
  <si>
    <t>ABRIL</t>
  </si>
  <si>
    <t>PRECIADO</t>
  </si>
  <si>
    <t>ELI ISRAEL</t>
  </si>
  <si>
    <t>ABUNDIS</t>
  </si>
  <si>
    <t>LIERA</t>
  </si>
  <si>
    <t>AUXILIAR ADMINISTRATIVO DE PROGRAMA DE BECAS POR NECESIDAD ECONOMICA</t>
  </si>
  <si>
    <t>MONICA YANETH</t>
  </si>
  <si>
    <t>ABURTO</t>
  </si>
  <si>
    <t>ORTEGA</t>
  </si>
  <si>
    <t>ACATITLAN</t>
  </si>
  <si>
    <t>MARIA AIDA</t>
  </si>
  <si>
    <t>ACEVEDO</t>
  </si>
  <si>
    <t>SECRETARIA DE APOYO EDUCACION ESPECIAL</t>
  </si>
  <si>
    <t>BRISA YADIRA</t>
  </si>
  <si>
    <t>EMPLEADO ADMINISTRATIVO</t>
  </si>
  <si>
    <t>ANDRES</t>
  </si>
  <si>
    <t>APOYO Y SERVICIOS</t>
  </si>
  <si>
    <t>JULIA</t>
  </si>
  <si>
    <t>BRISEIDA OLYMAR</t>
  </si>
  <si>
    <t>CHAVEZ</t>
  </si>
  <si>
    <t>JOSE JUAN</t>
  </si>
  <si>
    <t>ADMINSTRATIVO</t>
  </si>
  <si>
    <t>RAMON ALEJANDRO</t>
  </si>
  <si>
    <t>ASISTENTE EDUCATIVA</t>
  </si>
  <si>
    <t>ROSAURA ISABEL</t>
  </si>
  <si>
    <t>AMERICA</t>
  </si>
  <si>
    <t>BARBARA</t>
  </si>
  <si>
    <t>MAESTRA DE EDUCACION ESPECIAL</t>
  </si>
  <si>
    <t>FRANCISCA ITZEL</t>
  </si>
  <si>
    <t>PERSONAL DE APOYO Y ADMINISTRATIVO</t>
  </si>
  <si>
    <t>JESUS VICENTE</t>
  </si>
  <si>
    <t>EDUCADORA DE JARDÍN DE NIÑOS</t>
  </si>
  <si>
    <t>MIRIAM GUADALUPE</t>
  </si>
  <si>
    <t>AUXILIAR DE COCINA</t>
  </si>
  <si>
    <t>MARIA TERESA</t>
  </si>
  <si>
    <t>VICTOR ULISES</t>
  </si>
  <si>
    <t>PROFESOR NORMALISTA DE EDUCACION FISICA FORANEO</t>
  </si>
  <si>
    <t>JESUS MARTIN</t>
  </si>
  <si>
    <t>YESSICA MONTSERRAT</t>
  </si>
  <si>
    <t>FERNANDA</t>
  </si>
  <si>
    <t>PUPPO</t>
  </si>
  <si>
    <t>HELENA GUADALUPE</t>
  </si>
  <si>
    <t>REAL</t>
  </si>
  <si>
    <t>MARIA ISABEL</t>
  </si>
  <si>
    <t>MIRIAM SUSANA</t>
  </si>
  <si>
    <t>OFICIAL DE SERVICIOS Y MANTENIMIENTO</t>
  </si>
  <si>
    <t>NICOLAS</t>
  </si>
  <si>
    <t>GRACIELA GUADALUPE</t>
  </si>
  <si>
    <t>ACEVES</t>
  </si>
  <si>
    <t>SUBIDRECTORA DE GESTIÓN</t>
  </si>
  <si>
    <t>CLAUDIA ALEJANDRA</t>
  </si>
  <si>
    <t>ACOSTA</t>
  </si>
  <si>
    <t>CORDINADORA DE RECURSOS HUMANOS</t>
  </si>
  <si>
    <t>ELOISA IRASEMA</t>
  </si>
  <si>
    <t>JOSE ANUAL</t>
  </si>
  <si>
    <t>CYNTHIA</t>
  </si>
  <si>
    <t>ISAI MAHTOB GUADALUPE</t>
  </si>
  <si>
    <t>CASTANOS</t>
  </si>
  <si>
    <t>JESUS BENJAMIN</t>
  </si>
  <si>
    <t>LEYDA INES</t>
  </si>
  <si>
    <t>DIMAS</t>
  </si>
  <si>
    <t>FISIOTERAPEUTA EN EDUCACION ESPECIAL</t>
  </si>
  <si>
    <t>JAZMIN</t>
  </si>
  <si>
    <t>ESQUIVEL</t>
  </si>
  <si>
    <t>FATIMA GABRIELA</t>
  </si>
  <si>
    <t>GAMEZ</t>
  </si>
  <si>
    <t>PERLA VANESSA</t>
  </si>
  <si>
    <t>ALMA DELIA</t>
  </si>
  <si>
    <t>ICELA ESPANA</t>
  </si>
  <si>
    <t>PENA</t>
  </si>
  <si>
    <t>ASISTENTE DE SERVICIO</t>
  </si>
  <si>
    <t>ADRIANA GRISEL</t>
  </si>
  <si>
    <t>ROBLES</t>
  </si>
  <si>
    <t>MAESTRA FRENTE A GRUPO ESCOLAR</t>
  </si>
  <si>
    <t>LUZ DEL CARMEN</t>
  </si>
  <si>
    <t>MAGDALENA</t>
  </si>
  <si>
    <t>YOLANDA</t>
  </si>
  <si>
    <t>MAESTRA DE COMUNICACIÓN</t>
  </si>
  <si>
    <t>ALICIA ERNESTINA</t>
  </si>
  <si>
    <t>ACADEMICA</t>
  </si>
  <si>
    <t>JOHANA MICHEL</t>
  </si>
  <si>
    <t>EMIGDIO</t>
  </si>
  <si>
    <t>ACUNA</t>
  </si>
  <si>
    <t>BANAGA</t>
  </si>
  <si>
    <t>MARIA DE JESUS</t>
  </si>
  <si>
    <t>MONTEVERDE</t>
  </si>
  <si>
    <t>TERESITA DE JESUS</t>
  </si>
  <si>
    <t>DIRECCION</t>
  </si>
  <si>
    <t>NADIA</t>
  </si>
  <si>
    <t>ADAME</t>
  </si>
  <si>
    <t>DOCENTE DE PREESCOLAR</t>
  </si>
  <si>
    <t>GUILLERMO ENRIQUE</t>
  </si>
  <si>
    <t>ADARGAS</t>
  </si>
  <si>
    <t>CONTRERAS</t>
  </si>
  <si>
    <t>NORMA LUISA</t>
  </si>
  <si>
    <t>ADRIANO</t>
  </si>
  <si>
    <t>GUZMAN</t>
  </si>
  <si>
    <t>EDAENA</t>
  </si>
  <si>
    <t>YASBEL DEL ROSARIO</t>
  </si>
  <si>
    <t>BERENICE</t>
  </si>
  <si>
    <t>AGATON</t>
  </si>
  <si>
    <t>TORRES</t>
  </si>
  <si>
    <t>IRMA ISELA</t>
  </si>
  <si>
    <t>AGUAYO</t>
  </si>
  <si>
    <t>ARGELIA</t>
  </si>
  <si>
    <t>JEFA DE DEPARTAMENTO</t>
  </si>
  <si>
    <t>MARTHA ELENA</t>
  </si>
  <si>
    <t>AGUERO</t>
  </si>
  <si>
    <t>JUAN HIPOLITO</t>
  </si>
  <si>
    <t>MARIA DE MONSERRATH</t>
  </si>
  <si>
    <t>NORMA ALICIA</t>
  </si>
  <si>
    <t>MARIA LOURDES</t>
  </si>
  <si>
    <t>AGUIAR</t>
  </si>
  <si>
    <t>ASISTENTE DE SERVICIOS DE MANTENIMIENTO</t>
  </si>
  <si>
    <t>YSMAEL</t>
  </si>
  <si>
    <t>ANA CECILIA</t>
  </si>
  <si>
    <t>BLANCA ESTHELA</t>
  </si>
  <si>
    <t>GUADALUPE</t>
  </si>
  <si>
    <t>ANGEL DAMIAN</t>
  </si>
  <si>
    <t>OLMOS</t>
  </si>
  <si>
    <t>CESAR</t>
  </si>
  <si>
    <t>KENIA PALOMA</t>
  </si>
  <si>
    <t>PERPULI</t>
  </si>
  <si>
    <t>MALIBE</t>
  </si>
  <si>
    <t>INSPECTOR DE ZONA DE ENSEÑANZA PRIMARIA</t>
  </si>
  <si>
    <t>FRANCISCO RAMON</t>
  </si>
  <si>
    <t>JESUS ANTONIO</t>
  </si>
  <si>
    <t>NEIDY ARELY</t>
  </si>
  <si>
    <t>SAINZ</t>
  </si>
  <si>
    <t>COCINERA</t>
  </si>
  <si>
    <t>AIDA</t>
  </si>
  <si>
    <t>ARIANNA</t>
  </si>
  <si>
    <t>DANIELA</t>
  </si>
  <si>
    <t>JOSE GUADALUPE</t>
  </si>
  <si>
    <t>ARVIZU</t>
  </si>
  <si>
    <t>GRETHEL</t>
  </si>
  <si>
    <t>PERSONAL DE APOYO PARA LA ASISTENCIA A LA EDUCACION</t>
  </si>
  <si>
    <t>HERMELINDA</t>
  </si>
  <si>
    <t>HANNIEL ABIRAM</t>
  </si>
  <si>
    <t>IRACEMA</t>
  </si>
  <si>
    <t>JUAN MARTIN</t>
  </si>
  <si>
    <t>KARINA LUVITZA</t>
  </si>
  <si>
    <t>KARLA VALERIA</t>
  </si>
  <si>
    <t>MARTIN FLORENTINO</t>
  </si>
  <si>
    <t>ORLANDO</t>
  </si>
  <si>
    <t>OBEDIA</t>
  </si>
  <si>
    <t>MAESTRO DE EDUCACION PRIMARIA</t>
  </si>
  <si>
    <t>RAUL</t>
  </si>
  <si>
    <t>CONTRALOR</t>
  </si>
  <si>
    <t>ROSARIO DE FATIMA</t>
  </si>
  <si>
    <t>RENE</t>
  </si>
  <si>
    <t>SELENE GUADALUPE</t>
  </si>
  <si>
    <t>MARIA YARITZA</t>
  </si>
  <si>
    <t>ANA LOURDES</t>
  </si>
  <si>
    <t>BASTIDA</t>
  </si>
  <si>
    <t>COCIO</t>
  </si>
  <si>
    <t>DOCENTE FRENTE A GRUPO.</t>
  </si>
  <si>
    <t>CISNEROS</t>
  </si>
  <si>
    <t>TECNICO BIBLIOTECARIO</t>
  </si>
  <si>
    <t>LETICIA</t>
  </si>
  <si>
    <t>MARBELLA</t>
  </si>
  <si>
    <t>PILAR GUADALUPE</t>
  </si>
  <si>
    <t>VERONICA</t>
  </si>
  <si>
    <t>GILBERTO</t>
  </si>
  <si>
    <t>DURAN</t>
  </si>
  <si>
    <t>SUPERVISOR</t>
  </si>
  <si>
    <t>ROSAURA</t>
  </si>
  <si>
    <t>DIAZ</t>
  </si>
  <si>
    <t>JOHANNA GUADALUPE</t>
  </si>
  <si>
    <t>JOSE JAVIER</t>
  </si>
  <si>
    <t>ENRIQUE</t>
  </si>
  <si>
    <t>TECNICO DOCENTE DE ENFERMERIA</t>
  </si>
  <si>
    <t>MARIA DE LOS ANGELES</t>
  </si>
  <si>
    <t>DIRECTORA DE PRIMARIA</t>
  </si>
  <si>
    <t>CITLALLI</t>
  </si>
  <si>
    <t>SUPERVISORA</t>
  </si>
  <si>
    <t>GOROZABE</t>
  </si>
  <si>
    <t>DIRECTOR DE ESCUELA PRIMARIA FORANEO</t>
  </si>
  <si>
    <t>FATIMA ANELIZ</t>
  </si>
  <si>
    <t>HORAS DE MAESTRO DE TELESECUNDARIA FORANEO</t>
  </si>
  <si>
    <t>JOSE FEDERICO</t>
  </si>
  <si>
    <t>GOROZAVE</t>
  </si>
  <si>
    <t>MIRANDA CAROLINA</t>
  </si>
  <si>
    <t>MARIA SARA</t>
  </si>
  <si>
    <t>SILVIA CONSUELO</t>
  </si>
  <si>
    <t>MAESTRA DE PREESCOLAR</t>
  </si>
  <si>
    <t>TERESA CELINA</t>
  </si>
  <si>
    <t>GAYNOR</t>
  </si>
  <si>
    <t>ELVIA ERENDIRA</t>
  </si>
  <si>
    <t>OMAR BERNABE</t>
  </si>
  <si>
    <t>DIRECTOR PRIMARIA</t>
  </si>
  <si>
    <t>ANGEL DIONISIO</t>
  </si>
  <si>
    <t>ANA LAURA</t>
  </si>
  <si>
    <t>BLANCA JULIA</t>
  </si>
  <si>
    <t>DIRECTOR DE EDUCACIÓN PRIMARIA</t>
  </si>
  <si>
    <t>CESAR MARCELINO</t>
  </si>
  <si>
    <t>ASISTENTE DE SERVICIOS Y MANTENIMIENTO</t>
  </si>
  <si>
    <t>MARIA GRACIA</t>
  </si>
  <si>
    <t>ISABEL ALEJANDRA</t>
  </si>
  <si>
    <t>JUDITH MARIANA</t>
  </si>
  <si>
    <t>LORELY</t>
  </si>
  <si>
    <t>LLAMAS</t>
  </si>
  <si>
    <t>REFUGIO</t>
  </si>
  <si>
    <t>CAMILA</t>
  </si>
  <si>
    <t>EDMUNDO</t>
  </si>
  <si>
    <t>MAESTRA DE GRUPO DE PRIMARIA</t>
  </si>
  <si>
    <t>EDISA</t>
  </si>
  <si>
    <t>EVA ISELA</t>
  </si>
  <si>
    <t>FLORENCIO JAVIER</t>
  </si>
  <si>
    <t>MOLINA</t>
  </si>
  <si>
    <t>HERNAN</t>
  </si>
  <si>
    <t>DOCENTE DE EDUCACIÓN FÍSICA</t>
  </si>
  <si>
    <t>JESUS GAEL</t>
  </si>
  <si>
    <t>MARIA NAYLEA</t>
  </si>
  <si>
    <t>TERESA BERTZABEH</t>
  </si>
  <si>
    <t>JOSE RAMON</t>
  </si>
  <si>
    <t>NARANJO</t>
  </si>
  <si>
    <t>MAESTRO DE COMUNICACION</t>
  </si>
  <si>
    <t>ALBERTO GUADALUPE</t>
  </si>
  <si>
    <t>PROGRAMADOR</t>
  </si>
  <si>
    <t>JOSE GERARDO</t>
  </si>
  <si>
    <t>JANICE ALONDRA</t>
  </si>
  <si>
    <t>OFICIAL DE SERVICIO Y MANTENIMIENTO</t>
  </si>
  <si>
    <t>OLGUIN</t>
  </si>
  <si>
    <t>ERIKA EDILIA</t>
  </si>
  <si>
    <t>GRECIA</t>
  </si>
  <si>
    <t>ROGELIO</t>
  </si>
  <si>
    <t>ASTRID MAGALI</t>
  </si>
  <si>
    <t>DOCENTE FRENTE AGRUPO</t>
  </si>
  <si>
    <t>CATALINA ZITA</t>
  </si>
  <si>
    <t>FERNANDO ALONSO</t>
  </si>
  <si>
    <t>MAESTRO DE EUCACIÓN ESPECIAL</t>
  </si>
  <si>
    <t>LUIS MANUEL</t>
  </si>
  <si>
    <t>YAMELI AIMEE</t>
  </si>
  <si>
    <t>YESENIA</t>
  </si>
  <si>
    <t>CAROLINA</t>
  </si>
  <si>
    <t>DEICY MARINA</t>
  </si>
  <si>
    <t>ERICK NOE</t>
  </si>
  <si>
    <t>GLADIS</t>
  </si>
  <si>
    <t>DE LOS SANTOS</t>
  </si>
  <si>
    <t>INES MELINA</t>
  </si>
  <si>
    <t>SIQUEIROS</t>
  </si>
  <si>
    <t>LUCIO ROBERTO</t>
  </si>
  <si>
    <t>REYES DE JESUS</t>
  </si>
  <si>
    <t>VALERIA</t>
  </si>
  <si>
    <t>SUAREZ</t>
  </si>
  <si>
    <t>ANGELA SILVIA</t>
  </si>
  <si>
    <t>ANEL</t>
  </si>
  <si>
    <t>DONCENTE FRENTE A GRUPO</t>
  </si>
  <si>
    <t>ADRIANA ROSALIA</t>
  </si>
  <si>
    <t>HANNIA MARIA</t>
  </si>
  <si>
    <t>MARIA MAGDALENA</t>
  </si>
  <si>
    <t>MARINA GUADALUPE</t>
  </si>
  <si>
    <t>MAESTRA DE ARTES</t>
  </si>
  <si>
    <t>SOFIA</t>
  </si>
  <si>
    <t>VALDESPINO</t>
  </si>
  <si>
    <t>PERSONAL DE APOYO</t>
  </si>
  <si>
    <t>YESSICA SAYURI</t>
  </si>
  <si>
    <t>RUY SAMUEL</t>
  </si>
  <si>
    <t>KATYA GUADALUPE</t>
  </si>
  <si>
    <t>ZUNIGA</t>
  </si>
  <si>
    <t>AGENTE EDUCATIVO</t>
  </si>
  <si>
    <t>LUCIA</t>
  </si>
  <si>
    <t>ELECTRICISTA</t>
  </si>
  <si>
    <t>JOHANAN</t>
  </si>
  <si>
    <t>OSOLLO</t>
  </si>
  <si>
    <t>FATIMA TRINIDAD</t>
  </si>
  <si>
    <t>AGUILLON</t>
  </si>
  <si>
    <t>E018100</t>
  </si>
  <si>
    <t>GABRIELA CAROLINA</t>
  </si>
  <si>
    <t>DOCENTE DE INGLÉS</t>
  </si>
  <si>
    <t>GUILLERMO</t>
  </si>
  <si>
    <t>GABRIEL ALEJANDRO</t>
  </si>
  <si>
    <t>ALEJANDRA PATRICIA</t>
  </si>
  <si>
    <t>WILLIAM ISRAEL</t>
  </si>
  <si>
    <t>CLAUDIA MARIBEL</t>
  </si>
  <si>
    <t>AGUINAGA</t>
  </si>
  <si>
    <t>SECRETARIO DE DIRECCION Y SUBDIRECCION</t>
  </si>
  <si>
    <t>HECTOR JESUS</t>
  </si>
  <si>
    <t>ALMEIDA</t>
  </si>
  <si>
    <t>PERLA GISELA</t>
  </si>
  <si>
    <t>CHIRSTIAN JAVIER</t>
  </si>
  <si>
    <t>DUARTE</t>
  </si>
  <si>
    <t>ENCARGADA DE LACTARIO</t>
  </si>
  <si>
    <t>YADIRA</t>
  </si>
  <si>
    <t>ESCALERA</t>
  </si>
  <si>
    <t>AYUDANTE ADMINISTRATIVO</t>
  </si>
  <si>
    <t>ERICKA ROCIO</t>
  </si>
  <si>
    <t>DOCENTE DE INGLES</t>
  </si>
  <si>
    <t>ADRIANA YUSLEY</t>
  </si>
  <si>
    <t>MAESTRO ORIENTADOR PSICLOGO</t>
  </si>
  <si>
    <t>MARIA LETICIA</t>
  </si>
  <si>
    <t>HINOJOSA</t>
  </si>
  <si>
    <t>ANA LUCIA</t>
  </si>
  <si>
    <t>SUPERVISOR ESCOLAR</t>
  </si>
  <si>
    <t>ZITA</t>
  </si>
  <si>
    <t>ELSA</t>
  </si>
  <si>
    <t>LUCIO</t>
  </si>
  <si>
    <t>PREFECTURA</t>
  </si>
  <si>
    <t>LUIS GERARDO</t>
  </si>
  <si>
    <t>DOCENTE FRENTE GRUPO</t>
  </si>
  <si>
    <t>IRVING</t>
  </si>
  <si>
    <t>TELLEZ</t>
  </si>
  <si>
    <t>EVELYN GUADALUPE</t>
  </si>
  <si>
    <t>GABRIELA GUADALUPE</t>
  </si>
  <si>
    <t>KAREN JAZMIN</t>
  </si>
  <si>
    <t>ALBANEZ</t>
  </si>
  <si>
    <t>PEDRO IVAN</t>
  </si>
  <si>
    <t>ALMANZA</t>
  </si>
  <si>
    <t>ARMIDA ALEJANDRA</t>
  </si>
  <si>
    <t>DOCENTE DE TELESECUNDARIA</t>
  </si>
  <si>
    <t>VERONICA ALEJANDRA</t>
  </si>
  <si>
    <t>BARENO</t>
  </si>
  <si>
    <t>ASESOR JURIDICO</t>
  </si>
  <si>
    <t>CESAR GUADALUPE</t>
  </si>
  <si>
    <t>BEATRIZ ADRIANA</t>
  </si>
  <si>
    <t>DORA GERTRUDIS</t>
  </si>
  <si>
    <t>DIANA ELIZABETH</t>
  </si>
  <si>
    <t>GRACIEUX</t>
  </si>
  <si>
    <t>MAESTRA DE APOYO</t>
  </si>
  <si>
    <t>ROCIO NOHEMI</t>
  </si>
  <si>
    <t>BERTHA ALICIA</t>
  </si>
  <si>
    <t>MUNOZ</t>
  </si>
  <si>
    <t>CONTRALOR ADMINISTRATIVO</t>
  </si>
  <si>
    <t>MARIA EUGENIA</t>
  </si>
  <si>
    <t>ANAHI CELINA</t>
  </si>
  <si>
    <t>EDUCADORA FRENTE A GRUPO</t>
  </si>
  <si>
    <t>DELIA ELIZABETH</t>
  </si>
  <si>
    <t>HUMBERTO ANTONIO</t>
  </si>
  <si>
    <t>RESENDIZ</t>
  </si>
  <si>
    <t>REYNA DELFINA</t>
  </si>
  <si>
    <t>MAESTRA DE EDUCACION FISICA</t>
  </si>
  <si>
    <t>JANETH BERENICE</t>
  </si>
  <si>
    <t>AUXILIAR DE SERVICIOS Y MANTENIMIENTO DEL PLANTEL</t>
  </si>
  <si>
    <t>GABRIEL ANTONIO</t>
  </si>
  <si>
    <t>AJA</t>
  </si>
  <si>
    <t>MONTANO</t>
  </si>
  <si>
    <t>RICARDO</t>
  </si>
  <si>
    <t>PERSONAL DE APOYO A LA EDUCACION</t>
  </si>
  <si>
    <t>ANA GRACIELA</t>
  </si>
  <si>
    <t>AJUQUEZ</t>
  </si>
  <si>
    <t>AKE</t>
  </si>
  <si>
    <t>VELEZ</t>
  </si>
  <si>
    <t>ALAMEA</t>
  </si>
  <si>
    <t>PROFESOR DE MUSICA</t>
  </si>
  <si>
    <t>PAUL IGNACIO</t>
  </si>
  <si>
    <t>ALAMEDA</t>
  </si>
  <si>
    <t>BERENICE GUADALUPE PALMIRA</t>
  </si>
  <si>
    <t>JULITA</t>
  </si>
  <si>
    <t>ALANIZ</t>
  </si>
  <si>
    <t>ARLYS ELIZABETH</t>
  </si>
  <si>
    <t>KARLA YESENIA</t>
  </si>
  <si>
    <t>ALARCON</t>
  </si>
  <si>
    <t>ULISES</t>
  </si>
  <si>
    <t>JUSTO</t>
  </si>
  <si>
    <t>ALARID</t>
  </si>
  <si>
    <t>ARNULFO</t>
  </si>
  <si>
    <t>NOE</t>
  </si>
  <si>
    <t>HUERTA</t>
  </si>
  <si>
    <t>JUANA ANTONIA</t>
  </si>
  <si>
    <t>EMMA TERESA</t>
  </si>
  <si>
    <t>SUSARREY</t>
  </si>
  <si>
    <t>ELIZARDI</t>
  </si>
  <si>
    <t>ALICIA BETTINA</t>
  </si>
  <si>
    <t>KARLA KARINA</t>
  </si>
  <si>
    <t>CARLOS CESAR</t>
  </si>
  <si>
    <t>SANTANA</t>
  </si>
  <si>
    <t>NOHEMI</t>
  </si>
  <si>
    <t>SARAI</t>
  </si>
  <si>
    <t>SERVICIO EDUCATIVO COMPLEMENTARIO</t>
  </si>
  <si>
    <t>CLAUDIA CAROLINA</t>
  </si>
  <si>
    <t>ALBORES</t>
  </si>
  <si>
    <t>CONTRALOR INTERNO</t>
  </si>
  <si>
    <t>EMA ESTHELA</t>
  </si>
  <si>
    <t>ALCALA</t>
  </si>
  <si>
    <t>INSPECTOR DE ENSEÑANZA PRIMARIA</t>
  </si>
  <si>
    <t>ALCANTAR</t>
  </si>
  <si>
    <t>CORRAL</t>
  </si>
  <si>
    <t>TERAPIA FISICA Y REHABILITACIÓN</t>
  </si>
  <si>
    <t>ISIS</t>
  </si>
  <si>
    <t>KAROL YAZMINE</t>
  </si>
  <si>
    <t>ANGELICA</t>
  </si>
  <si>
    <t>LEMUS</t>
  </si>
  <si>
    <t>ALAN FRANCISCO</t>
  </si>
  <si>
    <t>LIZARRAGA</t>
  </si>
  <si>
    <t>BLANCA YURIDIA</t>
  </si>
  <si>
    <t>FLOR ELIZMA</t>
  </si>
  <si>
    <t>CHRISTIAN FILIBERTO</t>
  </si>
  <si>
    <t>KARINA</t>
  </si>
  <si>
    <t>KAREN DANEIDA</t>
  </si>
  <si>
    <t>RODNEY</t>
  </si>
  <si>
    <t>ASISTENTE PEDAGOGICO</t>
  </si>
  <si>
    <t>KEYLA YAZMIN</t>
  </si>
  <si>
    <t>ALCANTARA</t>
  </si>
  <si>
    <t>BRACAMONTES</t>
  </si>
  <si>
    <t>ARACELI</t>
  </si>
  <si>
    <t>ALCARAZ</t>
  </si>
  <si>
    <t>AMBRIZ</t>
  </si>
  <si>
    <t>ESTHER GUADALUPE YESENIA</t>
  </si>
  <si>
    <t>ALDABA</t>
  </si>
  <si>
    <t>RODOLFO</t>
  </si>
  <si>
    <t>ALDACO</t>
  </si>
  <si>
    <t>ZAZUETA</t>
  </si>
  <si>
    <t>NOEMI</t>
  </si>
  <si>
    <t>ALDAMA</t>
  </si>
  <si>
    <t>JANET DIANA</t>
  </si>
  <si>
    <t>ALDANA</t>
  </si>
  <si>
    <t>JUAN ENRIQUE</t>
  </si>
  <si>
    <t>ALDAVA</t>
  </si>
  <si>
    <t>ALANIS</t>
  </si>
  <si>
    <t>ROCIO AGAPITA</t>
  </si>
  <si>
    <t>ALEGRIA</t>
  </si>
  <si>
    <t>ARMENDARIZ</t>
  </si>
  <si>
    <t>LORETO EZEQUIEL</t>
  </si>
  <si>
    <t>PERSONAL DE APOYO Y ASISTENCIA A LA EDUCACION</t>
  </si>
  <si>
    <t>JESUS ALEJANDRO</t>
  </si>
  <si>
    <t>ALEJANDRE</t>
  </si>
  <si>
    <t>MARIA</t>
  </si>
  <si>
    <t>ALEJANDRES</t>
  </si>
  <si>
    <t>ALEJO</t>
  </si>
  <si>
    <t>SUBDIRECTORA</t>
  </si>
  <si>
    <t>ALEMAN</t>
  </si>
  <si>
    <t>SUBJEFA DE ADQUISICIONES</t>
  </si>
  <si>
    <t>YOLANDA GUADALUPE</t>
  </si>
  <si>
    <t>LAZARO</t>
  </si>
  <si>
    <t>TÉCNICO DOCENTE</t>
  </si>
  <si>
    <t>ALFARO</t>
  </si>
  <si>
    <t>PASTOR</t>
  </si>
  <si>
    <t>EVELIN</t>
  </si>
  <si>
    <t>BRISEYDA NATIVIDAD</t>
  </si>
  <si>
    <t>VIDALES</t>
  </si>
  <si>
    <t>DIANA VERONICA</t>
  </si>
  <si>
    <t>ALLEC</t>
  </si>
  <si>
    <t>LILIANA</t>
  </si>
  <si>
    <t>ALMADA</t>
  </si>
  <si>
    <t>DE LA PENA</t>
  </si>
  <si>
    <t>JOSE ALFREDO</t>
  </si>
  <si>
    <t>ELIZABETH ALEJANDRA</t>
  </si>
  <si>
    <t>SECRETARIADO</t>
  </si>
  <si>
    <t>OLGA OLIVIA</t>
  </si>
  <si>
    <t>ESCARENO</t>
  </si>
  <si>
    <t>DIEGO</t>
  </si>
  <si>
    <t>MACKLIS</t>
  </si>
  <si>
    <t>LOURDES DEL ROSARIO</t>
  </si>
  <si>
    <t>JOSE ANTONIO</t>
  </si>
  <si>
    <t>ALMARAZ</t>
  </si>
  <si>
    <t>MARTINA</t>
  </si>
  <si>
    <t>MARIA DEL ROSARIO</t>
  </si>
  <si>
    <t>VIRGINIA</t>
  </si>
  <si>
    <t>DIANA GUADALUPE</t>
  </si>
  <si>
    <t>CUAUHTEMOC</t>
  </si>
  <si>
    <t>ALMAZAN</t>
  </si>
  <si>
    <t>ROCIO DE LA PAZ</t>
  </si>
  <si>
    <t>ADRIANA VIRGINIA</t>
  </si>
  <si>
    <t>ASISTENTE DE SERVICIO Y PERSONAL DE APOYO</t>
  </si>
  <si>
    <t>JESUS ELVIRA</t>
  </si>
  <si>
    <t>MELISSA NATIVIDAD</t>
  </si>
  <si>
    <t>MAESTRA DE ESCUELA SECUNDARIA TECNICAS</t>
  </si>
  <si>
    <t>KARLA ELIZABETH</t>
  </si>
  <si>
    <t>ALMEJO</t>
  </si>
  <si>
    <t>ROSALES</t>
  </si>
  <si>
    <t>KARLA</t>
  </si>
  <si>
    <t>MARLEN ALONDRA</t>
  </si>
  <si>
    <t>MIGUEL FRANCISCO</t>
  </si>
  <si>
    <t>PUC</t>
  </si>
  <si>
    <t>KARINA MARGARITA</t>
  </si>
  <si>
    <t>YESENIA GUADALUPE</t>
  </si>
  <si>
    <t>GISELLE DENISSE</t>
  </si>
  <si>
    <t>ALQUICIRA</t>
  </si>
  <si>
    <t>REBECA KARINA</t>
  </si>
  <si>
    <t>SUBJEFE DE EDUCACIÓN NORMAL Y UPN</t>
  </si>
  <si>
    <t>ZENITH YOLANDA</t>
  </si>
  <si>
    <t>ALTAMIRANO</t>
  </si>
  <si>
    <t>TRABADOR SOCIAL EDUC. ESP.</t>
  </si>
  <si>
    <t>AMPARO IMELDA</t>
  </si>
  <si>
    <t>BRAVO</t>
  </si>
  <si>
    <t>MTRO ENSEÑANZA MUSICAL</t>
  </si>
  <si>
    <t>LOURDES CATALINA</t>
  </si>
  <si>
    <t>BIANKA ITZEL</t>
  </si>
  <si>
    <t>MAESTRA EVENTUAL FRENTE A GRUPO</t>
  </si>
  <si>
    <t>KATYA YARELY</t>
  </si>
  <si>
    <t>JOSE MANUEL</t>
  </si>
  <si>
    <t>RUTH GABRIELA</t>
  </si>
  <si>
    <t>DIANA</t>
  </si>
  <si>
    <t>JOSE SALOMON</t>
  </si>
  <si>
    <t>CORDINADORA ACADEMICA</t>
  </si>
  <si>
    <t>XOCHITL ERENDIRA</t>
  </si>
  <si>
    <t>DOCENTE EN EDUCACION ESPECIAL</t>
  </si>
  <si>
    <t>XITLALLI CECILIA</t>
  </si>
  <si>
    <t>LEYVA</t>
  </si>
  <si>
    <t>AUXILIAR DE MANTENIMIENTO</t>
  </si>
  <si>
    <t>FRANCISCO JAVIER</t>
  </si>
  <si>
    <t>MAESTRA FRENTE AL GRUPO</t>
  </si>
  <si>
    <t>JAZMIN ZULEIMA</t>
  </si>
  <si>
    <t>MAQUITICO</t>
  </si>
  <si>
    <t>JOSE SALVADOR</t>
  </si>
  <si>
    <t>MAESTRA DE JARDÍN DE NIÑOS FORANEA</t>
  </si>
  <si>
    <t>ALMA ROSIO</t>
  </si>
  <si>
    <t>ALICIA</t>
  </si>
  <si>
    <t>ASESOR TECNICO PEDAGOGICO</t>
  </si>
  <si>
    <t>URAYD DENISSE</t>
  </si>
  <si>
    <t>ELIZABETH ANAYENSI</t>
  </si>
  <si>
    <t>MARTHA CARMINA</t>
  </si>
  <si>
    <t>HERIBERTO ALEJANDRO</t>
  </si>
  <si>
    <t>ILSE NYREE</t>
  </si>
  <si>
    <t>LAURA GUADALUPE</t>
  </si>
  <si>
    <t>RINCON</t>
  </si>
  <si>
    <t>TRABAJADOR SOCIAL</t>
  </si>
  <si>
    <t>MAYRA GUADALUPE</t>
  </si>
  <si>
    <t>RIVAS</t>
  </si>
  <si>
    <t>RIGOBERTO</t>
  </si>
  <si>
    <t>REATIGA</t>
  </si>
  <si>
    <t>SANDRA ADILENE</t>
  </si>
  <si>
    <t>EVARISTO</t>
  </si>
  <si>
    <t>SEPULVEDA</t>
  </si>
  <si>
    <t>KARLA YANET</t>
  </si>
  <si>
    <t>DOCENTE DE ESPAÑOL</t>
  </si>
  <si>
    <t>OSCAR RENE</t>
  </si>
  <si>
    <t>VIOLETA</t>
  </si>
  <si>
    <t>GRISEL NALLELY</t>
  </si>
  <si>
    <t>TERAN</t>
  </si>
  <si>
    <t>MAESTRO DE EDUCACION ESPECIAL</t>
  </si>
  <si>
    <t>VIRIDIANA</t>
  </si>
  <si>
    <t>ARMANDO</t>
  </si>
  <si>
    <t>ALBERTO ANGEL</t>
  </si>
  <si>
    <t>AMERICA ANAHI</t>
  </si>
  <si>
    <t>ABDIEL</t>
  </si>
  <si>
    <t>ARELLANO</t>
  </si>
  <si>
    <t>AYDEE GUADALUPE</t>
  </si>
  <si>
    <t>ANAHI</t>
  </si>
  <si>
    <t>BRAYAN FERNANDO</t>
  </si>
  <si>
    <t>PSICÓLOGA/EDUCACIÓN ESPECIAL</t>
  </si>
  <si>
    <t>DELIA BERENICE</t>
  </si>
  <si>
    <t>MAESTRO DE APOYO</t>
  </si>
  <si>
    <t>JESUS FRANCISCO</t>
  </si>
  <si>
    <t>LECTURA Y ESCRITURA</t>
  </si>
  <si>
    <t>LILIANY BRIGITE</t>
  </si>
  <si>
    <t>ARANDA</t>
  </si>
  <si>
    <t>MANUEL VENTURA</t>
  </si>
  <si>
    <t>DOCENTE FRENTE AL GRUPO</t>
  </si>
  <si>
    <t>MAYRA</t>
  </si>
  <si>
    <t>ROMEL ADAN</t>
  </si>
  <si>
    <t>SANTA</t>
  </si>
  <si>
    <t>ANGEL</t>
  </si>
  <si>
    <t>MARIA AURORA</t>
  </si>
  <si>
    <t>MATILDE</t>
  </si>
  <si>
    <t>ARIADNA</t>
  </si>
  <si>
    <t>ANGEL DAVID</t>
  </si>
  <si>
    <t>ARMANDO AARAM</t>
  </si>
  <si>
    <t>ANA LILIA</t>
  </si>
  <si>
    <t>DIRECTOR DE CENTRO</t>
  </si>
  <si>
    <t>MA CONCEPCION</t>
  </si>
  <si>
    <t>CLAUDIA ROCIO</t>
  </si>
  <si>
    <t>DIANA ALEJANDRA</t>
  </si>
  <si>
    <t>EFRAIN</t>
  </si>
  <si>
    <t>FLORA GUADALUPE</t>
  </si>
  <si>
    <t>ASISTENTE DE SERVICIOS EN PLANTEL</t>
  </si>
  <si>
    <t>JESUS LUIS</t>
  </si>
  <si>
    <t>MARICELA</t>
  </si>
  <si>
    <t>MAESTRO PSICOLOGO ORIENTADOR PARA EDUCACION ESPECIAL</t>
  </si>
  <si>
    <t>NANCY LETICIA</t>
  </si>
  <si>
    <t>CANTU</t>
  </si>
  <si>
    <t>OSCAR SALVADOR</t>
  </si>
  <si>
    <t>SARA GUADALUPE PAVLOVA</t>
  </si>
  <si>
    <t>YAHAIRA AUDREY</t>
  </si>
  <si>
    <t>EFRAIN ISAAC</t>
  </si>
  <si>
    <t>MAXIMINO IVAN</t>
  </si>
  <si>
    <t>MIRIAM SAMAIH</t>
  </si>
  <si>
    <t>ANGELICA MARIA</t>
  </si>
  <si>
    <t>IRIS YAZMIN</t>
  </si>
  <si>
    <t>GONZAGA</t>
  </si>
  <si>
    <t>ADMINISTRATITVO</t>
  </si>
  <si>
    <t>JUAN PABLO</t>
  </si>
  <si>
    <t>OSMAR ANIBAL</t>
  </si>
  <si>
    <t>ROSA MELIDA</t>
  </si>
  <si>
    <t>REYNA</t>
  </si>
  <si>
    <t>EDUCADORA</t>
  </si>
  <si>
    <t>AARON FRANCISCO</t>
  </si>
  <si>
    <t>JORDAN</t>
  </si>
  <si>
    <t>JUDITH GUADALUPE</t>
  </si>
  <si>
    <t>JUAREZ</t>
  </si>
  <si>
    <t>MAESTRA JARDIN DE NIÑOS,FORANEA</t>
  </si>
  <si>
    <t>CHANTAL SHUYEVI</t>
  </si>
  <si>
    <t>DENISE</t>
  </si>
  <si>
    <t>DIRECTIVO</t>
  </si>
  <si>
    <t>JOSE</t>
  </si>
  <si>
    <t>REYNA FIDELIA</t>
  </si>
  <si>
    <t>LEON</t>
  </si>
  <si>
    <t>CINTHIA</t>
  </si>
  <si>
    <t>LAVANDERIA</t>
  </si>
  <si>
    <t>JOEL EFRAIN</t>
  </si>
  <si>
    <t>MAGDON</t>
  </si>
  <si>
    <t>JESSICA JANETH</t>
  </si>
  <si>
    <t>DOCENTE FRENTE A GRUPO PREESCOLAR</t>
  </si>
  <si>
    <t>JOSE LINO</t>
  </si>
  <si>
    <t>MTRO. GPO. PRIM. FOR.</t>
  </si>
  <si>
    <t>MIGUEL</t>
  </si>
  <si>
    <t>NIDIA</t>
  </si>
  <si>
    <t>PATRICIA LORENA</t>
  </si>
  <si>
    <t>MONTES</t>
  </si>
  <si>
    <t>YASBEL TANAI</t>
  </si>
  <si>
    <t>ALEYDIS BETSABE</t>
  </si>
  <si>
    <t>NORMA PATRICIA</t>
  </si>
  <si>
    <t>SUPERVISORA DE ENSEÑANZA PRIMARIA</t>
  </si>
  <si>
    <t>MARIA RITA SABINA</t>
  </si>
  <si>
    <t>NOYOLA</t>
  </si>
  <si>
    <t>ALMA MIREYA</t>
  </si>
  <si>
    <t>IRASEMA DE LA PAZ</t>
  </si>
  <si>
    <t>OJINAGA</t>
  </si>
  <si>
    <t>OREGON</t>
  </si>
  <si>
    <t>DALIA LIVIER</t>
  </si>
  <si>
    <t>PLASCENCIA</t>
  </si>
  <si>
    <t>GUADALUPE FRANGELICO</t>
  </si>
  <si>
    <t>ROCIO ANDREA</t>
  </si>
  <si>
    <t>MARIA ROSA</t>
  </si>
  <si>
    <t>QUEZADA</t>
  </si>
  <si>
    <t>ANA EDUWIGES</t>
  </si>
  <si>
    <t>CALAFIA</t>
  </si>
  <si>
    <t>ROJO</t>
  </si>
  <si>
    <t>DANIEL</t>
  </si>
  <si>
    <t>GRISELDA</t>
  </si>
  <si>
    <t>KARLA GUADALUPE</t>
  </si>
  <si>
    <t>LICENCIADO EN EDUCACION MEDIA EN EL AREA DE MATEMATICAS</t>
  </si>
  <si>
    <t>MARTHA</t>
  </si>
  <si>
    <t>MARSELLA LAURA</t>
  </si>
  <si>
    <t>SULEMA</t>
  </si>
  <si>
    <t>YUDITH ZULEMA</t>
  </si>
  <si>
    <t>FEDERAL</t>
  </si>
  <si>
    <t>DIANEY YAMILE</t>
  </si>
  <si>
    <t>SOUZA</t>
  </si>
  <si>
    <t>PROFESOR DE ENSEÑANZAS SECUNDARIAS FORÁNEAS</t>
  </si>
  <si>
    <t>MELISSA</t>
  </si>
  <si>
    <t>TURINCIO</t>
  </si>
  <si>
    <t>PERFECTO</t>
  </si>
  <si>
    <t>ALVARO</t>
  </si>
  <si>
    <t>MAESTRA PSICOLOGA</t>
  </si>
  <si>
    <t>MARIA ALEJANDRA</t>
  </si>
  <si>
    <t>MAESTRO ESPECIALISTA</t>
  </si>
  <si>
    <t>GABRIELA AZUCENA</t>
  </si>
  <si>
    <t>OFICIAL DE SERV. Y MANTENIMIENTO</t>
  </si>
  <si>
    <t>CLAUDIA GABRIELA</t>
  </si>
  <si>
    <t>JESUS DANIEL</t>
  </si>
  <si>
    <t>ALVAREZ DEL CASTILLO</t>
  </si>
  <si>
    <t>DOCENTE EDUCACION FISICA</t>
  </si>
  <si>
    <t>MANUELA MARGARITA</t>
  </si>
  <si>
    <t>COORDINADORA DE ALBERGUES ESCOLARES</t>
  </si>
  <si>
    <t>GISELA</t>
  </si>
  <si>
    <t>PERSONAL DE APOYO Y ASISTENCIA</t>
  </si>
  <si>
    <t>ARMIDA</t>
  </si>
  <si>
    <t>MAESTRA EDUCACION ESPECIAL</t>
  </si>
  <si>
    <t>ALMA GLORIA</t>
  </si>
  <si>
    <t>ALMA ROSA</t>
  </si>
  <si>
    <t>ANA PATRICIA</t>
  </si>
  <si>
    <t>ALMA GUADALUPE</t>
  </si>
  <si>
    <t>BRENDA GUADALUPE</t>
  </si>
  <si>
    <t>PRIMARIA DOCENTE FRENTE A GRUPO</t>
  </si>
  <si>
    <t>FRANCISCO GORGONIO</t>
  </si>
  <si>
    <t>SECRETARIA EJECUTIVA D</t>
  </si>
  <si>
    <t>FATIMA GUADALUPE</t>
  </si>
  <si>
    <t>DIRECTOR DE ALBERGUE ESCOLAR</t>
  </si>
  <si>
    <t>JOSE HIPOLITO</t>
  </si>
  <si>
    <t>JUAN JOSE</t>
  </si>
  <si>
    <t>LUZ MANUELA</t>
  </si>
  <si>
    <t>LEONARDO</t>
  </si>
  <si>
    <t>LUCIO ALBERTO</t>
  </si>
  <si>
    <t>AUX ADMINISTRATIVO</t>
  </si>
  <si>
    <t>MARIA MANUELA DE LA LUZ</t>
  </si>
  <si>
    <t>MAESTRO DE APOYO USAER 18</t>
  </si>
  <si>
    <t>MONICA</t>
  </si>
  <si>
    <t>MARTHA DEL SOCORRO</t>
  </si>
  <si>
    <t>DOCENTE FRENTE A GRUPO PRIMARIA</t>
  </si>
  <si>
    <t>RITA JUDITH</t>
  </si>
  <si>
    <t>SILVIA</t>
  </si>
  <si>
    <t>ANGEL EDUARDO</t>
  </si>
  <si>
    <t>YUNIVE</t>
  </si>
  <si>
    <t>BURGOS</t>
  </si>
  <si>
    <t>ARTURO EMMANUEL</t>
  </si>
  <si>
    <t>ERIKA</t>
  </si>
  <si>
    <t>IGNACIO</t>
  </si>
  <si>
    <t>IVAN DE JESUS</t>
  </si>
  <si>
    <t>JUDITH</t>
  </si>
  <si>
    <t>JOANNY</t>
  </si>
  <si>
    <t>MANUELA</t>
  </si>
  <si>
    <t>SUBDIRECTOR DE GESTION</t>
  </si>
  <si>
    <t>JOSE MIGUEL</t>
  </si>
  <si>
    <t>MARTIN ALBERTO</t>
  </si>
  <si>
    <t>NARCE DALIA</t>
  </si>
  <si>
    <t>OSCAR MARTIN</t>
  </si>
  <si>
    <t>DOCENTE FRENTRE A GRUPO</t>
  </si>
  <si>
    <t>YADIRA DE JESUS</t>
  </si>
  <si>
    <t>INDIRA NURY</t>
  </si>
  <si>
    <t>ADELA</t>
  </si>
  <si>
    <t>FAUSTO</t>
  </si>
  <si>
    <t>DOCENTE FRENTE A GRUPO DE EDUCACION FISICA</t>
  </si>
  <si>
    <t>CARLOS AURELIO</t>
  </si>
  <si>
    <t>FRANCISCA GUADALUPE</t>
  </si>
  <si>
    <t>HUGO CESAR</t>
  </si>
  <si>
    <t>MAESTRO PARA ESCUELA SECUNDARIA</t>
  </si>
  <si>
    <t>IVAN EVARISTO</t>
  </si>
  <si>
    <t>JESUS NOHEMI</t>
  </si>
  <si>
    <t>OLGA LIDIA</t>
  </si>
  <si>
    <t>RAUL ARTURO</t>
  </si>
  <si>
    <t>REYNA AZUCENA</t>
  </si>
  <si>
    <t>AMANDO JAVIER</t>
  </si>
  <si>
    <t>NIÑERA O ASISTENTE EDUCATIVA</t>
  </si>
  <si>
    <t>ABNERY GUADALUPE</t>
  </si>
  <si>
    <t>HEROS ALEJANDRO</t>
  </si>
  <si>
    <t>IVAN</t>
  </si>
  <si>
    <t>LEONID GUADALUPE</t>
  </si>
  <si>
    <t>RAFAEL ARCADIO</t>
  </si>
  <si>
    <t>REYNA ORALIA</t>
  </si>
  <si>
    <t>ROSA ANGELA</t>
  </si>
  <si>
    <t>ANDREA DE JESUS</t>
  </si>
  <si>
    <t>JUANA</t>
  </si>
  <si>
    <t>PROFESORA FRENTE A GRUPO</t>
  </si>
  <si>
    <t>ROCIO</t>
  </si>
  <si>
    <t>RAMIRO FILOGONIO</t>
  </si>
  <si>
    <t>EDWIN THOMAS</t>
  </si>
  <si>
    <t>LANDIN</t>
  </si>
  <si>
    <t>MARTHA LORENA</t>
  </si>
  <si>
    <t>MAYRA VANESA</t>
  </si>
  <si>
    <t>EDGAR ADRIAN</t>
  </si>
  <si>
    <t>FRANCISCA</t>
  </si>
  <si>
    <t>JESUS ROBERTO</t>
  </si>
  <si>
    <t>KARLA LIZBETH</t>
  </si>
  <si>
    <t>MARLENE</t>
  </si>
  <si>
    <t>MACKLISH</t>
  </si>
  <si>
    <t>RUBEN JOKSSAN</t>
  </si>
  <si>
    <t>MEXIA</t>
  </si>
  <si>
    <t>TERESA DE JESUS</t>
  </si>
  <si>
    <t>TOMAS ALEXANDER</t>
  </si>
  <si>
    <t>WENCESLAO</t>
  </si>
  <si>
    <t>MAESTRA DE GRUPO DE EDUCACIÓN PRIMARIA</t>
  </si>
  <si>
    <t>PREFECTO Y DOCENTE</t>
  </si>
  <si>
    <t>IRAN</t>
  </si>
  <si>
    <t>AUXILIAR DE SERVICIOS EN PLANTE</t>
  </si>
  <si>
    <t>SAUL</t>
  </si>
  <si>
    <t>SARA</t>
  </si>
  <si>
    <t>DIANA YVET</t>
  </si>
  <si>
    <t>EDGAR</t>
  </si>
  <si>
    <t>ERNESTO</t>
  </si>
  <si>
    <t>PALOMA EVELYN</t>
  </si>
  <si>
    <t>DIRECTORA DE ESCUELA PRIMARIA</t>
  </si>
  <si>
    <t>RAMONA LIZETH</t>
  </si>
  <si>
    <t>ASESORA TECNICO PEDAGOGICA EN LENGUAJE Y COMUNICACION</t>
  </si>
  <si>
    <t>BERTHA ELIZABETH</t>
  </si>
  <si>
    <t>PEREA</t>
  </si>
  <si>
    <t>PREFECTO DOCENTE</t>
  </si>
  <si>
    <t>OSCAR JESUS</t>
  </si>
  <si>
    <t>ASISTENTE DE SERVICIOS AL PLANTEL</t>
  </si>
  <si>
    <t>GUSTAVO ADOLFO</t>
  </si>
  <si>
    <t>IVAN ARISTEO</t>
  </si>
  <si>
    <t>VALENTE</t>
  </si>
  <si>
    <t>VICTOR JESUS</t>
  </si>
  <si>
    <t>AMY LIZBETH</t>
  </si>
  <si>
    <t>TOLEDO</t>
  </si>
  <si>
    <t>CARMEN YAZBEL</t>
  </si>
  <si>
    <t>TABASCO</t>
  </si>
  <si>
    <t>ASISTENTE</t>
  </si>
  <si>
    <t>DIANA MONCERRATO</t>
  </si>
  <si>
    <t>DIANA IBETH</t>
  </si>
  <si>
    <t>JOSE JESUS</t>
  </si>
  <si>
    <t>MARGARITA CONCEPCION</t>
  </si>
  <si>
    <t>TRASVINA</t>
  </si>
  <si>
    <t>PSICÓLOGA</t>
  </si>
  <si>
    <t>YOHANA JHASMIN</t>
  </si>
  <si>
    <t>NAYELI GUADALUPE</t>
  </si>
  <si>
    <t>VILLALOBOS</t>
  </si>
  <si>
    <t>ZULET ESPERANZA</t>
  </si>
  <si>
    <t>ASISTENTE DE SERV Y MANTENIMIENTO</t>
  </si>
  <si>
    <t>AMAO</t>
  </si>
  <si>
    <t>SUBDIRECTOR SECRETARIO DE SECUNDARIA FORANEA</t>
  </si>
  <si>
    <t>MARIA AYMEE</t>
  </si>
  <si>
    <t>BEATRIZ AMADA</t>
  </si>
  <si>
    <t>RIEKE</t>
  </si>
  <si>
    <t>ALDO</t>
  </si>
  <si>
    <t>RAMON VIRGILIO</t>
  </si>
  <si>
    <t>EVERARDO</t>
  </si>
  <si>
    <t>FLOR JESUS</t>
  </si>
  <si>
    <t>LORETO</t>
  </si>
  <si>
    <t>AMEZCUA</t>
  </si>
  <si>
    <t>CHOLLET</t>
  </si>
  <si>
    <t>SIRENIA BERENICE</t>
  </si>
  <si>
    <t>SOLORIO</t>
  </si>
  <si>
    <t>GRACIELA</t>
  </si>
  <si>
    <t>AMARILYS ROSARIO</t>
  </si>
  <si>
    <t>VEGA</t>
  </si>
  <si>
    <t>NANCY</t>
  </si>
  <si>
    <t>BRENDA ISABEL</t>
  </si>
  <si>
    <t>SILVINO</t>
  </si>
  <si>
    <t>MAYO</t>
  </si>
  <si>
    <t>CINTHIA GUADALUPE</t>
  </si>
  <si>
    <t>ANGELES</t>
  </si>
  <si>
    <t>MARIA CONCEPCION</t>
  </si>
  <si>
    <t>SECRETARIA DE NIVEL DE PRIMARIA</t>
  </si>
  <si>
    <t>JOHANA ISABEL</t>
  </si>
  <si>
    <t>ADA JANETH</t>
  </si>
  <si>
    <t>ESCOBAR</t>
  </si>
  <si>
    <t>JOSE HERIBERTO</t>
  </si>
  <si>
    <t>CONFECCION DEL VESTIDO</t>
  </si>
  <si>
    <t>MARTHA ALICIA</t>
  </si>
  <si>
    <t>LUIS HUMBERTO</t>
  </si>
  <si>
    <t>EDUCACIÓN PRIMARIA</t>
  </si>
  <si>
    <t>MAGDA JANETH</t>
  </si>
  <si>
    <t>EDUARDO MARTIN</t>
  </si>
  <si>
    <t>FELIX ERNESTO</t>
  </si>
  <si>
    <t>MARLENE ADORACION</t>
  </si>
  <si>
    <t>PREFECTO B</t>
  </si>
  <si>
    <t>MAESTRO DE ARTES-MÚSICA</t>
  </si>
  <si>
    <t>DIRECTOR DE ESCUELA</t>
  </si>
  <si>
    <t>MAESTRA DOCENTE</t>
  </si>
  <si>
    <t>SUSANA JUDITH</t>
  </si>
  <si>
    <t>TÉCNICO MEDIO</t>
  </si>
  <si>
    <t>ZULEMA BELEM</t>
  </si>
  <si>
    <t>PORFIRIO JESUS</t>
  </si>
  <si>
    <t>PAULINA MARISOL</t>
  </si>
  <si>
    <t>YURI GRISEL</t>
  </si>
  <si>
    <t>ANIBAL VENANCIO</t>
  </si>
  <si>
    <t>DOLORES ELISA</t>
  </si>
  <si>
    <t>SUBDIRECIÓN</t>
  </si>
  <si>
    <t>ADILENE</t>
  </si>
  <si>
    <t>OBESO</t>
  </si>
  <si>
    <t>CRUZ ROSENDA MONSERRAT</t>
  </si>
  <si>
    <t>OLMEDO</t>
  </si>
  <si>
    <t>SUBDIRECTOR</t>
  </si>
  <si>
    <t>ANTONIO FRANCISCO</t>
  </si>
  <si>
    <t>DIANIXIA GUADALUPE</t>
  </si>
  <si>
    <t>SERGIO RENE</t>
  </si>
  <si>
    <t>LETICIA ELOISA</t>
  </si>
  <si>
    <t>SERRATOS</t>
  </si>
  <si>
    <t>070319E028100.0031320</t>
  </si>
  <si>
    <t>WINKLER</t>
  </si>
  <si>
    <t>EDEL ALEJANDRO</t>
  </si>
  <si>
    <t>ANORVE</t>
  </si>
  <si>
    <t>ADELA NAYELI</t>
  </si>
  <si>
    <t>ANTUNA</t>
  </si>
  <si>
    <t>CARLOS BALAM</t>
  </si>
  <si>
    <t>MARLA NILDA</t>
  </si>
  <si>
    <t>YAZMIRE YANEET</t>
  </si>
  <si>
    <t>ROSA</t>
  </si>
  <si>
    <t>APARICIO</t>
  </si>
  <si>
    <t>CANEDO</t>
  </si>
  <si>
    <t>ASESORIA TECNICA PEDAGOGICA</t>
  </si>
  <si>
    <t>NATALIA</t>
  </si>
  <si>
    <t>SALVADOR</t>
  </si>
  <si>
    <t>APODACA</t>
  </si>
  <si>
    <t>AVILA</t>
  </si>
  <si>
    <t>DORA LUZ</t>
  </si>
  <si>
    <t>CARLOS URIEL</t>
  </si>
  <si>
    <t>AQUINO</t>
  </si>
  <si>
    <t>ASISTENTE DE COCINA</t>
  </si>
  <si>
    <t>BRISA VEXSAIDA</t>
  </si>
  <si>
    <t>CARDENAS</t>
  </si>
  <si>
    <t>GRAFF</t>
  </si>
  <si>
    <t>EMPLEADA</t>
  </si>
  <si>
    <t>ANALI GUADALUPE</t>
  </si>
  <si>
    <t>VICTORIANO</t>
  </si>
  <si>
    <t>MARIA YESENIA</t>
  </si>
  <si>
    <t>ARAIZA</t>
  </si>
  <si>
    <t>ARCIGA</t>
  </si>
  <si>
    <t>SANDRA</t>
  </si>
  <si>
    <t>ALDAPE</t>
  </si>
  <si>
    <t>ALMA YENI</t>
  </si>
  <si>
    <t>GUADALUPE ARACELI</t>
  </si>
  <si>
    <t>RENE EDUARDO</t>
  </si>
  <si>
    <t>JEFA DE SECTOR</t>
  </si>
  <si>
    <t>DORA IRMA</t>
  </si>
  <si>
    <t>MARTHA RUTH</t>
  </si>
  <si>
    <t>DOCENTE DE CIENCIAS SOCIALES</t>
  </si>
  <si>
    <t>RECURSOS HUMANOS</t>
  </si>
  <si>
    <t>YEYRA ALEJANDRA</t>
  </si>
  <si>
    <t>DULCE YALIT</t>
  </si>
  <si>
    <t>ESTEFANA GUADALUPE</t>
  </si>
  <si>
    <t>MARIA DOLORES</t>
  </si>
  <si>
    <t>ROCHIN</t>
  </si>
  <si>
    <t>KARINA ISABEL</t>
  </si>
  <si>
    <t>MAYTE</t>
  </si>
  <si>
    <t>RIQUER</t>
  </si>
  <si>
    <t>PSICOLOGA DE USAER</t>
  </si>
  <si>
    <t>MONICA DOLORES</t>
  </si>
  <si>
    <t>SEGURA</t>
  </si>
  <si>
    <t>GISSEL GUADALUPE</t>
  </si>
  <si>
    <t>BLANCA ELIZABETH</t>
  </si>
  <si>
    <t>ARAMBULA</t>
  </si>
  <si>
    <t>AGUSTIN</t>
  </si>
  <si>
    <t>ARAMBURO</t>
  </si>
  <si>
    <t>CASTANEDA</t>
  </si>
  <si>
    <t>DULCE LILIANA</t>
  </si>
  <si>
    <t>MARCHEN</t>
  </si>
  <si>
    <t>ROSALINA</t>
  </si>
  <si>
    <t>FERNANDA MONSERRAT</t>
  </si>
  <si>
    <t>CLEOTILDE</t>
  </si>
  <si>
    <t>ARANA</t>
  </si>
  <si>
    <t>PAEZ</t>
  </si>
  <si>
    <t>DOCENTE INGLÉS</t>
  </si>
  <si>
    <t>OLIVA ROSALIA</t>
  </si>
  <si>
    <t>ARANGO</t>
  </si>
  <si>
    <t>JOHANA SAMAI</t>
  </si>
  <si>
    <t>ARANGURE</t>
  </si>
  <si>
    <t>AYERIM</t>
  </si>
  <si>
    <t>ARAUJO</t>
  </si>
  <si>
    <t>ERICK OMAR</t>
  </si>
  <si>
    <t>FRANCISCO ARIEL</t>
  </si>
  <si>
    <t>ARAUZ</t>
  </si>
  <si>
    <t>CARRIZALES</t>
  </si>
  <si>
    <t>MARIA GORETTI</t>
  </si>
  <si>
    <t>CORONADO</t>
  </si>
  <si>
    <t>GUSTAVO ALFREDO</t>
  </si>
  <si>
    <t>ARBALLO</t>
  </si>
  <si>
    <t>ENCARGADO CONCILIACIONES BANCARIAS</t>
  </si>
  <si>
    <t>SAUL ALEJANDRO</t>
  </si>
  <si>
    <t>MARIA SIRENIA</t>
  </si>
  <si>
    <t>CAMPUZANO</t>
  </si>
  <si>
    <t>DOCENTE (PSICOLOGA)</t>
  </si>
  <si>
    <t>ZULMA YISEL</t>
  </si>
  <si>
    <t>PROFESORA DE EDUCACION FISICA</t>
  </si>
  <si>
    <t>PSICOLOGIA</t>
  </si>
  <si>
    <t>HERAS</t>
  </si>
  <si>
    <t>VIRIDIANA GUADALUPE</t>
  </si>
  <si>
    <t>DOCENTE FRENTE A GRUPO,COMPENSADA</t>
  </si>
  <si>
    <t>ALMA LUISA</t>
  </si>
  <si>
    <t>JOSE CUTBERTO</t>
  </si>
  <si>
    <t>DINA MAGDALENA</t>
  </si>
  <si>
    <t>FRANCISCA FLORENTINA</t>
  </si>
  <si>
    <t>GLADIS ZELENE</t>
  </si>
  <si>
    <t>IMELDA GUADALUPE</t>
  </si>
  <si>
    <t>JUAN ELEAZAR</t>
  </si>
  <si>
    <t>LIDIA YOSELIN</t>
  </si>
  <si>
    <t>MONICA NAILEA</t>
  </si>
  <si>
    <t>MIGUEL ANTONIO</t>
  </si>
  <si>
    <t>MONICA GISELA</t>
  </si>
  <si>
    <t>NICOLAS HERNAN</t>
  </si>
  <si>
    <t>NOE SANTIAGO</t>
  </si>
  <si>
    <t>MARIA ORALIA</t>
  </si>
  <si>
    <t>EDUCACION INICIAL</t>
  </si>
  <si>
    <t>ODULIA PATRICIA</t>
  </si>
  <si>
    <t>ANA KARINA</t>
  </si>
  <si>
    <t>BURQUEZ</t>
  </si>
  <si>
    <t>JOSE CARLOS</t>
  </si>
  <si>
    <t>KARLA YESSENIA</t>
  </si>
  <si>
    <t>BANALES</t>
  </si>
  <si>
    <t>YURUEN ISABEL</t>
  </si>
  <si>
    <t>ZULEIMA</t>
  </si>
  <si>
    <t>DOCENTE INVESTIGADOR</t>
  </si>
  <si>
    <t>CUNNINGHAM</t>
  </si>
  <si>
    <t>E2781 MAESTRO DE TELESECUNDARIA FORANEO</t>
  </si>
  <si>
    <t>ANA VICTORIA</t>
  </si>
  <si>
    <t>DIRECTOR TECNICO</t>
  </si>
  <si>
    <t>FELIX</t>
  </si>
  <si>
    <t>GILDARDO</t>
  </si>
  <si>
    <t>HERLINDA</t>
  </si>
  <si>
    <t>ISRAEL</t>
  </si>
  <si>
    <t>ASISTENCIA EDUCATIVA</t>
  </si>
  <si>
    <t>JESUS ISRAEL</t>
  </si>
  <si>
    <t>SUBDIRECTOR ACADEMICO</t>
  </si>
  <si>
    <t>JORGE NECZAEL</t>
  </si>
  <si>
    <t>MAYLET JOHANA</t>
  </si>
  <si>
    <t>MARIA MIRIAM</t>
  </si>
  <si>
    <t>CAMPOS</t>
  </si>
  <si>
    <t>CONTROL ESCOLAR</t>
  </si>
  <si>
    <t>MARISLA ELIZABETH</t>
  </si>
  <si>
    <t>PROFESOR DE ESCUELA SECUNDARIA TECNICA</t>
  </si>
  <si>
    <t>RAMON ROMEO</t>
  </si>
  <si>
    <t>REYNER</t>
  </si>
  <si>
    <t>RONALDO</t>
  </si>
  <si>
    <t>CARDENAZ</t>
  </si>
  <si>
    <t>ADMINISTRADOR</t>
  </si>
  <si>
    <t>TANIA ALEGRIA</t>
  </si>
  <si>
    <t>KARINA PAOLA</t>
  </si>
  <si>
    <t>ALEJANDRA GABRIELA</t>
  </si>
  <si>
    <t>074713E240109.0030012
074713E240500.0030003</t>
  </si>
  <si>
    <t>ISIDRO</t>
  </si>
  <si>
    <t>JESUS ANDRES</t>
  </si>
  <si>
    <t>EDNA ALICIA</t>
  </si>
  <si>
    <t>DOCENCIA</t>
  </si>
  <si>
    <t>MYRNA NATHALIE</t>
  </si>
  <si>
    <t>NANCI LETICIA</t>
  </si>
  <si>
    <t>BIBLIOTECARIA</t>
  </si>
  <si>
    <t>JOSELITO</t>
  </si>
  <si>
    <t>EMMA DEL CARMEN</t>
  </si>
  <si>
    <t>JAIME</t>
  </si>
  <si>
    <t>ADRIANA PATRICIA</t>
  </si>
  <si>
    <t>ELLIOT ADOLFO</t>
  </si>
  <si>
    <t>TIARE</t>
  </si>
  <si>
    <t>MARIA ARACELI</t>
  </si>
  <si>
    <t>BERENISE</t>
  </si>
  <si>
    <t>ARTE</t>
  </si>
  <si>
    <t>CARLOS HUMBERTO</t>
  </si>
  <si>
    <t>CLAUDIA BERTHINA</t>
  </si>
  <si>
    <t>CESSNA DIDIER</t>
  </si>
  <si>
    <t>CYNDI TANIA</t>
  </si>
  <si>
    <t>CARLOS ANDRES</t>
  </si>
  <si>
    <t>ELIDA</t>
  </si>
  <si>
    <t>ELEAZAR</t>
  </si>
  <si>
    <t>MADRIGAL</t>
  </si>
  <si>
    <t>EDGARDO</t>
  </si>
  <si>
    <t>ASISTENTE DE CERVICIOS</t>
  </si>
  <si>
    <t>ELVIS LIZANDRO</t>
  </si>
  <si>
    <t>HUGO BALTAZAR</t>
  </si>
  <si>
    <t>ISVAR ADELSO</t>
  </si>
  <si>
    <t>AUXILIAR DE INTENDENCIA</t>
  </si>
  <si>
    <t>ISMENE</t>
  </si>
  <si>
    <t>JULIA GRACIELA</t>
  </si>
  <si>
    <t>JESUS MANUEL</t>
  </si>
  <si>
    <t>KARLA ANAIZ</t>
  </si>
  <si>
    <t>MAESTRO DE GRUPO FORANEO</t>
  </si>
  <si>
    <t>LOURDES DE JESUS</t>
  </si>
  <si>
    <t>MARIELA</t>
  </si>
  <si>
    <t>MARIO ENRIQUE</t>
  </si>
  <si>
    <t>MIRIAM JACKELINE</t>
  </si>
  <si>
    <t>OMAR ALEXIS</t>
  </si>
  <si>
    <t>MONARREZ</t>
  </si>
  <si>
    <t>ASISTENTE DE SERVICIO Y MANTENIMIENTO</t>
  </si>
  <si>
    <t>REYNA MARIA</t>
  </si>
  <si>
    <t>JOSE ROSA</t>
  </si>
  <si>
    <t>MAESTRA FRENTE A GRUPO FORANEO</t>
  </si>
  <si>
    <t>ROSIO</t>
  </si>
  <si>
    <t>ROMAN</t>
  </si>
  <si>
    <t>JOSE RICARDO</t>
  </si>
  <si>
    <t>DIRECTOR DE LA ESCUELA</t>
  </si>
  <si>
    <t>MARIA SELENE</t>
  </si>
  <si>
    <t>MAESTRO DE GRUPO DE PRIMARIA</t>
  </si>
  <si>
    <t>VICTORIA LORETO</t>
  </si>
  <si>
    <t>YEREDI</t>
  </si>
  <si>
    <t>EVENTUAL DE INTENDENCIA</t>
  </si>
  <si>
    <t>MARIA CRISTINA</t>
  </si>
  <si>
    <t>MARIO</t>
  </si>
  <si>
    <t>APOYO Y ASISTENCIA</t>
  </si>
  <si>
    <t>AXALLACATL</t>
  </si>
  <si>
    <t>PEINADO</t>
  </si>
  <si>
    <t>ALEJANDRA NAYELLI</t>
  </si>
  <si>
    <t>PULIDO</t>
  </si>
  <si>
    <t>MISIONES CULTURALES</t>
  </si>
  <si>
    <t>CARLOS GUSTAVO</t>
  </si>
  <si>
    <t>CONCEPCION</t>
  </si>
  <si>
    <t>SUBDIRECTOR DE EDUCACION SECUNDARIA TECNICA FORANEO</t>
  </si>
  <si>
    <t>MAESTRA FRENTE A GRUPO (OPERATIVO)</t>
  </si>
  <si>
    <t>MIRNA</t>
  </si>
  <si>
    <t>PERLA</t>
  </si>
  <si>
    <t>ALI MISSAEL</t>
  </si>
  <si>
    <t>ROMANO</t>
  </si>
  <si>
    <t>INES DE LA CRUZ</t>
  </si>
  <si>
    <t>DIRECTOR DE USAER</t>
  </si>
  <si>
    <t>JESUS HONORIO</t>
  </si>
  <si>
    <t>LORETO GAUDELIA</t>
  </si>
  <si>
    <t>PAUL FRANCISCO</t>
  </si>
  <si>
    <t>PAULETTE</t>
  </si>
  <si>
    <t>RUBEN DARIO</t>
  </si>
  <si>
    <t>ADRIAN ALFONSO</t>
  </si>
  <si>
    <t>IZAURA EDITH</t>
  </si>
  <si>
    <t>JESUS ORLANDO</t>
  </si>
  <si>
    <t>SING</t>
  </si>
  <si>
    <t>BRENDA ELIBETH</t>
  </si>
  <si>
    <t>FRANCISCA MARIBEL</t>
  </si>
  <si>
    <t>MAYRA ZAMANTHA</t>
  </si>
  <si>
    <t>SUSANA CECILIA</t>
  </si>
  <si>
    <t>TRUJILLO NARVAEZ</t>
  </si>
  <si>
    <t>CARMELITA</t>
  </si>
  <si>
    <t>URCADIZ</t>
  </si>
  <si>
    <t>VELIS</t>
  </si>
  <si>
    <t>MAESTRO DE EDUCACION FISICA</t>
  </si>
  <si>
    <t>DORIS</t>
  </si>
  <si>
    <t>EDGARDO JAVIER</t>
  </si>
  <si>
    <t>IDALIA MARIA</t>
  </si>
  <si>
    <t>JANE GUADALUPE</t>
  </si>
  <si>
    <t>JESUS ALBERTO</t>
  </si>
  <si>
    <t>VELA</t>
  </si>
  <si>
    <t>OLIVER IVAN</t>
  </si>
  <si>
    <t>TRINIDAD</t>
  </si>
  <si>
    <t>VILLALEJO</t>
  </si>
  <si>
    <t>VIRGINIA ANAHI</t>
  </si>
  <si>
    <t>LUZ MARIA</t>
  </si>
  <si>
    <t>ABIGAIL MADAHI</t>
  </si>
  <si>
    <t>CRUZ ANTONIA</t>
  </si>
  <si>
    <t>MAESTRA PARA EDUCACION PREESCOLAR</t>
  </si>
  <si>
    <t>ERIKA MARLENE</t>
  </si>
  <si>
    <t>MAESTRO DE GRUPO DE EDUCACION PRIMARIA</t>
  </si>
  <si>
    <t>ESTHER GUADALUPE</t>
  </si>
  <si>
    <t>PROFESOR DE ENSEÑANZA SECUNDARIA-</t>
  </si>
  <si>
    <t>ARACELY</t>
  </si>
  <si>
    <t>CARMELUCIA</t>
  </si>
  <si>
    <t>MOSQUEDA</t>
  </si>
  <si>
    <t>OFICIAL DE SERVICIOS DE MANTENIMIENTO</t>
  </si>
  <si>
    <t>ELIZABETH</t>
  </si>
  <si>
    <t>ANALISTA CONTABLE</t>
  </si>
  <si>
    <t>CARLOS GABRIEL</t>
  </si>
  <si>
    <t>BRUMA DE LA PAZ</t>
  </si>
  <si>
    <t>ARCINIEGA</t>
  </si>
  <si>
    <t>AUDITOR</t>
  </si>
  <si>
    <t>VICTOR MARTIN</t>
  </si>
  <si>
    <t>JONATHAN AXEL</t>
  </si>
  <si>
    <t>JOSELINE VERONICA</t>
  </si>
  <si>
    <t>CAPISTRAN</t>
  </si>
  <si>
    <t>SUPERVISORA ESCOLAR DE PRIMARIAS</t>
  </si>
  <si>
    <t>ALBERTA</t>
  </si>
  <si>
    <t>CARLOS ISMAEL</t>
  </si>
  <si>
    <t>COLMENERO</t>
  </si>
  <si>
    <t>SAUL ISAI</t>
  </si>
  <si>
    <t>ADAHARA ELENA</t>
  </si>
  <si>
    <t>FONG</t>
  </si>
  <si>
    <t>JESUS HUMBERTO</t>
  </si>
  <si>
    <t>RAUL ALEJANDRO</t>
  </si>
  <si>
    <t>ORANTES</t>
  </si>
  <si>
    <t>ALENDANIA ISEL</t>
  </si>
  <si>
    <t>ROMO</t>
  </si>
  <si>
    <t>YAZMIN GUADALUPE</t>
  </si>
  <si>
    <t>VIVIANA GUADALUPE</t>
  </si>
  <si>
    <t>ARENAS</t>
  </si>
  <si>
    <t>AREVALO</t>
  </si>
  <si>
    <t>CONTADOR DE SEGURIDAD E HIGIENE EN EL TRABAJO Y SALUD ESCOLAR</t>
  </si>
  <si>
    <t>DOCENTE TEMPORAL</t>
  </si>
  <si>
    <t>EVA MARIA</t>
  </si>
  <si>
    <t>AREVALOS</t>
  </si>
  <si>
    <t>ALMACENISTA</t>
  </si>
  <si>
    <t>ARGUELLES</t>
  </si>
  <si>
    <t>MARIA ESTHER</t>
  </si>
  <si>
    <t>YURIDIA ANA KAREN</t>
  </si>
  <si>
    <t>INDALECIO</t>
  </si>
  <si>
    <t>LEOPOLDO</t>
  </si>
  <si>
    <t>MARTINA JANETH</t>
  </si>
  <si>
    <t>SUSANA MARGARITA</t>
  </si>
  <si>
    <t>VICTORIA YOLANDA</t>
  </si>
  <si>
    <t>KARLA LIZETH</t>
  </si>
  <si>
    <t>HUMBERTO</t>
  </si>
  <si>
    <t>LERMA</t>
  </si>
  <si>
    <t>HECTOR MIGUEL</t>
  </si>
  <si>
    <t>SONIA</t>
  </si>
  <si>
    <t>MARTHA PATRICIA</t>
  </si>
  <si>
    <t>PROFESOR DE ENSEÑANZA EN TELESECUNDARIA</t>
  </si>
  <si>
    <t>PERLA ISAMAR</t>
  </si>
  <si>
    <t>KAREN DANIELA</t>
  </si>
  <si>
    <t>SALAICES</t>
  </si>
  <si>
    <t>LAURA GEORGINA</t>
  </si>
  <si>
    <t>CARLOS DE JESUS</t>
  </si>
  <si>
    <t>DOCENTE PRIMARIA</t>
  </si>
  <si>
    <t>FUNCIONES ADMINISTRATIVAS</t>
  </si>
  <si>
    <t>RODRIGO CERVANDO</t>
  </si>
  <si>
    <t>MAYRA OLIMPIA</t>
  </si>
  <si>
    <t>LESLIE CALIFORNIA</t>
  </si>
  <si>
    <t>ANGEL DE JESUS</t>
  </si>
  <si>
    <t>JANETT ARGELIA</t>
  </si>
  <si>
    <t>ACOMPAÑANTE MUSICAL</t>
  </si>
  <si>
    <t>HEYDY YESENIA</t>
  </si>
  <si>
    <t>PAMELA</t>
  </si>
  <si>
    <t>E0221</t>
  </si>
  <si>
    <t>PAZ FELIPE</t>
  </si>
  <si>
    <t>QUINTANA</t>
  </si>
  <si>
    <t>ARLETTE ITALIA</t>
  </si>
  <si>
    <t>VITE</t>
  </si>
  <si>
    <t>ELSA JULIANA</t>
  </si>
  <si>
    <t>ROXANA MICHEL</t>
  </si>
  <si>
    <t>ARNAUT</t>
  </si>
  <si>
    <t>CARMEN</t>
  </si>
  <si>
    <t>MARICELA IBET</t>
  </si>
  <si>
    <t>ARREDONDO</t>
  </si>
  <si>
    <t>ANDREA ESMERALDA</t>
  </si>
  <si>
    <t>BENOIT</t>
  </si>
  <si>
    <t>ACOMPAÑAMIENTO ESPECIALIZADO</t>
  </si>
  <si>
    <t>SELENIA DE MARIA</t>
  </si>
  <si>
    <t>JAVIER ANTOLIN</t>
  </si>
  <si>
    <t>MARIA ESTRELLA DE MONSERRATH</t>
  </si>
  <si>
    <t>LAURA ZELENE</t>
  </si>
  <si>
    <t>ESTEFANY</t>
  </si>
  <si>
    <t>VILLASENOR</t>
  </si>
  <si>
    <t>NALLELY MAGDALENA</t>
  </si>
  <si>
    <t>ARREGUI</t>
  </si>
  <si>
    <t>FRANCISCO GUSTAVO</t>
  </si>
  <si>
    <t>DOCENTE FRENTE A GRUPO DE LA ASIGNATURA DE ESPAÑOL</t>
  </si>
  <si>
    <t>PILAR</t>
  </si>
  <si>
    <t>CELIDA FRANCISCA</t>
  </si>
  <si>
    <t>DOCENTE DE USAER</t>
  </si>
  <si>
    <t>CINTHYA</t>
  </si>
  <si>
    <t>EVELIA GUADALUPE</t>
  </si>
  <si>
    <t>MARIA DE LA PAZ</t>
  </si>
  <si>
    <t>PSICOLOGA EDUCATIVA</t>
  </si>
  <si>
    <t>KATHYA RAQUEL</t>
  </si>
  <si>
    <t>CLAUDIA IBETH</t>
  </si>
  <si>
    <t>ULLOA</t>
  </si>
  <si>
    <t>TECNOLOGÍA TURISMO</t>
  </si>
  <si>
    <t>HERMINIA MONSERRAT</t>
  </si>
  <si>
    <t>ARRIAGA</t>
  </si>
  <si>
    <t>BRIONES</t>
  </si>
  <si>
    <t>FERNANDO JAVIER</t>
  </si>
  <si>
    <t>PROFESOR DE ENSEÑANZA SECUNDARIA, FORANEO</t>
  </si>
  <si>
    <t>LIBRADO</t>
  </si>
  <si>
    <t>11007472100.0E0181030389</t>
  </si>
  <si>
    <t>BRIGIDO GUADALUPE</t>
  </si>
  <si>
    <t>ARRIETA</t>
  </si>
  <si>
    <t>DIANA GRISEL</t>
  </si>
  <si>
    <t>ENSEÑANZA TECNICA</t>
  </si>
  <si>
    <t>MARIANA</t>
  </si>
  <si>
    <t>PROFESOR INTERINO</t>
  </si>
  <si>
    <t>RUTILO</t>
  </si>
  <si>
    <t>GIRON</t>
  </si>
  <si>
    <t>JOSE MANUEL UBALDE</t>
  </si>
  <si>
    <t>MAESTRO DE GRUPO PRIMARIA FORANEO</t>
  </si>
  <si>
    <t>ISELA</t>
  </si>
  <si>
    <t>SANDRA GUADALUPE</t>
  </si>
  <si>
    <t>HECTOR GENARO</t>
  </si>
  <si>
    <t>MAESTRO FRENTE A GRUPO PRIMARIA</t>
  </si>
  <si>
    <t>MARCELA BYRMANIA</t>
  </si>
  <si>
    <t>ESPARZA</t>
  </si>
  <si>
    <t>CONTRALORA</t>
  </si>
  <si>
    <t>GENARO</t>
  </si>
  <si>
    <t>JAILENE</t>
  </si>
  <si>
    <t>AUXILIAR ADMINISTRAVA</t>
  </si>
  <si>
    <t>MARCELA</t>
  </si>
  <si>
    <t>MARINA</t>
  </si>
  <si>
    <t>PETRA</t>
  </si>
  <si>
    <t>FRANCISCO ALAN</t>
  </si>
  <si>
    <t>ASISTENTE DE SERVICIOS EN EL PLANTEL</t>
  </si>
  <si>
    <t>AMELIA</t>
  </si>
  <si>
    <t>ARZOLA</t>
  </si>
  <si>
    <t>ADMINISTRATIVO EVENTUAL</t>
  </si>
  <si>
    <t>TAHINA NATALHY</t>
  </si>
  <si>
    <t>ASCENCIO</t>
  </si>
  <si>
    <t>DIRECTORA PARA JARDIN DE NIÑOS FORANEA</t>
  </si>
  <si>
    <t>MARIA VIVIANA</t>
  </si>
  <si>
    <t>ABRIL GUADALUPE</t>
  </si>
  <si>
    <t>MORA</t>
  </si>
  <si>
    <t>EDGAR DE JESUS</t>
  </si>
  <si>
    <t>PERLA PATRICIA</t>
  </si>
  <si>
    <t>PROFESORA DE SEGUNDA LENGUA INGLES</t>
  </si>
  <si>
    <t>ARGELIA VICTORIA</t>
  </si>
  <si>
    <t>ASTORGA</t>
  </si>
  <si>
    <t>EMPLEADO GENERAL</t>
  </si>
  <si>
    <t>JOSE ALBERTO</t>
  </si>
  <si>
    <t>PLANCARTE</t>
  </si>
  <si>
    <t>PROFESOR EDUCACION FISICA</t>
  </si>
  <si>
    <t>ROGELIO OMAR</t>
  </si>
  <si>
    <t>THELMA ELIZABETH</t>
  </si>
  <si>
    <t>ATILANO</t>
  </si>
  <si>
    <t>CASTANON</t>
  </si>
  <si>
    <t>CRISTINA</t>
  </si>
  <si>
    <t>AVALOS</t>
  </si>
  <si>
    <t>CAMPOY</t>
  </si>
  <si>
    <t>MAESTRA DE JARDIN DE NIÑOS</t>
  </si>
  <si>
    <t>LAURA EDITH</t>
  </si>
  <si>
    <t>AVELAR</t>
  </si>
  <si>
    <t>AVELINO</t>
  </si>
  <si>
    <t>JEFE DE ENSEÑANZA DE BIOLOGÍA</t>
  </si>
  <si>
    <t>PORFIRIO</t>
  </si>
  <si>
    <t>AVENA</t>
  </si>
  <si>
    <t>MARIA TERESA DE JESUS</t>
  </si>
  <si>
    <t>MAESTRA DE GRUPO DE PRIMARIA FORANEA</t>
  </si>
  <si>
    <t>ADRIANA FABIOLA</t>
  </si>
  <si>
    <t>CAMARILLO</t>
  </si>
  <si>
    <t>ALEXIS EMMANUEL</t>
  </si>
  <si>
    <t>CHOFER</t>
  </si>
  <si>
    <t>HECTOR FERNANDO</t>
  </si>
  <si>
    <t>RAFAELA</t>
  </si>
  <si>
    <t>BENJAMIN</t>
  </si>
  <si>
    <t>GUARDADO</t>
  </si>
  <si>
    <t>OMAR</t>
  </si>
  <si>
    <t>EDGAR ALFONSO</t>
  </si>
  <si>
    <t>LESLI CRISTEL</t>
  </si>
  <si>
    <t>DARIO EDUARDO</t>
  </si>
  <si>
    <t>DIANA GABRIELA</t>
  </si>
  <si>
    <t>SANDRA NOHEMI</t>
  </si>
  <si>
    <t>AUXILIAR DE SERVICIOS Y MANTENIMIENTO</t>
  </si>
  <si>
    <t>JUAN DIEGO</t>
  </si>
  <si>
    <t>TAYLOR</t>
  </si>
  <si>
    <t>SERVICIOS GENERALES</t>
  </si>
  <si>
    <t>ROGELIO FEDERICO</t>
  </si>
  <si>
    <t>DIANA JACKELINE</t>
  </si>
  <si>
    <t>GUADALUPE LETICIA</t>
  </si>
  <si>
    <t>JEFE DE DEPARTAMENTO DE EDUCACION SUPERIOR PARA PROFESIONALES DE LA EDUCACION</t>
  </si>
  <si>
    <t>ALBERTO ALEJANDRO</t>
  </si>
  <si>
    <t>ALBERTO RAFAEL</t>
  </si>
  <si>
    <t>ARELY GUADALUPE</t>
  </si>
  <si>
    <t>CARLOS SALVADOR</t>
  </si>
  <si>
    <t>DANIELA MICHELL</t>
  </si>
  <si>
    <t>E0281</t>
  </si>
  <si>
    <t>ROSALBA</t>
  </si>
  <si>
    <t>ANGELICA ELIZABETH</t>
  </si>
  <si>
    <t>CARMEN DANIELA</t>
  </si>
  <si>
    <t>EDUCACIÓN PREESCOLAR</t>
  </si>
  <si>
    <t>DIANA KARINA</t>
  </si>
  <si>
    <t>INDRA DIANA</t>
  </si>
  <si>
    <t>AUXILIAR EDUCATIVA</t>
  </si>
  <si>
    <t>MANUELA GUILLERMINA</t>
  </si>
  <si>
    <t>MAESTRA DE APOYO USAER</t>
  </si>
  <si>
    <t>PATRICIA GUADALUPE</t>
  </si>
  <si>
    <t>CANETT</t>
  </si>
  <si>
    <t>JEFA DE OFICINA</t>
  </si>
  <si>
    <t>ROSA THELMA</t>
  </si>
  <si>
    <t>AISTENTE DE SERVICIOS ADMINISTRATIVO</t>
  </si>
  <si>
    <t>ROSA ICELA</t>
  </si>
  <si>
    <t>224712VC030400.0000026</t>
  </si>
  <si>
    <t>SAUL IVAN</t>
  </si>
  <si>
    <t>VICTOR HUGO</t>
  </si>
  <si>
    <t>ZAIRA LIZETTE</t>
  </si>
  <si>
    <t>GABRIEL</t>
  </si>
  <si>
    <t>HADA ELIZABETH</t>
  </si>
  <si>
    <t>ERIKA DEL CARMEN</t>
  </si>
  <si>
    <t>JESUS CLEMENTE</t>
  </si>
  <si>
    <t>LUIS EFRAIN</t>
  </si>
  <si>
    <t>RAMONA</t>
  </si>
  <si>
    <t>NORMA REFUGIO</t>
  </si>
  <si>
    <t>LEGGS</t>
  </si>
  <si>
    <t>FORMADOR INGLÉS "C"</t>
  </si>
  <si>
    <t>GONZALO DE JESUS</t>
  </si>
  <si>
    <t>PSICOLOGO</t>
  </si>
  <si>
    <t>HORACIO</t>
  </si>
  <si>
    <t>APOYO A LA EDUCACIÓN</t>
  </si>
  <si>
    <t>LIMPIEZA</t>
  </si>
  <si>
    <t>REGINALDO</t>
  </si>
  <si>
    <t>ZITA DE MONSERRAT</t>
  </si>
  <si>
    <t>ANEL MONSERRAT</t>
  </si>
  <si>
    <t>DAFNE ELIZABETH</t>
  </si>
  <si>
    <t>DAMIAN</t>
  </si>
  <si>
    <t>SUBDIRECTOR ADMINSITRATIVO</t>
  </si>
  <si>
    <t>AMERICA GUADALUPE</t>
  </si>
  <si>
    <t>NEVAREZ</t>
  </si>
  <si>
    <t>JESUS OSCAR</t>
  </si>
  <si>
    <t>LOURDES</t>
  </si>
  <si>
    <t>MIRIAM MONSERRAT</t>
  </si>
  <si>
    <t>EVELIN VALERIA</t>
  </si>
  <si>
    <t>PARRA</t>
  </si>
  <si>
    <t>MAESTRO FRENTE A GRUPO DE SECUNDARIA TECNICA</t>
  </si>
  <si>
    <t>ANA ELENA</t>
  </si>
  <si>
    <t>BRISSA DE LA PAZ</t>
  </si>
  <si>
    <t>KARLA PATRICIA</t>
  </si>
  <si>
    <t>SANDRA JAQUELINE</t>
  </si>
  <si>
    <t>ADMINISTRADORA DEL ALBERGUE</t>
  </si>
  <si>
    <t>VIVIANA MA</t>
  </si>
  <si>
    <t>RUELAS</t>
  </si>
  <si>
    <t>MAESTRO DE TELESECUNDARIA</t>
  </si>
  <si>
    <t>MARTINA GORGONIA</t>
  </si>
  <si>
    <t>BEATRIZ</t>
  </si>
  <si>
    <t>CHANTAL ARIANNA</t>
  </si>
  <si>
    <t>DAMARIS SARAHI</t>
  </si>
  <si>
    <t>MILDRETH IXCHEL</t>
  </si>
  <si>
    <t>VALERIA GISSEL</t>
  </si>
  <si>
    <t>JEFE DE ENSEÑANZA SECUNDARIA FORANEO</t>
  </si>
  <si>
    <t>MARTIN TRINIDAD</t>
  </si>
  <si>
    <t>AVILEZ</t>
  </si>
  <si>
    <t>BELIS</t>
  </si>
  <si>
    <t>GISELA BERENICE</t>
  </si>
  <si>
    <t>MARINTIA GUADALUPE</t>
  </si>
  <si>
    <t>INSPECTORA DE JARDÍN DE NIÑOS, FORÁNEA</t>
  </si>
  <si>
    <t>AZUCENA</t>
  </si>
  <si>
    <t>AVINA</t>
  </si>
  <si>
    <t>JOHANA</t>
  </si>
  <si>
    <t>PONCE</t>
  </si>
  <si>
    <t>THELMA AZUCENA</t>
  </si>
  <si>
    <t>AVITIA</t>
  </si>
  <si>
    <t>EMMANUEL</t>
  </si>
  <si>
    <t>AVOYTES</t>
  </si>
  <si>
    <t>AUXILIAR DE SERVIOS</t>
  </si>
  <si>
    <t>MAESTRA DE EDUCACIÓN PREESCOLAR</t>
  </si>
  <si>
    <t>CLAUDIA GUADALUPE</t>
  </si>
  <si>
    <t>MAESTRO DE LENGUA EXTRANJERA INGLES</t>
  </si>
  <si>
    <t>MARTIN ALAN</t>
  </si>
  <si>
    <t>ESPINOSA</t>
  </si>
  <si>
    <t>PROFESOR DE EDUCACION FISICA</t>
  </si>
  <si>
    <t>JORGE ULISES</t>
  </si>
  <si>
    <t>MIRIAM VANNESSA</t>
  </si>
  <si>
    <t>DEYANIRA</t>
  </si>
  <si>
    <t>FRANIA</t>
  </si>
  <si>
    <t>AYON</t>
  </si>
  <si>
    <t>RUAN</t>
  </si>
  <si>
    <t>EVA ARACELY</t>
  </si>
  <si>
    <t>NANCY NOEMI</t>
  </si>
  <si>
    <t>ZURY ZADAY</t>
  </si>
  <si>
    <t>AYUB</t>
  </si>
  <si>
    <t>DIRECTO DEL PLANTEL</t>
  </si>
  <si>
    <t>UNZON</t>
  </si>
  <si>
    <t>ROSSETHEL</t>
  </si>
  <si>
    <t>COORDINADOR DE ACTIVIDADES TECNOLÓGICAS</t>
  </si>
  <si>
    <t>AZCARRAGA</t>
  </si>
  <si>
    <t>E0181 MAESTRA DE JARDÍN DE NIÑOS FORÁNEA</t>
  </si>
  <si>
    <t>MARIANA GUADALUPE</t>
  </si>
  <si>
    <t>BACASEGUA</t>
  </si>
  <si>
    <t>ASESORA JURÍDICA</t>
  </si>
  <si>
    <t>DENIFEE AGLAE</t>
  </si>
  <si>
    <t>BADILLO</t>
  </si>
  <si>
    <t>BAEZ</t>
  </si>
  <si>
    <t>SOCORRO ERENDIDA</t>
  </si>
  <si>
    <t>BAEZA</t>
  </si>
  <si>
    <t>CLAUDIA LUZ</t>
  </si>
  <si>
    <t>FLORENCIO</t>
  </si>
  <si>
    <t>AUXILIAR AMINISTRATIVO</t>
  </si>
  <si>
    <t>NORMA NORA</t>
  </si>
  <si>
    <t>MAESTRA DE GRUPO PRIMARIA FORANEA</t>
  </si>
  <si>
    <t>CECILIA</t>
  </si>
  <si>
    <t>ASISTENTE DE SERVICIO EN PLANTEL</t>
  </si>
  <si>
    <t>DAVID ALEJANDRO</t>
  </si>
  <si>
    <t>JANIN DANIELA</t>
  </si>
  <si>
    <t>SUBDIRECTORA DE GESTION</t>
  </si>
  <si>
    <t>MA. DEL CARMEN</t>
  </si>
  <si>
    <t>REYNA LORETO</t>
  </si>
  <si>
    <t>MARIA PERLA</t>
  </si>
  <si>
    <t>BAHENA</t>
  </si>
  <si>
    <t>REYNAGA</t>
  </si>
  <si>
    <t>SOFIA MACARINA</t>
  </si>
  <si>
    <t>BAIZA</t>
  </si>
  <si>
    <t>SERRANO</t>
  </si>
  <si>
    <t>JHOANA NATALY</t>
  </si>
  <si>
    <t>BALANDRAN</t>
  </si>
  <si>
    <t>DIMAS EMMANUEL</t>
  </si>
  <si>
    <t>BALBOA</t>
  </si>
  <si>
    <t>SOFIA BELEN</t>
  </si>
  <si>
    <t>BALBUENA</t>
  </si>
  <si>
    <t>BUSTOS</t>
  </si>
  <si>
    <t>PROFESOR DE ADIESTRAMIENTO DE SECUNDARIA</t>
  </si>
  <si>
    <t>MARIN</t>
  </si>
  <si>
    <t>ADRIANA ESMERALDA</t>
  </si>
  <si>
    <t>BALCAZAR</t>
  </si>
  <si>
    <t>MTRA. COMUNICACION</t>
  </si>
  <si>
    <t>PAULINA YUDITH</t>
  </si>
  <si>
    <t>BALERIANO</t>
  </si>
  <si>
    <t>JORGE IVAN</t>
  </si>
  <si>
    <t>BALLESTEROS</t>
  </si>
  <si>
    <t>BLANCA PATRICIA</t>
  </si>
  <si>
    <t>ANA CRUZ</t>
  </si>
  <si>
    <t>ANA BERTHA</t>
  </si>
  <si>
    <t>CECILIA GEORGINA</t>
  </si>
  <si>
    <t>GUILLEN</t>
  </si>
  <si>
    <t>070312E028100.0030448</t>
  </si>
  <si>
    <t>HECTOR CARLOS</t>
  </si>
  <si>
    <t>AUXILIAR DE SERVICIO</t>
  </si>
  <si>
    <t>BRENDA LIZZETH</t>
  </si>
  <si>
    <t>MAESTRO DE GRUPO DE PRIMARIA, FORANIO</t>
  </si>
  <si>
    <t>LUZ ARACELY</t>
  </si>
  <si>
    <t>ELIANA</t>
  </si>
  <si>
    <t>AMADO</t>
  </si>
  <si>
    <t>SUBJEFATURA DE INVERSION Y SEGUIMIENTO</t>
  </si>
  <si>
    <t>BANUELOS</t>
  </si>
  <si>
    <t>ALBA MARIA</t>
  </si>
  <si>
    <t>BARRERAS</t>
  </si>
  <si>
    <t>PATRICIA VIRIDIANA</t>
  </si>
  <si>
    <t>WENDY LIZBETH</t>
  </si>
  <si>
    <t>DIANA ROCIO</t>
  </si>
  <si>
    <t>RUBEN ISRAEL</t>
  </si>
  <si>
    <t>ALIX ADAHI</t>
  </si>
  <si>
    <t>ELEAZAR MARCO ANTONIO</t>
  </si>
  <si>
    <t>DOLORES</t>
  </si>
  <si>
    <t>SUBDIRECTOR DE GESTIÓN</t>
  </si>
  <si>
    <t>LUZ ADRIANA</t>
  </si>
  <si>
    <t>SERVICIOS EDUCATIVOS COMPLEMENTARIOS</t>
  </si>
  <si>
    <t>PAULINA AZUCENA</t>
  </si>
  <si>
    <t>VIVIANA ELENA</t>
  </si>
  <si>
    <t>YESICA LETICIA</t>
  </si>
  <si>
    <t>SALDANA</t>
  </si>
  <si>
    <t>RAQUEL</t>
  </si>
  <si>
    <t>BARBOZA</t>
  </si>
  <si>
    <t>KARINA GUADALUPE</t>
  </si>
  <si>
    <t>PROFESOR DE ENSEÑANZA DE SECUNDARIA TECNICA</t>
  </si>
  <si>
    <t>BARCO</t>
  </si>
  <si>
    <t>INSPECTOR ESPECIAL</t>
  </si>
  <si>
    <t>ANA SANTA</t>
  </si>
  <si>
    <t>JOSE ADOLFO</t>
  </si>
  <si>
    <t>DUENAS</t>
  </si>
  <si>
    <t>BETSIT NAYELI</t>
  </si>
  <si>
    <t>ELIAS</t>
  </si>
  <si>
    <t>SELENE</t>
  </si>
  <si>
    <t>EDNA IVETT</t>
  </si>
  <si>
    <t>LILENE CONCEPCION</t>
  </si>
  <si>
    <t>OLINKA LIVIERY</t>
  </si>
  <si>
    <t>INSPECTOR</t>
  </si>
  <si>
    <t>ENRRIQUE HOMAR</t>
  </si>
  <si>
    <t>GUADALUPE LIZBETH</t>
  </si>
  <si>
    <t>LIZBETH OLINADY</t>
  </si>
  <si>
    <t>PACHECO</t>
  </si>
  <si>
    <t>FRANCISCA LIZETH</t>
  </si>
  <si>
    <t>RANULFO</t>
  </si>
  <si>
    <t>BARO</t>
  </si>
  <si>
    <t>DIANA MARIA</t>
  </si>
  <si>
    <t>BARQUIN</t>
  </si>
  <si>
    <t>BARRANCO</t>
  </si>
  <si>
    <t>NUBIA ESTELA</t>
  </si>
  <si>
    <t>BARRAZA</t>
  </si>
  <si>
    <t>ASESORÍA JURÍDICA</t>
  </si>
  <si>
    <t>CLAUDIA ELIZABETH</t>
  </si>
  <si>
    <t>FONSECA</t>
  </si>
  <si>
    <t>KARLA YADIRA</t>
  </si>
  <si>
    <t>DUNIA LETICIA</t>
  </si>
  <si>
    <t>KARINA LECIT</t>
  </si>
  <si>
    <t>FRANZ ALBERTO</t>
  </si>
  <si>
    <t>BARREDA</t>
  </si>
  <si>
    <t>DIANA HAYDEE</t>
  </si>
  <si>
    <t>MANUELA SALVADORA</t>
  </si>
  <si>
    <t>ELVIRA</t>
  </si>
  <si>
    <t>ISIAH MABEL</t>
  </si>
  <si>
    <t>GALINDO</t>
  </si>
  <si>
    <t>JESUS VIRIDIANA</t>
  </si>
  <si>
    <t>LEDESMA</t>
  </si>
  <si>
    <t>YHADIRA YESENIA</t>
  </si>
  <si>
    <t>GUILLERMINA</t>
  </si>
  <si>
    <t>INDRA ITALIA</t>
  </si>
  <si>
    <t>PERPULY</t>
  </si>
  <si>
    <t>COORDINACION</t>
  </si>
  <si>
    <t>SPINDOLA</t>
  </si>
  <si>
    <t>REYNA AMAIRANI</t>
  </si>
  <si>
    <t>ZUMAYA</t>
  </si>
  <si>
    <t>MAESTRO B DE TALLER</t>
  </si>
  <si>
    <t>BARRIENTOS</t>
  </si>
  <si>
    <t>MARIA GENOVEVA</t>
  </si>
  <si>
    <t>OSCAR</t>
  </si>
  <si>
    <t>BARRIOS</t>
  </si>
  <si>
    <t>QUEVEDO</t>
  </si>
  <si>
    <t>ANA KAREN</t>
  </si>
  <si>
    <t>BARRON</t>
  </si>
  <si>
    <t>JIRARDO GEOVANNI</t>
  </si>
  <si>
    <t>LETICIA VALENTINA</t>
  </si>
  <si>
    <t>EDUARDO ADAN</t>
  </si>
  <si>
    <t>SECRETARIA DE CONTROL ESCOLAR</t>
  </si>
  <si>
    <t>DANIELA SUGEY</t>
  </si>
  <si>
    <t>AUXILIAR INTENDENCIA</t>
  </si>
  <si>
    <t>SUSANA OLIMPIA</t>
  </si>
  <si>
    <t>BARROSO</t>
  </si>
  <si>
    <t>CORONEL</t>
  </si>
  <si>
    <t>CARGO ADMINISTRATIVO</t>
  </si>
  <si>
    <t>ARNULFA</t>
  </si>
  <si>
    <t>BARTOLO</t>
  </si>
  <si>
    <t>BERNABE DAVID</t>
  </si>
  <si>
    <t>BASANEZ</t>
  </si>
  <si>
    <t>ZUZANA</t>
  </si>
  <si>
    <t>CLEMENTE</t>
  </si>
  <si>
    <t>DINORAH</t>
  </si>
  <si>
    <t>JACKELINE</t>
  </si>
  <si>
    <t>ANGEL CESAR</t>
  </si>
  <si>
    <t>OPERATIVO (A) U HOMOLOGADO (A)</t>
  </si>
  <si>
    <t>GLORIA HERMINIA</t>
  </si>
  <si>
    <t>ERIK EDUARDO</t>
  </si>
  <si>
    <t>JESUS JOEL</t>
  </si>
  <si>
    <t>ROSA ELENA</t>
  </si>
  <si>
    <t>ANDREA GUADALUPE</t>
  </si>
  <si>
    <t>ERIKA YAMILETH</t>
  </si>
  <si>
    <t>FIDENCIO SALVADOR</t>
  </si>
  <si>
    <t>MAESTRA JARDIN DE NIÑOS, FORANEA</t>
  </si>
  <si>
    <t>YANAIS</t>
  </si>
  <si>
    <t>JULIAN</t>
  </si>
  <si>
    <t>BASTIDAS</t>
  </si>
  <si>
    <t>RAMONA EDITH</t>
  </si>
  <si>
    <t>ALMA LETICIA</t>
  </si>
  <si>
    <t>LOMAS</t>
  </si>
  <si>
    <t>ROSARIO DEL CARMEN</t>
  </si>
  <si>
    <t>SUPERVISORA PREESCOLAR</t>
  </si>
  <si>
    <t>PATRICIA MIGLAE</t>
  </si>
  <si>
    <t>BATISTA</t>
  </si>
  <si>
    <t>DOCENTE PSICOLOGIA</t>
  </si>
  <si>
    <t>ISMAEL</t>
  </si>
  <si>
    <t>BAUTISTA</t>
  </si>
  <si>
    <t>ENCARGADA DEL DEPARTAMENTO DE PAGOS</t>
  </si>
  <si>
    <t>BRENDA ANGELINA</t>
  </si>
  <si>
    <t>VICTOR ANDREI</t>
  </si>
  <si>
    <t>MARTHA ELISA</t>
  </si>
  <si>
    <t>SALINAS</t>
  </si>
  <si>
    <t>MARIA SOLEDAD</t>
  </si>
  <si>
    <t>ANGELINA</t>
  </si>
  <si>
    <t>BAZAN</t>
  </si>
  <si>
    <t>DIONISIO</t>
  </si>
  <si>
    <t>BECERRA</t>
  </si>
  <si>
    <t>LIDIA DEL CARMEN</t>
  </si>
  <si>
    <t>CHIG</t>
  </si>
  <si>
    <t>RUSIA CONCEPCION</t>
  </si>
  <si>
    <t>ALICIA MAGUETSDI</t>
  </si>
  <si>
    <t>ESTRELLA</t>
  </si>
  <si>
    <t>LOURDES JULIETTE</t>
  </si>
  <si>
    <t>MAESTRA FRENTE A GRUPO PRIMARIA FORANEO</t>
  </si>
  <si>
    <t>TIFFANY LUCETTE</t>
  </si>
  <si>
    <t>BEDOLLA</t>
  </si>
  <si>
    <t>MA. ELENA</t>
  </si>
  <si>
    <t>VILLASANA</t>
  </si>
  <si>
    <t>LOA</t>
  </si>
  <si>
    <t>BELMONTE</t>
  </si>
  <si>
    <t>ENRIQUE OCTAVIO</t>
  </si>
  <si>
    <t>ASESOR TECNICO PEDAGÓGICO</t>
  </si>
  <si>
    <t>YADANNE RAQUEL</t>
  </si>
  <si>
    <t>BERDEJO</t>
  </si>
  <si>
    <t>PERSONAL DE APOYO INTENDENCIA</t>
  </si>
  <si>
    <t>GERARDO ANDRES</t>
  </si>
  <si>
    <t>ADRIANA DEL ROSARIO</t>
  </si>
  <si>
    <t>EDITH ELIZABETH</t>
  </si>
  <si>
    <t>JESUS ROGELIO</t>
  </si>
  <si>
    <t>JESUS ISIDRO</t>
  </si>
  <si>
    <t>CRESPO</t>
  </si>
  <si>
    <t>JUAN ANGEL</t>
  </si>
  <si>
    <t>CARRAZCO</t>
  </si>
  <si>
    <t>PAUL</t>
  </si>
  <si>
    <t>LEGNA AMAIRANY</t>
  </si>
  <si>
    <t>ASESOR JURÍDICO</t>
  </si>
  <si>
    <t>MAESTRA DE PRIMARIA</t>
  </si>
  <si>
    <t>LILIA GUADALUPE</t>
  </si>
  <si>
    <t>AMERICA MONSERRATH</t>
  </si>
  <si>
    <t>ILSE LILIBETH</t>
  </si>
  <si>
    <t>LUPITA MARIELA PAZ</t>
  </si>
  <si>
    <t>LESLIE ANAHI</t>
  </si>
  <si>
    <t>LUZ CELESTE</t>
  </si>
  <si>
    <t>JARQUIN</t>
  </si>
  <si>
    <t>CLAUDIA EDITH</t>
  </si>
  <si>
    <t>MAESTRA FRENTE A GRUPO REGULAR</t>
  </si>
  <si>
    <t>LARRINAGA</t>
  </si>
  <si>
    <t>ZULEMA GUADALUPE</t>
  </si>
  <si>
    <t>AMOR MARGARITA</t>
  </si>
  <si>
    <t>MIRAMONTES</t>
  </si>
  <si>
    <t>IRMA ALEJANDRA</t>
  </si>
  <si>
    <t>NANCY ISELA</t>
  </si>
  <si>
    <t>PAULINA</t>
  </si>
  <si>
    <t>TERESA FRANCISCA</t>
  </si>
  <si>
    <t>GABRIELA PAULETTE</t>
  </si>
  <si>
    <t>MELSY KARINALUZ</t>
  </si>
  <si>
    <t>SUGEY ANILU</t>
  </si>
  <si>
    <t>PAZ</t>
  </si>
  <si>
    <t>FLORA</t>
  </si>
  <si>
    <t>MONICA ILIANA</t>
  </si>
  <si>
    <t>REYNA MARISLA</t>
  </si>
  <si>
    <t>SEILA NADINE</t>
  </si>
  <si>
    <t>YESSICA VIENETTA</t>
  </si>
  <si>
    <t>JESUS NICOLAS</t>
  </si>
  <si>
    <t>DANIELA ALEJANDRA</t>
  </si>
  <si>
    <t>IRMA</t>
  </si>
  <si>
    <t>VICTORIO</t>
  </si>
  <si>
    <t>TOMAS ANDRES</t>
  </si>
  <si>
    <t>VALLEJO</t>
  </si>
  <si>
    <t>VANNESSA MARGARITA</t>
  </si>
  <si>
    <t>DEIRA MAYELI</t>
  </si>
  <si>
    <t>LAURA LUCIA</t>
  </si>
  <si>
    <t>BENAVIDES</t>
  </si>
  <si>
    <t>BERNAL</t>
  </si>
  <si>
    <t>GUALBERTO RAAMIRO</t>
  </si>
  <si>
    <t>BENITEZ</t>
  </si>
  <si>
    <t>CEBREROS</t>
  </si>
  <si>
    <t>ZULEIMA JAZMIN</t>
  </si>
  <si>
    <t>ASISTENTE DE SERVICIO EN EL PLANTEL</t>
  </si>
  <si>
    <t>ALEXIS JOVANY</t>
  </si>
  <si>
    <t>EDELMIRA JANET</t>
  </si>
  <si>
    <t>LUIS EUSEBIO</t>
  </si>
  <si>
    <t>CUAUHTEMOC DOMINGO</t>
  </si>
  <si>
    <t>BENVENUTTI</t>
  </si>
  <si>
    <t>GLADIS VIVIANA</t>
  </si>
  <si>
    <t>DIRECTOR DEL PLANTEL</t>
  </si>
  <si>
    <t>ALVARO DIDIER</t>
  </si>
  <si>
    <t>EVELYN LIZETH</t>
  </si>
  <si>
    <t>VELAZCO</t>
  </si>
  <si>
    <t>JENIFER ZAHILY</t>
  </si>
  <si>
    <t>BERMUDEZ</t>
  </si>
  <si>
    <t>LAURA MARISOL</t>
  </si>
  <si>
    <t>PAOLA IVETTE</t>
  </si>
  <si>
    <t>RAUL EDSON</t>
  </si>
  <si>
    <t>MARIA FERNANDA CAROLINA</t>
  </si>
  <si>
    <t>FERNANDA MORAMAY</t>
  </si>
  <si>
    <t>RAMON ALBERTO</t>
  </si>
  <si>
    <t>PLIEGO</t>
  </si>
  <si>
    <t>GUSTAVO</t>
  </si>
  <si>
    <t>MAYRA VIANEY</t>
  </si>
  <si>
    <t>WILKES</t>
  </si>
  <si>
    <t>BERRELLEZA</t>
  </si>
  <si>
    <t>SERGIO ROLANDO</t>
  </si>
  <si>
    <t>BERTIN</t>
  </si>
  <si>
    <t>ABRAHAM ISMAEL</t>
  </si>
  <si>
    <t>CARLOS ALEJANDRO</t>
  </si>
  <si>
    <t>NOHEMA ALEJANDRINA</t>
  </si>
  <si>
    <t>DOCENTE, MAESTRO DE COMUNICACION</t>
  </si>
  <si>
    <t>MAESTRA DE ESPAÑOL</t>
  </si>
  <si>
    <t>BIANCHI</t>
  </si>
  <si>
    <t>BIBO</t>
  </si>
  <si>
    <t>PERLA MARLENE</t>
  </si>
  <si>
    <t>BLANCO</t>
  </si>
  <si>
    <t>JUVENAL</t>
  </si>
  <si>
    <t>BOBADILLA</t>
  </si>
  <si>
    <t>ALMA JANNETH</t>
  </si>
  <si>
    <t>BOCANEGRA</t>
  </si>
  <si>
    <t>NANCY LIZBETH</t>
  </si>
  <si>
    <t>MAESTRO FORANEO FRENTE A GRUPO</t>
  </si>
  <si>
    <t>NEREYDA GUADALUPE</t>
  </si>
  <si>
    <t>MINERVA</t>
  </si>
  <si>
    <t>EDNA MARIEL</t>
  </si>
  <si>
    <t>NUBIA ISELA</t>
  </si>
  <si>
    <t>DIRECTORA DE CAI</t>
  </si>
  <si>
    <t>ZAMUDIO</t>
  </si>
  <si>
    <t>BON</t>
  </si>
  <si>
    <t>SAMUEL</t>
  </si>
  <si>
    <t>BONILLA</t>
  </si>
  <si>
    <t>PROFESOR DE SECUNDARIA</t>
  </si>
  <si>
    <t>PAOLA</t>
  </si>
  <si>
    <t>MARA LIZETH</t>
  </si>
  <si>
    <t>BORBON</t>
  </si>
  <si>
    <t>ESQUER</t>
  </si>
  <si>
    <t>PAOLA ELIZABETH</t>
  </si>
  <si>
    <t>BORJON</t>
  </si>
  <si>
    <t>BOTELLO</t>
  </si>
  <si>
    <t>RAZO</t>
  </si>
  <si>
    <t>KAREN YARELI</t>
  </si>
  <si>
    <t>BOURNE</t>
  </si>
  <si>
    <t>BOUTTIER</t>
  </si>
  <si>
    <t>LIZBETH</t>
  </si>
  <si>
    <t>LUZ AMELIA</t>
  </si>
  <si>
    <t>CESAR NEWMAN</t>
  </si>
  <si>
    <t>CESAR GUILLERMO</t>
  </si>
  <si>
    <t>BRAMBILA</t>
  </si>
  <si>
    <t>DIRECTORA DE J. DE N.</t>
  </si>
  <si>
    <t>BRISENO</t>
  </si>
  <si>
    <t>MONICA ELIZABETH</t>
  </si>
  <si>
    <t>CAYETANO</t>
  </si>
  <si>
    <t>CAMARGO</t>
  </si>
  <si>
    <t>DORA MALENI</t>
  </si>
  <si>
    <t>AIRAM ORAPMA</t>
  </si>
  <si>
    <t>CLARYHER CORISNE</t>
  </si>
  <si>
    <t>IREM JANSEN</t>
  </si>
  <si>
    <t>MERY HERSELY</t>
  </si>
  <si>
    <t>SELEGNA ASERETH OFELIA</t>
  </si>
  <si>
    <t>ADRIAN DONAJI</t>
  </si>
  <si>
    <t>NADIA NEREYDA</t>
  </si>
  <si>
    <t>DOCENTE FRENTE A GRUPO Y ENCARGADA DE DIRECCION</t>
  </si>
  <si>
    <t>AMERICA ITHZEL</t>
  </si>
  <si>
    <t>ALONDRA YANETH</t>
  </si>
  <si>
    <t>JEOVANI EMIR</t>
  </si>
  <si>
    <t>BRICENO</t>
  </si>
  <si>
    <t>MAESTRA JARDIN DE NIÑOS</t>
  </si>
  <si>
    <t>JUANA LORENA</t>
  </si>
  <si>
    <t>CHRISTIAN JAVIER</t>
  </si>
  <si>
    <t>BLANCA GARDENIA</t>
  </si>
  <si>
    <t>ESTRELLA NOEMI</t>
  </si>
  <si>
    <t>ALBERT</t>
  </si>
  <si>
    <t>SILVIA BEATRIZ</t>
  </si>
  <si>
    <t>BRITO</t>
  </si>
  <si>
    <t>GALEANA</t>
  </si>
  <si>
    <t>SANDRA FABIOLA</t>
  </si>
  <si>
    <t>GARRIDO</t>
  </si>
  <si>
    <t>INSPECTORA DE ZONA ESCOLAR DE PRIMARIA</t>
  </si>
  <si>
    <t>CONSUELO</t>
  </si>
  <si>
    <t>BROOKS</t>
  </si>
  <si>
    <t>INSPECTORA DE JARDINES DE NIÑOS FORANEOS</t>
  </si>
  <si>
    <t>GUADALUPE MARICELA</t>
  </si>
  <si>
    <t>TRABAJOS SOCIAL</t>
  </si>
  <si>
    <t>ROBERTO MONSERRAT</t>
  </si>
  <si>
    <t>BUCIO</t>
  </si>
  <si>
    <t>OPERATIVO U HOMOLOGADO</t>
  </si>
  <si>
    <t>ADMIN IZEBEL</t>
  </si>
  <si>
    <t>BUELNA</t>
  </si>
  <si>
    <t>CLAUDIA ARLETT</t>
  </si>
  <si>
    <t>REBECA</t>
  </si>
  <si>
    <t>BUITRON</t>
  </si>
  <si>
    <t>MARENA MALIBE</t>
  </si>
  <si>
    <t>BURCIAGA</t>
  </si>
  <si>
    <t>REBECA ANTONIETA</t>
  </si>
  <si>
    <t>MAESTRA DE JARDIN DE NIÑOS FORANEA</t>
  </si>
  <si>
    <t>ANA LUZ</t>
  </si>
  <si>
    <t>ISABEL CRISTINA</t>
  </si>
  <si>
    <t>LAURA MALINALLI</t>
  </si>
  <si>
    <t>CARVAJAL</t>
  </si>
  <si>
    <t>MARIA JESUS</t>
  </si>
  <si>
    <t>JOSUE ROBERTO</t>
  </si>
  <si>
    <t>PERFECTO RAFAEL</t>
  </si>
  <si>
    <t>MAESTRA EVENTUAL</t>
  </si>
  <si>
    <t>MARYVEL</t>
  </si>
  <si>
    <t>RIVERO</t>
  </si>
  <si>
    <t>JESUS ALAN</t>
  </si>
  <si>
    <t>XOCHITL VIRIDIANA</t>
  </si>
  <si>
    <t>ANA ALICIA</t>
  </si>
  <si>
    <t>NIDIA AMPARO</t>
  </si>
  <si>
    <t>MAESTRO FRENTE A GRUPO FORANEO</t>
  </si>
  <si>
    <t>MARIA ADELINA</t>
  </si>
  <si>
    <t>MARIA VIRGINIA</t>
  </si>
  <si>
    <t>LUCINA ELIZABETH</t>
  </si>
  <si>
    <t>RICARDO ANTONIO</t>
  </si>
  <si>
    <t>BUSTAMANTE</t>
  </si>
  <si>
    <t>VIANEY</t>
  </si>
  <si>
    <t>BRENDA ELIZABETH</t>
  </si>
  <si>
    <t>KASSANDRA</t>
  </si>
  <si>
    <t>ROGERS</t>
  </si>
  <si>
    <t>CARMEN JASMIN</t>
  </si>
  <si>
    <t>APREZA</t>
  </si>
  <si>
    <t>ALMA LUZ</t>
  </si>
  <si>
    <t>DALIA</t>
  </si>
  <si>
    <t>CABALLERO</t>
  </si>
  <si>
    <t>ENLACE</t>
  </si>
  <si>
    <t>DAVID ENRIQUE</t>
  </si>
  <si>
    <t>070312E0281000030860</t>
  </si>
  <si>
    <t>ERIKA NAYELLI</t>
  </si>
  <si>
    <t>MANUEL ALEJANDRO</t>
  </si>
  <si>
    <t>GRICELDA</t>
  </si>
  <si>
    <t>DOCENTE FRENTE A GRPO</t>
  </si>
  <si>
    <t>SOCORRO MARGARITA</t>
  </si>
  <si>
    <t>ANA CAROLINA</t>
  </si>
  <si>
    <t>CABANILLAS</t>
  </si>
  <si>
    <t>PROFESOR DE TELESECUNDARIA</t>
  </si>
  <si>
    <t>HUGO IGNACIO</t>
  </si>
  <si>
    <t>TRACY</t>
  </si>
  <si>
    <t>OSCAR ANTONIO</t>
  </si>
  <si>
    <t>CABRAL</t>
  </si>
  <si>
    <t>SARA KAREN</t>
  </si>
  <si>
    <t>PROFESORA DE ENSEÑANZA PRIMARIA</t>
  </si>
  <si>
    <t>KARLA MONSERRATH</t>
  </si>
  <si>
    <t>JORGE ISRAEL</t>
  </si>
  <si>
    <t>ARLEN GUADALUPE</t>
  </si>
  <si>
    <t>PAOLA JULIETTA</t>
  </si>
  <si>
    <t>MANTENIMIENTO ELECTRICO</t>
  </si>
  <si>
    <t>JOSE ROSARIO</t>
  </si>
  <si>
    <t>CACIO</t>
  </si>
  <si>
    <t>GALARZA</t>
  </si>
  <si>
    <t>REYNA DIONICIA</t>
  </si>
  <si>
    <t>ASISTENTE GENERAL EN PLANTEL</t>
  </si>
  <si>
    <t>MARIA GUADALUPE VICENTA</t>
  </si>
  <si>
    <t>POLO</t>
  </si>
  <si>
    <t>MÉDICO ESCOLAR</t>
  </si>
  <si>
    <t>MARIA JULIA</t>
  </si>
  <si>
    <t>LUCIA DALISSA</t>
  </si>
  <si>
    <t>ALMA ELIZABETH</t>
  </si>
  <si>
    <t>GISELA CAROLINA</t>
  </si>
  <si>
    <t>MAGDA PATRICIA</t>
  </si>
  <si>
    <t>PAULA GABRIELA</t>
  </si>
  <si>
    <t>CECILIA JACKELINE</t>
  </si>
  <si>
    <t>ERICK ADRIAN</t>
  </si>
  <si>
    <t>GLORIA IDALIA</t>
  </si>
  <si>
    <t>TOMAS EDGARDO</t>
  </si>
  <si>
    <t>SUBDIRECTOR SECRETARIO</t>
  </si>
  <si>
    <t>MAESTRA DE APOYO EN UNIDAD DE APOYO A LA EDUCACIÓN REGULAR</t>
  </si>
  <si>
    <t>ALONDRA</t>
  </si>
  <si>
    <t>PROFESOR DE ENSEÑANZA DE SECUNDARIA</t>
  </si>
  <si>
    <t>CLAUDIA LIZBETH</t>
  </si>
  <si>
    <t>LETICIA VERONICA</t>
  </si>
  <si>
    <t>MAESTRA FRENTE A GRUPO PREESCOLAR</t>
  </si>
  <si>
    <t>LAURA CONCEPCION</t>
  </si>
  <si>
    <t>VERONICA JUDITH</t>
  </si>
  <si>
    <t>CLARA</t>
  </si>
  <si>
    <t>DOCENTE DE SECUNDARIA</t>
  </si>
  <si>
    <t>VALERIA VIANEY</t>
  </si>
  <si>
    <t>CALIHUA</t>
  </si>
  <si>
    <t>AZALEA ALHELY</t>
  </si>
  <si>
    <t>CALIXTO</t>
  </si>
  <si>
    <t>PENALOZA</t>
  </si>
  <si>
    <t>CALLES</t>
  </si>
  <si>
    <t>SUSANA LIVIER</t>
  </si>
  <si>
    <t>CALVARIO</t>
  </si>
  <si>
    <t>AUXILIAR DE SERVICIOS Y MANTENIMIENTO EN PLANTEL</t>
  </si>
  <si>
    <t>CALVILLO</t>
  </si>
  <si>
    <t>AUX. ADMINISTRATIVO</t>
  </si>
  <si>
    <t>JORGE ALBERTO</t>
  </si>
  <si>
    <t>AREA ADMINISTRATIVO</t>
  </si>
  <si>
    <t>CALVO</t>
  </si>
  <si>
    <t>SCHULZ</t>
  </si>
  <si>
    <t>COORDINADORA ESTATAL DE CEDEX</t>
  </si>
  <si>
    <t>AMALIA</t>
  </si>
  <si>
    <t>ALVARO ISMAEL</t>
  </si>
  <si>
    <t>AYUDANTE DE LABORATORIO</t>
  </si>
  <si>
    <t>DULCE KARINA</t>
  </si>
  <si>
    <t>DANIEL MOISES</t>
  </si>
  <si>
    <t>ABITIA</t>
  </si>
  <si>
    <t>DOCENTE NIVEL PRIMARIA</t>
  </si>
  <si>
    <t>KATIA</t>
  </si>
  <si>
    <t>NOELIA</t>
  </si>
  <si>
    <t>MARTHA SILVIA</t>
  </si>
  <si>
    <t>EDSON ALI</t>
  </si>
  <si>
    <t>ESTHELA VIRIDIANA</t>
  </si>
  <si>
    <t>ILEANA</t>
  </si>
  <si>
    <t>RAISA GUADALUPE</t>
  </si>
  <si>
    <t>ANTONIO GABRIEL</t>
  </si>
  <si>
    <t>ELVIA GABRIELA</t>
  </si>
  <si>
    <t>OLGA PATRICIA</t>
  </si>
  <si>
    <t>YAMILE</t>
  </si>
  <si>
    <t>GUADALUPE RAMONA</t>
  </si>
  <si>
    <t>ANDRES PERFECTO</t>
  </si>
  <si>
    <t>DOCENTE DE GRUPOS</t>
  </si>
  <si>
    <t>MAESTRO DE EDUCACIÓN PRIMARIA</t>
  </si>
  <si>
    <t>EZEQUIEL</t>
  </si>
  <si>
    <t>ANABELLE</t>
  </si>
  <si>
    <t>SUBDIRECTOR SECRETARIO DE ESCUELA SECUNDARIA TECNICO FORANEO</t>
  </si>
  <si>
    <t>MARIA ADELAIDA</t>
  </si>
  <si>
    <t>MONCADA</t>
  </si>
  <si>
    <t>MAESTRA TITULAR</t>
  </si>
  <si>
    <t>ALMA ESTEPHANIE</t>
  </si>
  <si>
    <t>CARLOS NARCIZO</t>
  </si>
  <si>
    <t>MATUS</t>
  </si>
  <si>
    <t>DANIEL FELIPE</t>
  </si>
  <si>
    <t>GARDENIA IMELDA</t>
  </si>
  <si>
    <t>MONREAL</t>
  </si>
  <si>
    <t>NUBIA MARISOL</t>
  </si>
  <si>
    <t>ARELY DE JESUS</t>
  </si>
  <si>
    <t>SAUL ARIEL</t>
  </si>
  <si>
    <t>ALMA BEATRIZ</t>
  </si>
  <si>
    <t>LIETTZA YADERITH</t>
  </si>
  <si>
    <t>PANTOJA</t>
  </si>
  <si>
    <t>ANGELICA ANALY</t>
  </si>
  <si>
    <t>ARELI</t>
  </si>
  <si>
    <t>ANAHY</t>
  </si>
  <si>
    <t>ROUZAUD</t>
  </si>
  <si>
    <t>CARLOS EDUARDO</t>
  </si>
  <si>
    <t>FRENTE A GRUPO</t>
  </si>
  <si>
    <t>DANIELA YAXIRI</t>
  </si>
  <si>
    <t>FRANCISCO GABRIEL</t>
  </si>
  <si>
    <t>LUISA RAMONA</t>
  </si>
  <si>
    <t>LOURDES TRINIDAD</t>
  </si>
  <si>
    <t>MANUEL DE JESUS</t>
  </si>
  <si>
    <t>NORMA ISAURA</t>
  </si>
  <si>
    <t>DOCENTE FRENTE A GRUPO DE EDUCACIÓN PREESCOLAR</t>
  </si>
  <si>
    <t>SUBDIRECTORA DE GESTIÓN ESCOLAR</t>
  </si>
  <si>
    <t>YOLANDA SOFIA</t>
  </si>
  <si>
    <t>ALEX JOVANNY</t>
  </si>
  <si>
    <t>PAOLA LIZETH</t>
  </si>
  <si>
    <t>DOCENTE DE LA EDUCACION</t>
  </si>
  <si>
    <t>XIOMARA GUADALUPE</t>
  </si>
  <si>
    <t>ADRIANA IRAN</t>
  </si>
  <si>
    <t>PERSONAL DE APOYO Y DE ASISTENCIA A LA EDUCACION</t>
  </si>
  <si>
    <t>LUIS EVERARDO</t>
  </si>
  <si>
    <t>NOEMI RAMONA</t>
  </si>
  <si>
    <t>MARIA DEL ROCIO GUADALUPE</t>
  </si>
  <si>
    <t>MAESTRA PARA JARDIN DE NIÑOS</t>
  </si>
  <si>
    <t>ZAPIEN</t>
  </si>
  <si>
    <t>DIANA ISABEL</t>
  </si>
  <si>
    <t>OSCAR EDUARDO</t>
  </si>
  <si>
    <t>SECRETARIA DE APOYO ADMINISTRATIVO</t>
  </si>
  <si>
    <t>CARMEN ALICIA</t>
  </si>
  <si>
    <t>CAMALICH</t>
  </si>
  <si>
    <t>CAMARENA</t>
  </si>
  <si>
    <t>COLMENARES</t>
  </si>
  <si>
    <t>MAETRO DE GRUPO DE DE SECUNDARIA FORÁNEA.</t>
  </si>
  <si>
    <t>ERICKA</t>
  </si>
  <si>
    <t>PERSONAL DE APOYO AREA INTENDENCIA</t>
  </si>
  <si>
    <t>MTRA. PSICOLOGA ORIENTADORA PARA EDUC ESP</t>
  </si>
  <si>
    <t>HECTOR HUGO</t>
  </si>
  <si>
    <t>DOCENTE FRENTE A GRUPO ESPAÑOL</t>
  </si>
  <si>
    <t>VANIA MADAHI</t>
  </si>
  <si>
    <t>COORDINADOR DE ACTIVIDADES TECNOLOGICAS</t>
  </si>
  <si>
    <t>PRICILIANO</t>
  </si>
  <si>
    <t>BEATRIZ ARIANA</t>
  </si>
  <si>
    <t>CAMILO</t>
  </si>
  <si>
    <t>BASILIO</t>
  </si>
  <si>
    <t>CAMPILLO</t>
  </si>
  <si>
    <t>SANTA CRUZ</t>
  </si>
  <si>
    <t>CRISTOPHER DANIEL</t>
  </si>
  <si>
    <t>GLADIS MADELEY</t>
  </si>
  <si>
    <t>DOCENTE EN FUNCION</t>
  </si>
  <si>
    <t>HILMER ISAEL</t>
  </si>
  <si>
    <t>YOSHIAN DEYANIRA</t>
  </si>
  <si>
    <t>DOCENTE DE EDUCACION SECUNDARIA</t>
  </si>
  <si>
    <t>CINTHYA GISELA</t>
  </si>
  <si>
    <t>DIEGO EULISES</t>
  </si>
  <si>
    <t>ROMMEL ALEXANDER</t>
  </si>
  <si>
    <t>LEDEZMA</t>
  </si>
  <si>
    <t>JESUS ESTHEFANIA</t>
  </si>
  <si>
    <t>KLAYRETH BETZABE</t>
  </si>
  <si>
    <t>MARS ADRIEL</t>
  </si>
  <si>
    <t>ZUKEITH IRIDIAN</t>
  </si>
  <si>
    <t>DOCENTE EDUCACIÓN ESPECIAL</t>
  </si>
  <si>
    <t>PEDRO EDUARDO</t>
  </si>
  <si>
    <t>EDGAR OLIVER</t>
  </si>
  <si>
    <t>SANTIAGO</t>
  </si>
  <si>
    <t>ATP/DOCENTE</t>
  </si>
  <si>
    <t>PRAXEDES</t>
  </si>
  <si>
    <t>DIRECTOR DE PRIMARIA FORANEO</t>
  </si>
  <si>
    <t>JESUS IGNACIO</t>
  </si>
  <si>
    <t>MARTHA LIZETH</t>
  </si>
  <si>
    <t>CAMPA</t>
  </si>
  <si>
    <t>ROSALIA</t>
  </si>
  <si>
    <t>CAN</t>
  </si>
  <si>
    <t>MARTHA VERONICA</t>
  </si>
  <si>
    <t>CANALES</t>
  </si>
  <si>
    <t>LAZOS</t>
  </si>
  <si>
    <t>RENDON</t>
  </si>
  <si>
    <t>OCTAVIO</t>
  </si>
  <si>
    <t>MARIA DESSIRE</t>
  </si>
  <si>
    <t>CANCHOLA</t>
  </si>
  <si>
    <t>MARIO GILBERTO</t>
  </si>
  <si>
    <t>TINOCO</t>
  </si>
  <si>
    <t>PERSONAL DE APOYO Y ASISTENCIA A EDUCACION</t>
  </si>
  <si>
    <t>YOHAVE</t>
  </si>
  <si>
    <t>JEFE DE OFICINA</t>
  </si>
  <si>
    <t>JOSE HIGINIO</t>
  </si>
  <si>
    <t>PROFESOR DE ENSEÑANZA FORANEO</t>
  </si>
  <si>
    <t>GERONIMO</t>
  </si>
  <si>
    <t>OLVERA</t>
  </si>
  <si>
    <t>TANIA</t>
  </si>
  <si>
    <t>VALVERDE</t>
  </si>
  <si>
    <t>ALBINA</t>
  </si>
  <si>
    <t>CANETE</t>
  </si>
  <si>
    <t>ROMEEL</t>
  </si>
  <si>
    <t>ELIZABEL</t>
  </si>
  <si>
    <t>JESUS EDGAR</t>
  </si>
  <si>
    <t>SONIA YAZMIN</t>
  </si>
  <si>
    <t>PUGA</t>
  </si>
  <si>
    <t>ANA BELL</t>
  </si>
  <si>
    <t>JEFA DE ENSEÑANZA DE SECUNDARIAS TÉCNICAS</t>
  </si>
  <si>
    <t>ELISA</t>
  </si>
  <si>
    <t>CANIZALES</t>
  </si>
  <si>
    <t>ARIS JANETH</t>
  </si>
  <si>
    <t>CANO</t>
  </si>
  <si>
    <t>YAZMIN DE JESUS</t>
  </si>
  <si>
    <t>BENITA CONCEPCION</t>
  </si>
  <si>
    <t>MARIA HADITH</t>
  </si>
  <si>
    <t>ANA LUISA</t>
  </si>
  <si>
    <t>LAGUNA</t>
  </si>
  <si>
    <t>LIBIA ZULEMA</t>
  </si>
  <si>
    <t>NARDA LIZETH</t>
  </si>
  <si>
    <t>CANSECO</t>
  </si>
  <si>
    <t>KAREN YANETH</t>
  </si>
  <si>
    <t>CANTE</t>
  </si>
  <si>
    <t>LENIN</t>
  </si>
  <si>
    <t>CANTON</t>
  </si>
  <si>
    <t>YARENNY LIZBETH</t>
  </si>
  <si>
    <t>MARTHA CYNTHIA</t>
  </si>
  <si>
    <t>AUX DE TRABAJO SOCIAL</t>
  </si>
  <si>
    <t>CARLOS ANTONIO</t>
  </si>
  <si>
    <t>CHAVIRA</t>
  </si>
  <si>
    <t>YERMI</t>
  </si>
  <si>
    <t>FIGUEROA</t>
  </si>
  <si>
    <t>ITZIA</t>
  </si>
  <si>
    <t>PROFESOR DE ENSEÑANZA PRIMARIA</t>
  </si>
  <si>
    <t>ADRIAN GUADALUPE</t>
  </si>
  <si>
    <t>AUXILIAR</t>
  </si>
  <si>
    <t>MARCOS DOMINGO</t>
  </si>
  <si>
    <t>ALICIA NOEMI</t>
  </si>
  <si>
    <t>MARIA DEL JESUS</t>
  </si>
  <si>
    <t>AUXILIAR DE SERVICIOS DE MANTENIMIENTO</t>
  </si>
  <si>
    <t>MANUEL ANTONIO</t>
  </si>
  <si>
    <t>COORDINADOR ADMINISTRATIVO</t>
  </si>
  <si>
    <t>EVA LUZ</t>
  </si>
  <si>
    <t>AUXULIAR DE SERVICIOS</t>
  </si>
  <si>
    <t>PROFESOR NORMALISTA DE EDUCACIÓN FÍSICA, FORANEO</t>
  </si>
  <si>
    <t>CARLOS ALONSO</t>
  </si>
  <si>
    <t>EDNA BERENICE</t>
  </si>
  <si>
    <t>CARMEN GUADALUPE</t>
  </si>
  <si>
    <t>MARIA DE LA LUZ</t>
  </si>
  <si>
    <t>ANNEL MARGOTH</t>
  </si>
  <si>
    <t>PATINO</t>
  </si>
  <si>
    <t>ALICE MARLENE</t>
  </si>
  <si>
    <t>ARMANDO MANUEL</t>
  </si>
  <si>
    <t>MAESTRO DE EDUCACIÓN FISICA</t>
  </si>
  <si>
    <t>ERICK ANTONIO</t>
  </si>
  <si>
    <t>GUADALUPE NOHEMI</t>
  </si>
  <si>
    <t>PROFESOR DE ENSEÑANZA DE INGLES</t>
  </si>
  <si>
    <t>KATHELEEM MARIA ADILENE</t>
  </si>
  <si>
    <t>ANA ELIZABETH</t>
  </si>
  <si>
    <t>CINTHYA DE JESUS</t>
  </si>
  <si>
    <t>AUXILIAR DE DEPARTAMENTO</t>
  </si>
  <si>
    <t>GIOVANNY ALBERTO</t>
  </si>
  <si>
    <t>TERRAZAS</t>
  </si>
  <si>
    <t>PROFESOR DE ADISTRAMIENTO DE SECUNDARIA FORANEA</t>
  </si>
  <si>
    <t>GUADALUPE MIZUKY</t>
  </si>
  <si>
    <t>KARINA DEL ROSARIO</t>
  </si>
  <si>
    <t>MAYRA JUDITH</t>
  </si>
  <si>
    <t>IVAN ALONSO</t>
  </si>
  <si>
    <t>CLAUDIA LETICIA</t>
  </si>
  <si>
    <t>PROFESOR DE PRIMARIA</t>
  </si>
  <si>
    <t>VIVIANA ZANELI</t>
  </si>
  <si>
    <t>AUXILIAR MANTENIMIENTO</t>
  </si>
  <si>
    <t>TERRONES</t>
  </si>
  <si>
    <t>CARDONA</t>
  </si>
  <si>
    <t>CARINO</t>
  </si>
  <si>
    <t>SIXTO FEDERICO</t>
  </si>
  <si>
    <t>CARLON</t>
  </si>
  <si>
    <t>VERONICA ELIZABETH</t>
  </si>
  <si>
    <t>CARPIO</t>
  </si>
  <si>
    <t>IRENIA</t>
  </si>
  <si>
    <t>CARRANZA</t>
  </si>
  <si>
    <t>CARRASCO</t>
  </si>
  <si>
    <t>KARLA ALEJANDRA</t>
  </si>
  <si>
    <t>PIZARRO</t>
  </si>
  <si>
    <t>CLAUDIA CARIDAD</t>
  </si>
  <si>
    <t>ESTHER</t>
  </si>
  <si>
    <t>CARRENO</t>
  </si>
  <si>
    <t>FREGOSO</t>
  </si>
  <si>
    <t>MARIA MARGARITA</t>
  </si>
  <si>
    <t>JOHANA BELZABETH</t>
  </si>
  <si>
    <t>PROFESORA INVESTIGADORA DE ENSEÑANZA SUPERIOR</t>
  </si>
  <si>
    <t>CARREON</t>
  </si>
  <si>
    <t>CARRERAS</t>
  </si>
  <si>
    <t>ERIKA MARIANA</t>
  </si>
  <si>
    <t>MARCELO</t>
  </si>
  <si>
    <t>MARIA PATRICIA</t>
  </si>
  <si>
    <t>INSPECTORA GENERAL DE SECTOR EN EDUCCIÓN PREESCOLAR</t>
  </si>
  <si>
    <t>SANDRA MARIBEL</t>
  </si>
  <si>
    <t>ELENA</t>
  </si>
  <si>
    <t>FRANSELIA SARAHI</t>
  </si>
  <si>
    <t>JANETH GUADALUPE</t>
  </si>
  <si>
    <t>MERCEDES</t>
  </si>
  <si>
    <t>IMELDA ELISAMA</t>
  </si>
  <si>
    <t>KARINA LIZBETH</t>
  </si>
  <si>
    <t>KEYLA ANAIS</t>
  </si>
  <si>
    <t>204721VB031100.0000069</t>
  </si>
  <si>
    <t>ALICIA NAYELLY</t>
  </si>
  <si>
    <t>NIETO</t>
  </si>
  <si>
    <t>070313A01803000300036</t>
  </si>
  <si>
    <t>PABLO OLIVERIO</t>
  </si>
  <si>
    <t>PERAZA</t>
  </si>
  <si>
    <t>ASISTENCIA DE SERVICIOS Y MANTENIMIENTOS</t>
  </si>
  <si>
    <t>BLANCA ARACELI</t>
  </si>
  <si>
    <t>LUZ PERLA</t>
  </si>
  <si>
    <t>CARRION</t>
  </si>
  <si>
    <t>LILIANA LUZ</t>
  </si>
  <si>
    <t>MOYRON</t>
  </si>
  <si>
    <t>LAZARENO</t>
  </si>
  <si>
    <t>VILLALPANDO</t>
  </si>
  <si>
    <t>BLANCA OLIVIA</t>
  </si>
  <si>
    <t>MTRO DE ENSEÑANZA SECUNDARIA</t>
  </si>
  <si>
    <t>LAURA KARINA</t>
  </si>
  <si>
    <t>DOCENTE FRENTE GRUPO DE LA ASIGNATURA DE HISTORIA</t>
  </si>
  <si>
    <t>CINTHIA KARINA</t>
  </si>
  <si>
    <t>PAULINA MAGDALENA</t>
  </si>
  <si>
    <t>RUTH</t>
  </si>
  <si>
    <t>DOCENTE FRENTE A GRUPO DE LA ASIGNATURA DE CIENCIAS ENFASIS BIOLOGIA</t>
  </si>
  <si>
    <t>AMPARO</t>
  </si>
  <si>
    <t>MARIA ANGELICA</t>
  </si>
  <si>
    <t>CASIMIRO</t>
  </si>
  <si>
    <t>MÉDICO</t>
  </si>
  <si>
    <t>DOCENTE DE APOYO</t>
  </si>
  <si>
    <t>CASPIO</t>
  </si>
  <si>
    <t>ZAMORA</t>
  </si>
  <si>
    <t>CASTANO</t>
  </si>
  <si>
    <t>BALBINA</t>
  </si>
  <si>
    <t>TERESITA</t>
  </si>
  <si>
    <t>CRISTINA SINAHI</t>
  </si>
  <si>
    <t>MAESTRA DE ENSEÑANZA</t>
  </si>
  <si>
    <t>DIRECTOR DE ESCUELA DE EDUCACIÓN ESPECIAL</t>
  </si>
  <si>
    <t>INSPECTOR NORMALISTA DE EDUCACIÓN FÍSICA</t>
  </si>
  <si>
    <t>AMBAR MICHELL</t>
  </si>
  <si>
    <t>CIFUENTES</t>
  </si>
  <si>
    <t>LAURA GABRIELA</t>
  </si>
  <si>
    <t>CUADRAS</t>
  </si>
  <si>
    <t>MARIO EDGAR</t>
  </si>
  <si>
    <t>MONICA DAMARIS</t>
  </si>
  <si>
    <t>SONIA PATRICIA</t>
  </si>
  <si>
    <t>LUIS EDUARDO</t>
  </si>
  <si>
    <t>ALAN</t>
  </si>
  <si>
    <t>CASTELLON</t>
  </si>
  <si>
    <t>LYNDA MELANIE</t>
  </si>
  <si>
    <t>CASTELO</t>
  </si>
  <si>
    <t>DORA ALICIA</t>
  </si>
  <si>
    <t>EDWING</t>
  </si>
  <si>
    <t>NATALY</t>
  </si>
  <si>
    <t>BETSAIDA NAYMEE</t>
  </si>
  <si>
    <t>ELIDA MARLEN</t>
  </si>
  <si>
    <t>MARIA ISAURA</t>
  </si>
  <si>
    <t>MAESTRA DE ENSEÑANZA MUSICAL</t>
  </si>
  <si>
    <t>ISABEL GUADALUPE</t>
  </si>
  <si>
    <t>DOCENTE EN ESPAÑOL MEDIA SUPERIOR</t>
  </si>
  <si>
    <t>RAMONA GRISEL</t>
  </si>
  <si>
    <t>SAIRY JAEN</t>
  </si>
  <si>
    <t>SARA NOHEMI</t>
  </si>
  <si>
    <t>CIPRIANO</t>
  </si>
  <si>
    <t>CONSERJE</t>
  </si>
  <si>
    <t>ANETTE</t>
  </si>
  <si>
    <t>FISHER</t>
  </si>
  <si>
    <t>MARIA ANGELA</t>
  </si>
  <si>
    <t>FRIAS</t>
  </si>
  <si>
    <t>JANICE</t>
  </si>
  <si>
    <t>FAMANIA</t>
  </si>
  <si>
    <t>ROMULO IGNACIO</t>
  </si>
  <si>
    <t>PROESOR DE EDUCACION FISICA</t>
  </si>
  <si>
    <t>ELISA GUADALUPE</t>
  </si>
  <si>
    <t>IRENE GUADALUPE</t>
  </si>
  <si>
    <t>IRIS DEL CARMEN</t>
  </si>
  <si>
    <t>CLAUDIA ISABEL</t>
  </si>
  <si>
    <t>KRISTHIAN DANIEL</t>
  </si>
  <si>
    <t>ALVARO FELIPE</t>
  </si>
  <si>
    <t>TECNICO DOCENTE</t>
  </si>
  <si>
    <t>ANTONIA PATRICIA</t>
  </si>
  <si>
    <t>MALDONADO</t>
  </si>
  <si>
    <t>KARLA STEPHANIE</t>
  </si>
  <si>
    <t>ABEL</t>
  </si>
  <si>
    <t>PROFESOR DE ENSEÑANZA TECNICA FORANEA</t>
  </si>
  <si>
    <t>ANA MELISSA</t>
  </si>
  <si>
    <t>FAUSTO MIGUEL</t>
  </si>
  <si>
    <t>JESUS ANABEL</t>
  </si>
  <si>
    <t>PELATOS</t>
  </si>
  <si>
    <t>AULA DE MEDIOS</t>
  </si>
  <si>
    <t>ENCARGADA DEL AULA DE MEDIOS</t>
  </si>
  <si>
    <t>DULCE ZARAHI</t>
  </si>
  <si>
    <t>AUXILIAR DE SERVICIO DE MANTENIMIENTO</t>
  </si>
  <si>
    <t>EDDY</t>
  </si>
  <si>
    <t>IRMA JESUS</t>
  </si>
  <si>
    <t>IRANTELMA</t>
  </si>
  <si>
    <t>LUCIA GUADALUPE</t>
  </si>
  <si>
    <t>JOSE RODOLFO</t>
  </si>
  <si>
    <t>ERENDIRA</t>
  </si>
  <si>
    <t>CONTRALOR Y DOCENTE FRENTE A GRUPO</t>
  </si>
  <si>
    <t>MANUELA PATRICIA</t>
  </si>
  <si>
    <t>MICHELLE</t>
  </si>
  <si>
    <t>ROQUE</t>
  </si>
  <si>
    <t>ALBA ROSA</t>
  </si>
  <si>
    <t>PATRIMONIAL</t>
  </si>
  <si>
    <t>DOCENTE EDUCACION PREESCOLAR</t>
  </si>
  <si>
    <t>MAESTRA FRENTE A GRUPO FORANEA</t>
  </si>
  <si>
    <t>DIRECTORA DE EDUCACION ESPECIAL</t>
  </si>
  <si>
    <t>LAURA BEATRIZ</t>
  </si>
  <si>
    <t>CASTORENA</t>
  </si>
  <si>
    <t>COORDINADORA</t>
  </si>
  <si>
    <t>JULIA ESTHER</t>
  </si>
  <si>
    <t>AMERICA ETELBINA</t>
  </si>
  <si>
    <t>ESTEFANIA YULISA</t>
  </si>
  <si>
    <t>EDGAR LUIS</t>
  </si>
  <si>
    <t>HECTOR JUAN</t>
  </si>
  <si>
    <t>DIRECTORA DE JARDIN DE NIÑOS</t>
  </si>
  <si>
    <t>MARIA IRENE</t>
  </si>
  <si>
    <t>INGO IVAN</t>
  </si>
  <si>
    <t>JEFE DE SERVICIOS Y MANTENIMIENTO</t>
  </si>
  <si>
    <t>KENIA GUADALUPE</t>
  </si>
  <si>
    <t>LAURA FRANCISCA</t>
  </si>
  <si>
    <t>MARISA</t>
  </si>
  <si>
    <t>NORMAN IVAN</t>
  </si>
  <si>
    <t>RAMON MARIO</t>
  </si>
  <si>
    <t>YOLANDA VERONICA</t>
  </si>
  <si>
    <t>DIANA ESMERALDA</t>
  </si>
  <si>
    <t>BRAMARDI</t>
  </si>
  <si>
    <t>GERMAN TRINIDAD</t>
  </si>
  <si>
    <t>ITZEL</t>
  </si>
  <si>
    <t>JUANA MONSERRATH</t>
  </si>
  <si>
    <t>PERSONAL DE APOYO INTENDENTE</t>
  </si>
  <si>
    <t>LILIAN CECILIA</t>
  </si>
  <si>
    <t>PROFESOR DE PRIM.</t>
  </si>
  <si>
    <t>RITA SOCORRO</t>
  </si>
  <si>
    <t>YAMBE ELENA</t>
  </si>
  <si>
    <t>BEATRIZ GUADALUPE</t>
  </si>
  <si>
    <t>DIEGO FRANCISCO</t>
  </si>
  <si>
    <t>DANIELA GISSELLE</t>
  </si>
  <si>
    <t>EDELMIRA</t>
  </si>
  <si>
    <t>COLLINS</t>
  </si>
  <si>
    <t>EVANGELINA</t>
  </si>
  <si>
    <t>EDGAR GEOVANNI</t>
  </si>
  <si>
    <t>FELIPE ANGEL</t>
  </si>
  <si>
    <t>JOSE FRANCISCO</t>
  </si>
  <si>
    <t>JUAN RODOLFO</t>
  </si>
  <si>
    <t>LUZ MARIELA</t>
  </si>
  <si>
    <t>MARISSA</t>
  </si>
  <si>
    <t>SUBJEFATURA DE MANTENIMIENTO PREVENTIVO</t>
  </si>
  <si>
    <t>MARTHA ROCIO</t>
  </si>
  <si>
    <t>REYNA FABIOLA</t>
  </si>
  <si>
    <t>SUSANA</t>
  </si>
  <si>
    <t>CALOCA</t>
  </si>
  <si>
    <t>ANGEL FERNANDO</t>
  </si>
  <si>
    <t>MAESTRA DE GRUPO FORANEO</t>
  </si>
  <si>
    <t>ADRIANA GUADALUPE</t>
  </si>
  <si>
    <t>MAESTRA DE USAER</t>
  </si>
  <si>
    <t>WENDY GUADALUPE</t>
  </si>
  <si>
    <t>ADARA ARACELI</t>
  </si>
  <si>
    <t>CECILIA GUADALUPE</t>
  </si>
  <si>
    <t>DALILA MARIA</t>
  </si>
  <si>
    <t>IRENE</t>
  </si>
  <si>
    <t>JORGE OCTAVIO</t>
  </si>
  <si>
    <t>MARINA DEL SOCORRO</t>
  </si>
  <si>
    <t>MIRIAM</t>
  </si>
  <si>
    <t>ESCARREGA</t>
  </si>
  <si>
    <t>INTEDENTE</t>
  </si>
  <si>
    <t>NORMA</t>
  </si>
  <si>
    <t>NADIA YARELY</t>
  </si>
  <si>
    <t>NORMA CONSUELO</t>
  </si>
  <si>
    <t>ESCOBEDO</t>
  </si>
  <si>
    <t>NIDIA ALEJANDRA</t>
  </si>
  <si>
    <t>ENCISO</t>
  </si>
  <si>
    <t>DOCENTE DE GRUPO DE PRIMARIA</t>
  </si>
  <si>
    <t>MAESTRO DE EDUCACIÓN ESPECIAL</t>
  </si>
  <si>
    <t>MAESTRO DE TECNOLOGÍA</t>
  </si>
  <si>
    <t>MELINA</t>
  </si>
  <si>
    <t>ROSA FLOR</t>
  </si>
  <si>
    <t>BLANCA JESUS</t>
  </si>
  <si>
    <t>COORDINACIÓN ACADÉMICA</t>
  </si>
  <si>
    <t>ELISA ISABEL</t>
  </si>
  <si>
    <t>EUGENIA GENOVEVA</t>
  </si>
  <si>
    <t>ITZEL GUADALUPE</t>
  </si>
  <si>
    <t>SUBDIRECTOR DE PLANTEL</t>
  </si>
  <si>
    <t>COORDINADOR DE LECTURA</t>
  </si>
  <si>
    <t>MAESTRA DE APOYO EDUCACION ESPECIAL</t>
  </si>
  <si>
    <t>JESSICA LEI</t>
  </si>
  <si>
    <t>JESSICA</t>
  </si>
  <si>
    <t>GARCIGLIA</t>
  </si>
  <si>
    <t>MARIA MERCEDES</t>
  </si>
  <si>
    <t>RAMON ARTURO</t>
  </si>
  <si>
    <t>RAMON NONATO</t>
  </si>
  <si>
    <t>ROCIO ISELA</t>
  </si>
  <si>
    <t>ROXANA</t>
  </si>
  <si>
    <t>SANTA ISABEL</t>
  </si>
  <si>
    <t>CARMEN GPE</t>
  </si>
  <si>
    <t>070313A0180300.0300001</t>
  </si>
  <si>
    <t>MELBA EGLEHIDE</t>
  </si>
  <si>
    <t>INSUNZA</t>
  </si>
  <si>
    <t>YARELY LIZBETH</t>
  </si>
  <si>
    <t>GLADYS EVANGELINA</t>
  </si>
  <si>
    <t>REBECA CRISTINA</t>
  </si>
  <si>
    <t>LEREE</t>
  </si>
  <si>
    <t>ROSA DEL CARMEN</t>
  </si>
  <si>
    <t>LOBATOS</t>
  </si>
  <si>
    <t>TERESA</t>
  </si>
  <si>
    <t>COMUTADOR</t>
  </si>
  <si>
    <t>ARMIDA ELIZABETH</t>
  </si>
  <si>
    <t>CARMEN ALONDRA</t>
  </si>
  <si>
    <t>CHRISTIAN NEIL</t>
  </si>
  <si>
    <t>DORA NANCY</t>
  </si>
  <si>
    <t>EDMAR ALEJANDRO</t>
  </si>
  <si>
    <t>GONZALO VLADIMIR</t>
  </si>
  <si>
    <t>DOCENTE DE ENSEÑANZA SECUNDARIA FORANEO</t>
  </si>
  <si>
    <t>LORENA ANGELICA</t>
  </si>
  <si>
    <t>PERSONAL APOYO ADMINISTRATIVO</t>
  </si>
  <si>
    <t>LAURA IVETTE</t>
  </si>
  <si>
    <t>MARTIN EMMANUEL</t>
  </si>
  <si>
    <t>074803E0463030030535</t>
  </si>
  <si>
    <t>MIJARES</t>
  </si>
  <si>
    <t>SERGIO ANTONIO</t>
  </si>
  <si>
    <t>NERI</t>
  </si>
  <si>
    <t>ELSA ELIZABETH</t>
  </si>
  <si>
    <t>NERY</t>
  </si>
  <si>
    <t>KATIA ELIZABETH</t>
  </si>
  <si>
    <t>MAESTRA PARA JARDÍN DE NIÑOS</t>
  </si>
  <si>
    <t>MARILU</t>
  </si>
  <si>
    <t>NAVA</t>
  </si>
  <si>
    <t>PAULA ELENA ISABEL</t>
  </si>
  <si>
    <t>YASMYN YESSAEL</t>
  </si>
  <si>
    <t>PAGADOR</t>
  </si>
  <si>
    <t>ANGEL ADEL</t>
  </si>
  <si>
    <t>CESAR ADEN</t>
  </si>
  <si>
    <t>ASISTENTE DE SERVICIOS DEL PLANTEL</t>
  </si>
  <si>
    <t>CARMEN ADRIANA</t>
  </si>
  <si>
    <t>OZUNA</t>
  </si>
  <si>
    <t>EDER ARTURO</t>
  </si>
  <si>
    <t>MAESTRA FRENTE GRUPO</t>
  </si>
  <si>
    <t>GABRIELA ORALIA</t>
  </si>
  <si>
    <t>XIOMARA</t>
  </si>
  <si>
    <t>CECILIA ALEJANDRA</t>
  </si>
  <si>
    <t>POSADA</t>
  </si>
  <si>
    <t>GUSTAVO GUADALUPE</t>
  </si>
  <si>
    <t>JANET GABRIELA</t>
  </si>
  <si>
    <t>PAYAN</t>
  </si>
  <si>
    <t>KAREN GUADALUPE</t>
  </si>
  <si>
    <t>PELAEZ</t>
  </si>
  <si>
    <t>MAESTRA FRENTE A GRUPO PRIMARIA</t>
  </si>
  <si>
    <t>MYRNA KARINA</t>
  </si>
  <si>
    <t>PARTIDA</t>
  </si>
  <si>
    <t>NORA GUADALUPE</t>
  </si>
  <si>
    <t>PATRICIA IVONNE</t>
  </si>
  <si>
    <t>PERLA LIZETHE</t>
  </si>
  <si>
    <t>JUAN ADRIAN</t>
  </si>
  <si>
    <t>BRENDA REINA</t>
  </si>
  <si>
    <t>DIRECTORA DE USAER</t>
  </si>
  <si>
    <t>AUXILIAR ADMINISTRATIVA</t>
  </si>
  <si>
    <t>IDALY</t>
  </si>
  <si>
    <t>ISKRA</t>
  </si>
  <si>
    <t>KATHIA</t>
  </si>
  <si>
    <t>ADMINISTRATIVO E INTENDENTE</t>
  </si>
  <si>
    <t>LUIS NOE</t>
  </si>
  <si>
    <t>LESLIE GEMALLY</t>
  </si>
  <si>
    <t>MARTHA DEL CONSUELO</t>
  </si>
  <si>
    <t>MITSI AYDE</t>
  </si>
  <si>
    <t>JEFA DE CONTROL ESCOLAR</t>
  </si>
  <si>
    <t>COORDINADORA DE CONTROL Y SEGUIMIENTO DE AUDITORIA</t>
  </si>
  <si>
    <t>MAYRA HAYDEE</t>
  </si>
  <si>
    <t>RAFAELA AHIDE</t>
  </si>
  <si>
    <t>ROCIO ADILENE</t>
  </si>
  <si>
    <t>ANA FLOR</t>
  </si>
  <si>
    <t>ESCUELA PRIMARIA NUEVA CREACION TM</t>
  </si>
  <si>
    <t>ELSIE LIZBETH</t>
  </si>
  <si>
    <t>ASISTENTE ESPECIALIZADO</t>
  </si>
  <si>
    <t>SANTA TRINIDAD</t>
  </si>
  <si>
    <t>ADRIAN FILIBERTO</t>
  </si>
  <si>
    <t>IZAMARI</t>
  </si>
  <si>
    <t>TREJO</t>
  </si>
  <si>
    <t>LUIS HECTOR</t>
  </si>
  <si>
    <t>ADAN</t>
  </si>
  <si>
    <t>MTRA. DE GPO. PRIM. FOR.</t>
  </si>
  <si>
    <t>CLAUDIA BERENICE</t>
  </si>
  <si>
    <t>DANIEL HIPOLITO</t>
  </si>
  <si>
    <t>DANIEL ALBERTO</t>
  </si>
  <si>
    <t>MAESTRA DE EDUCACION SECUNDARIA</t>
  </si>
  <si>
    <t>IBBIS GEOVANNY</t>
  </si>
  <si>
    <t>PROFESOR DE ENSEÑANZA SECUNDARIA GENERAL</t>
  </si>
  <si>
    <t>JESUS FIDEL</t>
  </si>
  <si>
    <t>LETICIA ISABEL</t>
  </si>
  <si>
    <t>YESDID</t>
  </si>
  <si>
    <t>DIRECTOR DE ESCUELA EDUCACION ESPECIAL</t>
  </si>
  <si>
    <t>ESTHELA</t>
  </si>
  <si>
    <t>ERICK</t>
  </si>
  <si>
    <t>MARIA MONSERRAT</t>
  </si>
  <si>
    <t>SUPERVISOR DE SECUNDARIAS GENERALES</t>
  </si>
  <si>
    <t>ARTURO GUADALUPE</t>
  </si>
  <si>
    <t>AUXLIAR DE SERVICIO Y MANTENIMIENTO DE ESCULAS PRIMARIAS</t>
  </si>
  <si>
    <t>ALYDA</t>
  </si>
  <si>
    <t>ANGEL ANDRES</t>
  </si>
  <si>
    <t>OMAR ISAAC</t>
  </si>
  <si>
    <t>ADRIANA ELIZABETH</t>
  </si>
  <si>
    <t>GAVARAIN</t>
  </si>
  <si>
    <t>CHARLYN</t>
  </si>
  <si>
    <t>KARLA JUDITH</t>
  </si>
  <si>
    <t>SARAHI ELIZABETH</t>
  </si>
  <si>
    <t>BIANCA LIZZETH</t>
  </si>
  <si>
    <t>ERIKA YASMIN</t>
  </si>
  <si>
    <t>CEBALLOS</t>
  </si>
  <si>
    <t>LOUBET</t>
  </si>
  <si>
    <t>CEDENO</t>
  </si>
  <si>
    <t>PRISNI YERALDIN</t>
  </si>
  <si>
    <t>CEDILLO</t>
  </si>
  <si>
    <t>CECILIA RAQUEL</t>
  </si>
  <si>
    <t>CELIS</t>
  </si>
  <si>
    <t>ENCARGADA DE DIRECCIÓN CON GRUPO</t>
  </si>
  <si>
    <t>BLANCA MARYELA</t>
  </si>
  <si>
    <t>CENDEJAS</t>
  </si>
  <si>
    <t>MEDEL</t>
  </si>
  <si>
    <t>LIZ GUADALUPE</t>
  </si>
  <si>
    <t>CEPEDA</t>
  </si>
  <si>
    <t>ANA DINORAH ISABEL</t>
  </si>
  <si>
    <t>VALENCIA</t>
  </si>
  <si>
    <t>SAMANTHA DANIELA</t>
  </si>
  <si>
    <t>MA DEL SOCORRO</t>
  </si>
  <si>
    <t>CERDA</t>
  </si>
  <si>
    <t>CERECER</t>
  </si>
  <si>
    <t>DIRECTOR DE JARDIN DE NIÑOS</t>
  </si>
  <si>
    <t>GRACIELA DEL CARMEN</t>
  </si>
  <si>
    <t>WILSON</t>
  </si>
  <si>
    <t>ANGELICA JOHANA</t>
  </si>
  <si>
    <t>CEREZO</t>
  </si>
  <si>
    <t>SILVIA GUADALUPE</t>
  </si>
  <si>
    <t>CERNA</t>
  </si>
  <si>
    <t>JENIFER</t>
  </si>
  <si>
    <t>CERON</t>
  </si>
  <si>
    <t>CERVACIO</t>
  </si>
  <si>
    <t>JEFE DE LA COORDINACIÓN DE PROCESAMIENTO DE NÓMINA</t>
  </si>
  <si>
    <t>MANUEL JESUS</t>
  </si>
  <si>
    <t>ASISTENTE DE APOYO</t>
  </si>
  <si>
    <t>OLIVIA PAOLA</t>
  </si>
  <si>
    <t>GISELA JANNETH</t>
  </si>
  <si>
    <t>MEDICO ESCOLAR</t>
  </si>
  <si>
    <t>GLORIA</t>
  </si>
  <si>
    <t>ANA ELSA</t>
  </si>
  <si>
    <t>CRUZ NEREYDA</t>
  </si>
  <si>
    <t>DIANA ADILENE</t>
  </si>
  <si>
    <t>SOFIA ESMERALDA</t>
  </si>
  <si>
    <t>LAURA ELIZABETH</t>
  </si>
  <si>
    <t>SUBDIRECTOR DE GESTIÓN EDUCATIVA</t>
  </si>
  <si>
    <t>PERLA ISABEL</t>
  </si>
  <si>
    <t>GUILLERMO RENE</t>
  </si>
  <si>
    <t>REYNA GUADALUPE</t>
  </si>
  <si>
    <t>MARTHA CONCEPCION</t>
  </si>
  <si>
    <t>ROSS</t>
  </si>
  <si>
    <t>SUBJEFA DE CONTROL Y TRAMITE</t>
  </si>
  <si>
    <t>MIRIAM ALEJANDRA</t>
  </si>
  <si>
    <t>PSICOLOGO EDUCATIVO</t>
  </si>
  <si>
    <t>SILVESTRES</t>
  </si>
  <si>
    <t>UBALDO DE JESUS</t>
  </si>
  <si>
    <t>JHOVANNA ELIZABETH</t>
  </si>
  <si>
    <t>YANEZ</t>
  </si>
  <si>
    <t>CHRISTIAN CESAR</t>
  </si>
  <si>
    <t>CERVERA</t>
  </si>
  <si>
    <t>ADMINISTRADOR DE FORMAS VALORADAS</t>
  </si>
  <si>
    <t>PERLA SUSANA</t>
  </si>
  <si>
    <t>DULCE ROCIO</t>
  </si>
  <si>
    <t>JOSE MARIA</t>
  </si>
  <si>
    <t>JOSE RAUL</t>
  </si>
  <si>
    <t>CLAUDIA VERONICA</t>
  </si>
  <si>
    <t>RICARDO RAFAEL</t>
  </si>
  <si>
    <t>DIRECTOR DE EDUCACION ESPECIAL</t>
  </si>
  <si>
    <t>ANAIS</t>
  </si>
  <si>
    <t>CASILDA DEL CARMEN</t>
  </si>
  <si>
    <t>CENTRO DE ATENCIÓN MÚLTIPLE</t>
  </si>
  <si>
    <t>GLADYS JANETH</t>
  </si>
  <si>
    <t>DOCENTE DE GRUPO FORANEO</t>
  </si>
  <si>
    <t>JESSICA FABIOLA</t>
  </si>
  <si>
    <t>LUZ LUCRESIA</t>
  </si>
  <si>
    <t>DIRECTOR ACADEMICO</t>
  </si>
  <si>
    <t>RAMONA TRINIDAD</t>
  </si>
  <si>
    <t>SONIA ESTHER</t>
  </si>
  <si>
    <t>DIRECTOR DE ESCUELA SECUNDARIA</t>
  </si>
  <si>
    <t>CLAUDIA MARIA LUISA DE JESUS</t>
  </si>
  <si>
    <t>BERUMEN</t>
  </si>
  <si>
    <t>EDILBERTO RODANES</t>
  </si>
  <si>
    <t>PROFESOR DE ENSEÑANZA SECUNDARIA FORANEA</t>
  </si>
  <si>
    <t>FRANCO</t>
  </si>
  <si>
    <t>EDUCACION ESPECIAL USAER 77S</t>
  </si>
  <si>
    <t>OLIMPIA</t>
  </si>
  <si>
    <t>MARIA ARCELIA</t>
  </si>
  <si>
    <t>BRIANDA RUBI</t>
  </si>
  <si>
    <t>CINTHIA BERENICE</t>
  </si>
  <si>
    <t>CINTYA</t>
  </si>
  <si>
    <t>ESMERALDA GUADALUPE</t>
  </si>
  <si>
    <t>CORIA</t>
  </si>
  <si>
    <t>ERICKA ELIZABETH</t>
  </si>
  <si>
    <t>PERSONAL APOYO ASISTENCIA A EDUCACION</t>
  </si>
  <si>
    <t>FABIOLA MARIA</t>
  </si>
  <si>
    <t>SUPERVISORA DE ZONA/INSPECTORA DE JARDINES DE NIÑOS</t>
  </si>
  <si>
    <t>KITZIA ALEJANDRA</t>
  </si>
  <si>
    <t>KAREN JOCELYN</t>
  </si>
  <si>
    <t>MARTHA ARACELI</t>
  </si>
  <si>
    <t>MAYRA KENIA</t>
  </si>
  <si>
    <t>NAHILT GUADALUPE</t>
  </si>
  <si>
    <t>SECRETARIA CONTROL ESCOLAR</t>
  </si>
  <si>
    <t>NADYA JANITZIO GUADALUPE</t>
  </si>
  <si>
    <t>PERLA YADIRA</t>
  </si>
  <si>
    <t>ROSARIO ARCELIA</t>
  </si>
  <si>
    <t>SANTA OBDULIA</t>
  </si>
  <si>
    <t>DOCENTE TITULAR</t>
  </si>
  <si>
    <t>SUSANA STEPHANIA</t>
  </si>
  <si>
    <t>YARA KAREN</t>
  </si>
  <si>
    <t>ZENAIDA</t>
  </si>
  <si>
    <t>YAJAIRA DANIELA</t>
  </si>
  <si>
    <t>DEANTES</t>
  </si>
  <si>
    <t>DAVID GERARDO</t>
  </si>
  <si>
    <t>GLORIA MARIELA</t>
  </si>
  <si>
    <t>FIOL</t>
  </si>
  <si>
    <t>JACQUELINE</t>
  </si>
  <si>
    <t>FRANCISCO GUMARO</t>
  </si>
  <si>
    <t>KAREN DALLELY</t>
  </si>
  <si>
    <t>PABLO MANUEL</t>
  </si>
  <si>
    <t>AUXILIAR B DE TALLER</t>
  </si>
  <si>
    <t>GUILLINS</t>
  </si>
  <si>
    <t>INSPECTOR DE ENSEÑANZA PRIMARIA FORANEO</t>
  </si>
  <si>
    <t>JOSE MARTIN</t>
  </si>
  <si>
    <t>HOLMOS</t>
  </si>
  <si>
    <t>FRANCISCA ELIZABETH</t>
  </si>
  <si>
    <t>ISMAEL ADAIR</t>
  </si>
  <si>
    <t>DOCENTE DE TECNOLOGIA</t>
  </si>
  <si>
    <t>LUGARDA</t>
  </si>
  <si>
    <t>MAESTRA DE GPO PREESCOLAR</t>
  </si>
  <si>
    <t>EZAUD</t>
  </si>
  <si>
    <t>GABRIELA FAINET</t>
  </si>
  <si>
    <t>HALAYN SAMUEL</t>
  </si>
  <si>
    <t>NORA ELIZABETH</t>
  </si>
  <si>
    <t>PEDRO ANTONIO</t>
  </si>
  <si>
    <t>SECRETARIA EJECUTIVA</t>
  </si>
  <si>
    <t>ROSARIO ELENA</t>
  </si>
  <si>
    <t>ROSA AURORA</t>
  </si>
  <si>
    <t>ZORAYDA</t>
  </si>
  <si>
    <t>MONGES</t>
  </si>
  <si>
    <t>BRIANDA GISEL</t>
  </si>
  <si>
    <t>MORELIA KARELI</t>
  </si>
  <si>
    <t>ADRIANA ANILU</t>
  </si>
  <si>
    <t>JASMIN GUADALUPE</t>
  </si>
  <si>
    <t>PANCHANA</t>
  </si>
  <si>
    <t>GLENDA GUADALUPE</t>
  </si>
  <si>
    <t>ITZAMARA</t>
  </si>
  <si>
    <t>KARELY</t>
  </si>
  <si>
    <t>KENIA LIZETH</t>
  </si>
  <si>
    <t>SENIA GUADALUPE</t>
  </si>
  <si>
    <t>JOSE ELEAZAR</t>
  </si>
  <si>
    <t>VALADEZ</t>
  </si>
  <si>
    <t>TECNICO MEDIO</t>
  </si>
  <si>
    <t>YESICA MAGALI</t>
  </si>
  <si>
    <t>ALCIRA HORTENCIA</t>
  </si>
  <si>
    <t>ELDA MELINA</t>
  </si>
  <si>
    <t>CHACON</t>
  </si>
  <si>
    <t>SUPERVISOR EDUCACION ESPECIAL</t>
  </si>
  <si>
    <t>OSCAR ENRIQUE</t>
  </si>
  <si>
    <t>CHAIDEZ</t>
  </si>
  <si>
    <t>AVENDANO</t>
  </si>
  <si>
    <t>SANTIAGA</t>
  </si>
  <si>
    <t>SANDY JOHANA</t>
  </si>
  <si>
    <t>NORMA ALEJANDRA</t>
  </si>
  <si>
    <t>MARIA CARMINA</t>
  </si>
  <si>
    <t>CHAIREZ</t>
  </si>
  <si>
    <t>LAURA MARINA</t>
  </si>
  <si>
    <t>ABILENE</t>
  </si>
  <si>
    <t>CHAMORRO</t>
  </si>
  <si>
    <t>PELAYO</t>
  </si>
  <si>
    <t>DAYANARA GUADALUPE</t>
  </si>
  <si>
    <t>CHAN</t>
  </si>
  <si>
    <t>DOCENTE DE MATEMÁTICAS</t>
  </si>
  <si>
    <t>YOJANA JANNET</t>
  </si>
  <si>
    <t>CHAPARRO</t>
  </si>
  <si>
    <t>ZAMORANO</t>
  </si>
  <si>
    <t>IRIS ALICIA</t>
  </si>
  <si>
    <t>CHAVARIN</t>
  </si>
  <si>
    <t>AUXILIAR DE TALLER</t>
  </si>
  <si>
    <t>LUIS ALONSO</t>
  </si>
  <si>
    <t>IRIS YANELI</t>
  </si>
  <si>
    <t>LOZA</t>
  </si>
  <si>
    <t>ROSANA</t>
  </si>
  <si>
    <t>CHAVARRIA</t>
  </si>
  <si>
    <t>ASESORA TECNICA PEDAGOGICA</t>
  </si>
  <si>
    <t>ANA LIVIER</t>
  </si>
  <si>
    <t>JOHANNA MICHEL</t>
  </si>
  <si>
    <t>GRISELDA JOSEFINA</t>
  </si>
  <si>
    <t>ISIS ALEJANDRA</t>
  </si>
  <si>
    <t>VANIA BERENICE</t>
  </si>
  <si>
    <t>DOCENTE FRENTE A GRUPO Y ACARGO DE DIRECCIÓN</t>
  </si>
  <si>
    <t>LUZ CLARISA</t>
  </si>
  <si>
    <t>HIRAM</t>
  </si>
  <si>
    <t>MARIA IMELDA</t>
  </si>
  <si>
    <t>DOCENTE Y ADMINISTRATIVO</t>
  </si>
  <si>
    <t>EMPLEADO</t>
  </si>
  <si>
    <t>NINEL</t>
  </si>
  <si>
    <t>GAMBOA</t>
  </si>
  <si>
    <t>DIANA CRISTINA</t>
  </si>
  <si>
    <t>GONZALO</t>
  </si>
  <si>
    <t>PERLA ROCIO</t>
  </si>
  <si>
    <t>MENDIVIL</t>
  </si>
  <si>
    <t>E028 MAESTRA DE GRUPO</t>
  </si>
  <si>
    <t>KAREN ELIZABETH</t>
  </si>
  <si>
    <t>ASISTENTE DEE SERVICIOS</t>
  </si>
  <si>
    <t>JENNIFER GUADALUPE</t>
  </si>
  <si>
    <t>AHTZIRI</t>
  </si>
  <si>
    <t>NAYBI</t>
  </si>
  <si>
    <t>JESSICA ARELY</t>
  </si>
  <si>
    <t>NANCY MAYLETH</t>
  </si>
  <si>
    <t>SUPERVISORA DE CENTRO DE TRABAJO</t>
  </si>
  <si>
    <t>PAULA PATRICIA</t>
  </si>
  <si>
    <t>CHELIUS</t>
  </si>
  <si>
    <t>ANUAR KARIM</t>
  </si>
  <si>
    <t>CHEQUER</t>
  </si>
  <si>
    <t>PERSONAL DE APOYO Y ASISTENCIA A LA EDUCACIÓN</t>
  </si>
  <si>
    <t>OMAR AMIR</t>
  </si>
  <si>
    <t>RAQUEL ALEJANDRA</t>
  </si>
  <si>
    <t>CHIAPA</t>
  </si>
  <si>
    <t>FIERRO</t>
  </si>
  <si>
    <t>CHIHUAHUA</t>
  </si>
  <si>
    <t>PROFESOR DE EDUCACION SECUNDARIA FORANEO</t>
  </si>
  <si>
    <t>FERNANDO EDUARDO</t>
  </si>
  <si>
    <t>CHINA</t>
  </si>
  <si>
    <t>COORDINADOR DE PRESTACIONES ECONÓMICAS Y SOCIALES</t>
  </si>
  <si>
    <t>EDITH</t>
  </si>
  <si>
    <t>DORALIZ</t>
  </si>
  <si>
    <t>ADRIANA SARAHI</t>
  </si>
  <si>
    <t>COMISION</t>
  </si>
  <si>
    <t>LAURA ELENA</t>
  </si>
  <si>
    <t>CIBRIAN</t>
  </si>
  <si>
    <t>BERTHA</t>
  </si>
  <si>
    <t>AVIGAIL</t>
  </si>
  <si>
    <t>CIRENIO</t>
  </si>
  <si>
    <t>PIOQUINTO</t>
  </si>
  <si>
    <t>EDGAR OMAR</t>
  </si>
  <si>
    <t>JOSEFA</t>
  </si>
  <si>
    <t>CARRERA</t>
  </si>
  <si>
    <t>NORMA ANGELICA</t>
  </si>
  <si>
    <t>LAUREL</t>
  </si>
  <si>
    <t>HOMOLOGO</t>
  </si>
  <si>
    <t>FATIMA</t>
  </si>
  <si>
    <t>MARISOL GUADALUPE</t>
  </si>
  <si>
    <t>CYNTHIA YAHAIRA</t>
  </si>
  <si>
    <t>JONATHAN</t>
  </si>
  <si>
    <t>RADILLA</t>
  </si>
  <si>
    <t>SECRETARIO DE APOYO</t>
  </si>
  <si>
    <t>MARYCARMEN</t>
  </si>
  <si>
    <t>COBIAN</t>
  </si>
  <si>
    <t>MARIA DEL PILAR</t>
  </si>
  <si>
    <t>PANCHANO</t>
  </si>
  <si>
    <t>MARISOL DE LA PAZ</t>
  </si>
  <si>
    <t>COCULA</t>
  </si>
  <si>
    <t>SAM PABLO</t>
  </si>
  <si>
    <t>LIZ JANETH</t>
  </si>
  <si>
    <t>TALLER DE LECTURA Y ESCRITURA</t>
  </si>
  <si>
    <t>REYES GERARDO</t>
  </si>
  <si>
    <t>YUNNUEN ANTONIETA</t>
  </si>
  <si>
    <t>MIRIAM VANESSA</t>
  </si>
  <si>
    <t>CHOFER FUNCIONES ESPECIFICAS</t>
  </si>
  <si>
    <t>KARINA ESMERALDA</t>
  </si>
  <si>
    <t>GALICIA</t>
  </si>
  <si>
    <t>NAHYELY DONAJY</t>
  </si>
  <si>
    <t>AMAURY SALVADOR</t>
  </si>
  <si>
    <t>ASESOR TÉCNICO PEDAGÓGICO DE EDUCACIÓN PREESCOLAR</t>
  </si>
  <si>
    <t>COLUNGA</t>
  </si>
  <si>
    <t>SUBDIRECTOR SECRETARIO DE ESCUELA SECUNDARIA TECNICA FORANEA</t>
  </si>
  <si>
    <t>MILAGROS AURORA</t>
  </si>
  <si>
    <t>CONCHA</t>
  </si>
  <si>
    <t>ALICIA ALEJANDRINA</t>
  </si>
  <si>
    <t>ALEXIS GERARDO</t>
  </si>
  <si>
    <t>ALEJANDREZ</t>
  </si>
  <si>
    <t>DIANA SARAY</t>
  </si>
  <si>
    <t>PROFESOR DE TECNOLOGIAS</t>
  </si>
  <si>
    <t>IVAN HARIM</t>
  </si>
  <si>
    <t>INSPECTORA DE JARDIN DE NIÑOS FORANEA</t>
  </si>
  <si>
    <t>NORMA LILIA</t>
  </si>
  <si>
    <t>SANJUANA</t>
  </si>
  <si>
    <t>SANNIA LIZETH</t>
  </si>
  <si>
    <t>FERNANDO GABRIEL</t>
  </si>
  <si>
    <t>MIGUEL GUADALUPE</t>
  </si>
  <si>
    <t>MARELI</t>
  </si>
  <si>
    <t>OSCAR JOSE</t>
  </si>
  <si>
    <t>ANA GABRIELA</t>
  </si>
  <si>
    <t>ADMINISTRACION</t>
  </si>
  <si>
    <t>ALMA VERONICA</t>
  </si>
  <si>
    <t>GRACIANO</t>
  </si>
  <si>
    <t>MIRIAM ANDREA</t>
  </si>
  <si>
    <t>PROFESOR -COMPENSADO</t>
  </si>
  <si>
    <t>MAGDA LIZBETH</t>
  </si>
  <si>
    <t>VANIA MONSERRATH</t>
  </si>
  <si>
    <t>BRIANDA GUADALUPE</t>
  </si>
  <si>
    <t>JOCOBI</t>
  </si>
  <si>
    <t>LAURA LETICIA</t>
  </si>
  <si>
    <t>CRUZ EDUARDO</t>
  </si>
  <si>
    <t>INSPECTOR SECUNDARIAS TECNICAS</t>
  </si>
  <si>
    <t>ASISTENTE APOYO A LA EDUCACION</t>
  </si>
  <si>
    <t>ANABELL</t>
  </si>
  <si>
    <t>ESTHER FERNANDA</t>
  </si>
  <si>
    <t>RUTH MICHELLE</t>
  </si>
  <si>
    <t>ESTRELLA ALEJANDRINA</t>
  </si>
  <si>
    <t>PETIT</t>
  </si>
  <si>
    <t>MARTHA ISABEL</t>
  </si>
  <si>
    <t>PALMA</t>
  </si>
  <si>
    <t>ERICK SAMUEL</t>
  </si>
  <si>
    <t>ARIANA ELIZABETH</t>
  </si>
  <si>
    <t>CORAZON</t>
  </si>
  <si>
    <t>FRAY</t>
  </si>
  <si>
    <t>DOCENTE TECNOLOGIA</t>
  </si>
  <si>
    <t>JORGE LUIS</t>
  </si>
  <si>
    <t>AUXILIAR ADMISTRATIVO</t>
  </si>
  <si>
    <t>CORDOBA</t>
  </si>
  <si>
    <t>URRUTIA</t>
  </si>
  <si>
    <t>CORDOVA</t>
  </si>
  <si>
    <t>JULIA ESBEIDY</t>
  </si>
  <si>
    <t>LLUVIA IMELDA</t>
  </si>
  <si>
    <t>COMISIONADA EN PREFECTURA</t>
  </si>
  <si>
    <t>MAESTRO DE ARTES</t>
  </si>
  <si>
    <t>CORIA BUSTOS</t>
  </si>
  <si>
    <t>PICHARDO</t>
  </si>
  <si>
    <t>LIDIA ORALIA</t>
  </si>
  <si>
    <t>CORNELIO</t>
  </si>
  <si>
    <t>PROFESOR INSTRUCTOR DE CAPACITACIÓN</t>
  </si>
  <si>
    <t>CORONA</t>
  </si>
  <si>
    <t>070304T2680300.0300068</t>
  </si>
  <si>
    <t>EVA CRISTINA</t>
  </si>
  <si>
    <t>JOEL ALEJANDRO</t>
  </si>
  <si>
    <t>MAESTRA DE PRIMARIA FORÁNEA</t>
  </si>
  <si>
    <t>MARITZA GICELA</t>
  </si>
  <si>
    <t>MARCELA GUADALUPE</t>
  </si>
  <si>
    <t>YUEN</t>
  </si>
  <si>
    <t>MAIRA PAOLA</t>
  </si>
  <si>
    <t>JARA</t>
  </si>
  <si>
    <t>MICHELLE FERNANDA</t>
  </si>
  <si>
    <t>PINTO</t>
  </si>
  <si>
    <t>DAVID REYNALDO</t>
  </si>
  <si>
    <t>PABLO URIEL</t>
  </si>
  <si>
    <t>CORRALES</t>
  </si>
  <si>
    <t>RESPONSABLE FINANCIEROS</t>
  </si>
  <si>
    <t>JALNAYSIN VIRIDIANA</t>
  </si>
  <si>
    <t>CORREA</t>
  </si>
  <si>
    <t>YOMHARA</t>
  </si>
  <si>
    <t>ARLENE</t>
  </si>
  <si>
    <t>C MEDRANO</t>
  </si>
  <si>
    <t>CMEDRANO</t>
  </si>
  <si>
    <t>JESUS ELIZABETH</t>
  </si>
  <si>
    <t>NORMA CECILIA</t>
  </si>
  <si>
    <t>GISEL GUADALUPE</t>
  </si>
  <si>
    <t>ILIANA MARICEL</t>
  </si>
  <si>
    <t>MAESTRA DE GRUPO FORENEO</t>
  </si>
  <si>
    <t>SECRETARIA DE APOYO SUPERVISION ZONA 30 PREESCOLAR</t>
  </si>
  <si>
    <t>ESPERANZA</t>
  </si>
  <si>
    <t>ARLETTE ELIZABETH</t>
  </si>
  <si>
    <t>GAYTAN</t>
  </si>
  <si>
    <t>DANIELA ANAHI</t>
  </si>
  <si>
    <t>JOVANNA MICHEL</t>
  </si>
  <si>
    <t>MARTHA MIRIAM</t>
  </si>
  <si>
    <t>BETSY NOFRIT</t>
  </si>
  <si>
    <t>OSIRIS ELIANA</t>
  </si>
  <si>
    <t>DULCE SULEMA</t>
  </si>
  <si>
    <t>CORVERA</t>
  </si>
  <si>
    <t>LAFARGA</t>
  </si>
  <si>
    <t>JANETH DE JESUS</t>
  </si>
  <si>
    <t>COSGALLA</t>
  </si>
  <si>
    <t>VALIDACION DE NOMINA</t>
  </si>
  <si>
    <t>ZOILA ROSA</t>
  </si>
  <si>
    <t>BLADIMIR</t>
  </si>
  <si>
    <t>DOCENTE SECUNDARIA</t>
  </si>
  <si>
    <t>PAOLA MARIA</t>
  </si>
  <si>
    <t>GUADALUPE ADRIANA</t>
  </si>
  <si>
    <t>PROFESOR DE EDUCACION SECUNDARIA FORANEA</t>
  </si>
  <si>
    <t>KRYSTHELL IVONNE</t>
  </si>
  <si>
    <t>ALONDRA MARGARITA</t>
  </si>
  <si>
    <t>PAOLA CATALINA</t>
  </si>
  <si>
    <t>RAMIRO JAIME</t>
  </si>
  <si>
    <t>LIZZETH</t>
  </si>
  <si>
    <t>PLAZA</t>
  </si>
  <si>
    <t>LLUVIA GUADALUPE</t>
  </si>
  <si>
    <t>ANA AURORA</t>
  </si>
  <si>
    <t>URBINA</t>
  </si>
  <si>
    <t>ISIS ANAHI</t>
  </si>
  <si>
    <t>JACOBO</t>
  </si>
  <si>
    <t>COSSIO</t>
  </si>
  <si>
    <t>DIRECTORA DEL PLANTEL</t>
  </si>
  <si>
    <t>ANGELA MARIA</t>
  </si>
  <si>
    <t>ANA MALIBETH</t>
  </si>
  <si>
    <t>MAESTRO PRIMARIA</t>
  </si>
  <si>
    <t>ALEXIA ITZAYANA</t>
  </si>
  <si>
    <t>BRENDA SELENE</t>
  </si>
  <si>
    <t>SUPERVISORA 15AVA ZONA ESCOLAR</t>
  </si>
  <si>
    <t>DE ANDA</t>
  </si>
  <si>
    <t>ELOISA DEL CARMEN</t>
  </si>
  <si>
    <t>EDELINA DEL CARMEN</t>
  </si>
  <si>
    <t>JOSE ISAAC</t>
  </si>
  <si>
    <t>JESUS AIDE</t>
  </si>
  <si>
    <t>JANETH ESMERALDA</t>
  </si>
  <si>
    <t>JESUS ADRIEL</t>
  </si>
  <si>
    <t>OPERATIVO DOCENTE</t>
  </si>
  <si>
    <t>LICET</t>
  </si>
  <si>
    <t>MARICRUZ</t>
  </si>
  <si>
    <t>MELISA</t>
  </si>
  <si>
    <t>MIRNA MARSELLA</t>
  </si>
  <si>
    <t>NAYELI</t>
  </si>
  <si>
    <t>AUXILIAR DE APOYO</t>
  </si>
  <si>
    <t>PROFR DE ENSEÑANZA SECUNDARIA</t>
  </si>
  <si>
    <t>RUTH MARIA</t>
  </si>
  <si>
    <t>RAMON ARMANDO</t>
  </si>
  <si>
    <t>RAMONA JUDITH</t>
  </si>
  <si>
    <t>SERVICIO GENERAL</t>
  </si>
  <si>
    <t>REYES JOSE ADRIAN</t>
  </si>
  <si>
    <t>ASISTENTE ADMINISTRATIVA</t>
  </si>
  <si>
    <t>SANDRA LIZBET</t>
  </si>
  <si>
    <t>COORDINACION ACADEMICA</t>
  </si>
  <si>
    <t>ALTAIR ENIF</t>
  </si>
  <si>
    <t>ADRIANA ALEJANDRA</t>
  </si>
  <si>
    <t>DANIEL ADRIAN</t>
  </si>
  <si>
    <t>JESUS ARMANDO</t>
  </si>
  <si>
    <t>YAJAIRA MANUELA</t>
  </si>
  <si>
    <t>AUXILIAR DE SUPERVISION</t>
  </si>
  <si>
    <t>AILEMA</t>
  </si>
  <si>
    <t>CARMEN MARISOL</t>
  </si>
  <si>
    <t>FERNANDO JESUS</t>
  </si>
  <si>
    <t>PERSONAL DE APOYO A LA EDUCACIÓN</t>
  </si>
  <si>
    <t>HILARIO</t>
  </si>
  <si>
    <t>JESUS GERARDO</t>
  </si>
  <si>
    <t>KAREN ITZEL</t>
  </si>
  <si>
    <t>LUIS PRAXEDIS</t>
  </si>
  <si>
    <t>LUCIA ESMERALDA</t>
  </si>
  <si>
    <t>MIRTHA GUADALUPE</t>
  </si>
  <si>
    <t>MARISELA</t>
  </si>
  <si>
    <t>MARTIN GONZALO</t>
  </si>
  <si>
    <t>NORA LETICIA</t>
  </si>
  <si>
    <t>NORMA OLIVIA</t>
  </si>
  <si>
    <t>SIMEON RAMON</t>
  </si>
  <si>
    <t>MARIA YELITZA</t>
  </si>
  <si>
    <t>LUISA ARELI</t>
  </si>
  <si>
    <t>DAVALOS</t>
  </si>
  <si>
    <t>KARIEL</t>
  </si>
  <si>
    <t>HELIOS</t>
  </si>
  <si>
    <t>ANDREA MARIA</t>
  </si>
  <si>
    <t>AURELIO</t>
  </si>
  <si>
    <t>BLANCA PAOLA</t>
  </si>
  <si>
    <t>JORGE ERIC</t>
  </si>
  <si>
    <t>KARLA JOHANNA</t>
  </si>
  <si>
    <t>LORENA GUADALUPE</t>
  </si>
  <si>
    <t>NELIDA AYERITZA</t>
  </si>
  <si>
    <t>RAUL OSWALDO</t>
  </si>
  <si>
    <t>MAESTRO FORANEO</t>
  </si>
  <si>
    <t>XIOMARA MARIBEL</t>
  </si>
  <si>
    <t>CRISTHIAN</t>
  </si>
  <si>
    <t>DAGOBERTO</t>
  </si>
  <si>
    <t>LAURA MARIA</t>
  </si>
  <si>
    <t>JOSE PILAR</t>
  </si>
  <si>
    <t>ASESOR TÉCNICO PEGAGÓGICO</t>
  </si>
  <si>
    <t>BLANCA ESTELA</t>
  </si>
  <si>
    <t>SUPERVISOR DE PRIMARIAS</t>
  </si>
  <si>
    <t>ELIGIO ANTONIO</t>
  </si>
  <si>
    <t>PROFESOR NORMALISTA DE EDUCACIÓN FISICA FORANEO</t>
  </si>
  <si>
    <t>MAURICIO</t>
  </si>
  <si>
    <t>NUBIA ERIKA</t>
  </si>
  <si>
    <t>LUGO</t>
  </si>
  <si>
    <t>ABDUL FERNANDO</t>
  </si>
  <si>
    <t>CRISTAL YANETH</t>
  </si>
  <si>
    <t>TECNICO DE IMPRENTA</t>
  </si>
  <si>
    <t>HOMERO NARCISO</t>
  </si>
  <si>
    <t>JULIA FRANCISCA</t>
  </si>
  <si>
    <t>AUXILIAR DE MANTENIMIENTO Y SERVICIOSY</t>
  </si>
  <si>
    <t>JANICE GUADALUPE</t>
  </si>
  <si>
    <t>NARCISO</t>
  </si>
  <si>
    <t>PERLA MARINA</t>
  </si>
  <si>
    <t>PERLA LORENA</t>
  </si>
  <si>
    <t>MELO</t>
  </si>
  <si>
    <t>RENATO</t>
  </si>
  <si>
    <t>SOLEDAD IZAMAR</t>
  </si>
  <si>
    <t>THIANA GABRIELA</t>
  </si>
  <si>
    <t>TIFFANY DEYANIRA</t>
  </si>
  <si>
    <t>AARON OSVALDO</t>
  </si>
  <si>
    <t>EDWIN ALEXIS</t>
  </si>
  <si>
    <t>ZOIDETH YENICSIE</t>
  </si>
  <si>
    <t>ALASKA ALEJANDRA CITLALY</t>
  </si>
  <si>
    <t>DENISSE ALEJANDRA</t>
  </si>
  <si>
    <t>PROFESORA DE PREESCOLAR</t>
  </si>
  <si>
    <t>FATIMA ANAHI</t>
  </si>
  <si>
    <t>PERLA ARACELY</t>
  </si>
  <si>
    <t>ORDUNO</t>
  </si>
  <si>
    <t>ALMA JUDITH</t>
  </si>
  <si>
    <t>PEDRIN</t>
  </si>
  <si>
    <t>SUBDIRECCIÓN DE GESTIÓN</t>
  </si>
  <si>
    <t>HELLEMMAN</t>
  </si>
  <si>
    <t>ANGELA CONCEPCION</t>
  </si>
  <si>
    <t>ALMA MARIBEL</t>
  </si>
  <si>
    <t>ADILENE PAULETH</t>
  </si>
  <si>
    <t>MARIA DEL CIELO</t>
  </si>
  <si>
    <t>IDALIA</t>
  </si>
  <si>
    <t>ISAURA</t>
  </si>
  <si>
    <t>ISELA GUADALUPE</t>
  </si>
  <si>
    <t>LUIS JOSE</t>
  </si>
  <si>
    <t>MERARI CRISTINA</t>
  </si>
  <si>
    <t>ROSA CELIA</t>
  </si>
  <si>
    <t>SERGIO EDUARDO</t>
  </si>
  <si>
    <t>SORIANO</t>
  </si>
  <si>
    <t>ALEJANDRA INDIRA</t>
  </si>
  <si>
    <t>PSICOLOGA ESCOLAR</t>
  </si>
  <si>
    <t>DEIDAD BERENICE</t>
  </si>
  <si>
    <t>SILVESTRE</t>
  </si>
  <si>
    <t>ORIENTADOR EDUCATIVO</t>
  </si>
  <si>
    <t>SALCIDO</t>
  </si>
  <si>
    <t>DINORA YASMIN</t>
  </si>
  <si>
    <t>SUBJEFATURA DE CONTROL Y TRAMITE</t>
  </si>
  <si>
    <t>LUZ HAYDEE</t>
  </si>
  <si>
    <t>MONICA RAQUEL</t>
  </si>
  <si>
    <t>MAESTRA DE GRUPO DE PRIMARIA FORANEO</t>
  </si>
  <si>
    <t>ZAIRA ZOIDET</t>
  </si>
  <si>
    <t>FERNANDO OREL</t>
  </si>
  <si>
    <t>GEMMA GISSELL</t>
  </si>
  <si>
    <t>GUADALUPE BERENICE</t>
  </si>
  <si>
    <t>MAESTRA DE EDUCACION PREESCOLAR</t>
  </si>
  <si>
    <t>JUANA MARTINA</t>
  </si>
  <si>
    <t>DIBUJANTE</t>
  </si>
  <si>
    <t>OSCAR MAURICIO</t>
  </si>
  <si>
    <t>MARIA VICTORIA</t>
  </si>
  <si>
    <t>ASISTENCIA DE SERVICIO</t>
  </si>
  <si>
    <t>ANA REYNA</t>
  </si>
  <si>
    <t>CITLALLI MARTINA</t>
  </si>
  <si>
    <t>MARTIN ALFONSO</t>
  </si>
  <si>
    <t>COCINERO</t>
  </si>
  <si>
    <t>SERGIO IVAN</t>
  </si>
  <si>
    <t>ANGEL GABRIEL</t>
  </si>
  <si>
    <t>EDGAR ALEJANDRO</t>
  </si>
  <si>
    <t>JESUS CARLOS</t>
  </si>
  <si>
    <t>MELIZZA DEL CARMEN</t>
  </si>
  <si>
    <t>MARCO TULIO</t>
  </si>
  <si>
    <t>ALMA PATRICIA</t>
  </si>
  <si>
    <t>INGRID GUADALUPE</t>
  </si>
  <si>
    <t>224712VE028100.0000785</t>
  </si>
  <si>
    <t>MARIA ANAHI</t>
  </si>
  <si>
    <t>KAZANDRA ELIZABETH</t>
  </si>
  <si>
    <t>COVARRUBIAS</t>
  </si>
  <si>
    <t>NILSSA</t>
  </si>
  <si>
    <t>MIRIAM JANETH</t>
  </si>
  <si>
    <t>DANIELA GUADALUPE</t>
  </si>
  <si>
    <t>XIMENA NATALI</t>
  </si>
  <si>
    <t>JOSE IGNACIO</t>
  </si>
  <si>
    <t>CRESCENCIO</t>
  </si>
  <si>
    <t>LUZ JISELA</t>
  </si>
  <si>
    <t>EDILFONSO</t>
  </si>
  <si>
    <t>CRISOLIS</t>
  </si>
  <si>
    <t>ZORAIDA</t>
  </si>
  <si>
    <t>CRISPIN</t>
  </si>
  <si>
    <t>CRISTIANI</t>
  </si>
  <si>
    <t>LUIS GUILLERMO</t>
  </si>
  <si>
    <t>CASTREJON</t>
  </si>
  <si>
    <t>ROMMEL</t>
  </si>
  <si>
    <t>YESSICA SARAHI</t>
  </si>
  <si>
    <t>ERICA</t>
  </si>
  <si>
    <t>HORAS MAESTRO DE TELESECUNDARIA FORANEO</t>
  </si>
  <si>
    <t>VICTORIA ITZAYANA</t>
  </si>
  <si>
    <t>PERSONAL DE APOYO (INTENDENTE)</t>
  </si>
  <si>
    <t>WILLIAM LENIN</t>
  </si>
  <si>
    <t>ARELY JAZMIN</t>
  </si>
  <si>
    <t>JULIO EXIQUIO</t>
  </si>
  <si>
    <t>YAZMIN</t>
  </si>
  <si>
    <t>TATIANA</t>
  </si>
  <si>
    <t>IZABAL</t>
  </si>
  <si>
    <t>DOCENTE DE ARTES DANZA</t>
  </si>
  <si>
    <t>ANA CRISTINA</t>
  </si>
  <si>
    <t>CLAUDIA ORLENDA</t>
  </si>
  <si>
    <t>MAYRA VERONICA</t>
  </si>
  <si>
    <t>YURIDIA JACQUELINE</t>
  </si>
  <si>
    <t>MAURICIO LENIN</t>
  </si>
  <si>
    <t>VANESSA ELIZABETH</t>
  </si>
  <si>
    <t>BLANCA</t>
  </si>
  <si>
    <t>RUFIAMEL</t>
  </si>
  <si>
    <t>URIEL</t>
  </si>
  <si>
    <t>KARINA ALEJANDRA</t>
  </si>
  <si>
    <t>TORREZ</t>
  </si>
  <si>
    <t>MAESTRA DEL AREA DE COMUNICACIÓN</t>
  </si>
  <si>
    <t>ICELY</t>
  </si>
  <si>
    <t>JULIETA</t>
  </si>
  <si>
    <t>ESCALANTE</t>
  </si>
  <si>
    <t>VANESSA DEYANIRA</t>
  </si>
  <si>
    <t>PROFESOR DE ENSEÑANZA ARTISTICA PARA POSTPRIMARIA FORANEA</t>
  </si>
  <si>
    <t>YECENIA</t>
  </si>
  <si>
    <t>DAYANA ANDREA</t>
  </si>
  <si>
    <t>CUAMATZI</t>
  </si>
  <si>
    <t>NETZAHUALT</t>
  </si>
  <si>
    <t>CUAXILOA</t>
  </si>
  <si>
    <t>CUELLAR</t>
  </si>
  <si>
    <t>SUBJEFE</t>
  </si>
  <si>
    <t>ERIKA MARGARITA</t>
  </si>
  <si>
    <t>HARO</t>
  </si>
  <si>
    <t>ERIKA GUADALUPE</t>
  </si>
  <si>
    <t>CUEN</t>
  </si>
  <si>
    <t>ROSA ISELA</t>
  </si>
  <si>
    <t>CUESTA</t>
  </si>
  <si>
    <t>LUIS JAIME</t>
  </si>
  <si>
    <t>MATTUS</t>
  </si>
  <si>
    <t>SARAHY</t>
  </si>
  <si>
    <t>EDUARDO AARON</t>
  </si>
  <si>
    <t>GONZALO MARIO</t>
  </si>
  <si>
    <t>SECRETARIA DE JEFE DE DEPARTAMENTO</t>
  </si>
  <si>
    <t>MAESTRA DE GRUPO DE EDUCACIÓN ESPECIAL</t>
  </si>
  <si>
    <t>IRMA ELODIA</t>
  </si>
  <si>
    <t>ROLANDO</t>
  </si>
  <si>
    <t>KAREN IVETTE</t>
  </si>
  <si>
    <t>ARCHIVO GENERAL</t>
  </si>
  <si>
    <t>LUIS GUADALUPE</t>
  </si>
  <si>
    <t>MARLEN</t>
  </si>
  <si>
    <t>ARABELLA DE LOURDES</t>
  </si>
  <si>
    <t>ROCIO JANETH</t>
  </si>
  <si>
    <t>MARIA ESTRELLA</t>
  </si>
  <si>
    <t>PROFESOR ENSEÑANZA PRIMARIA</t>
  </si>
  <si>
    <t>PROFESOR DE EDUCACION</t>
  </si>
  <si>
    <t>KATHYA CHANTAL</t>
  </si>
  <si>
    <t>DAUT</t>
  </si>
  <si>
    <t>REYNA ISABEL</t>
  </si>
  <si>
    <t>LUZ BEATRIZ</t>
  </si>
  <si>
    <t>DAVILA</t>
  </si>
  <si>
    <t>VANESSA</t>
  </si>
  <si>
    <t>ASISTENTE DE SERVICIOS EDUCATIVOS EN PLANTEL</t>
  </si>
  <si>
    <t>LUIS ARMANDO</t>
  </si>
  <si>
    <t>03DPR0038G</t>
  </si>
  <si>
    <t>EDY AARON</t>
  </si>
  <si>
    <t>ASEBIS</t>
  </si>
  <si>
    <t>JOEL EDMUNDO</t>
  </si>
  <si>
    <t>YESICA SUSSETH</t>
  </si>
  <si>
    <t>ALVA YESENIA</t>
  </si>
  <si>
    <t>BUGARIN</t>
  </si>
  <si>
    <t>MARIELA ARACELI</t>
  </si>
  <si>
    <t>ELISA MARIA</t>
  </si>
  <si>
    <t>MARIA MAR</t>
  </si>
  <si>
    <t>RENE JUAN</t>
  </si>
  <si>
    <t>ZANDRA LORENA</t>
  </si>
  <si>
    <t>ALEJANDRA EUGENIA</t>
  </si>
  <si>
    <t>SHARON</t>
  </si>
  <si>
    <t>MAESTRA DE APOYO (03FUA0072X)</t>
  </si>
  <si>
    <t>LORETO YOCIRIS</t>
  </si>
  <si>
    <t>LOZANO</t>
  </si>
  <si>
    <t>ENCARGADO DE AREA</t>
  </si>
  <si>
    <t>SERGIO ALBERTO</t>
  </si>
  <si>
    <t>ALEIDA BERENICE</t>
  </si>
  <si>
    <t>CLAUDIA ABRIL</t>
  </si>
  <si>
    <t>CELIA ALEJANDRA</t>
  </si>
  <si>
    <t>MARROQUIN</t>
  </si>
  <si>
    <t>RAUL SALVADOR</t>
  </si>
  <si>
    <t>AREA ACADEMICA PRODEP 0306
LORETO</t>
  </si>
  <si>
    <t>YULIANA GUADALUPE</t>
  </si>
  <si>
    <t>JUAN BAUTISTA</t>
  </si>
  <si>
    <t>071251E022100.0013393</t>
  </si>
  <si>
    <t>KARLA MAGDIEL</t>
  </si>
  <si>
    <t>ANDREA GUILLERMINA</t>
  </si>
  <si>
    <t>BLAS IGNACIO</t>
  </si>
  <si>
    <t>SUPERVISOR DE ZONA</t>
  </si>
  <si>
    <t>JOSEFA ELIZABETH</t>
  </si>
  <si>
    <t>JESUS IGOR</t>
  </si>
  <si>
    <t>KARINA LOURDES</t>
  </si>
  <si>
    <t>LUIS ARTURO</t>
  </si>
  <si>
    <t>OSCAR LUIS</t>
  </si>
  <si>
    <t>RAMIRO</t>
  </si>
  <si>
    <t>MARIA YADITH</t>
  </si>
  <si>
    <t>YADIRA OSIRIS</t>
  </si>
  <si>
    <t>MARCOS JULIAN</t>
  </si>
  <si>
    <t>ALIX</t>
  </si>
  <si>
    <t>AUXILIAR DE MANTENIMIENTO CON FUNCIÓN DE INTENDENCIA</t>
  </si>
  <si>
    <t>TORRE MAGDALENO ANA SAMANTHA</t>
  </si>
  <si>
    <t>DE</t>
  </si>
  <si>
    <t>LA</t>
  </si>
  <si>
    <t>DOCENTE DE ENSEÑANZA PRIMARIA</t>
  </si>
  <si>
    <t>AHIMME KARINA</t>
  </si>
  <si>
    <t>ASESOR</t>
  </si>
  <si>
    <t>JORGE ALEJANDRO</t>
  </si>
  <si>
    <t>DE CASSO</t>
  </si>
  <si>
    <t>SILVERIO</t>
  </si>
  <si>
    <t>DE JESUS</t>
  </si>
  <si>
    <t>REYNA AIDE</t>
  </si>
  <si>
    <t>NAPOLES</t>
  </si>
  <si>
    <t>EVA</t>
  </si>
  <si>
    <t>YGLESIAS</t>
  </si>
  <si>
    <t>PERSONAL DE APOYO Y ASISTENCIA A LA EDUCACION BASICA</t>
  </si>
  <si>
    <t>LETRAS</t>
  </si>
  <si>
    <t>MARCIAL</t>
  </si>
  <si>
    <t>RINCONDO</t>
  </si>
  <si>
    <t>ANA PAOLA</t>
  </si>
  <si>
    <t>DE LA FUENTE</t>
  </si>
  <si>
    <t>FRAGOSO</t>
  </si>
  <si>
    <t>DE LA O</t>
  </si>
  <si>
    <t>FAVELA</t>
  </si>
  <si>
    <t>ZULEMA JAZMIN</t>
  </si>
  <si>
    <t>FABELA</t>
  </si>
  <si>
    <t>DE LA PAZ</t>
  </si>
  <si>
    <t>PERLA ADRIANA</t>
  </si>
  <si>
    <t>ITSEL ALEJANDRA</t>
  </si>
  <si>
    <t>GLADIS LORENA</t>
  </si>
  <si>
    <t>DANIEL FERNANDO</t>
  </si>
  <si>
    <t>AUXILIAR DE ADMINISTARDOR</t>
  </si>
  <si>
    <t>ROSA IZELDA</t>
  </si>
  <si>
    <t>MARIELLE DAYANARA</t>
  </si>
  <si>
    <t>APOYO ADMISNISTRIVO</t>
  </si>
  <si>
    <t>DIRECTORA DE USAER 91L</t>
  </si>
  <si>
    <t>TERESA ESTEFANIA</t>
  </si>
  <si>
    <t>DE LA ROSA</t>
  </si>
  <si>
    <t>LUIS ANTONIO DE JESUS</t>
  </si>
  <si>
    <t>NIDIA GUADALUPE</t>
  </si>
  <si>
    <t>JHANELY</t>
  </si>
  <si>
    <t>ROMEO</t>
  </si>
  <si>
    <t>SUBDIRECTOR DE SECUNDARIA</t>
  </si>
  <si>
    <t>DORA CECILIA</t>
  </si>
  <si>
    <t>MEDICO</t>
  </si>
  <si>
    <t>RESPONSABLE</t>
  </si>
  <si>
    <t>ARIANNA ABIGAIL</t>
  </si>
  <si>
    <t>BLANCA ERENDIRA</t>
  </si>
  <si>
    <t>ADORNO</t>
  </si>
  <si>
    <t>DOCENTE AREA DE COMUNICACION</t>
  </si>
  <si>
    <t>DOCENCIA FRENTE A GRUPO</t>
  </si>
  <si>
    <t>CRUZ DEL SOCORRO</t>
  </si>
  <si>
    <t>ENCINAS</t>
  </si>
  <si>
    <t>LEPE</t>
  </si>
  <si>
    <t>JESUS GEOVANNI</t>
  </si>
  <si>
    <t>MANUELA JOSEFA</t>
  </si>
  <si>
    <t>MOSQUEIRA</t>
  </si>
  <si>
    <t>MARIA ELIA</t>
  </si>
  <si>
    <t>JUAN PEDRO</t>
  </si>
  <si>
    <t>CINTHYA DANIELA</t>
  </si>
  <si>
    <t>RODRIGO ALBERTO</t>
  </si>
  <si>
    <t>DE LA TORRE</t>
  </si>
  <si>
    <t>YESSICA YUBISARETH</t>
  </si>
  <si>
    <t>ADMINISTRATIVO (CONSERJE)</t>
  </si>
  <si>
    <t>CARLA PAOLA</t>
  </si>
  <si>
    <t>DE LA VEGA</t>
  </si>
  <si>
    <t>JESUS GERMAN</t>
  </si>
  <si>
    <t>AMADEO RODOLFO</t>
  </si>
  <si>
    <t>JUANITA</t>
  </si>
  <si>
    <t>ROSSY GUADALUPE</t>
  </si>
  <si>
    <t>LAURA LIZETH</t>
  </si>
  <si>
    <t>CARMEN IMELDA</t>
  </si>
  <si>
    <t>APOYO E INTENDENCIA</t>
  </si>
  <si>
    <t>ELIANA GUADALUPE</t>
  </si>
  <si>
    <t>LIDIA MARIA</t>
  </si>
  <si>
    <t>BRISA GUADALUPE</t>
  </si>
  <si>
    <t>CATALAN</t>
  </si>
  <si>
    <t>JUDIHT</t>
  </si>
  <si>
    <t>DE SANTIAGO</t>
  </si>
  <si>
    <t>VELIZ</t>
  </si>
  <si>
    <t>SUPERVISOR SECUNDARIAS</t>
  </si>
  <si>
    <t>ADOLFO</t>
  </si>
  <si>
    <t>DEL REAL</t>
  </si>
  <si>
    <t>MANZANARES</t>
  </si>
  <si>
    <t>CARLOS OMAR</t>
  </si>
  <si>
    <t>ENCARGADO DE AHULA HDT</t>
  </si>
  <si>
    <t>JAIRO HAFFIT</t>
  </si>
  <si>
    <t>CINDY JACKELIN</t>
  </si>
  <si>
    <t>DEL VALLE</t>
  </si>
  <si>
    <t>ATONDO</t>
  </si>
  <si>
    <t>EULISES SINHUE</t>
  </si>
  <si>
    <t>DOCENTEFRENTE A GRUPO</t>
  </si>
  <si>
    <t>NAYELY MARINE</t>
  </si>
  <si>
    <t>ASISTENTE DE SERVICOS</t>
  </si>
  <si>
    <t>DELFIN</t>
  </si>
  <si>
    <t>DELGADILLO</t>
  </si>
  <si>
    <t>JANETH ALEJANDRA</t>
  </si>
  <si>
    <t>DOCENTE DE FORMACION CIVICA Y ETICA</t>
  </si>
  <si>
    <t>NANCY MIRIAM</t>
  </si>
  <si>
    <t>RAUDINO</t>
  </si>
  <si>
    <t>YESNIA SULEICA</t>
  </si>
  <si>
    <t>THALIA DE JESUS</t>
  </si>
  <si>
    <t>FUENTES</t>
  </si>
  <si>
    <t>OCIEL SAUL</t>
  </si>
  <si>
    <t>KARLA MARIA</t>
  </si>
  <si>
    <t>MARTHA IRENE</t>
  </si>
  <si>
    <t>MAYA</t>
  </si>
  <si>
    <t>JESUS ENRIQUE</t>
  </si>
  <si>
    <t>MARIA JOSEFINA</t>
  </si>
  <si>
    <t>LAURA PATRICIA</t>
  </si>
  <si>
    <t>ANTONIO ALEJANDRO</t>
  </si>
  <si>
    <t>ANA IRIS GUADALUPE</t>
  </si>
  <si>
    <t>CARLOS DAVID</t>
  </si>
  <si>
    <t>AMERICA LETICIA</t>
  </si>
  <si>
    <t>PERLA NEREYDA</t>
  </si>
  <si>
    <t>YOLATL IVETTE</t>
  </si>
  <si>
    <t>VALERIA DE JESUS</t>
  </si>
  <si>
    <t>JEOVANA CARMINA</t>
  </si>
  <si>
    <t>E028100</t>
  </si>
  <si>
    <t>MARIA AZUCENA</t>
  </si>
  <si>
    <t>DOCENTE EVENTUAL</t>
  </si>
  <si>
    <t>KAREN VALERIA</t>
  </si>
  <si>
    <t>DIRECTOR DE ESCUELA DE EDUCACION ESPECIAL</t>
  </si>
  <si>
    <t>JESUS TRINIDAD</t>
  </si>
  <si>
    <t>SUBDIRECTOR DE TELESECUNDARIA</t>
  </si>
  <si>
    <t>ENEAS</t>
  </si>
  <si>
    <t>MAESTRO DE GRUPO EN EDUC. PRIMARIA</t>
  </si>
  <si>
    <t>ROSA ANGELICA</t>
  </si>
  <si>
    <t>YESSICA ALEJANDRA</t>
  </si>
  <si>
    <t>DOCENTE FRENTR A GREUPO</t>
  </si>
  <si>
    <t>KARLA LORENIA</t>
  </si>
  <si>
    <t>MARCELA AIDA</t>
  </si>
  <si>
    <t>NOLASCO</t>
  </si>
  <si>
    <t>SUBDIRECTORA ACADÉMICA</t>
  </si>
  <si>
    <t>ALEYDA</t>
  </si>
  <si>
    <t>CRYSTAL VIRIDIANA</t>
  </si>
  <si>
    <t>JANELI</t>
  </si>
  <si>
    <t>DIRECTORA DE JARDÍN DE NIÑOS</t>
  </si>
  <si>
    <t>MILAGRO</t>
  </si>
  <si>
    <t>ANGELICA DEL ROSARIO</t>
  </si>
  <si>
    <t>NORMA ELIZETH</t>
  </si>
  <si>
    <t>YENEDITH</t>
  </si>
  <si>
    <t>DALINDA DENISE</t>
  </si>
  <si>
    <t>MAESTRO PSICOLOGO ORIENTADOR DE EDUCACION ESPECIAL</t>
  </si>
  <si>
    <t>MINERVA LILIANA</t>
  </si>
  <si>
    <t>PERLA KARINA</t>
  </si>
  <si>
    <t>JOHANA DANITZA</t>
  </si>
  <si>
    <t>DOCENTE DE COMUNICACIÓN</t>
  </si>
  <si>
    <t>MIRIAM NORMA ALICIA</t>
  </si>
  <si>
    <t>DIBENE</t>
  </si>
  <si>
    <t>MARIA ILIANA</t>
  </si>
  <si>
    <t>COORDINADORA ESTATAL DE SEGURIDAD E HIGIENE EN EL TRABAJO Y SALUD ESCOLAR</t>
  </si>
  <si>
    <t>RUTH ELIZABETH</t>
  </si>
  <si>
    <t>ESTEBAN DE JESUS</t>
  </si>
  <si>
    <t>NELSON</t>
  </si>
  <si>
    <t>PALOMA GUADALUPE</t>
  </si>
  <si>
    <t>MANUELA DE JESUS</t>
  </si>
  <si>
    <t>MONSERRAT ISBHET</t>
  </si>
  <si>
    <t>MARIA ZULETH</t>
  </si>
  <si>
    <t>BERNABE</t>
  </si>
  <si>
    <t>FRAYRE</t>
  </si>
  <si>
    <t>BRENDA YADIRA</t>
  </si>
  <si>
    <t>HAMBURGO</t>
  </si>
  <si>
    <t>CELESTE</t>
  </si>
  <si>
    <t>DULCE FERNANDA</t>
  </si>
  <si>
    <t>FRANCISCO ANTONIO</t>
  </si>
  <si>
    <t>DIRECTOR GENERAL</t>
  </si>
  <si>
    <t>GLADYS GUADALUPE</t>
  </si>
  <si>
    <t>LETIZABETH</t>
  </si>
  <si>
    <t>ERICK FABIAN</t>
  </si>
  <si>
    <t>IRIS ANABEL</t>
  </si>
  <si>
    <t>JESUS RAMON</t>
  </si>
  <si>
    <t>ROCIO GUADALUPE</t>
  </si>
  <si>
    <t>ROSITA DE GUADALUPE</t>
  </si>
  <si>
    <t>SILVIA ISABEL</t>
  </si>
  <si>
    <t>CARLOS ENRIQUE</t>
  </si>
  <si>
    <t>KARIMEN DE JESUS</t>
  </si>
  <si>
    <t>RAMON MAURICIO</t>
  </si>
  <si>
    <t>ALMA GABRIELA</t>
  </si>
  <si>
    <t>YOLANDA MARIBEL</t>
  </si>
  <si>
    <t>HECTOR MANUEL</t>
  </si>
  <si>
    <t>JESSICA ANAHY</t>
  </si>
  <si>
    <t>LEONARDA GUADALUPE</t>
  </si>
  <si>
    <t>ARELY DAYANA</t>
  </si>
  <si>
    <t>LEIDI MARIA</t>
  </si>
  <si>
    <t>VICTOR EMILIANO</t>
  </si>
  <si>
    <t>MAESTRA DE LENGUAJE Y COMUNICACIÓN</t>
  </si>
  <si>
    <t>GISSELLE CECILIA</t>
  </si>
  <si>
    <t>DORAME</t>
  </si>
  <si>
    <t>ENGELBERTH ALAIN</t>
  </si>
  <si>
    <t>DOUGLAS</t>
  </si>
  <si>
    <t>SAMANTA GEORGETTE</t>
  </si>
  <si>
    <t>JEFE DEPARTAMENTO</t>
  </si>
  <si>
    <t>MA LOURDES</t>
  </si>
  <si>
    <t>YASMIN</t>
  </si>
  <si>
    <t>CRISTIAN JAVIER</t>
  </si>
  <si>
    <t>JENNIFER SCANDAL</t>
  </si>
  <si>
    <t>MARTIN ALEXSANDER</t>
  </si>
  <si>
    <t>BRENDA JOANNA</t>
  </si>
  <si>
    <t>BENICIA AMAYRAN</t>
  </si>
  <si>
    <t>GARY OSMAR OTONIEL</t>
  </si>
  <si>
    <t>MAESTRO DE COMUNICACIÓN</t>
  </si>
  <si>
    <t>ALEXANDRA</t>
  </si>
  <si>
    <t>NEREIDA</t>
  </si>
  <si>
    <t>DRUK</t>
  </si>
  <si>
    <t>OSIRIS</t>
  </si>
  <si>
    <t>RAUL ALFREDO</t>
  </si>
  <si>
    <t>ADRIANA VALERIA</t>
  </si>
  <si>
    <t>KARLA DE JESUS</t>
  </si>
  <si>
    <t>APOYO ACADEMICO</t>
  </si>
  <si>
    <t>CARIDAD</t>
  </si>
  <si>
    <t>OMAR ALEJANDRO</t>
  </si>
  <si>
    <t>DOCENTE FRENTE A GRUPO REGULAR</t>
  </si>
  <si>
    <t>SOCORRO ADELINA</t>
  </si>
  <si>
    <t>CELIA PATRICIA</t>
  </si>
  <si>
    <t>SEP</t>
  </si>
  <si>
    <t>NORMA LIDIA</t>
  </si>
  <si>
    <t>BLANCA LILIANA</t>
  </si>
  <si>
    <t>REYNA ISIS</t>
  </si>
  <si>
    <t>IDALID GUADALUPE</t>
  </si>
  <si>
    <t>NELSON IVAN</t>
  </si>
  <si>
    <t>JESUS FERNANDO</t>
  </si>
  <si>
    <t>EMPLEO - CT</t>
  </si>
  <si>
    <t>CRISTIN</t>
  </si>
  <si>
    <t>MARIA ENRIQUETA</t>
  </si>
  <si>
    <t>GAONA</t>
  </si>
  <si>
    <t>GRANADOS</t>
  </si>
  <si>
    <t>ITXAYANA CRISTEL</t>
  </si>
  <si>
    <t>ABIGAIL</t>
  </si>
  <si>
    <t>BERSABET</t>
  </si>
  <si>
    <t>PUERICULTISTA</t>
  </si>
  <si>
    <t>WILLIAMS ISAI</t>
  </si>
  <si>
    <t>DURAZO</t>
  </si>
  <si>
    <t>PERLITA SUGEY</t>
  </si>
  <si>
    <t>ECHEVERRIA</t>
  </si>
  <si>
    <t>JOHANA LIZBETH</t>
  </si>
  <si>
    <t>ECHEVESTE</t>
  </si>
  <si>
    <t>GONZALEZ MARQUEZ</t>
  </si>
  <si>
    <t>MARIA ELIZABETH</t>
  </si>
  <si>
    <t>EDWARDS</t>
  </si>
  <si>
    <t>ANA PAULINA</t>
  </si>
  <si>
    <t>EGUINO</t>
  </si>
  <si>
    <t>NURIA GUADALUPE</t>
  </si>
  <si>
    <t>ELERS</t>
  </si>
  <si>
    <t>RENTERIA</t>
  </si>
  <si>
    <t>ELEUTERIO</t>
  </si>
  <si>
    <t>MARIA GUADALUPE DE JESUS</t>
  </si>
  <si>
    <t>PALOS</t>
  </si>
  <si>
    <t>NADIA DANAE</t>
  </si>
  <si>
    <t>VERDEJA</t>
  </si>
  <si>
    <t>ELIZALDE</t>
  </si>
  <si>
    <t>DIEGO MISAEL</t>
  </si>
  <si>
    <t>ELIZARRARAS</t>
  </si>
  <si>
    <t>SIMON ERNESTO</t>
  </si>
  <si>
    <t>EMETERIO</t>
  </si>
  <si>
    <t>FRANCISCA DEL SOCORRO</t>
  </si>
  <si>
    <t>MIROSLAVA</t>
  </si>
  <si>
    <t>FILADELFIA</t>
  </si>
  <si>
    <t>MERCADO</t>
  </si>
  <si>
    <t>GAD</t>
  </si>
  <si>
    <t>TIATIRA</t>
  </si>
  <si>
    <t>SOFIA MARISOL</t>
  </si>
  <si>
    <t>IRIS MINERVA</t>
  </si>
  <si>
    <t>XAVIER DE JESUS</t>
  </si>
  <si>
    <t>SEALTIEL</t>
  </si>
  <si>
    <t>ISAURA VIVIANA</t>
  </si>
  <si>
    <t>AMAYA</t>
  </si>
  <si>
    <t>ELVIRA VIANEY</t>
  </si>
  <si>
    <t>LAURA VANESSA</t>
  </si>
  <si>
    <t>JAQUEZ</t>
  </si>
  <si>
    <t>NELLY VIANEY</t>
  </si>
  <si>
    <t>TALAMANTE</t>
  </si>
  <si>
    <t>SAGRARIO GUADALUPE</t>
  </si>
  <si>
    <t>LOURDES JANNETH</t>
  </si>
  <si>
    <t>JESUS ADRIANA</t>
  </si>
  <si>
    <t>AUXILIAR EN EL DEPTO. DE ORIENTACION EDUCATIVA</t>
  </si>
  <si>
    <t>BARRETO</t>
  </si>
  <si>
    <t>ESCOJIDO</t>
  </si>
  <si>
    <t>MATILDE DEL CARMEN</t>
  </si>
  <si>
    <t>ESCOVAR</t>
  </si>
  <si>
    <t>JESSAN VALERIA</t>
  </si>
  <si>
    <t>ESPANA</t>
  </si>
  <si>
    <t>COORDINADOR DE ACTIVIDADES DEPORTIVAS</t>
  </si>
  <si>
    <t>ZOILA JUDITH</t>
  </si>
  <si>
    <t>CENTRO DE MAESTROS 0301</t>
  </si>
  <si>
    <t>ALEYDA IZAMAR</t>
  </si>
  <si>
    <t>PSICOLOGA DE USAER PRIMARIA</t>
  </si>
  <si>
    <t>REVELES</t>
  </si>
  <si>
    <t>MAESTRO FRENTE A GRUPO Y EN FUNCION DOCENTE</t>
  </si>
  <si>
    <t>CHRISTOPHER DE JESUS</t>
  </si>
  <si>
    <t>ESPEJEL</t>
  </si>
  <si>
    <t>EDUCACION PRIMARIA</t>
  </si>
  <si>
    <t>MONICA MALIBE</t>
  </si>
  <si>
    <t>ESPINDOLA</t>
  </si>
  <si>
    <t>ESPINO</t>
  </si>
  <si>
    <t>RAYMUNDO ALONSO</t>
  </si>
  <si>
    <t>ESPONDA</t>
  </si>
  <si>
    <t>KAREN BEATRIZ</t>
  </si>
  <si>
    <t>MARIA VERONICA</t>
  </si>
  <si>
    <t>IRLANDA</t>
  </si>
  <si>
    <t>YENEVY PAOLA</t>
  </si>
  <si>
    <t>JEFA DE DEPARTAMENTO DE EDUCACION ESPECIAL</t>
  </si>
  <si>
    <t>MARTHA JULIETA</t>
  </si>
  <si>
    <t>ADMINISTRASTIVO</t>
  </si>
  <si>
    <t>PAAE</t>
  </si>
  <si>
    <t>SUPERVISIÓN</t>
  </si>
  <si>
    <t>GERTRUDIS</t>
  </si>
  <si>
    <t>PERSONAL DE ASISTENTE Y APOYO A LA EDUCACIÓN</t>
  </si>
  <si>
    <t>MIRTHA ROSINA</t>
  </si>
  <si>
    <t>EDUCACIÓN ESPECIAL</t>
  </si>
  <si>
    <t>PERLA ANTONIA</t>
  </si>
  <si>
    <t>MAESTRA DE GRUPO PRIMARIA</t>
  </si>
  <si>
    <t>REYNA AURORA</t>
  </si>
  <si>
    <t>ELVIA TERESA</t>
  </si>
  <si>
    <t>JESUS EDUARDO</t>
  </si>
  <si>
    <t>BERISTAIN</t>
  </si>
  <si>
    <t>NALLELI ALEJANDRA</t>
  </si>
  <si>
    <t>ANA</t>
  </si>
  <si>
    <t>BRUNO EDUARDO</t>
  </si>
  <si>
    <t>OFICIAL DE SERVICIO Y MATENIMIENTO</t>
  </si>
  <si>
    <t>CARMEN JULIA</t>
  </si>
  <si>
    <t>ESTRELLA ELIZABETH</t>
  </si>
  <si>
    <t>FATIMA PATRICIA</t>
  </si>
  <si>
    <t>MONICA YANETT</t>
  </si>
  <si>
    <t>AUXILAR DE TRABAJO SOCIAL</t>
  </si>
  <si>
    <t>MARTINA GUADALUPE DE JESUS</t>
  </si>
  <si>
    <t>NELVA MARIA</t>
  </si>
  <si>
    <t>VICTOR ALFREDO</t>
  </si>
  <si>
    <t>WENDY ARIDEL</t>
  </si>
  <si>
    <t>FLORIANI</t>
  </si>
  <si>
    <t>MAESTRA DE ENFERMERIA</t>
  </si>
  <si>
    <t>ASESORA TÉCNICO PEDAGÓGICA. PENSAMIENTO MATEMÁTICO</t>
  </si>
  <si>
    <t>FABIOLA DEYANIRA</t>
  </si>
  <si>
    <t>EMPLEO CON BASE</t>
  </si>
  <si>
    <t>GERARDO JOSUE</t>
  </si>
  <si>
    <t>DIRECTOR DE USAER 66</t>
  </si>
  <si>
    <t>HILARIO SALVADOR</t>
  </si>
  <si>
    <t>MARIA JOSE</t>
  </si>
  <si>
    <t>JESUS OCTAVIO</t>
  </si>
  <si>
    <t>PROFESOR FRENTE AL GRUPO</t>
  </si>
  <si>
    <t>KAREN LIZBETH</t>
  </si>
  <si>
    <t>LOURDES JOSELINE</t>
  </si>
  <si>
    <t>JEFE DE SECTOR</t>
  </si>
  <si>
    <t>MONICA LIVIER GUADALUPE</t>
  </si>
  <si>
    <t>MIREYA GUADALUPE</t>
  </si>
  <si>
    <t>XIOMARA IVETT</t>
  </si>
  <si>
    <t>GABRIELA CONCEPCION</t>
  </si>
  <si>
    <t>LECTICIA</t>
  </si>
  <si>
    <t>DIRECTOR DE EDUCACION SECUNDARIA</t>
  </si>
  <si>
    <t>SUBJEFE DE NÓMINAS</t>
  </si>
  <si>
    <t>HECTOR IVAN</t>
  </si>
  <si>
    <t>JOSE HAZAEL</t>
  </si>
  <si>
    <t>DOCENTE INGLES</t>
  </si>
  <si>
    <t>SOFIA LORENA</t>
  </si>
  <si>
    <t>DAYRA SARAHI</t>
  </si>
  <si>
    <t>MONCAYO</t>
  </si>
  <si>
    <t>PERSONAL DE APOYO ASISTENTE DE SERVICIOS</t>
  </si>
  <si>
    <t>SECRETARIA ADMINISTRATIVO</t>
  </si>
  <si>
    <t>JANETH AYALI</t>
  </si>
  <si>
    <t>ENCARGADA DE ALMACEN</t>
  </si>
  <si>
    <t>MARISELA GUADALUPE</t>
  </si>
  <si>
    <t>ROSA ALEJANDRA</t>
  </si>
  <si>
    <t>ROXANA ARLINE</t>
  </si>
  <si>
    <t>MAESTRA FRENTE A GRUPO OPERATIVO</t>
  </si>
  <si>
    <t>EVELYN</t>
  </si>
  <si>
    <t>ORTUNO</t>
  </si>
  <si>
    <t>PERSONAL DE APOYO Y ASISTENTE DE SERVICIOS</t>
  </si>
  <si>
    <t>AIDA DEL PILAR</t>
  </si>
  <si>
    <t>PINUELAS</t>
  </si>
  <si>
    <t>BRENDA SARAHI</t>
  </si>
  <si>
    <t>CLAUDIA ELENA</t>
  </si>
  <si>
    <t>DANIELA MARIA</t>
  </si>
  <si>
    <t>MARIA FRANCISCA</t>
  </si>
  <si>
    <t>PINO</t>
  </si>
  <si>
    <t>JUANA PASCACIA</t>
  </si>
  <si>
    <t>MARTIN GUSTAVO</t>
  </si>
  <si>
    <t>PATRICIA ALEJANDRA</t>
  </si>
  <si>
    <t>AIDEE</t>
  </si>
  <si>
    <t>QUINONEZ</t>
  </si>
  <si>
    <t>SERGIO DE JESUS</t>
  </si>
  <si>
    <t>DIRECTOR ESCOLAR</t>
  </si>
  <si>
    <t>ANALISTA</t>
  </si>
  <si>
    <t>SOTELO</t>
  </si>
  <si>
    <t>JOSE REFUGIO</t>
  </si>
  <si>
    <t>SHEILA ANAIS</t>
  </si>
  <si>
    <t>LUIS ANTONIO</t>
  </si>
  <si>
    <t>MANUEL FRANCISCO</t>
  </si>
  <si>
    <t>SECRETARIA DE SUBDIRECCION ADMINISTRATIVA</t>
  </si>
  <si>
    <t>RAMONA ISABEL</t>
  </si>
  <si>
    <t>DACIA MARLENE</t>
  </si>
  <si>
    <t>MARIA JUANA</t>
  </si>
  <si>
    <t>DIANA HERLINDA</t>
  </si>
  <si>
    <t>DIEGO SALVADOR</t>
  </si>
  <si>
    <t>JESUS EMMANUEL</t>
  </si>
  <si>
    <t>LOMELI</t>
  </si>
  <si>
    <t>HECTOR HORACIO</t>
  </si>
  <si>
    <t>AMARO</t>
  </si>
  <si>
    <t>EDUVIGES</t>
  </si>
  <si>
    <t>BARBOSA</t>
  </si>
  <si>
    <t>BRENDA NAYELI</t>
  </si>
  <si>
    <t>GALLARDO</t>
  </si>
  <si>
    <t>DEYKA AGLAEL</t>
  </si>
  <si>
    <t>MILLAN</t>
  </si>
  <si>
    <t>ISAURO</t>
  </si>
  <si>
    <t>REYNA IVETTE</t>
  </si>
  <si>
    <t>ESTEVEZ</t>
  </si>
  <si>
    <t>FLORENTINA</t>
  </si>
  <si>
    <t>JUSTINA ISABEL</t>
  </si>
  <si>
    <t>PROFESOR DEL AREA DE COMUNICACION</t>
  </si>
  <si>
    <t>FLORELIA</t>
  </si>
  <si>
    <t>CARLA GABRIELA</t>
  </si>
  <si>
    <t>PROFESOR DE ENSEÑANZAS ARTISTICAS PARA POSTPRIMARIAS FORANEAS</t>
  </si>
  <si>
    <t>EMANUEL</t>
  </si>
  <si>
    <t>GUADALUPE CONCEPCION</t>
  </si>
  <si>
    <t>KATE BRENJANY</t>
  </si>
  <si>
    <t>074721E0181000030426</t>
  </si>
  <si>
    <t>MAYRA ZULETH</t>
  </si>
  <si>
    <t>SANDY DALITZA</t>
  </si>
  <si>
    <t>PSICOLOGA DE EDUCACION ESPECIAL</t>
  </si>
  <si>
    <t>GUADALUPE DEL PILAR</t>
  </si>
  <si>
    <t>JESUS PAUL</t>
  </si>
  <si>
    <t>BRIANDA YULENI</t>
  </si>
  <si>
    <t>AYUDANTE DE TALLER B</t>
  </si>
  <si>
    <t>PALOMA</t>
  </si>
  <si>
    <t>FABIOLA KOQUECHA</t>
  </si>
  <si>
    <t>ROSA OLIVIA</t>
  </si>
  <si>
    <t>ALEXIA ISABEL</t>
  </si>
  <si>
    <t>BARBARA CRISANTA MONSERRATH</t>
  </si>
  <si>
    <t>GUADALUPE ESMERALDA</t>
  </si>
  <si>
    <t>HEIDY GUADALUPE</t>
  </si>
  <si>
    <t>JUAN</t>
  </si>
  <si>
    <t>RUTH SARAHI</t>
  </si>
  <si>
    <t>070304T2680200.0300024</t>
  </si>
  <si>
    <t>ESTRELLA GUADALUPE</t>
  </si>
  <si>
    <t>SUJEY</t>
  </si>
  <si>
    <t>LORENIA GUADALUPE</t>
  </si>
  <si>
    <t>ALAN JESUS</t>
  </si>
  <si>
    <t>SAMANIEGO</t>
  </si>
  <si>
    <t>CRYSTAL NATALY</t>
  </si>
  <si>
    <t>EDGAR OMAR RAFAEL</t>
  </si>
  <si>
    <t>SALMERON</t>
  </si>
  <si>
    <t>KAREN MELISSA</t>
  </si>
  <si>
    <t>CRISTIAN CUAUHTEMOC</t>
  </si>
  <si>
    <t>JESUS LORENA</t>
  </si>
  <si>
    <t>SANDRA ALICIA</t>
  </si>
  <si>
    <t>DOCENTE DE EDUCACIÓN FÍSICA FRENTE AL GRUPO</t>
  </si>
  <si>
    <t>SHNEELINGUER RAULINO</t>
  </si>
  <si>
    <t>DULCE AURORA</t>
  </si>
  <si>
    <t>YULIANA MARISOL</t>
  </si>
  <si>
    <t>KARLA FERNANDA</t>
  </si>
  <si>
    <t>PEDROZA</t>
  </si>
  <si>
    <t>IRAN URIEL</t>
  </si>
  <si>
    <t>ESTUDILLO</t>
  </si>
  <si>
    <t>DONCENTE</t>
  </si>
  <si>
    <t>BELEM</t>
  </si>
  <si>
    <t>EUROPA</t>
  </si>
  <si>
    <t>EZQUIVEL</t>
  </si>
  <si>
    <t>NUBIA SARAIH</t>
  </si>
  <si>
    <t>EDUCACION ESPECIAL</t>
  </si>
  <si>
    <t>ANGELA NATALI</t>
  </si>
  <si>
    <t>FABIAN</t>
  </si>
  <si>
    <t>FACIO</t>
  </si>
  <si>
    <t>FAJARDO</t>
  </si>
  <si>
    <t>KARLA EDITH</t>
  </si>
  <si>
    <t>FALCON</t>
  </si>
  <si>
    <t>JOSE DAVID</t>
  </si>
  <si>
    <t>SOSA</t>
  </si>
  <si>
    <t>EQUIPO ASESOR TECNICO</t>
  </si>
  <si>
    <t>FAQUINO</t>
  </si>
  <si>
    <t>BELLO</t>
  </si>
  <si>
    <t>FARIAS</t>
  </si>
  <si>
    <t>SECCRETARIA</t>
  </si>
  <si>
    <t>AUREA JANNETH</t>
  </si>
  <si>
    <t>KAREN VIANEY</t>
  </si>
  <si>
    <t>ENCARGADA DE CAPACITACIÓN E INVESTIGACIÓN</t>
  </si>
  <si>
    <t>GRACIA</t>
  </si>
  <si>
    <t>FAZ</t>
  </si>
  <si>
    <t>GLADYS LIZBETH</t>
  </si>
  <si>
    <t>FEDERICO</t>
  </si>
  <si>
    <t>MEDRANO</t>
  </si>
  <si>
    <t>PROFESOR DE ADIESTRAMIENTO DE SECUNDARIA TÉCNICA</t>
  </si>
  <si>
    <t>JUDITH ANABEL</t>
  </si>
  <si>
    <t>BALDERRAMA</t>
  </si>
  <si>
    <t>AIDE</t>
  </si>
  <si>
    <t>ADELINA</t>
  </si>
  <si>
    <t>DOCENTRE FRENTE A GRUPO</t>
  </si>
  <si>
    <t>REGINA MARIA</t>
  </si>
  <si>
    <t>LUISA DEL CARMEN</t>
  </si>
  <si>
    <t>FEMAT</t>
  </si>
  <si>
    <t>MAR YASSELY</t>
  </si>
  <si>
    <t>SUSANA DEL CARMEN</t>
  </si>
  <si>
    <t>ANA EDITH</t>
  </si>
  <si>
    <t>ORIENTADORA EDUCATIVA</t>
  </si>
  <si>
    <t>IRINA</t>
  </si>
  <si>
    <t>CITLALI DE JESUS</t>
  </si>
  <si>
    <t>FUERTE</t>
  </si>
  <si>
    <t>GWENDOLINE</t>
  </si>
  <si>
    <t>LAURA ADELINA</t>
  </si>
  <si>
    <t>FLORA MARIA</t>
  </si>
  <si>
    <t>ASESORA TECNICO PEDAGOGICA</t>
  </si>
  <si>
    <t>CINTYA ARACELY</t>
  </si>
  <si>
    <t>MAGANA</t>
  </si>
  <si>
    <t>FERNANDO MARCO</t>
  </si>
  <si>
    <t>MURO</t>
  </si>
  <si>
    <t>YANITZA MALIBET</t>
  </si>
  <si>
    <t>ANGEL ENRIQUE</t>
  </si>
  <si>
    <t>MARIA EMELIA</t>
  </si>
  <si>
    <t>PLUMA</t>
  </si>
  <si>
    <t>JAHASIEL GUADALUPE</t>
  </si>
  <si>
    <t>POLONI</t>
  </si>
  <si>
    <t>SUBDIRECCION ACADEMICA</t>
  </si>
  <si>
    <t>CONTRALORA DE SECUNDARIA TECNICA</t>
  </si>
  <si>
    <t>LIBIA</t>
  </si>
  <si>
    <t>AFRICA</t>
  </si>
  <si>
    <t>ANUBIS</t>
  </si>
  <si>
    <t>GUADALUPE MARISOL</t>
  </si>
  <si>
    <t>FERRER</t>
  </si>
  <si>
    <t>AIDIL ULIANA</t>
  </si>
  <si>
    <t>FERRET</t>
  </si>
  <si>
    <t>MAESTRA DE EDUCACIÓN ESPECIAL</t>
  </si>
  <si>
    <t>ROSALBA EDITH</t>
  </si>
  <si>
    <t>SALMA ASERET</t>
  </si>
  <si>
    <t>DOCENTE ALTA INTERINA LIMITADA</t>
  </si>
  <si>
    <t>BLANCA KARLA VALERIA</t>
  </si>
  <si>
    <t>KAREN DE JESUS</t>
  </si>
  <si>
    <t>ANGELICA MARTINA</t>
  </si>
  <si>
    <t>AMMI JAHAZEL</t>
  </si>
  <si>
    <t>HEREDIA</t>
  </si>
  <si>
    <t>MARIA CANDELARIA</t>
  </si>
  <si>
    <t>KARLA MARLEN</t>
  </si>
  <si>
    <t>JOSE ADAN</t>
  </si>
  <si>
    <t>KARINA ANTONIA</t>
  </si>
  <si>
    <t>REYNA LILIA</t>
  </si>
  <si>
    <t>ERNESTO OHARA</t>
  </si>
  <si>
    <t>JESUS RAMIRO</t>
  </si>
  <si>
    <t>MELISSA GABRIELA</t>
  </si>
  <si>
    <t>DAMARIS SOFIA</t>
  </si>
  <si>
    <t>FISCHER</t>
  </si>
  <si>
    <t>ELIA JESUS</t>
  </si>
  <si>
    <t>RAFAEL ANTONIO</t>
  </si>
  <si>
    <t>EDNA FIDELIA</t>
  </si>
  <si>
    <t>ELDA ELISA</t>
  </si>
  <si>
    <t>AUXILIAR ADMINISTATIVO</t>
  </si>
  <si>
    <t>JORGE ANTONIO</t>
  </si>
  <si>
    <t>REYNA PATRICIA</t>
  </si>
  <si>
    <t>SUPERVISOR DE EDUC FISICA</t>
  </si>
  <si>
    <t>SANAY</t>
  </si>
  <si>
    <t>ASISTENTE DE SERVICIO Y APOYO A LA EDUCACIÓN</t>
  </si>
  <si>
    <t>CESARIO</t>
  </si>
  <si>
    <t>COORDINADOR DE ENLACE INFORMATIVO</t>
  </si>
  <si>
    <t>ALEJANDRA DOLORES</t>
  </si>
  <si>
    <t>SEGURIDAD</t>
  </si>
  <si>
    <t>JOSE ABELARDO</t>
  </si>
  <si>
    <t>ARIADNE ANALHI</t>
  </si>
  <si>
    <t>ADMINISTRATIVO ESPECIALIZAZDO</t>
  </si>
  <si>
    <t>BRENDA ELVIRA</t>
  </si>
  <si>
    <t>MTRA. FRENTE GPO.</t>
  </si>
  <si>
    <t>ISIDIANA GUADALUPE</t>
  </si>
  <si>
    <t>IVETH ZORAIDA</t>
  </si>
  <si>
    <t>IRIS MONTSERRATH</t>
  </si>
  <si>
    <t>ANTES</t>
  </si>
  <si>
    <t>NAYLEA DEL CARMEN</t>
  </si>
  <si>
    <t>MIOSOTIS</t>
  </si>
  <si>
    <t>ECÓNOMA</t>
  </si>
  <si>
    <t>ADELA GUADALUPE</t>
  </si>
  <si>
    <t>MAESTRA DE JARDIN DE NIÑOS, FORANEA</t>
  </si>
  <si>
    <t>DANIA GRACIELA</t>
  </si>
  <si>
    <t>PROFRA. DE ENSEÑANZA DE INGLÉS</t>
  </si>
  <si>
    <t>DENIA GUADALUPE</t>
  </si>
  <si>
    <t>PROFESOR NORMALISTA DE EDUCACION FISICA, FORANEO</t>
  </si>
  <si>
    <t>JOSEFINE CLAUDIA WGHET</t>
  </si>
  <si>
    <t>SILVIA DEYANIRE</t>
  </si>
  <si>
    <t>MAESTRO DE EDUCACION ESPECIAL (APOYO)</t>
  </si>
  <si>
    <t>YORDI</t>
  </si>
  <si>
    <t>DIEGO ALEJANDRO</t>
  </si>
  <si>
    <t>JULIANNA</t>
  </si>
  <si>
    <t>ANAOGUI</t>
  </si>
  <si>
    <t>ICELA BERENICE</t>
  </si>
  <si>
    <t>LORENA DEL PILAR</t>
  </si>
  <si>
    <t>JEFE DE ENSEÑANZA</t>
  </si>
  <si>
    <t>OTONIEL</t>
  </si>
  <si>
    <t>ROSA AREMY ARCEL</t>
  </si>
  <si>
    <t>SILVIA ROXANA</t>
  </si>
  <si>
    <t>PERSONAL MANUAL</t>
  </si>
  <si>
    <t>VICENTE FERNANDO</t>
  </si>
  <si>
    <t>WENDY ROCIO</t>
  </si>
  <si>
    <t>YEDID RAFAELA</t>
  </si>
  <si>
    <t>KAREN ABIGAIL</t>
  </si>
  <si>
    <t>ADMINISTRATIVO COMPENSADO</t>
  </si>
  <si>
    <t>AMERICA LILIANA</t>
  </si>
  <si>
    <t>PERSONAL DE ASISTENCIA Y APOYO A LA EDUCACION</t>
  </si>
  <si>
    <t>EDGAR MANUEL</t>
  </si>
  <si>
    <t>LORENA ISABEL</t>
  </si>
  <si>
    <t>INIGUEZ</t>
  </si>
  <si>
    <t>IRURSO</t>
  </si>
  <si>
    <t>YASMIN YANET</t>
  </si>
  <si>
    <t>ABDUL ANTONIO</t>
  </si>
  <si>
    <t>BRITANI ESTEFANI</t>
  </si>
  <si>
    <t>LLORENTE</t>
  </si>
  <si>
    <t>IGNACIO MIGUEL</t>
  </si>
  <si>
    <t>PAOLA MARIELA</t>
  </si>
  <si>
    <t>VERONICA CAROLINA</t>
  </si>
  <si>
    <t>AYAMAIN</t>
  </si>
  <si>
    <t>ALEJANDRA BEATRIZ</t>
  </si>
  <si>
    <t>HEBERT</t>
  </si>
  <si>
    <t>HUGO</t>
  </si>
  <si>
    <t>JAIME OMAR</t>
  </si>
  <si>
    <t>MARRUFO</t>
  </si>
  <si>
    <t>NEREIDA GUADALUPE</t>
  </si>
  <si>
    <t>MONTIJO</t>
  </si>
  <si>
    <t>ROSA IDANIA</t>
  </si>
  <si>
    <t>NORZAGARAY</t>
  </si>
  <si>
    <t>NIEBLAS</t>
  </si>
  <si>
    <t>NEGRETE</t>
  </si>
  <si>
    <t>RODRIGO VIDAL</t>
  </si>
  <si>
    <t>ANAKAREN</t>
  </si>
  <si>
    <t>GREZZI NEPHTALY</t>
  </si>
  <si>
    <t>MYRNA MADINEE</t>
  </si>
  <si>
    <t>ARELY LIZHET</t>
  </si>
  <si>
    <t>AARON HERNAN</t>
  </si>
  <si>
    <t>BENITO ELEAZAR</t>
  </si>
  <si>
    <t>GILBERTO ANTONIO</t>
  </si>
  <si>
    <t>NIRVANA</t>
  </si>
  <si>
    <t>RAUL ALBERTO</t>
  </si>
  <si>
    <t>SUPERVISORA DE ESCUELAS SECUNDARIAS TECNICAS</t>
  </si>
  <si>
    <t>ARGENTINA SALOME</t>
  </si>
  <si>
    <t>CIRENIA</t>
  </si>
  <si>
    <t>DOCENTE DE EDUCACIÓN SECUNDARIA TÉCNICA</t>
  </si>
  <si>
    <t>FRANCISCO SALOME</t>
  </si>
  <si>
    <t>IGNACIO AURELIO</t>
  </si>
  <si>
    <t>ZAIRA DENNISE</t>
  </si>
  <si>
    <t>ALETHSE VERANIA</t>
  </si>
  <si>
    <t>MARINA SELENE</t>
  </si>
  <si>
    <t>URIBE</t>
  </si>
  <si>
    <t>CARLOS MIGUEL</t>
  </si>
  <si>
    <t>VEJAR</t>
  </si>
  <si>
    <t>EDWIN BERNABE</t>
  </si>
  <si>
    <t>VELASCO</t>
  </si>
  <si>
    <t>JAIME GEOVANNI</t>
  </si>
  <si>
    <t>VILLAGOMEZ</t>
  </si>
  <si>
    <t>MAESTRO DE GRUPO DE PRIMARIA, FORANEO</t>
  </si>
  <si>
    <t>NIDIA MARGARITA</t>
  </si>
  <si>
    <t>VASQUEZ</t>
  </si>
  <si>
    <t>ZARCO</t>
  </si>
  <si>
    <t>CLAUDIA ESTHER</t>
  </si>
  <si>
    <t>ZULOAGA</t>
  </si>
  <si>
    <t>SUPERVISORA DE ZONA</t>
  </si>
  <si>
    <t>SUPERVISOR DE ESCUELAS SECUNDARIAS TÉCNICAS</t>
  </si>
  <si>
    <t>ZENDEJAS</t>
  </si>
  <si>
    <t>ARIANA MICHELLE</t>
  </si>
  <si>
    <t>SECRETEARIA</t>
  </si>
  <si>
    <t>ELVA</t>
  </si>
  <si>
    <t>DOCENTE FRENTE A GRUPO DE PRIMARIA</t>
  </si>
  <si>
    <t>BYANKA ESTELA</t>
  </si>
  <si>
    <t>SERGIO ARMANDO</t>
  </si>
  <si>
    <t>WALTER</t>
  </si>
  <si>
    <t>KITZIA LIZBETH</t>
  </si>
  <si>
    <t>FORT</t>
  </si>
  <si>
    <t>MAGDA</t>
  </si>
  <si>
    <t>STEPHANIE</t>
  </si>
  <si>
    <t>DANIEL FILIBERTO</t>
  </si>
  <si>
    <t>BRENDA BERENICE</t>
  </si>
  <si>
    <t>FORTANELY</t>
  </si>
  <si>
    <t>MANTENIMIENTO</t>
  </si>
  <si>
    <t>J. DOLORES</t>
  </si>
  <si>
    <t>FORTUNO</t>
  </si>
  <si>
    <t>VIRIDIANA MARISOL</t>
  </si>
  <si>
    <t>FRAGA</t>
  </si>
  <si>
    <t>HECTOR MAURICIO</t>
  </si>
  <si>
    <t>FABIOLA LIZBETH</t>
  </si>
  <si>
    <t>OCAMPO</t>
  </si>
  <si>
    <t>FRAILE</t>
  </si>
  <si>
    <t>ESTEFANIA</t>
  </si>
  <si>
    <t>MARIA RAMONA</t>
  </si>
  <si>
    <t>ORFELINA</t>
  </si>
  <si>
    <t>CHARITO</t>
  </si>
  <si>
    <t>KARLA FABIOLA</t>
  </si>
  <si>
    <t>DIRECTORA PREESCOLAR</t>
  </si>
  <si>
    <t>KENIA FERNANDA</t>
  </si>
  <si>
    <t>LIVIA IRINA</t>
  </si>
  <si>
    <t>FRAUSTO</t>
  </si>
  <si>
    <t>COORDINADOR DE EVENTOS ESPEACIALES</t>
  </si>
  <si>
    <t>FRAYLE</t>
  </si>
  <si>
    <t>SARA QUETZALLY</t>
  </si>
  <si>
    <t>XOCHITL JANITZIA</t>
  </si>
  <si>
    <t>CLAUDIA VANNESSA</t>
  </si>
  <si>
    <t>LIZET GRACIELA</t>
  </si>
  <si>
    <t>BIANCA JAQUEBETH</t>
  </si>
  <si>
    <t>MARIANO ALBERTO</t>
  </si>
  <si>
    <t>DIRECTOR FORANEO</t>
  </si>
  <si>
    <t>FREDI ANTONIO</t>
  </si>
  <si>
    <t>LUIS RAFAEL</t>
  </si>
  <si>
    <t>JESSICA PAMELA</t>
  </si>
  <si>
    <t>QUINONES</t>
  </si>
  <si>
    <t>MAESTRA ESPECIALISTA</t>
  </si>
  <si>
    <t>FRIDA NORALBA</t>
  </si>
  <si>
    <t>FEBEHANANNEL</t>
  </si>
  <si>
    <t>YADHIRA</t>
  </si>
  <si>
    <t>LIZARDO</t>
  </si>
  <si>
    <t>GREGORIA NATIVIDAD</t>
  </si>
  <si>
    <t>DIRECTORA DE ESCUELA SECUNDARIA TÉCNICIA FORÁNEA</t>
  </si>
  <si>
    <t>JUANA HERMELINDA</t>
  </si>
  <si>
    <t>ADRIAN FERNANDO</t>
  </si>
  <si>
    <t>TRABAJO SOCIAL DE EDUCACION ESPECIAL</t>
  </si>
  <si>
    <t>HIROSHIMA</t>
  </si>
  <si>
    <t>DOCENTE DE PRIMARIA FRENTE A GRUPO</t>
  </si>
  <si>
    <t>KARLA ESTELA</t>
  </si>
  <si>
    <t>GALAVIZ</t>
  </si>
  <si>
    <t>RAMON ALFONSO</t>
  </si>
  <si>
    <t>CASAREZ</t>
  </si>
  <si>
    <t>GIOVANNA GLADIOLA</t>
  </si>
  <si>
    <t>SUBDIRECTORA ADMINISTRATIVA</t>
  </si>
  <si>
    <t>NELSON OLIVER</t>
  </si>
  <si>
    <t>ADAAN</t>
  </si>
  <si>
    <t>DULCE LIZ MONSERRATH</t>
  </si>
  <si>
    <t>GALLANGOS</t>
  </si>
  <si>
    <t>GABRIELA TERESA</t>
  </si>
  <si>
    <t>GEORGINA MARIELA</t>
  </si>
  <si>
    <t>PROFESOR TITULADO TIEMPO COMPLETO</t>
  </si>
  <si>
    <t>NAJERA</t>
  </si>
  <si>
    <t>DENISSE</t>
  </si>
  <si>
    <t>EDUCADORA DE CENDI</t>
  </si>
  <si>
    <t>INSPECTOR DE ZONA DE TELESECUNDARIA FORÁNEA</t>
  </si>
  <si>
    <t>MARIO ALBERTO</t>
  </si>
  <si>
    <t>GALICIA YAZMIN</t>
  </si>
  <si>
    <t>070313CF0480500.0300009</t>
  </si>
  <si>
    <t>KARINA YENIHTZEEL</t>
  </si>
  <si>
    <t>GALLO</t>
  </si>
  <si>
    <t>ARANZA ALEJANDRA</t>
  </si>
  <si>
    <t>DANIELA ANAID</t>
  </si>
  <si>
    <t>GALVAN</t>
  </si>
  <si>
    <t>CARLOS ELIAS</t>
  </si>
  <si>
    <t>DOCENTES DE TECNOLOGIAS</t>
  </si>
  <si>
    <t>HIGIA CITLALLIN</t>
  </si>
  <si>
    <t>JUAN ELISEO</t>
  </si>
  <si>
    <t>CLAUDIA JOHANA</t>
  </si>
  <si>
    <t>NADIA MARLENE</t>
  </si>
  <si>
    <t>PALOMA YAZMIN</t>
  </si>
  <si>
    <t>GALVEZ</t>
  </si>
  <si>
    <t>ANA GUILLERMINA</t>
  </si>
  <si>
    <t>SECRETARIA EMPLEADA DE OFICINA</t>
  </si>
  <si>
    <t>ADELITA</t>
  </si>
  <si>
    <t>PERLA VIRIDIANA</t>
  </si>
  <si>
    <t>MAESTRO FRENTE A GRUPO PRIMARIA FORANEO</t>
  </si>
  <si>
    <t>GAMA</t>
  </si>
  <si>
    <t>ANALI</t>
  </si>
  <si>
    <t>DAFNE</t>
  </si>
  <si>
    <t>LUIS EFREN</t>
  </si>
  <si>
    <t>CASTANARES</t>
  </si>
  <si>
    <t>YOLITXIE GUADALUPE</t>
  </si>
  <si>
    <t>DAFNIRA</t>
  </si>
  <si>
    <t>GAMERO</t>
  </si>
  <si>
    <t>CORINA</t>
  </si>
  <si>
    <t>GAMEROS</t>
  </si>
  <si>
    <t>GURROLA</t>
  </si>
  <si>
    <t>KENIA BIANEY</t>
  </si>
  <si>
    <t>GUEVARA</t>
  </si>
  <si>
    <t>COORDINADORA DE SEC</t>
  </si>
  <si>
    <t>ALICIA YANETT</t>
  </si>
  <si>
    <t>OLGA DESIREE</t>
  </si>
  <si>
    <t>MAESTRA DE CULTORA EN BELLEZA</t>
  </si>
  <si>
    <t>ROBERTO OCTAVIO</t>
  </si>
  <si>
    <t>GANDARILLA</t>
  </si>
  <si>
    <t>ZITA LUZ</t>
  </si>
  <si>
    <t>GANELON</t>
  </si>
  <si>
    <t>RONDERO</t>
  </si>
  <si>
    <t>ANNA KAREM</t>
  </si>
  <si>
    <t>GANIZ</t>
  </si>
  <si>
    <t>PROFESOR-INVESTIGADOR TITULAR "C"</t>
  </si>
  <si>
    <t>LUIS CARLOS</t>
  </si>
  <si>
    <t>PROFESOR INVESTIGADOR DE ENSEÑANZA SUPERIOR</t>
  </si>
  <si>
    <t>VANESA</t>
  </si>
  <si>
    <t>YOLITZIN</t>
  </si>
  <si>
    <t>BLANCA TERESA</t>
  </si>
  <si>
    <t>MAESTRO DE USAER</t>
  </si>
  <si>
    <t>RUBEN RAMIRO</t>
  </si>
  <si>
    <t>EVA LUX</t>
  </si>
  <si>
    <t>GARCES</t>
  </si>
  <si>
    <t>LOREDO</t>
  </si>
  <si>
    <t>ALBANY IRANI</t>
  </si>
  <si>
    <t>AMERICA YESENIA</t>
  </si>
  <si>
    <t>CUAHUTEMOC</t>
  </si>
  <si>
    <t>CARMEN MARBELLA</t>
  </si>
  <si>
    <t>CINDY GUADALUPE</t>
  </si>
  <si>
    <t>ECLICERIA</t>
  </si>
  <si>
    <t>ESTEPHANI CAROLINA</t>
  </si>
  <si>
    <t>FELIX RAMSES</t>
  </si>
  <si>
    <t>IQUIA SARAHI</t>
  </si>
  <si>
    <t>DIRECTOR ADMINISTRADOR</t>
  </si>
  <si>
    <t>LEONOR SARAHI</t>
  </si>
  <si>
    <t>ROSA ESTRELLA</t>
  </si>
  <si>
    <t>PROFESOR NORMALISTA DE EDUCACIÓN FÍSICA FORÁNEO</t>
  </si>
  <si>
    <t>SINTIA LICET SALVADORA</t>
  </si>
  <si>
    <t>TANIA JAZMIN</t>
  </si>
  <si>
    <t>YESSICA</t>
  </si>
  <si>
    <t>MARIA AHIDE</t>
  </si>
  <si>
    <t>BAILON</t>
  </si>
  <si>
    <t>AZUCENA BERENICE</t>
  </si>
  <si>
    <t>CARLOS JEOVANNY</t>
  </si>
  <si>
    <t>LAURA IBETTE</t>
  </si>
  <si>
    <t>ROBERTO CLEMENTE</t>
  </si>
  <si>
    <t>SANDRA ADRIANA</t>
  </si>
  <si>
    <t>PERSONAL DE APOYÓ</t>
  </si>
  <si>
    <t>MARIA BERENICE</t>
  </si>
  <si>
    <t>BRISEYDA</t>
  </si>
  <si>
    <t>CLAUDIA LORENA</t>
  </si>
  <si>
    <t>COORDINACION DE PREFECTURA</t>
  </si>
  <si>
    <t>CINTHYA GRACIELA</t>
  </si>
  <si>
    <t>DOCENTE EDUCIÓN FISICA</t>
  </si>
  <si>
    <t>MAESTRA DE EDUCACION ARTISTICA</t>
  </si>
  <si>
    <t>CYNTHIA JAZMIN</t>
  </si>
  <si>
    <t>ENRIQUE JAVIER</t>
  </si>
  <si>
    <t>ENEDINA</t>
  </si>
  <si>
    <t>ERWIN JESUS</t>
  </si>
  <si>
    <t>J FRANCISCO</t>
  </si>
  <si>
    <t>PROFESOR (OPERATIVO)</t>
  </si>
  <si>
    <t>JOSE GABRIEL</t>
  </si>
  <si>
    <t>KIARA SOFIA</t>
  </si>
  <si>
    <t>MOISES ANTONIO</t>
  </si>
  <si>
    <t>MA NATIVIDAD</t>
  </si>
  <si>
    <t>OSVALDO</t>
  </si>
  <si>
    <t>SIXTA</t>
  </si>
  <si>
    <t>VERONICA JEANETTE</t>
  </si>
  <si>
    <t>VANESSA GUADALUPE</t>
  </si>
  <si>
    <t>ZAYRA KARINA</t>
  </si>
  <si>
    <t>COORDINADOR ACADÉMICO</t>
  </si>
  <si>
    <t>FRANCISCO OMAR</t>
  </si>
  <si>
    <t>JUAN DE DIOS</t>
  </si>
  <si>
    <t>OBDULIO</t>
  </si>
  <si>
    <t>OCTAVIO ALONSO</t>
  </si>
  <si>
    <t>DIRECCIÓN</t>
  </si>
  <si>
    <t>FERNANDA GUADALUPE</t>
  </si>
  <si>
    <t>DULCE ADA</t>
  </si>
  <si>
    <t>IRMA GUADALUPE</t>
  </si>
  <si>
    <t>OSCAR JAVIER</t>
  </si>
  <si>
    <t>JOSE VALENTE</t>
  </si>
  <si>
    <t>MARIA AUXILIO</t>
  </si>
  <si>
    <t>DOCENTE CONFECCION DEL VESTIDO E INDUSTRIA TEXTIL</t>
  </si>
  <si>
    <t>AMPARO JANETH</t>
  </si>
  <si>
    <t>CARLA MARIA</t>
  </si>
  <si>
    <t>DOCENTE DE INFORMATICA</t>
  </si>
  <si>
    <t>FRANCISCO AGUSTIN</t>
  </si>
  <si>
    <t>GUADARRAMA</t>
  </si>
  <si>
    <t>GRACIELA SARAHI</t>
  </si>
  <si>
    <t>GRIJALBA</t>
  </si>
  <si>
    <t>JESUS EMANUEL</t>
  </si>
  <si>
    <t>KAREN BERENICE</t>
  </si>
  <si>
    <t>KARLA SOFIA</t>
  </si>
  <si>
    <t>KRYSTELL MARISOL</t>
  </si>
  <si>
    <t>DIRECTORA DE JARDIN DE NIÑOS FORANEA</t>
  </si>
  <si>
    <t>MAYRA ELIDIA</t>
  </si>
  <si>
    <t>NORMA GUADALUPE</t>
  </si>
  <si>
    <t>OCTAVIO DE JESUS</t>
  </si>
  <si>
    <t>GASPAR</t>
  </si>
  <si>
    <t>070307S0180800.0300017</t>
  </si>
  <si>
    <t>ZARAHI</t>
  </si>
  <si>
    <t>JOSE DOMINGO</t>
  </si>
  <si>
    <t>SOCORRO GUADALUPE</t>
  </si>
  <si>
    <t>HERMILO</t>
  </si>
  <si>
    <t>FELIPE</t>
  </si>
  <si>
    <t>GEMA LETICIA</t>
  </si>
  <si>
    <t>KENYA JAZMIN</t>
  </si>
  <si>
    <t>JIJON</t>
  </si>
  <si>
    <t>SOPORTE TECNICO RED ESCOLAR</t>
  </si>
  <si>
    <t>ESPERANZA DE JESUS</t>
  </si>
  <si>
    <t>LAURA ANGELICA</t>
  </si>
  <si>
    <t>LOGAN</t>
  </si>
  <si>
    <t>SARAHI</t>
  </si>
  <si>
    <t>ANA SABRINA</t>
  </si>
  <si>
    <t>ADRIANA ARACELY</t>
  </si>
  <si>
    <t>ALICIA JACKELINE</t>
  </si>
  <si>
    <t>ANDRES ALEJANDRO</t>
  </si>
  <si>
    <t>ANGEL ALFREDO</t>
  </si>
  <si>
    <t>MONZALVO</t>
  </si>
  <si>
    <t>INSPECTORA DE ZONA DE ENSEÑANZA PRIMARIA FORÁNEO</t>
  </si>
  <si>
    <t>MOCTEZUMA</t>
  </si>
  <si>
    <t>ACADEMICO</t>
  </si>
  <si>
    <t>EDGAR ALBERTO</t>
  </si>
  <si>
    <t>IRMA JAQUELINE</t>
  </si>
  <si>
    <t>KARELIA GUADALUPE</t>
  </si>
  <si>
    <t>COORDINACIÓN ACADEMICA</t>
  </si>
  <si>
    <t>MA LETICIA</t>
  </si>
  <si>
    <t>MA DE LA LUZ</t>
  </si>
  <si>
    <t>MIRIAM JAZMIN</t>
  </si>
  <si>
    <t>ASISTENTE DE SERVICIOS TURNO MATUTINO</t>
  </si>
  <si>
    <t>PERLA JANNETTE</t>
  </si>
  <si>
    <t>PEDRO ARTURO</t>
  </si>
  <si>
    <t>ROCIO DEL CARMEN</t>
  </si>
  <si>
    <t>PROFESOR DE EDUCACION SECUNDARIA</t>
  </si>
  <si>
    <t>SANDRA OYUKI</t>
  </si>
  <si>
    <t>MONOBE</t>
  </si>
  <si>
    <t>TEODOSA DE JESUS</t>
  </si>
  <si>
    <t>WIHELMY</t>
  </si>
  <si>
    <t>WENDY</t>
  </si>
  <si>
    <t>YAHAIRA MARGARITA</t>
  </si>
  <si>
    <t>YORAYLA SAUDED</t>
  </si>
  <si>
    <t>ANDREA MARISELA</t>
  </si>
  <si>
    <t>CLAUDIA KARINA</t>
  </si>
  <si>
    <t>FELIX EDUARDO</t>
  </si>
  <si>
    <t>CESAR FRANCISCO</t>
  </si>
  <si>
    <t>CONSEPCIONA</t>
  </si>
  <si>
    <t>CLAUDIA MONCERRATH</t>
  </si>
  <si>
    <t>PAREDES</t>
  </si>
  <si>
    <t>ELDA</t>
  </si>
  <si>
    <t>HAYDEE YARIMETH</t>
  </si>
  <si>
    <t>MARTHA GUADALUPE</t>
  </si>
  <si>
    <t>MAGALY</t>
  </si>
  <si>
    <t>OLGA CONSUELO</t>
  </si>
  <si>
    <t>PERLA MARIEL</t>
  </si>
  <si>
    <t>BRENDA XOCHITL</t>
  </si>
  <si>
    <t>CARMHEN HASSEBLAD</t>
  </si>
  <si>
    <t>DOLORES ALEJANDRA</t>
  </si>
  <si>
    <t>MARIA ELSA</t>
  </si>
  <si>
    <t>GLITZETH GUADALUPE</t>
  </si>
  <si>
    <t>DIRECCION DE ESCUELA</t>
  </si>
  <si>
    <t>GUADALUPE YERALDINY</t>
  </si>
  <si>
    <t>ESTADISTA Y CAPTURISTA RESPONSABLE ESTATAL DEL SINACEM</t>
  </si>
  <si>
    <t>SERVICIO DE MANTENIMIENTO</t>
  </si>
  <si>
    <t>JHOVANNY MIGUEL</t>
  </si>
  <si>
    <t>RED ESCOLAR</t>
  </si>
  <si>
    <t>JESUS OSWALDO</t>
  </si>
  <si>
    <t>KARLA LILLY</t>
  </si>
  <si>
    <t>LAURA YESENIA</t>
  </si>
  <si>
    <t>MELISA GABRIELA</t>
  </si>
  <si>
    <t>MARITZA</t>
  </si>
  <si>
    <t>RAYA</t>
  </si>
  <si>
    <t>COORDINACION ADMINISTRATIVA CASA DEL ESTUDIANTE SUDCALIF.</t>
  </si>
  <si>
    <t>SERGIO ARTURO</t>
  </si>
  <si>
    <t>VERONICA GUADALUPE</t>
  </si>
  <si>
    <t>YADIRA MARGARITA</t>
  </si>
  <si>
    <t>YAJAIRA ELIZABETH</t>
  </si>
  <si>
    <t>ASESORA PEDAGÓGICA</t>
  </si>
  <si>
    <t>YUMIKO SUSEJ</t>
  </si>
  <si>
    <t>IMPARTIR TALLER DE CARPINTERÍA</t>
  </si>
  <si>
    <t>ANA YARANDI</t>
  </si>
  <si>
    <t>ABRIL MONSERRATH</t>
  </si>
  <si>
    <t>SANDERS</t>
  </si>
  <si>
    <t>CLISERIA</t>
  </si>
  <si>
    <t>ERICKA ZULEMA</t>
  </si>
  <si>
    <t>070312E028100.0030325</t>
  </si>
  <si>
    <t>LUZ KARIME ALEJANDRA</t>
  </si>
  <si>
    <t>LORSA ELENA</t>
  </si>
  <si>
    <t>OSMAN</t>
  </si>
  <si>
    <t>MARIA DEL PUEBLITO</t>
  </si>
  <si>
    <t>071251E022100.0007708</t>
  </si>
  <si>
    <t>TINAJERO</t>
  </si>
  <si>
    <t>HECTOR</t>
  </si>
  <si>
    <t>TIBURCIO</t>
  </si>
  <si>
    <t>TAPIZ</t>
  </si>
  <si>
    <t>VARELA</t>
  </si>
  <si>
    <t>ANGEL RAMON</t>
  </si>
  <si>
    <t>VALDIVIA</t>
  </si>
  <si>
    <t>DALIA JOANNA</t>
  </si>
  <si>
    <t>AUXILIAR DE GRUPO</t>
  </si>
  <si>
    <t>ERICK MANUEL</t>
  </si>
  <si>
    <t>GLAFIRA</t>
  </si>
  <si>
    <t>VIDAURI</t>
  </si>
  <si>
    <t>IVETH</t>
  </si>
  <si>
    <t>JUAN ALFREDO</t>
  </si>
  <si>
    <t>LORENA MARIBEL</t>
  </si>
  <si>
    <t>NAHOMY ICELA</t>
  </si>
  <si>
    <t>SACNITTE GUADALUPE</t>
  </si>
  <si>
    <t>CRYSTAL CELESTE</t>
  </si>
  <si>
    <t>CHRISTIAN ORLANDO</t>
  </si>
  <si>
    <t>DIRECTOR DE ENSEÑANZA DE ESCUELA PRIMARIA FORANEA</t>
  </si>
  <si>
    <t>GLENDA ITZAYANA</t>
  </si>
  <si>
    <t>MARTHA ANGELICA</t>
  </si>
  <si>
    <t>GARCIA DE ALBA</t>
  </si>
  <si>
    <t>ISHEL ALEJANDRA</t>
  </si>
  <si>
    <t>JESSICA MARIA</t>
  </si>
  <si>
    <t>ENFERMERA</t>
  </si>
  <si>
    <t>VALERIA MAGDALENA</t>
  </si>
  <si>
    <t>JULIETA ALEJANDRA</t>
  </si>
  <si>
    <t>PANIAGUA</t>
  </si>
  <si>
    <t>EVA GISELLE</t>
  </si>
  <si>
    <t>GARCILAZO</t>
  </si>
  <si>
    <t>SILVIA CARMINA</t>
  </si>
  <si>
    <t>GARFIAS</t>
  </si>
  <si>
    <t>HELLEN CAROLINA</t>
  </si>
  <si>
    <t>LESLIE SAN JUANA</t>
  </si>
  <si>
    <t>GARVALENA</t>
  </si>
  <si>
    <t>SUBDIRECCIÓN</t>
  </si>
  <si>
    <t>ROSARIO ERIKA</t>
  </si>
  <si>
    <t>GARZON</t>
  </si>
  <si>
    <t>NORMA AZUCENA</t>
  </si>
  <si>
    <t>EVA OBDULIA</t>
  </si>
  <si>
    <t>FELIPE DE JESUS</t>
  </si>
  <si>
    <t>YESSENIA</t>
  </si>
  <si>
    <t>KARLA IVETTE</t>
  </si>
  <si>
    <t>DOCENTE DE EDUCACIÓN BASICA</t>
  </si>
  <si>
    <t>CARLOS MAURICIO</t>
  </si>
  <si>
    <t>YADIRA YANETH</t>
  </si>
  <si>
    <t>PSICOLOGIA EDUCATIVA</t>
  </si>
  <si>
    <t>GRISELDA NIZAYETH</t>
  </si>
  <si>
    <t>SONIA MARIA</t>
  </si>
  <si>
    <t>TERESA INOVA</t>
  </si>
  <si>
    <t>SUBDIRECTOR ACADÉMICO</t>
  </si>
  <si>
    <t>ASESOR TÉCNICO PEDAGÓGICO DE EDUCACIÓN FÍSICA EN EDUCACIÓN BÁSICA</t>
  </si>
  <si>
    <t>MARIO ALFREDO</t>
  </si>
  <si>
    <t>OFELIA BERENICE</t>
  </si>
  <si>
    <t>DAVID ALEXIS</t>
  </si>
  <si>
    <t>LADY DIANA</t>
  </si>
  <si>
    <t>OFICIAL DE SERVICIO Y MANETNIMIENTO</t>
  </si>
  <si>
    <t>SECRETARIA DE DIRECCION DE LA ESCUELA</t>
  </si>
  <si>
    <t>MAYRA ANALLELY</t>
  </si>
  <si>
    <t>DIANA LUZ</t>
  </si>
  <si>
    <t>TELMA CECILIA</t>
  </si>
  <si>
    <t>GAXIOLA</t>
  </si>
  <si>
    <t>ISAAC GUADALUPE</t>
  </si>
  <si>
    <t>MORAYNE AIDE</t>
  </si>
  <si>
    <t>AXEL</t>
  </si>
  <si>
    <t>ROUSSELL ANAIVIV</t>
  </si>
  <si>
    <t>ZUGEY ALEJANDRA</t>
  </si>
  <si>
    <t>DOCENTE DE EDUCACIÓN PRIMARIA</t>
  </si>
  <si>
    <t>CESAR URIEL</t>
  </si>
  <si>
    <t>PATRICIA NALLELY</t>
  </si>
  <si>
    <t>CARMEN NAHOMI</t>
  </si>
  <si>
    <t>MAYRA CAROLINA</t>
  </si>
  <si>
    <t>SAIZ</t>
  </si>
  <si>
    <t>SILVIA CECILIA</t>
  </si>
  <si>
    <t>BENITO</t>
  </si>
  <si>
    <t>DOCENTE FRENTE A GRUPO DE TELESECUNDARIA</t>
  </si>
  <si>
    <t>JANETH ANAIS</t>
  </si>
  <si>
    <t>SIMON</t>
  </si>
  <si>
    <t>YESSICA JOSEFINA</t>
  </si>
  <si>
    <t>MAESTRO DE ADIESTRAMIENTO</t>
  </si>
  <si>
    <t>ERNESTO ALONSO</t>
  </si>
  <si>
    <t>MELIDA</t>
  </si>
  <si>
    <t>BERENICE GUADALUPE</t>
  </si>
  <si>
    <t>LILIANA MARIA</t>
  </si>
  <si>
    <t>LUIS GILBERTO</t>
  </si>
  <si>
    <t>LILIANA ANAHI</t>
  </si>
  <si>
    <t>ANA ISABEL</t>
  </si>
  <si>
    <t>JOSE ALONSO</t>
  </si>
  <si>
    <t>074712E028100.0031046</t>
  </si>
  <si>
    <t>ASTOLFO</t>
  </si>
  <si>
    <t>DIANA YAMIN</t>
  </si>
  <si>
    <t>EDI RAUL</t>
  </si>
  <si>
    <t>NANCI JUDITH</t>
  </si>
  <si>
    <t>NADIA YAMILE</t>
  </si>
  <si>
    <t>VIVIANA ARACELY</t>
  </si>
  <si>
    <t>GUERENA</t>
  </si>
  <si>
    <t>JAZMIN GUADALUPE</t>
  </si>
  <si>
    <t>RAUL BERNABE</t>
  </si>
  <si>
    <t>FLERIDA FRANCISCA</t>
  </si>
  <si>
    <t>LUJANO</t>
  </si>
  <si>
    <t>MAESTRA FRENTE A GRUPO DE ESPAÑOL</t>
  </si>
  <si>
    <t>LISSETH STPHANIE</t>
  </si>
  <si>
    <t>OLIVIA GUADALUPE</t>
  </si>
  <si>
    <t>CARLA GRISELDA</t>
  </si>
  <si>
    <t>MARCOS MANUEL</t>
  </si>
  <si>
    <t>MAESTRA DE EDUCACION PARA LA SALUD</t>
  </si>
  <si>
    <t>ALEJANDRA ELIZABETH</t>
  </si>
  <si>
    <t>MAESTRO DE EDUCACION SECUNDARIA</t>
  </si>
  <si>
    <t>JOSE JOEL</t>
  </si>
  <si>
    <t>ITZEL GABRIELA</t>
  </si>
  <si>
    <t>ASISTENCIA DE SERVICIOS</t>
  </si>
  <si>
    <t>LILSY ROMINA</t>
  </si>
  <si>
    <t>DOCENTE DE EDUCACION ESPECIAL FRENTE A GRUPO</t>
  </si>
  <si>
    <t>IRMA CECILIA</t>
  </si>
  <si>
    <t>PROFESOR DE EDUCACION FISICA NORMALISTA</t>
  </si>
  <si>
    <t>MAESTRA EDUCACIÓN PRIMARIA</t>
  </si>
  <si>
    <t>ANA LIZBETH</t>
  </si>
  <si>
    <t>CRISTIAN MANUEL</t>
  </si>
  <si>
    <t>ENLACE OPERATIVO</t>
  </si>
  <si>
    <t>ANA ADELA</t>
  </si>
  <si>
    <t>JESUS RODOLFO</t>
  </si>
  <si>
    <t>MARIA MIROSLAVA</t>
  </si>
  <si>
    <t>MERCEDES MARTINA</t>
  </si>
  <si>
    <t>MARTIN ANTONIO</t>
  </si>
  <si>
    <t>NORMA AIDE</t>
  </si>
  <si>
    <t>AUXILIAR LOGISTICO</t>
  </si>
  <si>
    <t>CARLOS AZAPH</t>
  </si>
  <si>
    <t>LUZ PATRICIA</t>
  </si>
  <si>
    <t>DODCENTE FRENTE A GRUPO</t>
  </si>
  <si>
    <t>SONIA PETRA</t>
  </si>
  <si>
    <t>OPERATIVO CAPTURISTA</t>
  </si>
  <si>
    <t>TILO ALBERTO</t>
  </si>
  <si>
    <t>E0281 DOCENTE</t>
  </si>
  <si>
    <t>ALEJANDRA GUADALUPE</t>
  </si>
  <si>
    <t>PROFESOR DE EDUCACION FISICA Y ARTES</t>
  </si>
  <si>
    <t>ROCHA</t>
  </si>
  <si>
    <t>DIRECTOR MAESTRO DE TELESECUNDARIA FORANEO</t>
  </si>
  <si>
    <t>JENIFFER YAJAYRA</t>
  </si>
  <si>
    <t>GERMAN</t>
  </si>
  <si>
    <t>ABELARDO</t>
  </si>
  <si>
    <t>GERMES</t>
  </si>
  <si>
    <t>IRLANDA ADILENE</t>
  </si>
  <si>
    <t>GERVACIO</t>
  </si>
  <si>
    <t>DIANA ELVIA</t>
  </si>
  <si>
    <t>NORMA ILIANA</t>
  </si>
  <si>
    <t>GRETI</t>
  </si>
  <si>
    <t>ROCIO MALIVE</t>
  </si>
  <si>
    <t>VILLARREAL</t>
  </si>
  <si>
    <t>GODINA</t>
  </si>
  <si>
    <t>MAYRA AYDEE</t>
  </si>
  <si>
    <t>GODINEZ</t>
  </si>
  <si>
    <t>TANIA LETICIA</t>
  </si>
  <si>
    <t>TRUJILLO</t>
  </si>
  <si>
    <t>GUILLERMO ANTONIO</t>
  </si>
  <si>
    <t>GODOY</t>
  </si>
  <si>
    <t>SAUL EFREN</t>
  </si>
  <si>
    <t>GOENA</t>
  </si>
  <si>
    <t>WALTER DAVID</t>
  </si>
  <si>
    <t>GOLDEN</t>
  </si>
  <si>
    <t>EVELYN MARIANA</t>
  </si>
  <si>
    <t>ENCARGADA DE LA SUPERVISIÓN DE ALBERGUES ESCOLARES EN EL MUNICIPIO DE COMONDÚ</t>
  </si>
  <si>
    <t>DIRECTOR DE U.S.A.E.R. NO. 35</t>
  </si>
  <si>
    <t>ELOISA</t>
  </si>
  <si>
    <t>LIDIA YADIRA</t>
  </si>
  <si>
    <t>LIONSO EDIBERTO</t>
  </si>
  <si>
    <t>SONIA GUADALUPE</t>
  </si>
  <si>
    <t>YATZIRI</t>
  </si>
  <si>
    <t>ANTONIA</t>
  </si>
  <si>
    <t>MARTHA IMELDA</t>
  </si>
  <si>
    <t>ADMINISTRADORA</t>
  </si>
  <si>
    <t>MARIA SECUNDINA</t>
  </si>
  <si>
    <t>CARLOS MARIO</t>
  </si>
  <si>
    <t>DIRCIO</t>
  </si>
  <si>
    <t>JACQUELINNE ZULEMA</t>
  </si>
  <si>
    <t>GUDINO</t>
  </si>
  <si>
    <t>CELINA BERENICE</t>
  </si>
  <si>
    <t>COORDINADOR ADMINISTRATIVO DE LA NOMINA</t>
  </si>
  <si>
    <t>ADHEMAR</t>
  </si>
  <si>
    <t>ELDA CARMELITA</t>
  </si>
  <si>
    <t>LLANAS</t>
  </si>
  <si>
    <t>ALDO IVAN</t>
  </si>
  <si>
    <t>EDGAR IVAN</t>
  </si>
  <si>
    <t>MANDUJANO</t>
  </si>
  <si>
    <t>MANRRIQUEZ</t>
  </si>
  <si>
    <t>MAESTRA DE LECTURA Y ESCRITURA</t>
  </si>
  <si>
    <t>ANA JOSEFINA</t>
  </si>
  <si>
    <t>SALVADOR GUILLERMO</t>
  </si>
  <si>
    <t>BRISSA DANIELA</t>
  </si>
  <si>
    <t>ENELIDA</t>
  </si>
  <si>
    <t>DIRECTOR DE EDUCACIÓN ESPECIAL</t>
  </si>
  <si>
    <t>MIRIAM ELIDIA</t>
  </si>
  <si>
    <t>VALERIA YANINE</t>
  </si>
  <si>
    <t>ZORAYA ALICIA</t>
  </si>
  <si>
    <t>MINERVA AIMEE</t>
  </si>
  <si>
    <t>SARABIA</t>
  </si>
  <si>
    <t>BRENDA YISEL</t>
  </si>
  <si>
    <t>ERIC GIOVANNI</t>
  </si>
  <si>
    <t>CONTADORA</t>
  </si>
  <si>
    <t>VACA</t>
  </si>
  <si>
    <t>IRASEMA</t>
  </si>
  <si>
    <t>GOMEZ TAGLE</t>
  </si>
  <si>
    <t>COMISION PREFECTURA</t>
  </si>
  <si>
    <t>BRISEIDA DAYANARA</t>
  </si>
  <si>
    <t>PROFESORA DE PRIMARIA</t>
  </si>
  <si>
    <t>IVETTE</t>
  </si>
  <si>
    <t>JOSE ILDEFONZO</t>
  </si>
  <si>
    <t>INSPECTORA DE JARDINES DE NIÑOS, FORANEA</t>
  </si>
  <si>
    <t>MODESTA</t>
  </si>
  <si>
    <t>MAYRA LETICIA</t>
  </si>
  <si>
    <t>TECNICO DOCENTE EN ACTIVIDADES RECREATIVAS</t>
  </si>
  <si>
    <t>MARCOS OMAR</t>
  </si>
  <si>
    <t>NITZIA XIMENA</t>
  </si>
  <si>
    <t>OFELIA</t>
  </si>
  <si>
    <t>VIVIANA</t>
  </si>
  <si>
    <t>YANNET</t>
  </si>
  <si>
    <t>YAZKIN CITLALIC</t>
  </si>
  <si>
    <t>ANDRES HOMERO</t>
  </si>
  <si>
    <t>JESUS ARTURO</t>
  </si>
  <si>
    <t>VON BORSTEL</t>
  </si>
  <si>
    <t>LUCINDA AURORA</t>
  </si>
  <si>
    <t>NELIA</t>
  </si>
  <si>
    <t>PALOMA CALAFIA</t>
  </si>
  <si>
    <t>YOSSELINE</t>
  </si>
  <si>
    <t>ADRIANA JAZMIN</t>
  </si>
  <si>
    <t>CARLOS VICENTE</t>
  </si>
  <si>
    <t>EMELIA</t>
  </si>
  <si>
    <t>FLOR ADORACION</t>
  </si>
  <si>
    <t>CAZESSUS</t>
  </si>
  <si>
    <t>PERSONAL MANUAL Y DE SERVICIOS</t>
  </si>
  <si>
    <t>JESUS RAUL</t>
  </si>
  <si>
    <t>KENIA ANAHI</t>
  </si>
  <si>
    <t>MONICA YOLITZI</t>
  </si>
  <si>
    <t>MARGARITA DEL CARMEN</t>
  </si>
  <si>
    <t>MELISSA LIZBETH</t>
  </si>
  <si>
    <t>VICTORIA CECILIA</t>
  </si>
  <si>
    <t>ALBERTO DE JESUS</t>
  </si>
  <si>
    <t>BENICIA DESSIRE</t>
  </si>
  <si>
    <t>FRENTE AL GRUPO</t>
  </si>
  <si>
    <t>FABIOLA ELIZABETH</t>
  </si>
  <si>
    <t>ANA SARAI</t>
  </si>
  <si>
    <t>KEREN</t>
  </si>
  <si>
    <t>LIZETT ALEJANDRA</t>
  </si>
  <si>
    <t>PERLA GUADALUPE</t>
  </si>
  <si>
    <t>RAMON JAVIER</t>
  </si>
  <si>
    <t>SARAY</t>
  </si>
  <si>
    <t>MARIA ARACELY</t>
  </si>
  <si>
    <t>ANGEL MARTIN</t>
  </si>
  <si>
    <t>CAPTURISTA</t>
  </si>
  <si>
    <t>ALVARO LORENZO</t>
  </si>
  <si>
    <t>DOCENTE DE BIOLOGIA</t>
  </si>
  <si>
    <t>FRANIA PATRICIA</t>
  </si>
  <si>
    <t>JESSICA VIRIDIANA</t>
  </si>
  <si>
    <t>LILIANA DENISE</t>
  </si>
  <si>
    <t>COORDINADOR DE ACTIVIDADES ACADEMICAS</t>
  </si>
  <si>
    <t>DOCENTE (MAESTRA DE APOYO)</t>
  </si>
  <si>
    <t>MAESTRO DE MATEMATICAS</t>
  </si>
  <si>
    <t>MARTIN DE JESUS</t>
  </si>
  <si>
    <t>NEREYDA</t>
  </si>
  <si>
    <t>SILVIA MARGARITA</t>
  </si>
  <si>
    <t>YESENIA ALEJANDRA</t>
  </si>
  <si>
    <t>YESENIA EDITH</t>
  </si>
  <si>
    <t>ANIBAL CRUZ</t>
  </si>
  <si>
    <t>HURTADO</t>
  </si>
  <si>
    <t>ELIAS ELISEO</t>
  </si>
  <si>
    <t>GONZALO DAVID</t>
  </si>
  <si>
    <t>HERMOSILLO</t>
  </si>
  <si>
    <t>ASISTENTE DE ADMINISTRATIVO</t>
  </si>
  <si>
    <t>YESMHY</t>
  </si>
  <si>
    <t>ZULEIMA GUADALUPE</t>
  </si>
  <si>
    <t>BRISEYDA GUADALUPE</t>
  </si>
  <si>
    <t>FRANCISCA VANESA</t>
  </si>
  <si>
    <t>LIDIA MARBELI</t>
  </si>
  <si>
    <t>BLAS ALBERTO</t>
  </si>
  <si>
    <t>CESAR JAVIER</t>
  </si>
  <si>
    <t>MAESTRO DE GRUPO PRIMARIA,FORANEA</t>
  </si>
  <si>
    <t>PROFESOR DE ENSEÑANZA SECUNDARIA ESPAÑOL</t>
  </si>
  <si>
    <t>JESUS DEL CARMEN</t>
  </si>
  <si>
    <t>LEGGIS</t>
  </si>
  <si>
    <t>NUBIA LORENA VELINA</t>
  </si>
  <si>
    <t>ALMA DELFINA</t>
  </si>
  <si>
    <t>ANGEL HUGO</t>
  </si>
  <si>
    <t>BRIAN SINUHE</t>
  </si>
  <si>
    <t>CLAUDIA MARGARITA</t>
  </si>
  <si>
    <t>MACEDO</t>
  </si>
  <si>
    <t>CLAUDIA ARMIDA</t>
  </si>
  <si>
    <t>CONCEPCION MARIBEL</t>
  </si>
  <si>
    <t>CARMEN ARLETT</t>
  </si>
  <si>
    <t>MARRUFFO</t>
  </si>
  <si>
    <t>DAN JACOB</t>
  </si>
  <si>
    <t>GUADALUPE PATRICIA</t>
  </si>
  <si>
    <t>HORAS DE MAESTRO DE TELESECUNDARIA</t>
  </si>
  <si>
    <t>GERMAN ALBERTO</t>
  </si>
  <si>
    <t>MARIA JUDITH</t>
  </si>
  <si>
    <t>KARINA ELIZABETH</t>
  </si>
  <si>
    <t>LUIS ANGEL</t>
  </si>
  <si>
    <t>MAESTRA DE TECNOLOGÍA</t>
  </si>
  <si>
    <t>MIREYA</t>
  </si>
  <si>
    <t>SUSANA ERNESTINA</t>
  </si>
  <si>
    <t>SARAI BERNARDINA</t>
  </si>
  <si>
    <t>VILMA</t>
  </si>
  <si>
    <t>VIRGINIA ZULETH</t>
  </si>
  <si>
    <t>ALEJANDRA LIZBETH</t>
  </si>
  <si>
    <t>CLAUDIA LILIANA</t>
  </si>
  <si>
    <t>EMILIO FAUSTINO</t>
  </si>
  <si>
    <t>IRVING ALFREDO</t>
  </si>
  <si>
    <t>NOH</t>
  </si>
  <si>
    <t>MARTIN ARTURO</t>
  </si>
  <si>
    <t>DOCENTE EN FUNCIONES DE ASESOR TÉCNICO PEDAGÓGICO</t>
  </si>
  <si>
    <t>BETHZAIDA TERESA</t>
  </si>
  <si>
    <t>CHARLENE DENISSE</t>
  </si>
  <si>
    <t>GRECIA YULIANA</t>
  </si>
  <si>
    <t>INGRID MARLENE</t>
  </si>
  <si>
    <t>INSPECTORA</t>
  </si>
  <si>
    <t>JOSELYN IVETTE</t>
  </si>
  <si>
    <t>KARINA YANET</t>
  </si>
  <si>
    <t>REBECA ELIZABETH</t>
  </si>
  <si>
    <t>XITLALIT JAZMIN</t>
  </si>
  <si>
    <t>ANADELY DAYANARA</t>
  </si>
  <si>
    <t>GRECIA ALEJANDRA</t>
  </si>
  <si>
    <t>DOCENTE NIVEL SECUNDARIA</t>
  </si>
  <si>
    <t>NICTZSABE KARENIME</t>
  </si>
  <si>
    <t>OSCAR OSVALDO</t>
  </si>
  <si>
    <t>ROCIO DENISSE</t>
  </si>
  <si>
    <t>MARIA BELEN</t>
  </si>
  <si>
    <t>BRENDA DE JESUS</t>
  </si>
  <si>
    <t>QUIJANO</t>
  </si>
  <si>
    <t>JENNYFER ALEJANDRINA</t>
  </si>
  <si>
    <t>PAULA ARLINE</t>
  </si>
  <si>
    <t>AMALIA YOSELINDE</t>
  </si>
  <si>
    <t>ALMA HAYDEE</t>
  </si>
  <si>
    <t>RITCHI</t>
  </si>
  <si>
    <t>ANDREA ISABEL</t>
  </si>
  <si>
    <t>ROA</t>
  </si>
  <si>
    <t>MARIA DEL CARMEN ABIGAIL</t>
  </si>
  <si>
    <t>DULCE LIZETH</t>
  </si>
  <si>
    <t>PREFECTO DE SECUNDARIA TECNICA</t>
  </si>
  <si>
    <t>FIDEL JASIEL</t>
  </si>
  <si>
    <t>AUXILIAR DE SERVICIOS Y MANTENIMIENTO DE ESCULAS PRIMARIAS</t>
  </si>
  <si>
    <t>ROBINSON</t>
  </si>
  <si>
    <t>MARIA IRIS</t>
  </si>
  <si>
    <t>ISCEL ALEJANDRA</t>
  </si>
  <si>
    <t>AUXILIAR ADMINISTRATIVO Y DE APOYO</t>
  </si>
  <si>
    <t>AURORA GUADALUPE</t>
  </si>
  <si>
    <t>ANA LETICIA</t>
  </si>
  <si>
    <t>CLAUDIA ERENDIRA</t>
  </si>
  <si>
    <t>DIRECTORA DE PLANTEL</t>
  </si>
  <si>
    <t>FRINE</t>
  </si>
  <si>
    <t>FLOR GUADALUPE</t>
  </si>
  <si>
    <t>MAESTRO DE PRIMARIA FRENTE A GRUPO</t>
  </si>
  <si>
    <t>SIMONS</t>
  </si>
  <si>
    <t>JESUS OLIVIA</t>
  </si>
  <si>
    <t>ASITENTE DE SERVICIOS</t>
  </si>
  <si>
    <t>ERICK PAUL</t>
  </si>
  <si>
    <t>SUPERVISION DE EDUCACION FISICA</t>
  </si>
  <si>
    <t>KARLA ROBERTHA</t>
  </si>
  <si>
    <t>MARTHA ELVA</t>
  </si>
  <si>
    <t>ROSALVA</t>
  </si>
  <si>
    <t>ARCELIA</t>
  </si>
  <si>
    <t>ARISBETH</t>
  </si>
  <si>
    <t>INSPECTORA PARA JARDINES DE NIÑOS FORANEOS</t>
  </si>
  <si>
    <t>VALERIANO</t>
  </si>
  <si>
    <t>VIZCARRA</t>
  </si>
  <si>
    <t>DALIA LIZ</t>
  </si>
  <si>
    <t>FRANCIS DANIELA</t>
  </si>
  <si>
    <t>GISSEL</t>
  </si>
  <si>
    <t>KAROL BETTINA</t>
  </si>
  <si>
    <t>ENCARGADA DE PREPA ABIERTA</t>
  </si>
  <si>
    <t>KRYSTAL ANAIS</t>
  </si>
  <si>
    <t>PROFESORA DE GRUPO</t>
  </si>
  <si>
    <t>MARTHA IDALIA</t>
  </si>
  <si>
    <t>SECRETARIO (A) CONTROL ESCOLAR</t>
  </si>
  <si>
    <t>MIRIAM PRISCILA</t>
  </si>
  <si>
    <t>NEREA</t>
  </si>
  <si>
    <t>RUTH LOURDES</t>
  </si>
  <si>
    <t>VIZCAINO</t>
  </si>
  <si>
    <t>ROBERTO GAMALIEL</t>
  </si>
  <si>
    <t>NACELY GUADALUPE</t>
  </si>
  <si>
    <t>NANCY PAOLA</t>
  </si>
  <si>
    <t>ROCIO ABIGAIL</t>
  </si>
  <si>
    <t>CONTROL DE INCIDENCIAS</t>
  </si>
  <si>
    <t>MANUEL EDUARDO</t>
  </si>
  <si>
    <t>VERONICA AZUCENA</t>
  </si>
  <si>
    <t>CYNTHIA DE JESUS</t>
  </si>
  <si>
    <t>SANVICENTE</t>
  </si>
  <si>
    <t>ADMA ROSIEL</t>
  </si>
  <si>
    <t>GOROSAVE</t>
  </si>
  <si>
    <t>MASSIEL NATALIE</t>
  </si>
  <si>
    <t>JACINTO ISAMAAR</t>
  </si>
  <si>
    <t>MAESTRO DE INGLÉS DE EDUCACIÓN PRIMARIA</t>
  </si>
  <si>
    <t>JOSUE IVAN</t>
  </si>
  <si>
    <t>LIZ ROSANGELA</t>
  </si>
  <si>
    <t>MAESTRO DE GRUPO PRIMARIA FORANEA</t>
  </si>
  <si>
    <t>ZUILMA JOHANA</t>
  </si>
  <si>
    <t>GRACIDA</t>
  </si>
  <si>
    <t>LETICIA CONCEPCION</t>
  </si>
  <si>
    <t>GRADILLAS</t>
  </si>
  <si>
    <t>LILIBETH</t>
  </si>
  <si>
    <t>PAYEN</t>
  </si>
  <si>
    <t>EDGAR FERMIN</t>
  </si>
  <si>
    <t>RUBI JACCEL</t>
  </si>
  <si>
    <t>GABRIELA EUGENIA</t>
  </si>
  <si>
    <t>GRANIEL</t>
  </si>
  <si>
    <t>GUERRA</t>
  </si>
  <si>
    <t>DOCENTE DE EDUCACION ARTISTICA</t>
  </si>
  <si>
    <t>GRANILLO</t>
  </si>
  <si>
    <t>GRAVE</t>
  </si>
  <si>
    <t>COORDINADOR DE AREA</t>
  </si>
  <si>
    <t>HUMBERTO RENE</t>
  </si>
  <si>
    <t>ROCIO JANET</t>
  </si>
  <si>
    <t>OSCAR HUMBERTO</t>
  </si>
  <si>
    <t>VERONICA MATEA</t>
  </si>
  <si>
    <t>DOCENTE EN ESPAÑOL</t>
  </si>
  <si>
    <t>NICOLE GUADALUPE</t>
  </si>
  <si>
    <t>ANALISTA ESPECIALIZADO</t>
  </si>
  <si>
    <t>GREENE</t>
  </si>
  <si>
    <t>INSPECTORA DE JARDINES DE NIÑOS FORANEA</t>
  </si>
  <si>
    <t>GRIJALVA</t>
  </si>
  <si>
    <t>GETZABEL</t>
  </si>
  <si>
    <t>SERVICIOS</t>
  </si>
  <si>
    <t>JEIR ANAYANZINT</t>
  </si>
  <si>
    <t>MELISSA ITZEL</t>
  </si>
  <si>
    <t>HERIBALDO</t>
  </si>
  <si>
    <t>GLORIA ALEJANDRA</t>
  </si>
  <si>
    <t>ASISTENTE DE MANTENIMIENTO</t>
  </si>
  <si>
    <t>COORDINADORA DE ACTIVIDADES ACADEMICAS</t>
  </si>
  <si>
    <t>VICTORIA</t>
  </si>
  <si>
    <t>IRIS AILEC</t>
  </si>
  <si>
    <t>KARINA YASMIN</t>
  </si>
  <si>
    <t>SARMIENTO</t>
  </si>
  <si>
    <t>PROFESOR NORMALISTA DE EDUCACION FISCA</t>
  </si>
  <si>
    <t>LEON SIXTO</t>
  </si>
  <si>
    <t>CONSUELO GUADALUPE</t>
  </si>
  <si>
    <t>FRANCISCO ALEJANDRO</t>
  </si>
  <si>
    <t>ELIGIO ALFONSO</t>
  </si>
  <si>
    <t>ANALISTA TECNICO ESPECIALIZADO</t>
  </si>
  <si>
    <t>OFICIAL DE MANTENIMIENTO</t>
  </si>
  <si>
    <t>JUDITH LORENA</t>
  </si>
  <si>
    <t>JOHANA ADILENE</t>
  </si>
  <si>
    <t>MARTHA BEATRIZ</t>
  </si>
  <si>
    <t>AIRIAM MARIA GUADALUPE</t>
  </si>
  <si>
    <t>NALLELY EDITH</t>
  </si>
  <si>
    <t>SUSANA GUADALUPE</t>
  </si>
  <si>
    <t>LILIANA ZOIDETH</t>
  </si>
  <si>
    <t>GUIDO</t>
  </si>
  <si>
    <t>SANTA ANA</t>
  </si>
  <si>
    <t>DIRECTOR USAER</t>
  </si>
  <si>
    <t>BLANCA LIZET</t>
  </si>
  <si>
    <t>RITA MARIA</t>
  </si>
  <si>
    <t>ELVIA YANET</t>
  </si>
  <si>
    <t>MAESTRA EN EDUCACION PRIMARIA</t>
  </si>
  <si>
    <t>JULIA ELIZABETH</t>
  </si>
  <si>
    <t>PAULINA GUADALUPE</t>
  </si>
  <si>
    <t>ALEX RIGOBERTO</t>
  </si>
  <si>
    <t>ANA DANIELA</t>
  </si>
  <si>
    <t>MAESTRO DE LECTURA</t>
  </si>
  <si>
    <t>BRENDA KARINA</t>
  </si>
  <si>
    <t>ANA MARICELA</t>
  </si>
  <si>
    <t>AREA DE APOYO</t>
  </si>
  <si>
    <t>ANA FABIOLA</t>
  </si>
  <si>
    <t>VILLARINO</t>
  </si>
  <si>
    <t>EDITH AIDEE</t>
  </si>
  <si>
    <t>ZAIZA</t>
  </si>
  <si>
    <t>LUZ BELEN</t>
  </si>
  <si>
    <t>ANA SILVIA</t>
  </si>
  <si>
    <t>CLAUDIA ENRIQUETA</t>
  </si>
  <si>
    <t>EDDER DANIEL</t>
  </si>
  <si>
    <t>GASPAR ERNESTO</t>
  </si>
  <si>
    <t>DOCTOR DE CAI</t>
  </si>
  <si>
    <t>MAURO</t>
  </si>
  <si>
    <t>ARMENDAREZ</t>
  </si>
  <si>
    <t>MESTRO DE GRUPO</t>
  </si>
  <si>
    <t>JOSE NOE</t>
  </si>
  <si>
    <t>ENCARGADO DE FONDO DE AHORRO</t>
  </si>
  <si>
    <t>OSWALDO</t>
  </si>
  <si>
    <t>IVON EDITH</t>
  </si>
  <si>
    <t>AYUDANTIA CATEGORIA C</t>
  </si>
  <si>
    <t>DOCENTE CON FUNCIONES DE ASESOR TECNICO PEDAGOGICO</t>
  </si>
  <si>
    <t>BETHZABETH ELOINA</t>
  </si>
  <si>
    <t>COLON</t>
  </si>
  <si>
    <t>MAESTRA PREESCOLAR</t>
  </si>
  <si>
    <t>MIRLA VIRIDIANA</t>
  </si>
  <si>
    <t>THANIA THERESA</t>
  </si>
  <si>
    <t>ANDRES NOE</t>
  </si>
  <si>
    <t>ALEXIS ADIEL</t>
  </si>
  <si>
    <t>ELSA MARGARITA</t>
  </si>
  <si>
    <t>PREFECTURA SECUNDARIA TECNICA</t>
  </si>
  <si>
    <t>IVONE</t>
  </si>
  <si>
    <t>MANUEL FABIAN</t>
  </si>
  <si>
    <t>LASCANO</t>
  </si>
  <si>
    <t>CARMEN FRANCISCA</t>
  </si>
  <si>
    <t>EREIDA</t>
  </si>
  <si>
    <t>IUGAM LUZ</t>
  </si>
  <si>
    <t>LEOBARDO</t>
  </si>
  <si>
    <t>MARIANO ASUNCION</t>
  </si>
  <si>
    <t>MIDIA</t>
  </si>
  <si>
    <t>MORELOS</t>
  </si>
  <si>
    <t>COCINA</t>
  </si>
  <si>
    <t>CLARA ISABEL</t>
  </si>
  <si>
    <t>OBREGON</t>
  </si>
  <si>
    <t>YURIDIA</t>
  </si>
  <si>
    <t>ZAIRA JARED</t>
  </si>
  <si>
    <t>EDUCACION PRIMARIA DOCENTE</t>
  </si>
  <si>
    <t>CHRISTIAN ALONSO</t>
  </si>
  <si>
    <t>JESUS EUSEBIO</t>
  </si>
  <si>
    <t>PERLA ESTEFANIA</t>
  </si>
  <si>
    <t>SUPERVISIÓN ESCOLAR</t>
  </si>
  <si>
    <t>ESPERANZA VALERIA</t>
  </si>
  <si>
    <t>EDMUNDO JAVIER</t>
  </si>
  <si>
    <t>LORENA DEL CARMEN</t>
  </si>
  <si>
    <t>VALDES</t>
  </si>
  <si>
    <t>ANA XIOMARA</t>
  </si>
  <si>
    <t>CLAUDIA LIZET</t>
  </si>
  <si>
    <t>JACQUELINE JAZMIN</t>
  </si>
  <si>
    <t>GUILLERMO HUMBERTO</t>
  </si>
  <si>
    <t>VILMA ROSAURA</t>
  </si>
  <si>
    <t>OLGA DELFINA</t>
  </si>
  <si>
    <t>MARITZA JUDITH</t>
  </si>
  <si>
    <t>MARIA ROSINA</t>
  </si>
  <si>
    <t>ALEJANDRO ANTONIO</t>
  </si>
  <si>
    <t>COORDINADORA DE ACTIVIDADES DE TECNOLOGIA TURNO MATUTINO</t>
  </si>
  <si>
    <t>OLIMPIA ESPERANZA</t>
  </si>
  <si>
    <t>ORIENTADORA EDUCATIVA Y DOCENTE</t>
  </si>
  <si>
    <t>PAULA</t>
  </si>
  <si>
    <t>MARIA DEL REFUGIO</t>
  </si>
  <si>
    <t>RUBEN ENRIQUE</t>
  </si>
  <si>
    <t>LESLY VARINIA</t>
  </si>
  <si>
    <t>GÜERENA</t>
  </si>
  <si>
    <t>MONICA DEL CARMEN</t>
  </si>
  <si>
    <t>HACES GIL</t>
  </si>
  <si>
    <t>PALACIOS MACEDO</t>
  </si>
  <si>
    <t>KATYA LORENA</t>
  </si>
  <si>
    <t>HAGE</t>
  </si>
  <si>
    <t>DALIA YAMIL</t>
  </si>
  <si>
    <t>MAESTRO EDUCACION SECUNDARIA</t>
  </si>
  <si>
    <t>KARLA MAYELA</t>
  </si>
  <si>
    <t>BRUMA ALEJANDRA</t>
  </si>
  <si>
    <t>MAESTRA DE ENSEÑANZA DE SECUNDARIA</t>
  </si>
  <si>
    <t>ERICK RAMON</t>
  </si>
  <si>
    <t>DIRECCION DE PREESCOLAR</t>
  </si>
  <si>
    <t>LAURA ELOISA</t>
  </si>
  <si>
    <t>HENKEL</t>
  </si>
  <si>
    <t>NAHOMI</t>
  </si>
  <si>
    <t>TAMARA RACHAEL</t>
  </si>
  <si>
    <t>AMELIA ELIZABETH</t>
  </si>
  <si>
    <t>ANA GICCEL</t>
  </si>
  <si>
    <t>Y GASTELUM</t>
  </si>
  <si>
    <t>ANITA</t>
  </si>
  <si>
    <t>DORA ELSA</t>
  </si>
  <si>
    <t>LOYA</t>
  </si>
  <si>
    <t>INSPECTORA DE ZONA DE ENSEÑANZA PRIMARIA</t>
  </si>
  <si>
    <t>BRISA</t>
  </si>
  <si>
    <t>PROFESORA DE MATEMATICAS</t>
  </si>
  <si>
    <t>LUIS ALFONSO</t>
  </si>
  <si>
    <t>ATAMOROS</t>
  </si>
  <si>
    <t>MARLLA ABRIL</t>
  </si>
  <si>
    <t>DEL ANGEL</t>
  </si>
  <si>
    <t>OLGA IGNACIA</t>
  </si>
  <si>
    <t>AUXILIAR DE TRABAJO SOCIAL</t>
  </si>
  <si>
    <t>BATAZ</t>
  </si>
  <si>
    <t>MIRIAM PAOLA</t>
  </si>
  <si>
    <t>BURRUEL</t>
  </si>
  <si>
    <t>OMAR ARMANDO</t>
  </si>
  <si>
    <t>ALMA EVELIA</t>
  </si>
  <si>
    <t>CELEDON</t>
  </si>
  <si>
    <t>DAVID ERNESTO</t>
  </si>
  <si>
    <t>JEFE DE MISION</t>
  </si>
  <si>
    <t>LIZ SARINA</t>
  </si>
  <si>
    <t>MARGARITA DE JESUS</t>
  </si>
  <si>
    <t>MANUELA IRENE</t>
  </si>
  <si>
    <t>MIRNA ROSALINDA</t>
  </si>
  <si>
    <t>PAULA TELMA</t>
  </si>
  <si>
    <t>PAOLA MARIA ISABEL</t>
  </si>
  <si>
    <t>SONIA GEORGINA</t>
  </si>
  <si>
    <t>SYNTIA ISBEL</t>
  </si>
  <si>
    <t>SUPERVISION</t>
  </si>
  <si>
    <t>DIRECTOR DE ESCUELA PRIMARIA.</t>
  </si>
  <si>
    <t>DOCENTE EN PREESCOLAR</t>
  </si>
  <si>
    <t>PROFESOR DE MATEMATICAS</t>
  </si>
  <si>
    <t>MARIFEL</t>
  </si>
  <si>
    <t>ANSELMA</t>
  </si>
  <si>
    <t>AMELIA ESTHELA</t>
  </si>
  <si>
    <t>GONZALES</t>
  </si>
  <si>
    <t>DANIELA SOLEDAD</t>
  </si>
  <si>
    <t>MAESTRO FRETE A GRUPO</t>
  </si>
  <si>
    <t>JOHAN</t>
  </si>
  <si>
    <t>MAESTRO TELESECUNDARIA</t>
  </si>
  <si>
    <t>PROFESOR DE EDUCACIÓN</t>
  </si>
  <si>
    <t>YARIELA MARGARITA</t>
  </si>
  <si>
    <t>FLOR YESENIA</t>
  </si>
  <si>
    <t>SANDRA GENOVEVA</t>
  </si>
  <si>
    <t>DOLORES GUADALUPE</t>
  </si>
  <si>
    <t>HECTOR ALONSO</t>
  </si>
  <si>
    <t>PERLA LIZBETH</t>
  </si>
  <si>
    <t>ANNETTE ADRIANA</t>
  </si>
  <si>
    <t>KACHOK</t>
  </si>
  <si>
    <t>MAESTRA DE EDUCACION PRIMARIA FORANEA</t>
  </si>
  <si>
    <t>LUEVANO</t>
  </si>
  <si>
    <t>ELIZABETH RAQUEL</t>
  </si>
  <si>
    <t>LESSO</t>
  </si>
  <si>
    <t>HIDALIA</t>
  </si>
  <si>
    <t>JACQUELINE GUADALUPE</t>
  </si>
  <si>
    <t>COMISIÓN SUBDIRECCIÓN DE GESTIÓN</t>
  </si>
  <si>
    <t>THANIA LIZBETH</t>
  </si>
  <si>
    <t>LINAREZ</t>
  </si>
  <si>
    <t>PREFECTO A FORANEO</t>
  </si>
  <si>
    <t>LAINA</t>
  </si>
  <si>
    <t>VERONICA INES</t>
  </si>
  <si>
    <t>YADIRA ROHDE</t>
  </si>
  <si>
    <t>ANDREA BERENICE</t>
  </si>
  <si>
    <t>BEYRA MARGARITA</t>
  </si>
  <si>
    <t>BEATRIZ LORENA GUADALUPE</t>
  </si>
  <si>
    <t>COORDINADOR TECNICO EN COMPUTACION</t>
  </si>
  <si>
    <t>DILIA REFUGIO</t>
  </si>
  <si>
    <t>APOYO Y SERVICIO A LA EDUCACION</t>
  </si>
  <si>
    <t>JOSE JACOBO</t>
  </si>
  <si>
    <t>JONATHAN JOFEL</t>
  </si>
  <si>
    <t>DOCENTE OPERATIVO</t>
  </si>
  <si>
    <t>LAURA ESTRELLA</t>
  </si>
  <si>
    <t>LUIS JESUS</t>
  </si>
  <si>
    <t>OSWALDO ALEJANDRO</t>
  </si>
  <si>
    <t>ROSARIO DIONICIA</t>
  </si>
  <si>
    <t>ENG DE CUADRILLA DE MANTTO ESCOLAR</t>
  </si>
  <si>
    <t>JOSE RAMON FABIAN</t>
  </si>
  <si>
    <t>MAESTRA DE GRUPO MAESTRA FORANEA</t>
  </si>
  <si>
    <t>ROSARIO ELIZABETH</t>
  </si>
  <si>
    <t>MAESTRO MUSICA</t>
  </si>
  <si>
    <t>VICTOR ARTURO</t>
  </si>
  <si>
    <t>ANGELA EUGENIA</t>
  </si>
  <si>
    <t>ADELFO</t>
  </si>
  <si>
    <t>NAVARRETE</t>
  </si>
  <si>
    <t>DIEGO HUMBERTO</t>
  </si>
  <si>
    <t>MARCIA CHANTAL</t>
  </si>
  <si>
    <t>MARIAN DE JESUS</t>
  </si>
  <si>
    <t>DIRECTOR DE USAER 30</t>
  </si>
  <si>
    <t>OLGA</t>
  </si>
  <si>
    <t>PROFESOR DE SECUNDARIA FORANEO</t>
  </si>
  <si>
    <t>SAUL IGNACIO</t>
  </si>
  <si>
    <t>PROFESORA DE EDUCACIÓN PRIMARIA</t>
  </si>
  <si>
    <t>ZEILA</t>
  </si>
  <si>
    <t>DOCENTE DE EDUCACION PRIMARIA</t>
  </si>
  <si>
    <t>LINDA ISABEL</t>
  </si>
  <si>
    <t>ENCARGADA AULA DE MEDIOS</t>
  </si>
  <si>
    <t>XOCHITL AZALEA DE LA PAZ</t>
  </si>
  <si>
    <t>MAESTRA EN AULA DE MEDIOS</t>
  </si>
  <si>
    <t>YADIRA SORAYA</t>
  </si>
  <si>
    <t>SECRETARIA DE LA DIRECCIÓN DE RECURSOS HUMANOS</t>
  </si>
  <si>
    <t>XOCHITL MARGARITA</t>
  </si>
  <si>
    <t>PAULARENA</t>
  </si>
  <si>
    <t>ALMA YADIRA</t>
  </si>
  <si>
    <t>BRAULIO ELISENIO</t>
  </si>
  <si>
    <t>ENES</t>
  </si>
  <si>
    <t>ROSILES</t>
  </si>
  <si>
    <t>RASCON</t>
  </si>
  <si>
    <t>LINDA RAQUEL</t>
  </si>
  <si>
    <t>NORA</t>
  </si>
  <si>
    <t>MAESTRA DE INGLES</t>
  </si>
  <si>
    <t>PAOLA YOSELIN</t>
  </si>
  <si>
    <t>SABINO ISMAEL</t>
  </si>
  <si>
    <t>RICARIO</t>
  </si>
  <si>
    <t>AYLIN ROCIO</t>
  </si>
  <si>
    <t>SOMOZA</t>
  </si>
  <si>
    <t>CELINA</t>
  </si>
  <si>
    <t>SOLANA</t>
  </si>
  <si>
    <t>ELVIA YANETH</t>
  </si>
  <si>
    <t>LIZBET GUADALUPE</t>
  </si>
  <si>
    <t>SUPERVISIÓN DE EDUCACIÓN FISICA</t>
  </si>
  <si>
    <t>ROSARIO IRMA</t>
  </si>
  <si>
    <t>SIFUENTES</t>
  </si>
  <si>
    <t>RAFAELA ELIZABET</t>
  </si>
  <si>
    <t>EDUCACION</t>
  </si>
  <si>
    <t>OPERATIVO HOMOLOGO</t>
  </si>
  <si>
    <t>LIZLLIBETH DONAXI</t>
  </si>
  <si>
    <t>227460VE133100.0000001</t>
  </si>
  <si>
    <t>TANIA LIZBETH</t>
  </si>
  <si>
    <t>MIRNA GISELA</t>
  </si>
  <si>
    <t>WILLARS</t>
  </si>
  <si>
    <t>NUBIA LETICIA</t>
  </si>
  <si>
    <t>MARCO ARTURO</t>
  </si>
  <si>
    <t>CRISTIAN MIRIAM</t>
  </si>
  <si>
    <t>HERRADA</t>
  </si>
  <si>
    <t>MYRNA ELIZABETH</t>
  </si>
  <si>
    <t>WENDOLINE</t>
  </si>
  <si>
    <t>ANGELICA GUADALUPE</t>
  </si>
  <si>
    <t>EIVIN</t>
  </si>
  <si>
    <t>MARCEL OIRAM</t>
  </si>
  <si>
    <t>MARVIN ISAO</t>
  </si>
  <si>
    <t>YASMIN YARET</t>
  </si>
  <si>
    <t>CALIZ</t>
  </si>
  <si>
    <t>071251E022100.0007585</t>
  </si>
  <si>
    <t>MAESTRA DE INGLÉS DE EDUCACIÓN PRIMARIA</t>
  </si>
  <si>
    <t>KAREN GABRIELA</t>
  </si>
  <si>
    <t>LLONGUERAS</t>
  </si>
  <si>
    <t>MELINE</t>
  </si>
  <si>
    <t>LANDAZURI</t>
  </si>
  <si>
    <t>REBECA DEL ROCIO</t>
  </si>
  <si>
    <t>ELIA JUDITH</t>
  </si>
  <si>
    <t>KARIME GUADALUPE</t>
  </si>
  <si>
    <t>LUZ ANDREA</t>
  </si>
  <si>
    <t>MARIA GABRIELA</t>
  </si>
  <si>
    <t>HERRERO</t>
  </si>
  <si>
    <t>LIRA</t>
  </si>
  <si>
    <t>DOCENTE DE ACTIVIDADES AGROPECUARIAS</t>
  </si>
  <si>
    <t>ERASMO</t>
  </si>
  <si>
    <t>HIDALGO</t>
  </si>
  <si>
    <t>MELIDA DEL SOCORRO</t>
  </si>
  <si>
    <t>ANNETTE SCARLETTE</t>
  </si>
  <si>
    <t>EDGAR JEOVANI</t>
  </si>
  <si>
    <t>ROSA VIRIDIANA</t>
  </si>
  <si>
    <t>HIGAREDA</t>
  </si>
  <si>
    <t>IRENE AZUCENA</t>
  </si>
  <si>
    <t>JEFA DE DEPARTAMENTO DE EDUCACIÓN INICIAL</t>
  </si>
  <si>
    <t>ALMA ROSARIO</t>
  </si>
  <si>
    <t>ALBERTO DAVID</t>
  </si>
  <si>
    <t>ANNA LETICIA</t>
  </si>
  <si>
    <t>ARHITSAY</t>
  </si>
  <si>
    <t>CYNTHIA ROSARIO</t>
  </si>
  <si>
    <t>DAMARY GUADALUPE</t>
  </si>
  <si>
    <t>DAMARIS ISABEL</t>
  </si>
  <si>
    <t>DANIZA MARLEN</t>
  </si>
  <si>
    <t>EDNA ROSALINA</t>
  </si>
  <si>
    <t>MAESTRO FRENTE GRUPO</t>
  </si>
  <si>
    <t>HORACIO ESTEBAN</t>
  </si>
  <si>
    <t>MAESTRO DE CARPINTERIA</t>
  </si>
  <si>
    <t>HIGINIO</t>
  </si>
  <si>
    <t>ILDEFONSO</t>
  </si>
  <si>
    <t>JESUS ABRAM</t>
  </si>
  <si>
    <t>JESUS EFRAIN</t>
  </si>
  <si>
    <t>MAGDA ARACELI</t>
  </si>
  <si>
    <t>BRENDA JANETT</t>
  </si>
  <si>
    <t>BIANCA GABRIELA</t>
  </si>
  <si>
    <t>ASISTENTE DE LIMPIEZA</t>
  </si>
  <si>
    <t>PROFESOR NORMALISTA DE EDUCACIÓN FISICA</t>
  </si>
  <si>
    <t>NEREIDA BERENICE</t>
  </si>
  <si>
    <t>ANNIA JACKELINE</t>
  </si>
  <si>
    <t>MAESTRO PSICOLOGO</t>
  </si>
  <si>
    <t>ALVARO MANUEL</t>
  </si>
  <si>
    <t>ADMINISTRATIVO, OPERATIVO</t>
  </si>
  <si>
    <t>SUBDIRECCION DE GESTION</t>
  </si>
  <si>
    <t>GEORGINA ANAHI</t>
  </si>
  <si>
    <t>HECTOR JAVIER</t>
  </si>
  <si>
    <t>ILEANA SARAI</t>
  </si>
  <si>
    <t>JESUS ADILENE</t>
  </si>
  <si>
    <t>CONSERJE ESCOLAR</t>
  </si>
  <si>
    <t>MONICA ISABEL</t>
  </si>
  <si>
    <t>ALMACEN</t>
  </si>
  <si>
    <t>SUBJEFA DE EVALUACIÓN Y SEGUIMIENTO</t>
  </si>
  <si>
    <t>SILVETTE</t>
  </si>
  <si>
    <t>BELINDA ERNESTINA</t>
  </si>
  <si>
    <t>YANICSA DESSIRE</t>
  </si>
  <si>
    <t>DAVID ROGELIO</t>
  </si>
  <si>
    <t>ADMISTRATIVO ESPECIALIZADO</t>
  </si>
  <si>
    <t>DELIA VIANEY</t>
  </si>
  <si>
    <t>MTRO. DE EDUCACIÓN ESPECIAL</t>
  </si>
  <si>
    <t>ESAUL ROMAN</t>
  </si>
  <si>
    <t>PERLA GABRIELA</t>
  </si>
  <si>
    <t>YANET HORTENCIA</t>
  </si>
  <si>
    <t>AMELINA</t>
  </si>
  <si>
    <t>ADMINISTRADORA DE ALBERGUE</t>
  </si>
  <si>
    <t>BIANCA</t>
  </si>
  <si>
    <t>LEONEL VICTOR</t>
  </si>
  <si>
    <t>MARLENE GUADALUPE</t>
  </si>
  <si>
    <t>YENIA YAMILE</t>
  </si>
  <si>
    <t>YARITZA</t>
  </si>
  <si>
    <t>ANGELA</t>
  </si>
  <si>
    <t>JOSE NARCISO</t>
  </si>
  <si>
    <t>ROLF BERNIE</t>
  </si>
  <si>
    <t>SANDY YESENIA</t>
  </si>
  <si>
    <t>AQUELINE</t>
  </si>
  <si>
    <t>BRENDA ROSALINA</t>
  </si>
  <si>
    <t>CARLOS MANUEL</t>
  </si>
  <si>
    <t>EDNA EDMNIKO</t>
  </si>
  <si>
    <t>MAESTRA DE EDUCACIÓN FÍSICA</t>
  </si>
  <si>
    <t>ENDA NAVANI</t>
  </si>
  <si>
    <t>MADERO</t>
  </si>
  <si>
    <t>GLADIS PATRICIA</t>
  </si>
  <si>
    <t>DOCENTE FRENTE A GRUPO EN EDUCACION PRIMARIA</t>
  </si>
  <si>
    <t>MAESTRO TITULAR</t>
  </si>
  <si>
    <t>JENNIFER</t>
  </si>
  <si>
    <t>JULIO CERVANDO</t>
  </si>
  <si>
    <t>MAESTRO DE APOYO USAER 69</t>
  </si>
  <si>
    <t>ASISTENTENCIA DE APOYO</t>
  </si>
  <si>
    <t>NIEVES LYZETH</t>
  </si>
  <si>
    <t>MAESTRO DE EDUCACIOM PRIMARIA</t>
  </si>
  <si>
    <t>SINAHI</t>
  </si>
  <si>
    <t>XITLALI</t>
  </si>
  <si>
    <t>YOSSHI NICOLAS</t>
  </si>
  <si>
    <t>YUNUE FRANCISCO</t>
  </si>
  <si>
    <t>PROFESORA DE HISTORIA</t>
  </si>
  <si>
    <t>CHRISTIAN GISSEL</t>
  </si>
  <si>
    <t>ANDRES TOMAS</t>
  </si>
  <si>
    <t>MARTIN MACARIO</t>
  </si>
  <si>
    <t>YANICK GUADALUPE</t>
  </si>
  <si>
    <t>NUBIA GABRIELA</t>
  </si>
  <si>
    <t>HORAS DE MAESTRO DE TELESECUNDARIA, FORANEO</t>
  </si>
  <si>
    <t>RAMSES OLIVERIO</t>
  </si>
  <si>
    <t>SOCORRO</t>
  </si>
  <si>
    <t>SUSANA LIZBETH</t>
  </si>
  <si>
    <t>BIANCA ALICIA</t>
  </si>
  <si>
    <t>ALICIA GUADALUPE</t>
  </si>
  <si>
    <t>EGRISELDA</t>
  </si>
  <si>
    <t>GLORIA JHANNETH</t>
  </si>
  <si>
    <t>OLGA MARIBEL</t>
  </si>
  <si>
    <t>YANCY PAOLA</t>
  </si>
  <si>
    <t>MAESTRO INVESTIGADOR DE TIEMPO COMPLETO TITULAR C</t>
  </si>
  <si>
    <t>IGNACIO ALFREDO</t>
  </si>
  <si>
    <t>HINOJOS</t>
  </si>
  <si>
    <t>HIPOLITO</t>
  </si>
  <si>
    <t>NUBIA NALLELY</t>
  </si>
  <si>
    <t>OSCAR OMAR</t>
  </si>
  <si>
    <t>ALMA JOSEFINA</t>
  </si>
  <si>
    <t>KENIA GISSEL</t>
  </si>
  <si>
    <t>SILVIA LEONOR</t>
  </si>
  <si>
    <t>RAMON EDUARDO</t>
  </si>
  <si>
    <t>JAZMINE ISABEL</t>
  </si>
  <si>
    <t>GEMMA CECILIA</t>
  </si>
  <si>
    <t>PAOLA ANAHI</t>
  </si>
  <si>
    <t>ROSA MINERVA</t>
  </si>
  <si>
    <t>SONIA ELIZABETH</t>
  </si>
  <si>
    <t>KARINA MONSERRAT</t>
  </si>
  <si>
    <t>DIRECTOR DE CENTRO DE TRABAJO</t>
  </si>
  <si>
    <t>CARLOS IVAN</t>
  </si>
  <si>
    <t>ORMART</t>
  </si>
  <si>
    <t>ASESOR TÉCNICO PEDAGÓGICO NIVEL PRIMARIA</t>
  </si>
  <si>
    <t>HABID ALEJANDRO</t>
  </si>
  <si>
    <t>MTRA. EDUCACIÓN BÁSICA PARA ADULTOS</t>
  </si>
  <si>
    <t>SAIZA</t>
  </si>
  <si>
    <t>SOPORTE TECNICO</t>
  </si>
  <si>
    <t>RAMON DAMIAN</t>
  </si>
  <si>
    <t>CAMELIA BALBINA</t>
  </si>
  <si>
    <t>SUPERVISOR EVENTUAL</t>
  </si>
  <si>
    <t>ARIZMENDI</t>
  </si>
  <si>
    <t>EVA NELLY</t>
  </si>
  <si>
    <t>MAESTRA DE INGLÉS EN EDUCACIÓN PRIMARIA</t>
  </si>
  <si>
    <t>JOHANNA DE JESUS</t>
  </si>
  <si>
    <t>ROSALIO</t>
  </si>
  <si>
    <t>DULCE DE JESUS</t>
  </si>
  <si>
    <t>MESTRA FRENTE A GRUPO</t>
  </si>
  <si>
    <t>ENEIDA</t>
  </si>
  <si>
    <t>DIRECTORA DE CENTRO DE ATENCIÓN MÚLTIPLE</t>
  </si>
  <si>
    <t>EMMA JOSEFINA</t>
  </si>
  <si>
    <t>SAYURI GUADALUPE</t>
  </si>
  <si>
    <t>NORMA ELENA</t>
  </si>
  <si>
    <t>PEDRO ALBERTO</t>
  </si>
  <si>
    <t>GLORIA JANETTE</t>
  </si>
  <si>
    <t>BOURS</t>
  </si>
  <si>
    <t>BETSABEE JOSELINE</t>
  </si>
  <si>
    <t>GEORGINA GEORGETH</t>
  </si>
  <si>
    <t>FLOR MARIBEL</t>
  </si>
  <si>
    <t>MARCELA LILIANA</t>
  </si>
  <si>
    <t>ELBA MAYELA</t>
  </si>
  <si>
    <t>MARIA ARTEMISA</t>
  </si>
  <si>
    <t>EMMA EDITH</t>
  </si>
  <si>
    <t>MARLA</t>
  </si>
  <si>
    <t>OSCAR ARTURO</t>
  </si>
  <si>
    <t>ALMA MARCELINA</t>
  </si>
  <si>
    <t>JAIMES</t>
  </si>
  <si>
    <t>MARYCRUZ</t>
  </si>
  <si>
    <t>PABLO ANTONIO</t>
  </si>
  <si>
    <t>ABRIL KAROLINA</t>
  </si>
  <si>
    <t>JULIO ARMANDO</t>
  </si>
  <si>
    <t>SEM SETH</t>
  </si>
  <si>
    <t>SALCEDO</t>
  </si>
  <si>
    <t>SAMARA BERENICE</t>
  </si>
  <si>
    <t>AUX DE SERVICIOS</t>
  </si>
  <si>
    <t>ILLESCAS</t>
  </si>
  <si>
    <t>ZACA</t>
  </si>
  <si>
    <t>ZAIRA</t>
  </si>
  <si>
    <t>INCLAN</t>
  </si>
  <si>
    <t>VICTORIA MARGARITA</t>
  </si>
  <si>
    <t>INFANTE</t>
  </si>
  <si>
    <t>ANA DELFINA</t>
  </si>
  <si>
    <t>INOCENCE</t>
  </si>
  <si>
    <t>LUZ EDITH</t>
  </si>
  <si>
    <t>RESPONSABLE ACADÉMICO</t>
  </si>
  <si>
    <t>SECRETARIA DE SUPERVISION</t>
  </si>
  <si>
    <t>EMPEADO ADMINISTRATIVO</t>
  </si>
  <si>
    <t>FIDEL</t>
  </si>
  <si>
    <t>CLAUDIA YADIRA</t>
  </si>
  <si>
    <t>URIARTE</t>
  </si>
  <si>
    <t>IVETTE GUADALUPE</t>
  </si>
  <si>
    <t>IRETA</t>
  </si>
  <si>
    <t>DENISSE ELIZABETH</t>
  </si>
  <si>
    <t>IRIBE</t>
  </si>
  <si>
    <t>IRIGOYEN</t>
  </si>
  <si>
    <t>LEONILA</t>
  </si>
  <si>
    <t>ISLAS</t>
  </si>
  <si>
    <t>APOYO ADMINISTRATIVO Y TECNOLOGÍAS</t>
  </si>
  <si>
    <t>ANTONIO DAISAKU</t>
  </si>
  <si>
    <t>ITO</t>
  </si>
  <si>
    <t>JULIO</t>
  </si>
  <si>
    <t>ITURBIDE</t>
  </si>
  <si>
    <t>COMISION EN DIRECCION Y MAESTRE FRENTE A GRUPO</t>
  </si>
  <si>
    <t>DIANA CAROLINA</t>
  </si>
  <si>
    <t>ITURRALDE</t>
  </si>
  <si>
    <t>ANDREA IVETTE</t>
  </si>
  <si>
    <t>IXTA</t>
  </si>
  <si>
    <t>TARELO</t>
  </si>
  <si>
    <t>PETRA GUADALUPE</t>
  </si>
  <si>
    <t>IZAGUIRRE</t>
  </si>
  <si>
    <t>JACINTO</t>
  </si>
  <si>
    <t>GUSTAVO ISAAC</t>
  </si>
  <si>
    <t>DULCE PATRICIA</t>
  </si>
  <si>
    <t>PROFESORA ENSEÑANZA SECUNDARIA</t>
  </si>
  <si>
    <t>PENUNURI</t>
  </si>
  <si>
    <t>FANY NOEMI</t>
  </si>
  <si>
    <t>ANDREA ESTEFANIA</t>
  </si>
  <si>
    <t>MARGARITA MARISOL</t>
  </si>
  <si>
    <t>ELDA PATRICIA</t>
  </si>
  <si>
    <t>EDUCADORA CENDI</t>
  </si>
  <si>
    <t>IRMA ANGELICA</t>
  </si>
  <si>
    <t>SIMBRON</t>
  </si>
  <si>
    <t>MARIA ELVIRA</t>
  </si>
  <si>
    <t>JALIL</t>
  </si>
  <si>
    <t>GLORIA IBETH</t>
  </si>
  <si>
    <t>JOAQUIN</t>
  </si>
  <si>
    <t>MONTELONGO</t>
  </si>
  <si>
    <t>JOSE ARTURO</t>
  </si>
  <si>
    <t>ELVIRA MARIA</t>
  </si>
  <si>
    <t>JASSO</t>
  </si>
  <si>
    <t>DOCENTE FRENTE A GRUPO DE LA ASIGNATURA DE ARTES</t>
  </si>
  <si>
    <t>ERNESTO HIPOLITO</t>
  </si>
  <si>
    <t>NATHALI CAROLINA</t>
  </si>
  <si>
    <t>JEREZ</t>
  </si>
  <si>
    <t>MURUA</t>
  </si>
  <si>
    <t>OFELIO</t>
  </si>
  <si>
    <t>PRESTEGUI</t>
  </si>
  <si>
    <t>JEFA DEL DEPARTAMENTO DE REGISTRO Y CERTIFICACIÓN</t>
  </si>
  <si>
    <t>LINETTE GUADALUPE</t>
  </si>
  <si>
    <t>ADMINISTRATIVO (COMISIONADO)</t>
  </si>
  <si>
    <t>DENNISSE ANAHI</t>
  </si>
  <si>
    <t>ALCAZAR</t>
  </si>
  <si>
    <t>GUADALUPE DE JESUS</t>
  </si>
  <si>
    <t>ALVA</t>
  </si>
  <si>
    <t>MARIA HERMELINDA</t>
  </si>
  <si>
    <t>JORGE CARLOS</t>
  </si>
  <si>
    <t>ENRIQUETA</t>
  </si>
  <si>
    <t>MANUELA ADELAIDA</t>
  </si>
  <si>
    <t>BRACAMONTE</t>
  </si>
  <si>
    <t>JAZMIN AZUCENA DEL ROCIO</t>
  </si>
  <si>
    <t>CABUTO</t>
  </si>
  <si>
    <t>JOSE ANDRES</t>
  </si>
  <si>
    <t>POFRESORA DE APOYO PEDAGOGICO</t>
  </si>
  <si>
    <t>MARIO OMAR</t>
  </si>
  <si>
    <t>TERAPEUTA FISICO</t>
  </si>
  <si>
    <t>PEDRO DANIEL</t>
  </si>
  <si>
    <t>ALMA EDIT</t>
  </si>
  <si>
    <t>CARLOS MISAEL</t>
  </si>
  <si>
    <t>ENCARGADA DE AULA DE MEDIOS</t>
  </si>
  <si>
    <t>JANINNA VIRGINIA</t>
  </si>
  <si>
    <t>LIZBETH ULISES</t>
  </si>
  <si>
    <t>FE ESTHER</t>
  </si>
  <si>
    <t>LILIANA SARAHI</t>
  </si>
  <si>
    <t>RUTH DANIELA</t>
  </si>
  <si>
    <t>DORA LIDIA</t>
  </si>
  <si>
    <t>ORIZABA</t>
  </si>
  <si>
    <t>AMPARO ANAHI</t>
  </si>
  <si>
    <t>ALAN RAFAEL</t>
  </si>
  <si>
    <t>DULCE ESPERANZA</t>
  </si>
  <si>
    <t>ASESOR ADMINISTRATIVO</t>
  </si>
  <si>
    <t>RITA</t>
  </si>
  <si>
    <t>HANNAH LEE</t>
  </si>
  <si>
    <t>JONES</t>
  </si>
  <si>
    <t>BECERRIL</t>
  </si>
  <si>
    <t>ADRIANA LIZETH</t>
  </si>
  <si>
    <t>DIANA ROSA</t>
  </si>
  <si>
    <t>JACIEL ALAN</t>
  </si>
  <si>
    <t>MALIBE GUADALUPE</t>
  </si>
  <si>
    <t>MARIELA ELIZABETH</t>
  </si>
  <si>
    <t>PAOLA LIZZETH</t>
  </si>
  <si>
    <t>GUADALUPE ISABEL</t>
  </si>
  <si>
    <t>ALMA ADELINA</t>
  </si>
  <si>
    <t>BLANCA DELIA</t>
  </si>
  <si>
    <t>JAVIER OMAR</t>
  </si>
  <si>
    <t>JOVEL</t>
  </si>
  <si>
    <t>ESTHER SARAI</t>
  </si>
  <si>
    <t>JOYA</t>
  </si>
  <si>
    <t>SERVICIO DE ASISTENCIA MANTENIMIENTO (INTENDENCIA)</t>
  </si>
  <si>
    <t>OMAR LEONARDO</t>
  </si>
  <si>
    <t>PERSONAL DE APOYO Y ADMN</t>
  </si>
  <si>
    <t>MANCILLA</t>
  </si>
  <si>
    <t>PERSONAL DE INTENDENCIA</t>
  </si>
  <si>
    <t>ISIDRA CARINA</t>
  </si>
  <si>
    <t>PRESTEGUIN</t>
  </si>
  <si>
    <t>EVIANEY</t>
  </si>
  <si>
    <t>JOSAFAT CARMELO</t>
  </si>
  <si>
    <t>DELIA IDALI</t>
  </si>
  <si>
    <t>JURADO</t>
  </si>
  <si>
    <t>ROSA PAULINA</t>
  </si>
  <si>
    <t>KALHOELANI</t>
  </si>
  <si>
    <t>KAUTZMAN</t>
  </si>
  <si>
    <t>210313VP010900.0000001</t>
  </si>
  <si>
    <t>KENEDY</t>
  </si>
  <si>
    <t>KRAMER</t>
  </si>
  <si>
    <t>HEYMANN</t>
  </si>
  <si>
    <t>ERIKA ROSALBA</t>
  </si>
  <si>
    <t>KROTZSCH</t>
  </si>
  <si>
    <t>OFICIAL DE SERVICIOS Y MANTENIMIENTO CON FUNCIONES ADMINISTRATIVAS</t>
  </si>
  <si>
    <t>KUGUE</t>
  </si>
  <si>
    <t>ALEJANDRA AILIME</t>
  </si>
  <si>
    <t>ZULEMA ELIZABETH</t>
  </si>
  <si>
    <t>LACHICA</t>
  </si>
  <si>
    <t>MARIA EULOGIA</t>
  </si>
  <si>
    <t>LAURA ISABEL</t>
  </si>
  <si>
    <t>LAGARDA</t>
  </si>
  <si>
    <t>LAURA DANIELA</t>
  </si>
  <si>
    <t>GLADYS MARIA</t>
  </si>
  <si>
    <t>LUIS OBED AXEL</t>
  </si>
  <si>
    <t>LAGOS</t>
  </si>
  <si>
    <t>GERVASIO</t>
  </si>
  <si>
    <t>PAUL JESUS</t>
  </si>
  <si>
    <t>ROSALBA ADELA</t>
  </si>
  <si>
    <t>VICENTE JAVIER</t>
  </si>
  <si>
    <t>RUFINO</t>
  </si>
  <si>
    <t>LAINES</t>
  </si>
  <si>
    <t>LAMAS</t>
  </si>
  <si>
    <t>ZORAIDA ESTHER</t>
  </si>
  <si>
    <t>LANDA</t>
  </si>
  <si>
    <t>DUMES</t>
  </si>
  <si>
    <t>EDUCACION FISICA</t>
  </si>
  <si>
    <t>FELIPE NEFTALI</t>
  </si>
  <si>
    <t>LANDAVAZO</t>
  </si>
  <si>
    <t>NUBIA KARINA</t>
  </si>
  <si>
    <t>LANDEROS</t>
  </si>
  <si>
    <t>SECRETARIA ADMINISTRATIVA</t>
  </si>
  <si>
    <t>CARMINA GUADALUPE</t>
  </si>
  <si>
    <t>AUXILIAR DE ADMINISTRADOR</t>
  </si>
  <si>
    <t>DICIA</t>
  </si>
  <si>
    <t>ROBERTHA IZMELY</t>
  </si>
  <si>
    <t>DULCE DENALY</t>
  </si>
  <si>
    <t>MARCELITA</t>
  </si>
  <si>
    <t>KENIA ELIZABETH</t>
  </si>
  <si>
    <t>AMANDA VANESSA</t>
  </si>
  <si>
    <t>LANGARICA</t>
  </si>
  <si>
    <t>CARLOS DANIEL</t>
  </si>
  <si>
    <t>BRISSA JUDITH</t>
  </si>
  <si>
    <t>VIOLETA AMANDA</t>
  </si>
  <si>
    <t>MAESTRA DE GRUPO FORÁNEA</t>
  </si>
  <si>
    <t>CECILIA NATHALY</t>
  </si>
  <si>
    <t>LIMON</t>
  </si>
  <si>
    <t>JULIAN GUADALUPE</t>
  </si>
  <si>
    <t>ROSARIO</t>
  </si>
  <si>
    <t>MARTIN FIDENCIO</t>
  </si>
  <si>
    <t>JOSE RENE</t>
  </si>
  <si>
    <t>ISAI</t>
  </si>
  <si>
    <t>ALEJANDRINA</t>
  </si>
  <si>
    <t>LAREDO</t>
  </si>
  <si>
    <t>ASISTENTE DE SERVICIOS COMPENSADO</t>
  </si>
  <si>
    <t>AMERICA ITALIA</t>
  </si>
  <si>
    <t>YURIDIA ITZEL</t>
  </si>
  <si>
    <t>REIFA</t>
  </si>
  <si>
    <t>ARIEL ALEJANDRO</t>
  </si>
  <si>
    <t>ZEPEDA</t>
  </si>
  <si>
    <t>LARRAGA</t>
  </si>
  <si>
    <t>LARRETA</t>
  </si>
  <si>
    <t>MENDIA</t>
  </si>
  <si>
    <t>SUBJEFA DE EDUCACION PREESCOLAR</t>
  </si>
  <si>
    <t>MAESTRA PRIMARIA</t>
  </si>
  <si>
    <t>NESTOR ADRIAN</t>
  </si>
  <si>
    <t>LAUREANO</t>
  </si>
  <si>
    <t>PAULINA JAZMIN</t>
  </si>
  <si>
    <t>LAURIANO</t>
  </si>
  <si>
    <t>MAESTRO GRUPO PRIMARIA</t>
  </si>
  <si>
    <t>LAZCANO</t>
  </si>
  <si>
    <t>LIDIA AMIZADAI</t>
  </si>
  <si>
    <t>LAZO</t>
  </si>
  <si>
    <t>ALMA VIRIDIANA</t>
  </si>
  <si>
    <t>TERAPISTA FISICO DE EDUCACION ESPECIAL</t>
  </si>
  <si>
    <t>ANA SOFIA</t>
  </si>
  <si>
    <t>PROFESORA DE PRIM.</t>
  </si>
  <si>
    <t>MARCELINA</t>
  </si>
  <si>
    <t>CYNTIA EVALIA</t>
  </si>
  <si>
    <t>LEANO</t>
  </si>
  <si>
    <t>EBLIS LASER</t>
  </si>
  <si>
    <t>MIGUEL ALBERTO</t>
  </si>
  <si>
    <t>VENTURA</t>
  </si>
  <si>
    <t>MIGUEL ADRIAN</t>
  </si>
  <si>
    <t>HERMELINDA LETICIA</t>
  </si>
  <si>
    <t>ADMINISTRATIVO AREA DE RECURSOS HUMANOS</t>
  </si>
  <si>
    <t>ANAIN</t>
  </si>
  <si>
    <t>PREFECTO DE SECUNDARIA</t>
  </si>
  <si>
    <t>CELIA</t>
  </si>
  <si>
    <t>MA DOLORES</t>
  </si>
  <si>
    <t>DALENE</t>
  </si>
  <si>
    <t>EDGAR BALDEMAR</t>
  </si>
  <si>
    <t>EDER JAVIER</t>
  </si>
  <si>
    <t>GLADIS VIOLETA</t>
  </si>
  <si>
    <t>GEIBY MARIELA</t>
  </si>
  <si>
    <t>JANET ALEJANDRA</t>
  </si>
  <si>
    <t>DOCENTE EN EDUCACION FISICA</t>
  </si>
  <si>
    <t>DOCENTE (PSICOLOGO)</t>
  </si>
  <si>
    <t>KARLA ADILENNE</t>
  </si>
  <si>
    <t>LUCIA ISABEL</t>
  </si>
  <si>
    <t>MARTINA AURORA</t>
  </si>
  <si>
    <t>MA. PRECILIANA</t>
  </si>
  <si>
    <t>ALEXANDRA MARIA</t>
  </si>
  <si>
    <t>EDITH YARELY</t>
  </si>
  <si>
    <t>YATBELITZA KARELY</t>
  </si>
  <si>
    <t>CRUZ IMELDA</t>
  </si>
  <si>
    <t>CLAUDIA YOLYTMA</t>
  </si>
  <si>
    <t>HAYDEE SANTAMARIA</t>
  </si>
  <si>
    <t>ANALISTA DE INFORMACION</t>
  </si>
  <si>
    <t>NEFERTITI ESPERANZA</t>
  </si>
  <si>
    <t>MARIA ALICIA</t>
  </si>
  <si>
    <t>KAREN JEZABEL</t>
  </si>
  <si>
    <t>PABLO IGNACIO</t>
  </si>
  <si>
    <t>PRISCILA DESSIRE</t>
  </si>
  <si>
    <t>ICELA YAZMIN</t>
  </si>
  <si>
    <t>JESUS GONZALO</t>
  </si>
  <si>
    <t>LUIS EVODIO</t>
  </si>
  <si>
    <t>ADAN ARMANDO</t>
  </si>
  <si>
    <t>IZA</t>
  </si>
  <si>
    <t>RUBI</t>
  </si>
  <si>
    <t>DIEGO ARGENIS</t>
  </si>
  <si>
    <t>KENYA MARIA</t>
  </si>
  <si>
    <t>LOAMMI PATRICIA</t>
  </si>
  <si>
    <t>MIRIAM NALLELY</t>
  </si>
  <si>
    <t>RODARTE</t>
  </si>
  <si>
    <t>MONICA MARIA</t>
  </si>
  <si>
    <t>EDGAR DAVID</t>
  </si>
  <si>
    <t>JAZMIN DEL REFUGIO</t>
  </si>
  <si>
    <t>KARIME GISSEL</t>
  </si>
  <si>
    <t>FATIMA ANDREA</t>
  </si>
  <si>
    <t>GABRIELA ARACELY</t>
  </si>
  <si>
    <t>JUAN RICARDO</t>
  </si>
  <si>
    <t>SANDRO EZEQUIEL</t>
  </si>
  <si>
    <t>MARCO GILDARDO</t>
  </si>
  <si>
    <t>DIRECTOR DE SECUNDARIA</t>
  </si>
  <si>
    <t>LUZ DIVINA</t>
  </si>
  <si>
    <t>LIDIA NAHARAI</t>
  </si>
  <si>
    <t>GUADALUPE ELENA</t>
  </si>
  <si>
    <t>MAESTRA DE EDUCACION PRIMARIA</t>
  </si>
  <si>
    <t>ESTHELA XOXU</t>
  </si>
  <si>
    <t>JANETH</t>
  </si>
  <si>
    <t>INSPECTOR DE SEGUNDA ENSEÑANZA FORANEO</t>
  </si>
  <si>
    <t>CARINA</t>
  </si>
  <si>
    <t>GLORIA ANGELICA</t>
  </si>
  <si>
    <t>MARIA YOHANA</t>
  </si>
  <si>
    <t>CARLA GUADALUPE</t>
  </si>
  <si>
    <t>PREFECTURA COMISIONADA</t>
  </si>
  <si>
    <t>IMELDA</t>
  </si>
  <si>
    <t>ANA NATALY</t>
  </si>
  <si>
    <t>ELVIA LUZ</t>
  </si>
  <si>
    <t>JUANA RUTH</t>
  </si>
  <si>
    <t>LICEAGA</t>
  </si>
  <si>
    <t>OLIVIA DEL ROCIO</t>
  </si>
  <si>
    <t>ZULIA MERCEDES</t>
  </si>
  <si>
    <t>FATIMA YURIDIA</t>
  </si>
  <si>
    <t>FLAVIO LORENZO</t>
  </si>
  <si>
    <t>NADIA MERCEDES</t>
  </si>
  <si>
    <t>ZARINA</t>
  </si>
  <si>
    <t>INSPECTORA GENERAL DE SECTOR</t>
  </si>
  <si>
    <t>NATHALY</t>
  </si>
  <si>
    <t>KARLA VIRIDIANA</t>
  </si>
  <si>
    <t>FRANCISCA YESENIA</t>
  </si>
  <si>
    <t>ASISTENTE DE SERVIOS</t>
  </si>
  <si>
    <t>LUZ ESTELA</t>
  </si>
  <si>
    <t>MARILIN</t>
  </si>
  <si>
    <t>PSICOLOGA EDUCACION ESPECIAL</t>
  </si>
  <si>
    <t>PAOLA ALEXIA</t>
  </si>
  <si>
    <t>LINARES</t>
  </si>
  <si>
    <t>DIRECTOR- MAESTRO</t>
  </si>
  <si>
    <t>JOSE PABLO</t>
  </si>
  <si>
    <t>LINAS</t>
  </si>
  <si>
    <t>KATE ANAHI</t>
  </si>
  <si>
    <t>LINO</t>
  </si>
  <si>
    <t>CLAUDIA IVETTE</t>
  </si>
  <si>
    <t>PABLO EULISES</t>
  </si>
  <si>
    <t>VERONICA HUGETTE</t>
  </si>
  <si>
    <t>PAOLA YANET</t>
  </si>
  <si>
    <t>EDNAMARI</t>
  </si>
  <si>
    <t>JURIDIA JAZMIN</t>
  </si>
  <si>
    <t>SUPERSORA DE ZONA ESCOLAR 6</t>
  </si>
  <si>
    <t>WENDY ALEJANDRA</t>
  </si>
  <si>
    <t>YUDITH ESMERALDA</t>
  </si>
  <si>
    <t>INSPECTOR NORMALISTA DE EDUCACION FISICA FORANEO</t>
  </si>
  <si>
    <t>CARLOS ROBERTO</t>
  </si>
  <si>
    <t>MARIA DEL ROCIO</t>
  </si>
  <si>
    <t>E0280</t>
  </si>
  <si>
    <t>DARA VALERIA</t>
  </si>
  <si>
    <t>ERIKA DE JESUS</t>
  </si>
  <si>
    <t>PRISCILLA CONSUELO</t>
  </si>
  <si>
    <t>BRISEYDA LIVIETH</t>
  </si>
  <si>
    <t>NIEBLA</t>
  </si>
  <si>
    <t>WENDY LILIANA</t>
  </si>
  <si>
    <t>SANDIBEL</t>
  </si>
  <si>
    <t>ZATARAIN</t>
  </si>
  <si>
    <t>LLANES</t>
  </si>
  <si>
    <t>ANTIO</t>
  </si>
  <si>
    <t>DAMALIZ</t>
  </si>
  <si>
    <t>MONTSERRAT</t>
  </si>
  <si>
    <t>LLUCH</t>
  </si>
  <si>
    <t>ARIANA JANETH</t>
  </si>
  <si>
    <t>LOAEZA</t>
  </si>
  <si>
    <t>LOAIZA</t>
  </si>
  <si>
    <t>PABLO ANGEL</t>
  </si>
  <si>
    <t>BETSAIDA ARISEL</t>
  </si>
  <si>
    <t>ITSEL VIRIDIANA</t>
  </si>
  <si>
    <t>YARELY MAGDALENA</t>
  </si>
  <si>
    <t>THELMA ELENA</t>
  </si>
  <si>
    <t>AUXILIAR GENERAL</t>
  </si>
  <si>
    <t>LEOS</t>
  </si>
  <si>
    <t>OPERATIVO (A)</t>
  </si>
  <si>
    <t>LONNGI</t>
  </si>
  <si>
    <t>COORDINADORA ESTATAL DEL PROGRAMA PARA EL DESARROLLO PROFESIONAL DOCENTE. TIPO BASICO</t>
  </si>
  <si>
    <t>EDNA ROCIO</t>
  </si>
  <si>
    <t>BORBOA</t>
  </si>
  <si>
    <t>AMERICA ALEXIA</t>
  </si>
  <si>
    <t>ANDREA ELIZABETH</t>
  </si>
  <si>
    <t>DULCE ALEJANDRA</t>
  </si>
  <si>
    <t>COMISIÓN DE LECTURA</t>
  </si>
  <si>
    <t>MARIA ESPERANZA</t>
  </si>
  <si>
    <t>FATIMA SARAHI</t>
  </si>
  <si>
    <t>IRVING JAIR</t>
  </si>
  <si>
    <t>JESUS OMAR</t>
  </si>
  <si>
    <t>NORBERTO</t>
  </si>
  <si>
    <t>NATALI</t>
  </si>
  <si>
    <t>ALAMILLA</t>
  </si>
  <si>
    <t>YESENIA SARAHI</t>
  </si>
  <si>
    <t>CALLEJAS</t>
  </si>
  <si>
    <t>CARMEN ARIADNA</t>
  </si>
  <si>
    <t>DENISE ANICIA</t>
  </si>
  <si>
    <t>CARMONA</t>
  </si>
  <si>
    <t>EVA LIZETTE</t>
  </si>
  <si>
    <t>ISAAC</t>
  </si>
  <si>
    <t>SUBDIRECTOR DE SECUNDARIA TECNICA</t>
  </si>
  <si>
    <t>KENIA ITZEL</t>
  </si>
  <si>
    <t>SUBJEFE DE NOMINAS EVENTUALES</t>
  </si>
  <si>
    <t>JEFE DE ENSEÑANZA DE MATEMÁTICAS</t>
  </si>
  <si>
    <t>MARIANO</t>
  </si>
  <si>
    <t>MARVIN RUBEN</t>
  </si>
  <si>
    <t>NAYIBE NATALI</t>
  </si>
  <si>
    <t>EDUCADORA DE CENTRO DE DESARROLLO INFANTIL</t>
  </si>
  <si>
    <t>URANIA CRISTINA</t>
  </si>
  <si>
    <t>CECILT ALEJANDRA</t>
  </si>
  <si>
    <t>EDGAR GOLFREDO</t>
  </si>
  <si>
    <t>MARGARITA YURITZY</t>
  </si>
  <si>
    <t>ROMNEI XAVIER</t>
  </si>
  <si>
    <t>DUGARTE</t>
  </si>
  <si>
    <t>KENIA SARAHI</t>
  </si>
  <si>
    <t>KATHIA VANESSA</t>
  </si>
  <si>
    <t>REFUGIO DEL CARMEN</t>
  </si>
  <si>
    <t>MARIA ADRIANA</t>
  </si>
  <si>
    <t>ANDREA LUCIA</t>
  </si>
  <si>
    <t>ASTRID CLARITA</t>
  </si>
  <si>
    <t>BINITZA BERENICE</t>
  </si>
  <si>
    <t>DINORA DEL CARMEN</t>
  </si>
  <si>
    <t>GEORGINA GUADALUPE</t>
  </si>
  <si>
    <t>JESSICA ISABEL</t>
  </si>
  <si>
    <t>INSPECTOR DE ZONA DE TELESECUNDARIA</t>
  </si>
  <si>
    <t>MARTINA AIDE</t>
  </si>
  <si>
    <t>MAR Y SOL</t>
  </si>
  <si>
    <t>MARISSA ALEXANDRA</t>
  </si>
  <si>
    <t>MAYRA ALEJANDRA</t>
  </si>
  <si>
    <t>SALMA ADIREHEL</t>
  </si>
  <si>
    <t>SANDRA MARIANA MONSERRATH</t>
  </si>
  <si>
    <t>TREISSY VIRIDIANA</t>
  </si>
  <si>
    <t>YOULENY ELIZABETH</t>
  </si>
  <si>
    <t>YESELY YUNIZBETH</t>
  </si>
  <si>
    <t>CARLOS ALONZO</t>
  </si>
  <si>
    <t>JATZIRY GUADALUPE</t>
  </si>
  <si>
    <t>NURY NOEMI</t>
  </si>
  <si>
    <t>PAULA FABIOLA</t>
  </si>
  <si>
    <t>SUBCOORDINADORA DEL ÁREA DE PSICOLOGÍA</t>
  </si>
  <si>
    <t>ROMINA JAKELINE</t>
  </si>
  <si>
    <t>RICARDO AMBROCIO</t>
  </si>
  <si>
    <t>IC</t>
  </si>
  <si>
    <t>CESAR RENE</t>
  </si>
  <si>
    <t>DULCE YADIRA</t>
  </si>
  <si>
    <t>ISSELA ESMERALDA</t>
  </si>
  <si>
    <t>LIO</t>
  </si>
  <si>
    <t>AUXILAR ADMINISTRATIVO</t>
  </si>
  <si>
    <t>MARIZA</t>
  </si>
  <si>
    <t>RAMON ULISES</t>
  </si>
  <si>
    <t>MECINA</t>
  </si>
  <si>
    <t>DIANA PATRICIA</t>
  </si>
  <si>
    <t>EDMYCEL CRISTINA</t>
  </si>
  <si>
    <t>FRANCISCA YULENI</t>
  </si>
  <si>
    <t>MAYORQUIN</t>
  </si>
  <si>
    <t>KARELLY</t>
  </si>
  <si>
    <t>MENESES</t>
  </si>
  <si>
    <t>LAURA ISELA</t>
  </si>
  <si>
    <t>MOROYOQUI</t>
  </si>
  <si>
    <t>HOMOLOGO OPERATIVO</t>
  </si>
  <si>
    <t>LILYANA ANAHILEA</t>
  </si>
  <si>
    <t>NORELIA</t>
  </si>
  <si>
    <t>ESC.SEC. FEDERAL</t>
  </si>
  <si>
    <t>MORGADO</t>
  </si>
  <si>
    <t>ULISSES ABRAHAM</t>
  </si>
  <si>
    <t>WILFRIDO</t>
  </si>
  <si>
    <t>YAFETH ISABEL</t>
  </si>
  <si>
    <t>ANGEL EFREN</t>
  </si>
  <si>
    <t>AARON ENRIQUE</t>
  </si>
  <si>
    <t>ELIDA GUADALUPE</t>
  </si>
  <si>
    <t>TECNICO ESPECIALIZADO</t>
  </si>
  <si>
    <t>ONTIVEROS</t>
  </si>
  <si>
    <t>MARCO ANTONIO DE JESUS</t>
  </si>
  <si>
    <t>TANAIRI GUADALUPE</t>
  </si>
  <si>
    <t>ZAHADY ELIDETH</t>
  </si>
  <si>
    <t>ISABEL SARAHI</t>
  </si>
  <si>
    <t>PALOMARES</t>
  </si>
  <si>
    <t>LUISA MARIA</t>
  </si>
  <si>
    <t>PROFESOR DE ENSEÑANZA SECUNDARIA FORANEO</t>
  </si>
  <si>
    <t>MODESTO</t>
  </si>
  <si>
    <t>TOMASA GUADALUPE</t>
  </si>
  <si>
    <t>MARIA BLANCA</t>
  </si>
  <si>
    <t>CELIA JAZMIN</t>
  </si>
  <si>
    <t>RUVALCABA</t>
  </si>
  <si>
    <t>DALILA</t>
  </si>
  <si>
    <t>DOCENTE FRETE A GRUPO</t>
  </si>
  <si>
    <t>ENRIQUE MICHAEL</t>
  </si>
  <si>
    <t>DIRECTORA DE EDUCACION PRIMARIA</t>
  </si>
  <si>
    <t>HARA LUZ</t>
  </si>
  <si>
    <t>JESUS DAVID</t>
  </si>
  <si>
    <t>TURISMO</t>
  </si>
  <si>
    <t>NITZIA NALLELY</t>
  </si>
  <si>
    <t>SECRETARIA DE SUBDIRECCIÓN</t>
  </si>
  <si>
    <t>SILLAS</t>
  </si>
  <si>
    <t>CLAUDIA LIZETH</t>
  </si>
  <si>
    <t>DANIELA PATRICIA</t>
  </si>
  <si>
    <t>INGRID PAOLA</t>
  </si>
  <si>
    <t>JUAN FRANCISCO</t>
  </si>
  <si>
    <t>MIRTHA YANELLY</t>
  </si>
  <si>
    <t>SARA SELENE</t>
  </si>
  <si>
    <t>MARIA TERESITA DE JESUS</t>
  </si>
  <si>
    <t>YADHIRA GUADALUPE</t>
  </si>
  <si>
    <t>MAESTRA DE INGLES DE EDUCACION PRIMARIA</t>
  </si>
  <si>
    <t>TELESFORO</t>
  </si>
  <si>
    <t>MAESTRO DE GRUPO DE TELESECUNDARIA</t>
  </si>
  <si>
    <t>DACIA</t>
  </si>
  <si>
    <t>MAESTRA DE FORMACION CIVICA Y ETICA</t>
  </si>
  <si>
    <t>EVELIA</t>
  </si>
  <si>
    <t>HILDA JANETH</t>
  </si>
  <si>
    <t>JULIETA DEL CARMEN</t>
  </si>
  <si>
    <t>RAMON ADRIAN</t>
  </si>
  <si>
    <t>SUBJEFE DE TRAMITE Y CONTROL DE PERSONAL</t>
  </si>
  <si>
    <t>XOCHILT NAIELI</t>
  </si>
  <si>
    <t>VERGARA</t>
  </si>
  <si>
    <t>AGENTE EDUCATIVO EDUCACION INICIAL</t>
  </si>
  <si>
    <t>MARITZA GUADALUPE</t>
  </si>
  <si>
    <t>LUZ ELENA</t>
  </si>
  <si>
    <t>DORA LILIANA</t>
  </si>
  <si>
    <t>LOPEZ CONDE</t>
  </si>
  <si>
    <t>LORENZO</t>
  </si>
  <si>
    <t>YEIMI JAQUELINE</t>
  </si>
  <si>
    <t>JACSELY SARAHI</t>
  </si>
  <si>
    <t>HECTOR DANIEL</t>
  </si>
  <si>
    <t>PSICOLOGO ORIENTADOR</t>
  </si>
  <si>
    <t>ALICIA LILITH</t>
  </si>
  <si>
    <t>VILLAZANA</t>
  </si>
  <si>
    <t>ALEJANDRA BERENICE</t>
  </si>
  <si>
    <t>LOYO</t>
  </si>
  <si>
    <t>COORDINACIÓN DE ACTIVIDADES ACADÉMICAS</t>
  </si>
  <si>
    <t>NIDIA JUDITH</t>
  </si>
  <si>
    <t>LAURA NERI</t>
  </si>
  <si>
    <t>ARELI ELVIRA</t>
  </si>
  <si>
    <t>DILCIA GUADALUPE</t>
  </si>
  <si>
    <t>LOZOYA</t>
  </si>
  <si>
    <t>JESSICA MAGDIEL</t>
  </si>
  <si>
    <t>MARIA MARINA</t>
  </si>
  <si>
    <t>LUARCA</t>
  </si>
  <si>
    <t>SELENE MIMI</t>
  </si>
  <si>
    <t>LUCAS</t>
  </si>
  <si>
    <t>AUXILIAR DE INTENDENTE</t>
  </si>
  <si>
    <t>MAESTRA EN EDUACION PREESCOLAR</t>
  </si>
  <si>
    <t>ALEXIS GABRIELA</t>
  </si>
  <si>
    <t>JULIETA DE JESUS</t>
  </si>
  <si>
    <t>RAMON BENIGNO</t>
  </si>
  <si>
    <t>SILVIA DIONICIA</t>
  </si>
  <si>
    <t>APOYO PEDAGÓGICO</t>
  </si>
  <si>
    <t>MARIA ZULEMA</t>
  </si>
  <si>
    <t>ANDREA YANAHI</t>
  </si>
  <si>
    <t>DIRECTOR USAER PRIMARIA</t>
  </si>
  <si>
    <t>J ANTONIO</t>
  </si>
  <si>
    <t>CHRISTIAN ESTHIEL</t>
  </si>
  <si>
    <t>ILIANA MAGDALENA</t>
  </si>
  <si>
    <t>JESUS GUADALUPE</t>
  </si>
  <si>
    <t>OFIAL DE MANTENIMIENTO Y SERVICIOS</t>
  </si>
  <si>
    <t>YENISEL</t>
  </si>
  <si>
    <t>DOCENTE (COMISION SUBDIRECTOR)</t>
  </si>
  <si>
    <t>EUSTAQUIO</t>
  </si>
  <si>
    <t>LUCERO DE JESUS</t>
  </si>
  <si>
    <t>MINERBA</t>
  </si>
  <si>
    <t>ELVIS ALFONSO</t>
  </si>
  <si>
    <t>INDRA GUADALUPE</t>
  </si>
  <si>
    <t>MANUELA IRMA</t>
  </si>
  <si>
    <t>HUMBERTO GUADALUPE</t>
  </si>
  <si>
    <t>DIRECTORA PARA CENTRO DE ATENCIÓN INFANTIL</t>
  </si>
  <si>
    <t>GREGORIO</t>
  </si>
  <si>
    <t>JUAN DANIEL</t>
  </si>
  <si>
    <t>JUAN RUBEN</t>
  </si>
  <si>
    <t>KAREANA YAQUELIN</t>
  </si>
  <si>
    <t>MARTA ISMELDA</t>
  </si>
  <si>
    <t>MARIELVA GUADALUPE</t>
  </si>
  <si>
    <t>MAESTRA FORANEA PARA JARDIN DE NIÑOS</t>
  </si>
  <si>
    <t>ANNEL</t>
  </si>
  <si>
    <t>ADRIANA ISABEL</t>
  </si>
  <si>
    <t>ALICIA ADILENE</t>
  </si>
  <si>
    <t>MARIA BIRIDIANA</t>
  </si>
  <si>
    <t>DOCENTE INVESTIGADOR DE ENSEÑANZA SUPERIOR</t>
  </si>
  <si>
    <t>FRANCISCO GUADALUPE</t>
  </si>
  <si>
    <t>ASISTENCIA EN SERVICIOS</t>
  </si>
  <si>
    <t>KAREN BIBIANA</t>
  </si>
  <si>
    <t>MANUEL RAMON</t>
  </si>
  <si>
    <t>MARTHA ANAIS</t>
  </si>
  <si>
    <t>PAOLA DIONET</t>
  </si>
  <si>
    <t>MONROY</t>
  </si>
  <si>
    <t>SAMUEL SEBASTIAN</t>
  </si>
  <si>
    <t>KARLA ROMINA</t>
  </si>
  <si>
    <t>BARBARA VALERIA</t>
  </si>
  <si>
    <t>KAREN AREIKA</t>
  </si>
  <si>
    <t>MAYRA MIKIU</t>
  </si>
  <si>
    <t>DIANA JOSE</t>
  </si>
  <si>
    <t>ASISTENTE EN SERVICIOS</t>
  </si>
  <si>
    <t>EDUARDO ISRAEL</t>
  </si>
  <si>
    <t>SUPERVISORA EDUCACION ESPECIAL</t>
  </si>
  <si>
    <t>DIANA GISELLA</t>
  </si>
  <si>
    <t>JEOVANA LETICIA</t>
  </si>
  <si>
    <t>NALLELY MONSERRATH</t>
  </si>
  <si>
    <t>ROMAN CARLOS</t>
  </si>
  <si>
    <t>TELLECHEA</t>
  </si>
  <si>
    <t>DELMER EDUARDO</t>
  </si>
  <si>
    <t>ASISTENTE DE SERVICION GENERALES</t>
  </si>
  <si>
    <t>ASISTENTE PARTICULAR</t>
  </si>
  <si>
    <t>FATIMA ISABEL</t>
  </si>
  <si>
    <t>JHOANA</t>
  </si>
  <si>
    <t>BARBARITA</t>
  </si>
  <si>
    <t>LUGARDO</t>
  </si>
  <si>
    <t>IVAN ROMMEL</t>
  </si>
  <si>
    <t>AZUERES</t>
  </si>
  <si>
    <t>CARRETAS</t>
  </si>
  <si>
    <t>ISIS ANABEY</t>
  </si>
  <si>
    <t>GLORIA VIANEY</t>
  </si>
  <si>
    <t>NOELIA JUDITH</t>
  </si>
  <si>
    <t>GUERRRERO</t>
  </si>
  <si>
    <t>YAJAIRA</t>
  </si>
  <si>
    <t>ISMENE GUADALUPE</t>
  </si>
  <si>
    <t>EDGAR GERMAN</t>
  </si>
  <si>
    <t>MARITHZA GUADALUPE</t>
  </si>
  <si>
    <t>MARTHA ELBA</t>
  </si>
  <si>
    <t>JULIAN ALEJANDRO</t>
  </si>
  <si>
    <t>LUJAN</t>
  </si>
  <si>
    <t>PATRICIA AIDEE</t>
  </si>
  <si>
    <t>THAMARA MAHALETH</t>
  </si>
  <si>
    <t>JORGE ENRIQUE</t>
  </si>
  <si>
    <t>AIDA JULIETA</t>
  </si>
  <si>
    <t>GLORIA RAQUEL</t>
  </si>
  <si>
    <t>THELMA JASSEMY</t>
  </si>
  <si>
    <t>MARTHA AZUCENA</t>
  </si>
  <si>
    <t>HERALDEZ</t>
  </si>
  <si>
    <t>ZULEMA BERENICE</t>
  </si>
  <si>
    <t>FUNCION DOCENTE</t>
  </si>
  <si>
    <t>JUDIT</t>
  </si>
  <si>
    <t>DIRECTORA CON BASE</t>
  </si>
  <si>
    <t>ELVIS MICHAEL</t>
  </si>
  <si>
    <t>COORDINACIÓN DE ACTIVIDADES TECNOLÓGICAS</t>
  </si>
  <si>
    <t>LISETH</t>
  </si>
  <si>
    <t>RIECKE</t>
  </si>
  <si>
    <t>TECNICO SUPERIOR</t>
  </si>
  <si>
    <t>RYECKE</t>
  </si>
  <si>
    <t>ROCIO JACARANDA</t>
  </si>
  <si>
    <t>SALOMON</t>
  </si>
  <si>
    <t>KAREN MAYTE</t>
  </si>
  <si>
    <t>BERNARDINA GUADALUPE</t>
  </si>
  <si>
    <t>DOCENTES</t>
  </si>
  <si>
    <t>ERIC</t>
  </si>
  <si>
    <t>OFICIAL DE SERVICOS Y MANTENIMIENTO</t>
  </si>
  <si>
    <t>MIRIAM DEL CARMEN</t>
  </si>
  <si>
    <t>VICTOR JULIAN</t>
  </si>
  <si>
    <t>LUQUE</t>
  </si>
  <si>
    <t>ITALIA JAZMIN</t>
  </si>
  <si>
    <t>ANNETTE</t>
  </si>
  <si>
    <t>ASISTENTE DE PLANTEL</t>
  </si>
  <si>
    <t>TOMAS ALBERTO</t>
  </si>
  <si>
    <t>MIRIAM NOHEMI</t>
  </si>
  <si>
    <t>LUQUIN</t>
  </si>
  <si>
    <t>ILIANA TERESITA</t>
  </si>
  <si>
    <t>LUZANILLA</t>
  </si>
  <si>
    <t>DOLORES JAEL</t>
  </si>
  <si>
    <t>ROSARIO YADIRA</t>
  </si>
  <si>
    <t>RESPONSABLE DE CONTROL ESCOLAR</t>
  </si>
  <si>
    <t>KASSANDRA MICHAEL</t>
  </si>
  <si>
    <t>LUIS FERNANDO RODOLFO</t>
  </si>
  <si>
    <t>MACEN</t>
  </si>
  <si>
    <t>DOCENTE DE ENSEÑANZAS MUSICALES</t>
  </si>
  <si>
    <t>KATYA NOELIA</t>
  </si>
  <si>
    <t>SERVICIO Y MANTENIMIENTO</t>
  </si>
  <si>
    <t>DIANA RUT</t>
  </si>
  <si>
    <t>HORACIO ISRAEL</t>
  </si>
  <si>
    <t>MARIA MICAELA</t>
  </si>
  <si>
    <t>RAMSIL IVAN</t>
  </si>
  <si>
    <t>VALLES</t>
  </si>
  <si>
    <t>ENCARGADO DE ARCHIVO</t>
  </si>
  <si>
    <t>ISAAC ADALET</t>
  </si>
  <si>
    <t>MACIEL</t>
  </si>
  <si>
    <t>BRISEIDA</t>
  </si>
  <si>
    <t>MACKLIZ</t>
  </si>
  <si>
    <t>MILDRED EUNICE</t>
  </si>
  <si>
    <t>MACOSSAY</t>
  </si>
  <si>
    <t>ISAI ALONSO</t>
  </si>
  <si>
    <t>MADRID</t>
  </si>
  <si>
    <t>ALEJANDRA JUDITH</t>
  </si>
  <si>
    <t>SHEILA MELISSA</t>
  </si>
  <si>
    <t>INSPECTOR DE EDUCACIÓN PRIMARIA</t>
  </si>
  <si>
    <t>SIGIFREDO</t>
  </si>
  <si>
    <t>ANAYANCI YANETH</t>
  </si>
  <si>
    <t>ALVARO FRANCISCO</t>
  </si>
  <si>
    <t>MIGUEL SURISADAY</t>
  </si>
  <si>
    <t>MAGADAN</t>
  </si>
  <si>
    <t>CARMEN NAHIELY</t>
  </si>
  <si>
    <t>MAGALLANES</t>
  </si>
  <si>
    <t>PROFESOR DE CIENCIAS</t>
  </si>
  <si>
    <t>KENIA MARCELA</t>
  </si>
  <si>
    <t>MIRIAM MARIELLA</t>
  </si>
  <si>
    <t>LUZ ALEJANDRA</t>
  </si>
  <si>
    <t>SAMANTHA ADILENE</t>
  </si>
  <si>
    <t>PROFESOR EN EDUCACIÓN PRIMARIA</t>
  </si>
  <si>
    <t>IRAM DANIEL</t>
  </si>
  <si>
    <t>MARIA LIZBETH</t>
  </si>
  <si>
    <t>LOURDES JAZMIN</t>
  </si>
  <si>
    <t>ROSA ARACELI</t>
  </si>
  <si>
    <t>HECTOR ADAN</t>
  </si>
  <si>
    <t>KLEISY GISEL</t>
  </si>
  <si>
    <t>PROF. DE EDUCACION FISICA</t>
  </si>
  <si>
    <t>OLIVER</t>
  </si>
  <si>
    <t>DIONNE SHELKIA</t>
  </si>
  <si>
    <t>NELIDA</t>
  </si>
  <si>
    <t>SECRETARIO DE CONTROL ESCOLAR</t>
  </si>
  <si>
    <t>JUAN ARTURO</t>
  </si>
  <si>
    <t>ROCIO ESMERALDA</t>
  </si>
  <si>
    <t>MALPICA</t>
  </si>
  <si>
    <t>MANCHA</t>
  </si>
  <si>
    <t>LLUVIA LLASMIN</t>
  </si>
  <si>
    <t>MAYRA YULENI</t>
  </si>
  <si>
    <t>ADAN GUADALUPE</t>
  </si>
  <si>
    <t>MANNING</t>
  </si>
  <si>
    <t>INSPECTORA DE JARDIN DE NIÑOS</t>
  </si>
  <si>
    <t>ALMA AIDA</t>
  </si>
  <si>
    <t>ARIANA SINAHY</t>
  </si>
  <si>
    <t>CLAUDIA YANET</t>
  </si>
  <si>
    <t>SUPERVISORA DE JARDINES DE NIÑOS</t>
  </si>
  <si>
    <t>ELVIA ELENA</t>
  </si>
  <si>
    <t>EFREN</t>
  </si>
  <si>
    <t>HECTOR UVALDO</t>
  </si>
  <si>
    <t>PAUL ARAM</t>
  </si>
  <si>
    <t>DOCENTE Y ASISTENTE DE SERVICIOS</t>
  </si>
  <si>
    <t>COMPENSADA</t>
  </si>
  <si>
    <t>AURORA ALEJANDRA</t>
  </si>
  <si>
    <t>TRABAJO SOCIAL ADMINISTRATIVA</t>
  </si>
  <si>
    <t>ELVIA JULISSA</t>
  </si>
  <si>
    <t>MARIA FATIMA</t>
  </si>
  <si>
    <t>ROXANA BERENICE</t>
  </si>
  <si>
    <t>DOCENTE GENERICA</t>
  </si>
  <si>
    <t>STEPHANY ANAHID</t>
  </si>
  <si>
    <t>LUIS ANIVAL</t>
  </si>
  <si>
    <t>ALONDRA MARIBEL</t>
  </si>
  <si>
    <t>ISAAC AZAHEL</t>
  </si>
  <si>
    <t>PROFESOR DE EDUCACION PRIMARIA</t>
  </si>
  <si>
    <t>IRIS VIRIDIANA</t>
  </si>
  <si>
    <t>LETICIA VIRIDIANA</t>
  </si>
  <si>
    <t>PERLA YULITZMA</t>
  </si>
  <si>
    <t>TEOFILO</t>
  </si>
  <si>
    <t>DIANA LIZETH</t>
  </si>
  <si>
    <t>BRENDA CARMINA</t>
  </si>
  <si>
    <t>MAESTRO RENTE A GRUPO</t>
  </si>
  <si>
    <t>LEONEL AARON</t>
  </si>
  <si>
    <t>SANDRA YADIRA</t>
  </si>
  <si>
    <t>DOCENTE,ADMINISTRATIVO</t>
  </si>
  <si>
    <t>RAMON ENRIQUE</t>
  </si>
  <si>
    <t>OFICIAL DE SERVICIO Y AMNTENIMIENTO</t>
  </si>
  <si>
    <t>LIZANDRO</t>
  </si>
  <si>
    <t>DULCE ELIZABETH</t>
  </si>
  <si>
    <t>LUIS FERMIN</t>
  </si>
  <si>
    <t>OMAR PAUL</t>
  </si>
  <si>
    <t>EDWIGES SALVADOR</t>
  </si>
  <si>
    <t>RICARDO ARMANDO</t>
  </si>
  <si>
    <t>ZULEMA</t>
  </si>
  <si>
    <t>CLAUDIA SELENE</t>
  </si>
  <si>
    <t>MAGIN ELIZABETH</t>
  </si>
  <si>
    <t>PRISCILLA ITALIA</t>
  </si>
  <si>
    <t>074715E0763020030524</t>
  </si>
  <si>
    <t>DANIA CARMINA</t>
  </si>
  <si>
    <t>BERTHA GLORIA</t>
  </si>
  <si>
    <t>OMAR IGNACIO</t>
  </si>
  <si>
    <t>SONIA YABELLI</t>
  </si>
  <si>
    <t>MANRRIQUE</t>
  </si>
  <si>
    <t>FABRICIO GIOVANNI</t>
  </si>
  <si>
    <t>MANZANO</t>
  </si>
  <si>
    <t>JACQUELINE OSIRIS</t>
  </si>
  <si>
    <t>LUCIA MARGARITA</t>
  </si>
  <si>
    <t>ARANTXA</t>
  </si>
  <si>
    <t>MARAVER</t>
  </si>
  <si>
    <t>EVENTUAL</t>
  </si>
  <si>
    <t>JOSE PRIMO</t>
  </si>
  <si>
    <t>PROFESOR ACOMPAÑANTE DE MUSICA</t>
  </si>
  <si>
    <t>EMILIANO FRANCISCO</t>
  </si>
  <si>
    <t>JOHANA ARLET</t>
  </si>
  <si>
    <t>MARCOS</t>
  </si>
  <si>
    <t>FRANCISCA GRACIELA</t>
  </si>
  <si>
    <t>MARQUENO</t>
  </si>
  <si>
    <t>DIRECTOR DE PLANEACION Y EVALUACION EDUCATIVA</t>
  </si>
  <si>
    <t>MAESTRA USAER</t>
  </si>
  <si>
    <t>ERIKA DIANET</t>
  </si>
  <si>
    <t>LUZ ALONDRA</t>
  </si>
  <si>
    <t>MILENA VIRIDIANA</t>
  </si>
  <si>
    <t>MAESTRO DE INGLES DE EDUCACION PRIMARIA</t>
  </si>
  <si>
    <t>PAUL IVAN</t>
  </si>
  <si>
    <t>PRIMARIA</t>
  </si>
  <si>
    <t>YENY PALOMA</t>
  </si>
  <si>
    <t>ATP</t>
  </si>
  <si>
    <t>ERIKA LIZETH</t>
  </si>
  <si>
    <t>ASISTENTE DE MANTENIMIENTO Y SERVICIOS</t>
  </si>
  <si>
    <t>JUAN JORGE</t>
  </si>
  <si>
    <t>VERONICA CLAUDIA</t>
  </si>
  <si>
    <t>LILIANA GUADALUPE</t>
  </si>
  <si>
    <t>NATHAN MISSAEL</t>
  </si>
  <si>
    <t>PERLA DE LA LUZ</t>
  </si>
  <si>
    <t>DOCENTE DE EDUCACION FIISCA</t>
  </si>
  <si>
    <t>ROSA BERENICE</t>
  </si>
  <si>
    <t>SALVADOR ALBERTO</t>
  </si>
  <si>
    <t>DOCENTE PSICOLOGA</t>
  </si>
  <si>
    <t>GABRIELA DENISSE</t>
  </si>
  <si>
    <t>NOE FERNANDO</t>
  </si>
  <si>
    <t>PERLA PAOLA</t>
  </si>
  <si>
    <t>074712E028100.0030945</t>
  </si>
  <si>
    <t>070307T0580800.030001</t>
  </si>
  <si>
    <t>NORA ICELA</t>
  </si>
  <si>
    <t>CLAUDIA DE LA CRUZ</t>
  </si>
  <si>
    <t>JARAMILLO</t>
  </si>
  <si>
    <t>MARTINA GUADALUPE</t>
  </si>
  <si>
    <t>PERLA IVONNE</t>
  </si>
  <si>
    <t>INSTRUCTORA DE CAPACITACION LABORAL</t>
  </si>
  <si>
    <t>DORIS ISAURA</t>
  </si>
  <si>
    <t>JORGE EDUARDO</t>
  </si>
  <si>
    <t>MESTAS</t>
  </si>
  <si>
    <t>KARLA AMIRIS</t>
  </si>
  <si>
    <t>MERCEDES DE LA LUZ</t>
  </si>
  <si>
    <t>PAULINA SOFIA</t>
  </si>
  <si>
    <t>VIRGINIA CELINA</t>
  </si>
  <si>
    <t>KARLA GABRIELA</t>
  </si>
  <si>
    <t>ADRIANA MARIA</t>
  </si>
  <si>
    <t>ENCARGADA DE BIBLIOTECA</t>
  </si>
  <si>
    <t>REGALADO</t>
  </si>
  <si>
    <t>ESSLY</t>
  </si>
  <si>
    <t>EDGAR DANIEL</t>
  </si>
  <si>
    <t>FLORENTINO</t>
  </si>
  <si>
    <t>JAIRO NICOLAS</t>
  </si>
  <si>
    <t>DIRECTOR USAER, Y MTRO. GRUPO PRIMARIA</t>
  </si>
  <si>
    <t>RAFAELA JOSEFA</t>
  </si>
  <si>
    <t>ELVIRA ELIZABETH</t>
  </si>
  <si>
    <t>LUIS ERNESTO</t>
  </si>
  <si>
    <t>NIEVES</t>
  </si>
  <si>
    <t>EDSON ROBERTO</t>
  </si>
  <si>
    <t>MATTEOTTI</t>
  </si>
  <si>
    <t>MAESTRO FRENTE A GRUPO DE PRIMARIA</t>
  </si>
  <si>
    <t>GERARDO EMMANUEL</t>
  </si>
  <si>
    <t>NAOMI</t>
  </si>
  <si>
    <t>CAMINO</t>
  </si>
  <si>
    <t>MARTHA ESTEFANIA</t>
  </si>
  <si>
    <t>ESPITIA</t>
  </si>
  <si>
    <t>COMPENSADO</t>
  </si>
  <si>
    <t>EDITH ELIZBETH</t>
  </si>
  <si>
    <t>JANETH EURIDICE</t>
  </si>
  <si>
    <t>KARLA VIANEY</t>
  </si>
  <si>
    <t>MARTHA NOEMI</t>
  </si>
  <si>
    <t>MARA LETICIA</t>
  </si>
  <si>
    <t>ALMA ELISA</t>
  </si>
  <si>
    <t>JOSE ADALBERTO</t>
  </si>
  <si>
    <t>LUCAS GERARDO</t>
  </si>
  <si>
    <t>SARINANA</t>
  </si>
  <si>
    <t>MARTIGNON</t>
  </si>
  <si>
    <t>JEFE DE LA UNIDAD DE ASUNTOS JURIDICOS</t>
  </si>
  <si>
    <t>JAVIER NAZARETH</t>
  </si>
  <si>
    <t>ALMA JAZMIN</t>
  </si>
  <si>
    <t>INTERPRETE</t>
  </si>
  <si>
    <t>ARIADNA GUADALUPE</t>
  </si>
  <si>
    <t>DULCE MONICA</t>
  </si>
  <si>
    <t>JOSE EULOGIO</t>
  </si>
  <si>
    <t>SUPERVISION DE SECUNDARIAS GENERALES</t>
  </si>
  <si>
    <t>JUAN LEONIDES</t>
  </si>
  <si>
    <t>ARRIOLA</t>
  </si>
  <si>
    <t>JESUS YVETTE</t>
  </si>
  <si>
    <t>LUIS OMAR</t>
  </si>
  <si>
    <t>LISBETH GUADALUPE</t>
  </si>
  <si>
    <t>MIREYA TERESITA</t>
  </si>
  <si>
    <t>MARTIN ALEJANDRO</t>
  </si>
  <si>
    <t>MARITZA ANTONIA</t>
  </si>
  <si>
    <t>ORALEA</t>
  </si>
  <si>
    <t>RAUL ENRIQUE</t>
  </si>
  <si>
    <t>BLANCA SILVIA</t>
  </si>
  <si>
    <t>MAESTRA DE JARDÌN DE NIÑOS FORANEA</t>
  </si>
  <si>
    <t>KAREN JANETH</t>
  </si>
  <si>
    <t>SAMANTHA GUADALUPE</t>
  </si>
  <si>
    <t>ANA CELIA</t>
  </si>
  <si>
    <t>ANALISTA PROGRAMADOR</t>
  </si>
  <si>
    <t>BERNARDO</t>
  </si>
  <si>
    <t>MARIA CELIA</t>
  </si>
  <si>
    <t>JOSE DOLORES</t>
  </si>
  <si>
    <t>DANIELA LIZET</t>
  </si>
  <si>
    <t>DIANA LAURA</t>
  </si>
  <si>
    <t>GEMMA GUADALUPE</t>
  </si>
  <si>
    <t>SUPERVISOR ZONA ESCOLAR 48</t>
  </si>
  <si>
    <t>DIRECCION ESCOLAR</t>
  </si>
  <si>
    <t>MAGDA VIOLETA</t>
  </si>
  <si>
    <t>MANUEL ALBERTO</t>
  </si>
  <si>
    <t>NUBIA LECYTH</t>
  </si>
  <si>
    <t>NUBIA</t>
  </si>
  <si>
    <t>OSCAR IVAN</t>
  </si>
  <si>
    <t>PAOLA ARELY DE JESUS</t>
  </si>
  <si>
    <t>PERLA MARITZA</t>
  </si>
  <si>
    <t>RENE SALVADOR</t>
  </si>
  <si>
    <t>INSPECTORA DE ZONA</t>
  </si>
  <si>
    <t>VENERANDA</t>
  </si>
  <si>
    <t>VIVIANA JANETH</t>
  </si>
  <si>
    <t>VELIA ZULEMA</t>
  </si>
  <si>
    <t>VANIA GUADALUPE</t>
  </si>
  <si>
    <t>ANNA KAREN</t>
  </si>
  <si>
    <t>DELORA</t>
  </si>
  <si>
    <t>ISVI</t>
  </si>
  <si>
    <t>JESUS ANDREA</t>
  </si>
  <si>
    <t>CONSERGE</t>
  </si>
  <si>
    <t>MADAIT</t>
  </si>
  <si>
    <t>MARCELA FABIOLA</t>
  </si>
  <si>
    <t>CLAUDIA IVETH</t>
  </si>
  <si>
    <t>DAMARIS MARLENE</t>
  </si>
  <si>
    <t>EUGENIO</t>
  </si>
  <si>
    <t>DOCENTE (MAESTRO DE APOYO)</t>
  </si>
  <si>
    <t>EDSON JOAO</t>
  </si>
  <si>
    <t>INDIRA ISABEL</t>
  </si>
  <si>
    <t>MINERVA ALEJANDRA</t>
  </si>
  <si>
    <t>SUPERVISOR TELESECUNDARIAS</t>
  </si>
  <si>
    <t>MAX SALVADOR</t>
  </si>
  <si>
    <t>INFORMÁTICO</t>
  </si>
  <si>
    <t>PAOLA HAYDEE</t>
  </si>
  <si>
    <t>RICARDO ESAU</t>
  </si>
  <si>
    <t>BIBIANA BERENICE</t>
  </si>
  <si>
    <t>DACIA PAOLA</t>
  </si>
  <si>
    <t>GLEISY ZULEMA</t>
  </si>
  <si>
    <t>KARLA VANESSA</t>
  </si>
  <si>
    <t>ALEJANDRA ABIGAIL</t>
  </si>
  <si>
    <t>DALIA PATRICIA</t>
  </si>
  <si>
    <t>MTRO.FRENTE A GRUPO</t>
  </si>
  <si>
    <t>DANTE</t>
  </si>
  <si>
    <t>DIANA KARELI</t>
  </si>
  <si>
    <t>ERIK</t>
  </si>
  <si>
    <t>INSPECTOR DE ZONA DE TELESECUNDARIA FORANEA</t>
  </si>
  <si>
    <t>MAESTRO DE GRUPO DE EDUCACIÓN PRIMARIA</t>
  </si>
  <si>
    <t>MARTHA ALEJANDRINA</t>
  </si>
  <si>
    <t>MAYRA DARINKA</t>
  </si>
  <si>
    <t>MONICA GUADALUPE</t>
  </si>
  <si>
    <t>VANEL</t>
  </si>
  <si>
    <t>PROFESOR DE ENSEÑANZA SECUNDARIA FORÁNEA</t>
  </si>
  <si>
    <t>JULENNE ARALI</t>
  </si>
  <si>
    <t>ALAN ISAAC</t>
  </si>
  <si>
    <t>YEDITH GUADALUPE</t>
  </si>
  <si>
    <t>ADRIANA GABRIELA</t>
  </si>
  <si>
    <t>BRISA MARINA</t>
  </si>
  <si>
    <t>DULCE BELEM</t>
  </si>
  <si>
    <t>GABRIELA VANESSA</t>
  </si>
  <si>
    <t>ILIANA JAZMIN</t>
  </si>
  <si>
    <t>PROFESOR DE ENSEÑANZA</t>
  </si>
  <si>
    <t>JESUS EDGARDO</t>
  </si>
  <si>
    <t>MONGE</t>
  </si>
  <si>
    <t>JAIRO ISRAEL</t>
  </si>
  <si>
    <t>KENYA DEL ROCIO</t>
  </si>
  <si>
    <t>RESPONSABLE DE INFORMATICA</t>
  </si>
  <si>
    <t>JOSE LUIS GUADALUPE</t>
  </si>
  <si>
    <t>NANCY MARGARITA</t>
  </si>
  <si>
    <t>PERLA LIZETH</t>
  </si>
  <si>
    <t>ROSA MATILDE</t>
  </si>
  <si>
    <t>ROSA MARGARITA</t>
  </si>
  <si>
    <t>SUBJEFA DE PESUPUESTO</t>
  </si>
  <si>
    <t>BLAS NOE</t>
  </si>
  <si>
    <t>BILMA LETICIA</t>
  </si>
  <si>
    <t>DANIEL SAUL</t>
  </si>
  <si>
    <t>MAESTRO DE SECUNDARIA</t>
  </si>
  <si>
    <t>HUMBERTO ENRIQUE</t>
  </si>
  <si>
    <t>ISAEL</t>
  </si>
  <si>
    <t>KARLA JANET</t>
  </si>
  <si>
    <t>ZULMA YAZMIN</t>
  </si>
  <si>
    <t>JOSEFINA DEL CARMEN</t>
  </si>
  <si>
    <t>XITLALY GUADALUPE</t>
  </si>
  <si>
    <t>ALMA DOLORES</t>
  </si>
  <si>
    <t>BLANCA ISABEL</t>
  </si>
  <si>
    <t>DAVID HOMERO</t>
  </si>
  <si>
    <t>DULCINEA GITZEL</t>
  </si>
  <si>
    <t>MIRZA MARAI</t>
  </si>
  <si>
    <t>DISTRIBUIDOR DE NOMINA</t>
  </si>
  <si>
    <t>RITCHIE</t>
  </si>
  <si>
    <t>RAMONA MARGARITA</t>
  </si>
  <si>
    <t>SELENE JACQUELINE</t>
  </si>
  <si>
    <t>TERESITA ARACELI</t>
  </si>
  <si>
    <t>PROFESORA DE EDUCACION PREESCOLAR</t>
  </si>
  <si>
    <t>YOLANDA MARGARITA</t>
  </si>
  <si>
    <t>YOSELIN</t>
  </si>
  <si>
    <t>DE LA ROCHA</t>
  </si>
  <si>
    <t>DENISSE ANAGOGUI</t>
  </si>
  <si>
    <t>SAUCEDA</t>
  </si>
  <si>
    <t>MARIA ESTELA</t>
  </si>
  <si>
    <t>SOLORZANO</t>
  </si>
  <si>
    <t>MARIA ISELA</t>
  </si>
  <si>
    <t>SIDON</t>
  </si>
  <si>
    <t>JULISSA GISELA</t>
  </si>
  <si>
    <t>LORETO MARICRUZ</t>
  </si>
  <si>
    <t>ACADÉMICO</t>
  </si>
  <si>
    <t>MARGARITO</t>
  </si>
  <si>
    <t>MAIVED</t>
  </si>
  <si>
    <t>NOHEMI LIZETH</t>
  </si>
  <si>
    <t>PATRICIA ADILENE</t>
  </si>
  <si>
    <t>SANTILLAN</t>
  </si>
  <si>
    <t>THANIA ISABEL</t>
  </si>
  <si>
    <t>ALMA LEONIDES</t>
  </si>
  <si>
    <t>GIZELA MARLETHE</t>
  </si>
  <si>
    <t>DEL TORO</t>
  </si>
  <si>
    <t>ASISTENTE DE APOYO Y SERVICIO</t>
  </si>
  <si>
    <t>YOSHIMARA</t>
  </si>
  <si>
    <t>DIANA ARELY</t>
  </si>
  <si>
    <t>PREFECTURA Y HORAS FRENTE A GRUPO</t>
  </si>
  <si>
    <t>MAESTRA DE EDUCACION FISICA FRENTE A GRUPO</t>
  </si>
  <si>
    <t>JESSICA JEANNET</t>
  </si>
  <si>
    <t>MAYRA SELENE</t>
  </si>
  <si>
    <t>DIANA DENISSE</t>
  </si>
  <si>
    <t>IRMA ADILENE</t>
  </si>
  <si>
    <t>LILIANA KIBHISSAY</t>
  </si>
  <si>
    <t>ROCIO PATRICIA</t>
  </si>
  <si>
    <t>ABELINO</t>
  </si>
  <si>
    <t>CINTHIA MARIELA</t>
  </si>
  <si>
    <t>CENTROS DE MAESTROS</t>
  </si>
  <si>
    <t>MATEO</t>
  </si>
  <si>
    <t>CLARA FORTINA</t>
  </si>
  <si>
    <t>EDEN ALFREDO</t>
  </si>
  <si>
    <t>LIZVETH YADIRA</t>
  </si>
  <si>
    <t>SANTOS ISIDORA</t>
  </si>
  <si>
    <t>VIVIANNA GUADALUPE</t>
  </si>
  <si>
    <t>JESUS OSCIEL</t>
  </si>
  <si>
    <t>CONSUELO DENISSE</t>
  </si>
  <si>
    <t>MAESTRA DE GRUPO PREESCOLAR</t>
  </si>
  <si>
    <t>PAULINA ALEJANDRA</t>
  </si>
  <si>
    <t>T.S</t>
  </si>
  <si>
    <t>BLANCA IDALIA</t>
  </si>
  <si>
    <t>CRUZ BIBIANA</t>
  </si>
  <si>
    <t>CINTHIA VIRIDIANA</t>
  </si>
  <si>
    <t>DORA</t>
  </si>
  <si>
    <t>LAURA ILDAELISA</t>
  </si>
  <si>
    <t>PREFECTO A</t>
  </si>
  <si>
    <t>EDNA YESENIA PAOLA</t>
  </si>
  <si>
    <t>LEPEZ</t>
  </si>
  <si>
    <t>ANGELICA CONCEPCION</t>
  </si>
  <si>
    <t>FRANCISCO GAMALIEL</t>
  </si>
  <si>
    <t>070312E0281000030893</t>
  </si>
  <si>
    <t>JORGE HUMBERTO</t>
  </si>
  <si>
    <t>LEIDY MIROSLAVA</t>
  </si>
  <si>
    <t>PRISCILIANO</t>
  </si>
  <si>
    <t>SALVADOR ENRIQUE</t>
  </si>
  <si>
    <t>CARLOS ARMANDO</t>
  </si>
  <si>
    <t>EDITH ALEJANDRA</t>
  </si>
  <si>
    <t>ORIZAGA</t>
  </si>
  <si>
    <t>GRACIELA ANAHI</t>
  </si>
  <si>
    <t>ADELA KARINA</t>
  </si>
  <si>
    <t>ALMA LORENA</t>
  </si>
  <si>
    <t>JAZMIN ANDREA</t>
  </si>
  <si>
    <t>ROCIO DE LOURDES</t>
  </si>
  <si>
    <t>MONICA MARITZA</t>
  </si>
  <si>
    <t>TORREBLANCA</t>
  </si>
  <si>
    <t>YESICA BELZABE</t>
  </si>
  <si>
    <t>LAURO ROLANDO YAIR</t>
  </si>
  <si>
    <t>MAZO</t>
  </si>
  <si>
    <t>BASIFICADA</t>
  </si>
  <si>
    <t>MIRNA ELISA</t>
  </si>
  <si>
    <t>MAZON</t>
  </si>
  <si>
    <t>MARIA HORTENCIA</t>
  </si>
  <si>
    <t>MEDA</t>
  </si>
  <si>
    <t>OFICIAL EN SERVICIO Y MANTENIMIENTO</t>
  </si>
  <si>
    <t>JESUE JOSAFAT</t>
  </si>
  <si>
    <t>MEDELLIN</t>
  </si>
  <si>
    <t>EMPLEADO FEDERAL</t>
  </si>
  <si>
    <t>EDELMIRA CECILIA</t>
  </si>
  <si>
    <t>VIANCA</t>
  </si>
  <si>
    <t>LEONSO</t>
  </si>
  <si>
    <t>CLAUDIA IRENE</t>
  </si>
  <si>
    <t>ADRIANA MARISELA</t>
  </si>
  <si>
    <t>CLAUDIA ANDREA</t>
  </si>
  <si>
    <t>MA. RAQUEL</t>
  </si>
  <si>
    <t>GABRIELA MONSERRAT</t>
  </si>
  <si>
    <t>ADRIAN ANTONIO</t>
  </si>
  <si>
    <t>DOCENTE ADMINISTRATIVO</t>
  </si>
  <si>
    <t>BREDA ESTEFANIA</t>
  </si>
  <si>
    <t>IRMA RAMONA</t>
  </si>
  <si>
    <t>MAESTRA EN JARDÍN DE NIÑOS</t>
  </si>
  <si>
    <t>VIRIDIANA ROSA DE GUADALUPE</t>
  </si>
  <si>
    <t>EMMA ZULETH</t>
  </si>
  <si>
    <t>GABRIELA ALEJANDRA</t>
  </si>
  <si>
    <t>PICENO</t>
  </si>
  <si>
    <t>YERITZA GABRIELA</t>
  </si>
  <si>
    <t>ERICK GIOVANNI</t>
  </si>
  <si>
    <t>DIRECTORA ESCOLAR</t>
  </si>
  <si>
    <t>NIDIA LORENA</t>
  </si>
  <si>
    <t>EDGAR MISRAIN</t>
  </si>
  <si>
    <t>ANGEL ISRAEL</t>
  </si>
  <si>
    <t>PAUL OMAR</t>
  </si>
  <si>
    <t>SERGIO JAVIER</t>
  </si>
  <si>
    <t>SIMONA</t>
  </si>
  <si>
    <t>MARICARMEN</t>
  </si>
  <si>
    <t>THELMA ALEJANDRA</t>
  </si>
  <si>
    <t>JANELLY</t>
  </si>
  <si>
    <t>PERSONAL DE APOYO (SECRETARIA)</t>
  </si>
  <si>
    <t>CLAUDIA IRIS</t>
  </si>
  <si>
    <t>MELCHOR</t>
  </si>
  <si>
    <t>MELENDEZ</t>
  </si>
  <si>
    <t>GAMIZ</t>
  </si>
  <si>
    <t>COORDINADOR DEL AREA</t>
  </si>
  <si>
    <t>JESUS OSVALDO</t>
  </si>
  <si>
    <t>ROBERTO EFRAIN</t>
  </si>
  <si>
    <t>JESUS CRISTO</t>
  </si>
  <si>
    <t>CELIA ROSALIA</t>
  </si>
  <si>
    <t>ROSARIO CONCEPCION</t>
  </si>
  <si>
    <t>MELGAR</t>
  </si>
  <si>
    <t>ARCHIVISTA</t>
  </si>
  <si>
    <t>LIRIOANA</t>
  </si>
  <si>
    <t>MENA</t>
  </si>
  <si>
    <t>AVELINA GUADALUPE</t>
  </si>
  <si>
    <t>ELOY</t>
  </si>
  <si>
    <t>VICTORIA ALESSANDRA</t>
  </si>
  <si>
    <t>ERICKA JACQUELINE</t>
  </si>
  <si>
    <t>CARAVEO</t>
  </si>
  <si>
    <t>PROF DE ENCEÑANZA SECUNDARIA</t>
  </si>
  <si>
    <t>ORIA</t>
  </si>
  <si>
    <t>BRIZEIDA LIZBETH</t>
  </si>
  <si>
    <t>CINTHILY LUCIA</t>
  </si>
  <si>
    <t>KEVIN GUADALUPE</t>
  </si>
  <si>
    <t>APOYO Y ASISTENCIA A LA EDUCACIÓN</t>
  </si>
  <si>
    <t>ANNETE DORIMI</t>
  </si>
  <si>
    <t>TECNICO ADMINISTRATIVO</t>
  </si>
  <si>
    <t>MA GUADALUPE</t>
  </si>
  <si>
    <t>GUIZA</t>
  </si>
  <si>
    <t>ILSE GRACIELA</t>
  </si>
  <si>
    <t>SEVERO</t>
  </si>
  <si>
    <t>MAESTRA EDUCADORA</t>
  </si>
  <si>
    <t>VALERIA ESTEFANY</t>
  </si>
  <si>
    <t>CYNTHIA LIZBETH</t>
  </si>
  <si>
    <t>DIRECTOR DE CAM</t>
  </si>
  <si>
    <t>MARTIN FERNANDO</t>
  </si>
  <si>
    <t>ASISTENTE DE SERVICIOS GENERALES</t>
  </si>
  <si>
    <t>LUIS RAMON</t>
  </si>
  <si>
    <t>LESLY ARACELY</t>
  </si>
  <si>
    <t>MARTINA ARLENE</t>
  </si>
  <si>
    <t>RUBEN ALONSO</t>
  </si>
  <si>
    <t>AYUDANTE DE TALLER</t>
  </si>
  <si>
    <t>CORAL DE MONSERRATH</t>
  </si>
  <si>
    <t>CARLOS JEOVANI</t>
  </si>
  <si>
    <t>FABIOLA MARGARITA</t>
  </si>
  <si>
    <t>TECNICO EN REFRIGERACION</t>
  </si>
  <si>
    <t>SALDIVAR</t>
  </si>
  <si>
    <t>SERGIO ANGEL</t>
  </si>
  <si>
    <t>YOLANDA MARIA</t>
  </si>
  <si>
    <t>ITZHEL DANIELA</t>
  </si>
  <si>
    <t>MENDIOLA</t>
  </si>
  <si>
    <t>MIGUEL ANGEL JACOB</t>
  </si>
  <si>
    <t>AUSTIN</t>
  </si>
  <si>
    <t>RUBEN ALEXIS</t>
  </si>
  <si>
    <t>COORDINADOR DE SERVICIOS CULTURALES</t>
  </si>
  <si>
    <t>BRENDA JANNET</t>
  </si>
  <si>
    <t>CRISTIAN ALEXANDER</t>
  </si>
  <si>
    <t>INES REMEDIOS</t>
  </si>
  <si>
    <t>NEYVA GISSELA</t>
  </si>
  <si>
    <t>DIRECTOR DE EDUCACION PREESCOLAR</t>
  </si>
  <si>
    <t>VALENTIN</t>
  </si>
  <si>
    <t>ANA BEREVICE</t>
  </si>
  <si>
    <t>CLAUDIA YANETH</t>
  </si>
  <si>
    <t>CNIDIA DAFNE</t>
  </si>
  <si>
    <t>CARMEN YAZMIN</t>
  </si>
  <si>
    <t>EBER DE JESUS</t>
  </si>
  <si>
    <t>FELIX OCTAVIO</t>
  </si>
  <si>
    <t>JONATHAN ARTURO</t>
  </si>
  <si>
    <t>LUIS ALFREDO</t>
  </si>
  <si>
    <t>LUCIA MAGDALENA</t>
  </si>
  <si>
    <t>OBDULIA</t>
  </si>
  <si>
    <t>OLGA GUADALUPE</t>
  </si>
  <si>
    <t>PENELOPE</t>
  </si>
  <si>
    <t>RAFAEL ESTEBAN</t>
  </si>
  <si>
    <t>PROFESOR DE ENSEÑANZAS ARTISTICAS PARA POSTPRIMARIAS FORANEA</t>
  </si>
  <si>
    <t>ENEIDA YISELL</t>
  </si>
  <si>
    <t>DUE</t>
  </si>
  <si>
    <t>JAIME IVAN</t>
  </si>
  <si>
    <t>CARINA MONICA</t>
  </si>
  <si>
    <t>EDGAR BENJAMIN</t>
  </si>
  <si>
    <t>GENOVEVA</t>
  </si>
  <si>
    <t>GLADYS AMERICA</t>
  </si>
  <si>
    <t>GENESIS GUADALUPE</t>
  </si>
  <si>
    <t>PAOLA CECILIA</t>
  </si>
  <si>
    <t>TALIA MARIA</t>
  </si>
  <si>
    <t>YANET CECILIA</t>
  </si>
  <si>
    <t>DOCENTE DE MISIONES CULTURALES</t>
  </si>
  <si>
    <t>PERLA LIZET</t>
  </si>
  <si>
    <t>DARIO</t>
  </si>
  <si>
    <t>SERVICIOS GENERALES Y MANTENIMIENTO</t>
  </si>
  <si>
    <t>BERTHA LIZBETH</t>
  </si>
  <si>
    <t>CARLA</t>
  </si>
  <si>
    <t>GIOVANNI ARTURO</t>
  </si>
  <si>
    <t>JANETH SARAHI</t>
  </si>
  <si>
    <t>MONICA PATRICIA</t>
  </si>
  <si>
    <t>RAUL ARMANDO</t>
  </si>
  <si>
    <t>ENLACE ESTATAL DE CONTRALORIA SOCIAL DE PROGRAMAS FEDERALES</t>
  </si>
  <si>
    <t>ANDRES ISMAEL</t>
  </si>
  <si>
    <t>ADAN NOE</t>
  </si>
  <si>
    <t>MARIA ENEDINA</t>
  </si>
  <si>
    <t>LISBETH</t>
  </si>
  <si>
    <t>PATRICIA MARIA</t>
  </si>
  <si>
    <t>BLANCA ALICIA</t>
  </si>
  <si>
    <t>ELSA IRAIS</t>
  </si>
  <si>
    <t>SERRATO</t>
  </si>
  <si>
    <t>DAVID DE JESUS</t>
  </si>
  <si>
    <t>DOCENTE DE EDUCACION SECUNDARIA FORANEA</t>
  </si>
  <si>
    <t>JULIO ANTONIO</t>
  </si>
  <si>
    <t>CRISTYAN ISIDRO</t>
  </si>
  <si>
    <t>LUCIANA GISEL</t>
  </si>
  <si>
    <t>FIDELA</t>
  </si>
  <si>
    <t>RECURSOS MATERIALES</t>
  </si>
  <si>
    <t>MARTIN ARIEL</t>
  </si>
  <si>
    <t>FRANCIA NOEMI</t>
  </si>
  <si>
    <t>SECREATARIA</t>
  </si>
  <si>
    <t>LAURA PAOLA</t>
  </si>
  <si>
    <t>CABRALES</t>
  </si>
  <si>
    <t>JOSE VICTORIO</t>
  </si>
  <si>
    <t>ANA DELIA</t>
  </si>
  <si>
    <t>CARMEN JOSEFINA</t>
  </si>
  <si>
    <t>MISTICA GUADALUPE</t>
  </si>
  <si>
    <t>ODALYS ANAHY</t>
  </si>
  <si>
    <t>SUPERVISORA AGENTE EDUCATIVO</t>
  </si>
  <si>
    <t>MARIA REYNA</t>
  </si>
  <si>
    <t>DARINKA</t>
  </si>
  <si>
    <t>MERCHAN</t>
  </si>
  <si>
    <t>JAVIER FILEMON</t>
  </si>
  <si>
    <t>JESUS MOISES</t>
  </si>
  <si>
    <t>MARIA SOFIA</t>
  </si>
  <si>
    <t>GUADALUPE NATIVIDAD</t>
  </si>
  <si>
    <t>SECRETARIA DE EDUCACIÓN PÚBLICA</t>
  </si>
  <si>
    <t>ANDRES GERARDO</t>
  </si>
  <si>
    <t>ANA YELHY</t>
  </si>
  <si>
    <t>BLANCA ELENA</t>
  </si>
  <si>
    <t>DAIRIANA GUADALUPE</t>
  </si>
  <si>
    <t>ARECHIGA</t>
  </si>
  <si>
    <t>MARIA ETELVINA</t>
  </si>
  <si>
    <t>GERZAIN</t>
  </si>
  <si>
    <t>MAYRA DINHORA</t>
  </si>
  <si>
    <t>ILAYALIDTH SOCORRO</t>
  </si>
  <si>
    <t>SARA LUZ</t>
  </si>
  <si>
    <t>ALEXIS HUMBERTO</t>
  </si>
  <si>
    <t>CRISTOFER ARMANDO</t>
  </si>
  <si>
    <t>CAROLINA MONSERRAT</t>
  </si>
  <si>
    <t>EDGAR ELIGIO</t>
  </si>
  <si>
    <t>DIRECCIÓN DE JARDIN DE NIÑOS</t>
  </si>
  <si>
    <t>EDNA GEMALI</t>
  </si>
  <si>
    <t>ERICK ALAN</t>
  </si>
  <si>
    <t>APOYO Y ASISTENCIA A LA EDUCACION</t>
  </si>
  <si>
    <t>GEOVANNI</t>
  </si>
  <si>
    <t>GAUDENCIO</t>
  </si>
  <si>
    <t>LEONEL</t>
  </si>
  <si>
    <t>NANCY GERALDINE</t>
  </si>
  <si>
    <t>MAESTRA DE SECUNDARIA FORMACION CIVICA Y ETICA</t>
  </si>
  <si>
    <t>VANNYA</t>
  </si>
  <si>
    <t>MEDARDO</t>
  </si>
  <si>
    <t>YAJAIRA LIZETH</t>
  </si>
  <si>
    <t>FIDEL ROBERTO</t>
  </si>
  <si>
    <t>HELIO FARIT</t>
  </si>
  <si>
    <t>JESUS RICARDO</t>
  </si>
  <si>
    <t>JERUSSALEN DEL PILAR</t>
  </si>
  <si>
    <t>MARELY</t>
  </si>
  <si>
    <t>AREA DE LAVANDERIA</t>
  </si>
  <si>
    <t>NADYA</t>
  </si>
  <si>
    <t>NALLELI</t>
  </si>
  <si>
    <t>YULMA</t>
  </si>
  <si>
    <t>MARTIN EDMUNDO</t>
  </si>
  <si>
    <t>GLORIA CITLALIC</t>
  </si>
  <si>
    <t>ELBA JANET</t>
  </si>
  <si>
    <t>OPERATIVO U HOMOLOGO</t>
  </si>
  <si>
    <t>MARIA JUANITA</t>
  </si>
  <si>
    <t>SUBDIRECIÓN ACADÉMICA</t>
  </si>
  <si>
    <t>AINARA GUADALUPE</t>
  </si>
  <si>
    <t>ALEJANDRO DE JESUS</t>
  </si>
  <si>
    <t>SUPERVISOR DE TELESECUNDARIA</t>
  </si>
  <si>
    <t>ELIGIO ENRIQUE</t>
  </si>
  <si>
    <t>ELMA ELIZABETH</t>
  </si>
  <si>
    <t>FLOR SILVESTRE</t>
  </si>
  <si>
    <t>GUALBERTO</t>
  </si>
  <si>
    <t>MACLISH</t>
  </si>
  <si>
    <t>RESPONSABLE DEL PROYECTO DE LECTURA</t>
  </si>
  <si>
    <t>MIRIAM LIZBETH</t>
  </si>
  <si>
    <t>PAUL ALEXANDER</t>
  </si>
  <si>
    <t>REYNA EDELEN</t>
  </si>
  <si>
    <t>SISSY NEREIDA</t>
  </si>
  <si>
    <t>YASENIA</t>
  </si>
  <si>
    <t>KAREN ANAHI</t>
  </si>
  <si>
    <t>JAIRO ESAU</t>
  </si>
  <si>
    <t>JEZABEL ADILENE</t>
  </si>
  <si>
    <t>JAIR IVAN</t>
  </si>
  <si>
    <t>SANDRA FIDELIA</t>
  </si>
  <si>
    <t>ALEJO ANIBAL</t>
  </si>
  <si>
    <t>RAMON FERNANDO</t>
  </si>
  <si>
    <t>VIOLETA YAZMIN</t>
  </si>
  <si>
    <t>WENCESLAO ANTONIO</t>
  </si>
  <si>
    <t>CARLOS GONZALO</t>
  </si>
  <si>
    <t>ROSELLIZ</t>
  </si>
  <si>
    <t>NUTRIOLOGA</t>
  </si>
  <si>
    <t>GRECIA YULIANNA</t>
  </si>
  <si>
    <t>LILIA</t>
  </si>
  <si>
    <t>OSVALDO ISACC</t>
  </si>
  <si>
    <t>ADMINISTRASTIVA</t>
  </si>
  <si>
    <t>JASMIN ANTONIA GUADALUPE</t>
  </si>
  <si>
    <t>PSICOLOGA USAER</t>
  </si>
  <si>
    <t>LIDIA JUDITH</t>
  </si>
  <si>
    <t>PROFESOR EDUCACION FISICA NORMALISTA FORANEO</t>
  </si>
  <si>
    <t>MILDRED JANETH</t>
  </si>
  <si>
    <t>ALMA ANGELINA</t>
  </si>
  <si>
    <t>DULCE ANDREA</t>
  </si>
  <si>
    <t>LUIS RICARDO</t>
  </si>
  <si>
    <t>DANIEL ISAAC</t>
  </si>
  <si>
    <t>EVA ALICIA</t>
  </si>
  <si>
    <t>DOCENTE DE ARTES VISUALES</t>
  </si>
  <si>
    <t>FLORA ANAHI</t>
  </si>
  <si>
    <t>FREYDA YOXIBI</t>
  </si>
  <si>
    <t>MARA ITZEL</t>
  </si>
  <si>
    <t>NAKIMA SINAHI</t>
  </si>
  <si>
    <t>OVELIA</t>
  </si>
  <si>
    <t>ROSANGELA</t>
  </si>
  <si>
    <t>SUBJEFA OPERATIVA DIRECCION PREESCOLAR</t>
  </si>
  <si>
    <t>GASTON</t>
  </si>
  <si>
    <t>IVONNE</t>
  </si>
  <si>
    <t>LYDIA MARIA</t>
  </si>
  <si>
    <t>DIRECTOR DE ESCUELA SECUNDARIA GENERAL</t>
  </si>
  <si>
    <t>SANDRA LIZBETH</t>
  </si>
  <si>
    <t>SEYMA PAOLA</t>
  </si>
  <si>
    <t>DOCENTE FORANEO</t>
  </si>
  <si>
    <t>ALEJANDRO JAVIER</t>
  </si>
  <si>
    <t>MICHEL</t>
  </si>
  <si>
    <t>ENCARGADO DE INFORMATICA</t>
  </si>
  <si>
    <t>MIER</t>
  </si>
  <si>
    <t>SUBDIRECTOR DE GESTIÓN ESCOLAR</t>
  </si>
  <si>
    <t>AZAEL</t>
  </si>
  <si>
    <t>LIDIA</t>
  </si>
  <si>
    <t>LABASTIDA</t>
  </si>
  <si>
    <t>ASALIA</t>
  </si>
  <si>
    <t>MINJARES</t>
  </si>
  <si>
    <t>JEFE</t>
  </si>
  <si>
    <t>AMANCIO</t>
  </si>
  <si>
    <t>ERIN VELVETH</t>
  </si>
  <si>
    <t>GABRIELA DENIS</t>
  </si>
  <si>
    <t>ROBERTO JAVIER</t>
  </si>
  <si>
    <t>ABEL ENRIQUE</t>
  </si>
  <si>
    <t>BLANCA ARMIDA</t>
  </si>
  <si>
    <t>CLEOFAS MARICELA</t>
  </si>
  <si>
    <t>DIANA MERCEDES</t>
  </si>
  <si>
    <t>COMPUTO</t>
  </si>
  <si>
    <t>COLLANTES</t>
  </si>
  <si>
    <t>IDALIA GUADALUPE</t>
  </si>
  <si>
    <t>MISAEL</t>
  </si>
  <si>
    <t>JORGE RICARDO</t>
  </si>
  <si>
    <t>BLANCA ROSA</t>
  </si>
  <si>
    <t>AURORA DEL MAR</t>
  </si>
  <si>
    <t>EDMUNDO GIOVANNI</t>
  </si>
  <si>
    <t>MIRIAM LISSET</t>
  </si>
  <si>
    <t>NILDA ARLENE</t>
  </si>
  <si>
    <t>RUANY SAMARI</t>
  </si>
  <si>
    <t>PERLA ALICIA NAZARET</t>
  </si>
  <si>
    <t>AYLIN SALIME</t>
  </si>
  <si>
    <t>CECILIA ERNESTINA</t>
  </si>
  <si>
    <t>YULISMA ELIZABETH</t>
  </si>
  <si>
    <t>KARLA RAQUEL</t>
  </si>
  <si>
    <t>ZAMBRANO</t>
  </si>
  <si>
    <t>LAURA ANALHI</t>
  </si>
  <si>
    <t>ANDREA MONTSERRAT</t>
  </si>
  <si>
    <t>MIRELES</t>
  </si>
  <si>
    <t>ARTEMISA MONZERRAT</t>
  </si>
  <si>
    <t>MIYAGUI</t>
  </si>
  <si>
    <t>JULIA VIVIANA</t>
  </si>
  <si>
    <t>MOJARRO</t>
  </si>
  <si>
    <t>ENRIQUE MIGUEL</t>
  </si>
  <si>
    <t>EDWIN</t>
  </si>
  <si>
    <t>PROFESORA DE EDUCACIÓN SECUNDARIA</t>
  </si>
  <si>
    <t>LUCERO EDITH</t>
  </si>
  <si>
    <t>LIEVANO</t>
  </si>
  <si>
    <t>JOSE PATRICIO</t>
  </si>
  <si>
    <t>SARA ELIZABETH</t>
  </si>
  <si>
    <t>EUSEBIO</t>
  </si>
  <si>
    <t>ANDREA DEL SOCORRO</t>
  </si>
  <si>
    <t>VACIO</t>
  </si>
  <si>
    <t>LIZETH JACKELINE</t>
  </si>
  <si>
    <t>ZAYAS</t>
  </si>
  <si>
    <t>MONDRAGON</t>
  </si>
  <si>
    <t>OKIMY PAUL</t>
  </si>
  <si>
    <t>MANJARREZ</t>
  </si>
  <si>
    <t>GLORIA YANET</t>
  </si>
  <si>
    <t>MARIA IGNACIA</t>
  </si>
  <si>
    <t>ANDREA LIZBETH</t>
  </si>
  <si>
    <t>RUTH MARIBEL</t>
  </si>
  <si>
    <t>MARYELA</t>
  </si>
  <si>
    <t>MONRREAL</t>
  </si>
  <si>
    <t>MIRYAM</t>
  </si>
  <si>
    <t>MONRROY</t>
  </si>
  <si>
    <t>ITALIA</t>
  </si>
  <si>
    <t>KRISEEL ALEJANDRA</t>
  </si>
  <si>
    <t>INSPECTOR DE ENSEÑANZA PRIM FOR</t>
  </si>
  <si>
    <t>PREFECTO SECUNDARIAS TECNICAS</t>
  </si>
  <si>
    <t>CARLOS PORFIRIO</t>
  </si>
  <si>
    <t>GLADYS IRENE</t>
  </si>
  <si>
    <t>ILIANA YANETH</t>
  </si>
  <si>
    <t>ALLIOTT GUADALUPE</t>
  </si>
  <si>
    <t>SUBDIRECCION DE GESTION EDUCATIVA</t>
  </si>
  <si>
    <t>ARIADNA ARACELY</t>
  </si>
  <si>
    <t>MARIA CORINA</t>
  </si>
  <si>
    <t>SARA NAROIBI</t>
  </si>
  <si>
    <t>JAVIER FERNANDO</t>
  </si>
  <si>
    <t>GICCEL LEYLANI</t>
  </si>
  <si>
    <t>LESLIE JOCELYN</t>
  </si>
  <si>
    <t>DUNIA JACQUELIN</t>
  </si>
  <si>
    <t>DELIA MARIA</t>
  </si>
  <si>
    <t>BATREZ</t>
  </si>
  <si>
    <t>LIZETH ANAHI</t>
  </si>
  <si>
    <t>GLENDA PATRICIA</t>
  </si>
  <si>
    <t>AYUDANTE DE TALLER "D"</t>
  </si>
  <si>
    <t>VIVIANA HERLINDA</t>
  </si>
  <si>
    <t>MONTERO</t>
  </si>
  <si>
    <t>CONSUELO IRENE</t>
  </si>
  <si>
    <t>MAYRA DEL CARMEN</t>
  </si>
  <si>
    <t>DIRECTOR DE USAER 97</t>
  </si>
  <si>
    <t>VANESSA ISIS</t>
  </si>
  <si>
    <t>CARLOS ARIEL</t>
  </si>
  <si>
    <t>NALLELY DE JESUS</t>
  </si>
  <si>
    <t>SECRETARIO CONTROL ESCOLAR</t>
  </si>
  <si>
    <t>CARLOS NOEL</t>
  </si>
  <si>
    <t>MONTES DE OCA</t>
  </si>
  <si>
    <t>JAZMIN ELIZABETH</t>
  </si>
  <si>
    <t>CARLOS AARON</t>
  </si>
  <si>
    <t>KARLA YULENNI</t>
  </si>
  <si>
    <t>PAOLA NICOLE</t>
  </si>
  <si>
    <t>MONTGOMERY</t>
  </si>
  <si>
    <t>ANTELO</t>
  </si>
  <si>
    <t>MONTIEL</t>
  </si>
  <si>
    <t>PREFECTO (B)</t>
  </si>
  <si>
    <t>PORTILLO</t>
  </si>
  <si>
    <t>CLAUDIA MARIELA</t>
  </si>
  <si>
    <t>CHRISTIAN ISELA</t>
  </si>
  <si>
    <t>VALLADOLID</t>
  </si>
  <si>
    <t>DAVID ALBERTO</t>
  </si>
  <si>
    <t>MONTOR</t>
  </si>
  <si>
    <t>ENCARGADO DE DIRECCION ESCOLAR Y MAESTRA DE GRUPO</t>
  </si>
  <si>
    <t>FRANIA GUADALUPE</t>
  </si>
  <si>
    <t>ELY</t>
  </si>
  <si>
    <t>DOCENTE PREESCOLAR</t>
  </si>
  <si>
    <t>SANDRA EMILIA</t>
  </si>
  <si>
    <t>URQUIDEZ</t>
  </si>
  <si>
    <t>MIRIAM VIRIDIANA</t>
  </si>
  <si>
    <t>MONTUFAS</t>
  </si>
  <si>
    <t>MONZON</t>
  </si>
  <si>
    <t>JEFATURA DE RECURSOS FINANCIEROS</t>
  </si>
  <si>
    <t>DOCENTE DE ENSEÑANZA SECUNDARIA</t>
  </si>
  <si>
    <t>BRISA DE LA PAZ</t>
  </si>
  <si>
    <t>VALERIA KARINA</t>
  </si>
  <si>
    <t>RUZIZI</t>
  </si>
  <si>
    <t>CESAR MARTIN</t>
  </si>
  <si>
    <t>JAVIER ALEXIS</t>
  </si>
  <si>
    <t>DIRECTOR DE ESCUELA SECUNDARIA FORÁNEA</t>
  </si>
  <si>
    <t>J. CARLOS</t>
  </si>
  <si>
    <t>CESAR ABEL</t>
  </si>
  <si>
    <t>CRISTINA ANABEL</t>
  </si>
  <si>
    <t>GISELLE GUADALUPE</t>
  </si>
  <si>
    <t>HUMBERTO BENJAMIN</t>
  </si>
  <si>
    <t>KENNIA ABIGAIL</t>
  </si>
  <si>
    <t>RITA GUADALUPE</t>
  </si>
  <si>
    <t>PROFESORA DE ESPAÑOL</t>
  </si>
  <si>
    <t>SILVIA ROSARIO</t>
  </si>
  <si>
    <t>BLANCA CECILIA</t>
  </si>
  <si>
    <t>DANEYDA VIRIDIANA</t>
  </si>
  <si>
    <t>SUBDIRECCION</t>
  </si>
  <si>
    <t>VERONICA YANETH</t>
  </si>
  <si>
    <t>DULCE IRENE</t>
  </si>
  <si>
    <t>PSICOLOGO EDUCACION ESPECIAL</t>
  </si>
  <si>
    <t>CLAUDIA BEATRIZ</t>
  </si>
  <si>
    <t>MIRIAM YUMIR</t>
  </si>
  <si>
    <t>GAITAN</t>
  </si>
  <si>
    <t>MAYRA KARINA</t>
  </si>
  <si>
    <t>OPERATIVO MAESTRA DE GRUPO PRIMARIA FORANEA MAESTRA DE LECTURA Y ESCRITURA</t>
  </si>
  <si>
    <t>GLORIA ELENA</t>
  </si>
  <si>
    <t>ARMIDA NALLELI</t>
  </si>
  <si>
    <t>ELBA LETICIA</t>
  </si>
  <si>
    <t>GIBRAN JALIL</t>
  </si>
  <si>
    <t>GABRIELA FERNANDA</t>
  </si>
  <si>
    <t>GLORIA MIGDELINA</t>
  </si>
  <si>
    <t>MACHICHE</t>
  </si>
  <si>
    <t>JESSY ALEJANDRA GUADALUPE</t>
  </si>
  <si>
    <t>LUISA</t>
  </si>
  <si>
    <t>OMAR MAGDIEL</t>
  </si>
  <si>
    <t>PAOLA SOFIA</t>
  </si>
  <si>
    <t>PROFESOR DE ENSEÑANZAS ARTÍSTICAS PARA POSTPRIMARIAS FORANEA</t>
  </si>
  <si>
    <t>CECILIA ISABEL</t>
  </si>
  <si>
    <t>NIDIA ROSARIO</t>
  </si>
  <si>
    <t>ADRIANA PAOLA</t>
  </si>
  <si>
    <t>ERICK JONATAN</t>
  </si>
  <si>
    <t>ALICIA AMARANDA</t>
  </si>
  <si>
    <t>MAESTRA PSICOLOGA ORIENTADOR PARA EDUCACION ESPECIAL</t>
  </si>
  <si>
    <t>CLARA EUNICE</t>
  </si>
  <si>
    <t>DIRECTOR/ MAESTRO DE GRUPO</t>
  </si>
  <si>
    <t>IVAN ULISSES</t>
  </si>
  <si>
    <t>BERENICE MAGDALENA</t>
  </si>
  <si>
    <t>JUAN XAVIER</t>
  </si>
  <si>
    <t>OTHONIEL MORONI</t>
  </si>
  <si>
    <t>EDUACADORA</t>
  </si>
  <si>
    <t>AZAMI MICHELL</t>
  </si>
  <si>
    <t>PERSONAL DE ASITENTE DE SERVICIOS</t>
  </si>
  <si>
    <t>ONEIDA GUADALUPE</t>
  </si>
  <si>
    <t>URANIA</t>
  </si>
  <si>
    <t>PEROSNAL DE APYO INTENDENTE</t>
  </si>
  <si>
    <t>MARI CRUZ</t>
  </si>
  <si>
    <t>MORALEZ</t>
  </si>
  <si>
    <t>LASCAREZ</t>
  </si>
  <si>
    <t>IGNACIO JAVIER</t>
  </si>
  <si>
    <t>YULEIMY VANESSA</t>
  </si>
  <si>
    <t>INSTRUCTORA</t>
  </si>
  <si>
    <t>JOSEFA HAUDREY</t>
  </si>
  <si>
    <t>MARIA EDUVIGES</t>
  </si>
  <si>
    <t>PERLA VIENEY</t>
  </si>
  <si>
    <t>JANET ISABEL</t>
  </si>
  <si>
    <t>PERLA ALEJANDRA</t>
  </si>
  <si>
    <t>SICLARE IRAZEMA</t>
  </si>
  <si>
    <t>ORONA</t>
  </si>
  <si>
    <t>SUPERVISORA ZONA 24</t>
  </si>
  <si>
    <t>BERTILA</t>
  </si>
  <si>
    <t>JESUS ISAIAS</t>
  </si>
  <si>
    <t>ASISTENCIA DE SERVICIO A LA EDUCACIÓN</t>
  </si>
  <si>
    <t>CHRISTIAN ANDRES</t>
  </si>
  <si>
    <t>ELIZABETH VIRIDIANA</t>
  </si>
  <si>
    <t>KARINA MAGALI</t>
  </si>
  <si>
    <t>PEDRO ALEXIS</t>
  </si>
  <si>
    <t>ELDA VERENICE</t>
  </si>
  <si>
    <t>EDNA ISABEL</t>
  </si>
  <si>
    <t>EULALIO</t>
  </si>
  <si>
    <t>MARTHA DE JESUS</t>
  </si>
  <si>
    <t>FIDEL ADOLFO</t>
  </si>
  <si>
    <t>MAESTRO DE EDUCACIÓN ARTISTICAS</t>
  </si>
  <si>
    <t>HIRAM GUADALUPE</t>
  </si>
  <si>
    <t>CARLOS NICOLAS</t>
  </si>
  <si>
    <t>DANIELA JEZABEL</t>
  </si>
  <si>
    <t>ROSA ELVIA</t>
  </si>
  <si>
    <t>MOTA</t>
  </si>
  <si>
    <t>ADRIANA XOCHITL</t>
  </si>
  <si>
    <t>MOTTE</t>
  </si>
  <si>
    <t>BERNARDA LIZETH</t>
  </si>
  <si>
    <t>CAM</t>
  </si>
  <si>
    <t>JOANNA SINAHI</t>
  </si>
  <si>
    <t>ADRIAN GEOVANNI</t>
  </si>
  <si>
    <t>IVAN ESPARTACO</t>
  </si>
  <si>
    <t>DOCENTE COMISIONADO COORDINADOR ACADÉMICO</t>
  </si>
  <si>
    <t>EDGARD</t>
  </si>
  <si>
    <t>SECRETARIO ADMINISTRATIVO</t>
  </si>
  <si>
    <t>MOZQUEDA</t>
  </si>
  <si>
    <t>KENYA QUETZALI</t>
  </si>
  <si>
    <t>MUNGUIA</t>
  </si>
  <si>
    <t>REYNA ANABELL</t>
  </si>
  <si>
    <t>MTRO. DE GPO.PRIM.FOR.</t>
  </si>
  <si>
    <t>ARNOLD</t>
  </si>
  <si>
    <t>MAESTRO DE PRIMARIAS</t>
  </si>
  <si>
    <t>HECTOR JAINO</t>
  </si>
  <si>
    <t>PAOLA ANABELL</t>
  </si>
  <si>
    <t>FLOR LIZBETH</t>
  </si>
  <si>
    <t>RAMONA ALICIA</t>
  </si>
  <si>
    <t>THALIA BEATRIZ</t>
  </si>
  <si>
    <t>JOSE EDUARDO</t>
  </si>
  <si>
    <t>SHEILA</t>
  </si>
  <si>
    <t>MAESTRA DE GRUPO DE PRIMARIA FORÁNEO</t>
  </si>
  <si>
    <t>YANETH IRASEMA</t>
  </si>
  <si>
    <t>FRANCISCO JULIAN</t>
  </si>
  <si>
    <t>HILDA GUADALUPE</t>
  </si>
  <si>
    <t>LUIS ADAN</t>
  </si>
  <si>
    <t>MAYRA LIZBETH</t>
  </si>
  <si>
    <t>MURGUIA</t>
  </si>
  <si>
    <t>PROFESOR DE ENSEÑANZA SECUNDARIA TECNICA,FORANEO</t>
  </si>
  <si>
    <t>TOMAS</t>
  </si>
  <si>
    <t>BRAULIO</t>
  </si>
  <si>
    <t>ASISTENCIA DE SERVICIOS A LA EDUCACIÓN</t>
  </si>
  <si>
    <t>ANNEL ARANITH</t>
  </si>
  <si>
    <t>ADRIANA NOEMI</t>
  </si>
  <si>
    <t>ESTRELLA MARINA</t>
  </si>
  <si>
    <t>GENESIS ARELY</t>
  </si>
  <si>
    <t>NINERA ESPECIALIZADA</t>
  </si>
  <si>
    <t>ADMINISTATIVO</t>
  </si>
  <si>
    <t>ACADEMICO / ADMINISTRATIVO</t>
  </si>
  <si>
    <t>LUISA TRINIDAD</t>
  </si>
  <si>
    <t>LUZ NAYELI</t>
  </si>
  <si>
    <t>MELANIE JASSEL</t>
  </si>
  <si>
    <t>PAOLA LIZZET</t>
  </si>
  <si>
    <t>DANYA ELIZABETH</t>
  </si>
  <si>
    <t>HILDA VERONICA</t>
  </si>
  <si>
    <t>TEODORO</t>
  </si>
  <si>
    <t>MAESTRO DE TELESECUNDARIA FORANEO</t>
  </si>
  <si>
    <t>PROFESOR DE SENSEÑANZA DE SECUNDARIA TECNICA</t>
  </si>
  <si>
    <t>GAVINA</t>
  </si>
  <si>
    <t>CRISTHIAN EMMANUEL</t>
  </si>
  <si>
    <t>JOAQUIN URIEL</t>
  </si>
  <si>
    <t>LORETO JIMENA</t>
  </si>
  <si>
    <t>LEAMSY JAVIER</t>
  </si>
  <si>
    <t>DOCENTE EN AREA AGRICULTURA Y GANADERIA</t>
  </si>
  <si>
    <t>PERLA JULISSA</t>
  </si>
  <si>
    <t>ALEJANDRA MYCHELLELE</t>
  </si>
  <si>
    <t>MANOLO</t>
  </si>
  <si>
    <t>AXEL ALEJANDRO</t>
  </si>
  <si>
    <t>ERIKA IBETH</t>
  </si>
  <si>
    <t>HAZIEL</t>
  </si>
  <si>
    <t>SANTA VERONICA</t>
  </si>
  <si>
    <t>SAMARIA GUADALUPE</t>
  </si>
  <si>
    <t>LOURDES MARIA</t>
  </si>
  <si>
    <t>MAREL DEL ROCIO</t>
  </si>
  <si>
    <t>OSMARA ADELLE</t>
  </si>
  <si>
    <t>ROSALBA DEYANIRA</t>
  </si>
  <si>
    <t>SUSANA KIKEY</t>
  </si>
  <si>
    <t>CLAUDIA JANNETH</t>
  </si>
  <si>
    <t>DAMARIS AURORA</t>
  </si>
  <si>
    <t>MIRIA</t>
  </si>
  <si>
    <t>ARCENIO</t>
  </si>
  <si>
    <t>OLEA</t>
  </si>
  <si>
    <t>DIRECTORA PARA CENTRO DE DESARROLLO INFANTIL</t>
  </si>
  <si>
    <t>ABDONA GUADALUPE</t>
  </si>
  <si>
    <t>RAUL RIGOBERTO</t>
  </si>
  <si>
    <t>ELVIRA IBETH</t>
  </si>
  <si>
    <t>ELVA JACQUELINE</t>
  </si>
  <si>
    <t>GUADALUPE NOEMI</t>
  </si>
  <si>
    <t>KASSANDRA ABIGAIL</t>
  </si>
  <si>
    <t>LUCIANA BASILISA</t>
  </si>
  <si>
    <t>MIRNA GUADALUPE</t>
  </si>
  <si>
    <t>PROFESOR DE ADIESTRAMIENTO FORANEO</t>
  </si>
  <si>
    <t>OMARK VALENTIN</t>
  </si>
  <si>
    <t>PATRICIA NAZARY</t>
  </si>
  <si>
    <t>DECENTE FRENTE A GRUPO</t>
  </si>
  <si>
    <t>VALERIA ALEJANDRA</t>
  </si>
  <si>
    <t>ENRIQUE ALEJANDRO</t>
  </si>
  <si>
    <t>REZAS</t>
  </si>
  <si>
    <t>ANEY VICTORIA</t>
  </si>
  <si>
    <t>GLORIA GUADALUPE</t>
  </si>
  <si>
    <t>ATENCION COMPLEMENTARIA</t>
  </si>
  <si>
    <t>ITZEL ESMERALDA</t>
  </si>
  <si>
    <t>JOSEPH</t>
  </si>
  <si>
    <t>ROIZ</t>
  </si>
  <si>
    <t>KARLA YASMIN</t>
  </si>
  <si>
    <t>LESLIE</t>
  </si>
  <si>
    <t>MARITZA ZUCETH</t>
  </si>
  <si>
    <t>MAESTRA DE APORO</t>
  </si>
  <si>
    <t>RAQUEL ALICIA</t>
  </si>
  <si>
    <t>RAMONA AIDE</t>
  </si>
  <si>
    <t>PERSONAL APOYO</t>
  </si>
  <si>
    <t>TOMAS ENRIQUE</t>
  </si>
  <si>
    <t>YERANIA</t>
  </si>
  <si>
    <t>ALAN ESTUARDO</t>
  </si>
  <si>
    <t>SICAY</t>
  </si>
  <si>
    <t>ISABEL EGRICELDA</t>
  </si>
  <si>
    <t>CELIA STEPHANIE</t>
  </si>
  <si>
    <t>ENSEÑANZA MUSICAL</t>
  </si>
  <si>
    <t>ALMA MARISELA</t>
  </si>
  <si>
    <t>FRANCISCA OLIVIA</t>
  </si>
  <si>
    <t>IASCARA</t>
  </si>
  <si>
    <t>JESSICA LIZETH</t>
  </si>
  <si>
    <t>KASANDRA EDAI</t>
  </si>
  <si>
    <t>RUBI ESMERALDA</t>
  </si>
  <si>
    <t>ASISTENTE DE SUPERVISION</t>
  </si>
  <si>
    <t>JOSE SAUL</t>
  </si>
  <si>
    <t>MAESTRA DE EDUCACIÓN PRIMARIA</t>
  </si>
  <si>
    <t>MERCEDEZ DE JESUS</t>
  </si>
  <si>
    <t>MURRIETA</t>
  </si>
  <si>
    <t>URQUIDES</t>
  </si>
  <si>
    <t>PROFR. DE ENSEÑANZA SECUNDARIA</t>
  </si>
  <si>
    <t>MUSSA</t>
  </si>
  <si>
    <t>MEDINILLA</t>
  </si>
  <si>
    <t>MAESTRA FRENTRA A GRUPO</t>
  </si>
  <si>
    <t>NINFA MIRENA</t>
  </si>
  <si>
    <t>TOLENTINO</t>
  </si>
  <si>
    <t>JASENT EVARISTO</t>
  </si>
  <si>
    <t>LAURA LILIANA</t>
  </si>
  <si>
    <t>MILAN</t>
  </si>
  <si>
    <t>SULY YERENA</t>
  </si>
  <si>
    <t>CLARISA ITZEL</t>
  </si>
  <si>
    <t>PATRICIA ESTEPHANI</t>
  </si>
  <si>
    <t>CLAUDIA FABIOLA</t>
  </si>
  <si>
    <t>BEATRIZ JUANA</t>
  </si>
  <si>
    <t>CONCEPCION SABINA</t>
  </si>
  <si>
    <t>DIEGO ARMANDO</t>
  </si>
  <si>
    <t>GRISSEL</t>
  </si>
  <si>
    <t>EQUIPO TÉCNICO</t>
  </si>
  <si>
    <t>PERSONAL ADMINISTRATIVO Y DE ASISTENCIA A LA EDUCACIÓN</t>
  </si>
  <si>
    <t>GLADILUZ</t>
  </si>
  <si>
    <t>MARIA DELIA</t>
  </si>
  <si>
    <t>ANNE LIZBETTE</t>
  </si>
  <si>
    <t>ANA YADIRA</t>
  </si>
  <si>
    <t>DOLORES ISABEL</t>
  </si>
  <si>
    <t>ERENDIRA GUADALUPE</t>
  </si>
  <si>
    <t>LUISA DELHI</t>
  </si>
  <si>
    <t>INSPECTOR NORMALISTA DE EDUCACION FISICA</t>
  </si>
  <si>
    <t>BORJA</t>
  </si>
  <si>
    <t>PRISCILA</t>
  </si>
  <si>
    <t>ADMISTRATIVO</t>
  </si>
  <si>
    <t>DIRECTORA DE SECUNDARIA TÉCNICA</t>
  </si>
  <si>
    <t>LETICIA GUADALUPE</t>
  </si>
  <si>
    <t>MIGUEL ALFONSO</t>
  </si>
  <si>
    <t>NOHEMA ADRIANA</t>
  </si>
  <si>
    <t>PAULA KARINA</t>
  </si>
  <si>
    <t>ROSA ESTHER</t>
  </si>
  <si>
    <t>CUEVA</t>
  </si>
  <si>
    <t>REYNA BEATRIZ</t>
  </si>
  <si>
    <t>OTILIA DEL CARMEN</t>
  </si>
  <si>
    <t>TERAPIA FISICA</t>
  </si>
  <si>
    <t>SAMUEL SALVADOR</t>
  </si>
  <si>
    <t>GABRIELA SARIXARLINE</t>
  </si>
  <si>
    <t>GRISELL MARISOL</t>
  </si>
  <si>
    <t>ELVIS MARTIN</t>
  </si>
  <si>
    <t>CONTROL DE INVENTARIOS Y PARQUE VEHICULAR</t>
  </si>
  <si>
    <t>INTERPRETE: PSICOLOGO</t>
  </si>
  <si>
    <t>KARLA GABRIEL</t>
  </si>
  <si>
    <t>KAREN LUCIA</t>
  </si>
  <si>
    <t>LOURDES TERESA</t>
  </si>
  <si>
    <t>REYNA KARINA</t>
  </si>
  <si>
    <t>MESTRO DE APOYO</t>
  </si>
  <si>
    <t>ALFONSO DE JESUS</t>
  </si>
  <si>
    <t>JESSICA GISELA</t>
  </si>
  <si>
    <t>JONATHAN OBED</t>
  </si>
  <si>
    <t>AUXILIAR DE LA SUPERVISIÓN</t>
  </si>
  <si>
    <t>SIXTO MIGUEL</t>
  </si>
  <si>
    <t>MARIO RAMSES</t>
  </si>
  <si>
    <t>SEPTIEN</t>
  </si>
  <si>
    <t>JACOB SALVADOR</t>
  </si>
  <si>
    <t>MOISES SAMUEL</t>
  </si>
  <si>
    <t>MERINO</t>
  </si>
  <si>
    <t>NADIA SUSANA</t>
  </si>
  <si>
    <t>NAVIA</t>
  </si>
  <si>
    <t>OMAR DAVID</t>
  </si>
  <si>
    <t>TRABAJO SOCIAL Y DOCENTE EVENTUAL</t>
  </si>
  <si>
    <t>NAVIDAD</t>
  </si>
  <si>
    <t>PAOLA JAQUELINE</t>
  </si>
  <si>
    <t>ERIC ULISES</t>
  </si>
  <si>
    <t>DULCE CRISTINA</t>
  </si>
  <si>
    <t>CESAR NOE</t>
  </si>
  <si>
    <t>KAFHA MARYLUZ</t>
  </si>
  <si>
    <t>NERIO</t>
  </si>
  <si>
    <t>SEYDA ALICIA</t>
  </si>
  <si>
    <t>VIANEY GUADALUPE</t>
  </si>
  <si>
    <t>HUGO ALEXANDER</t>
  </si>
  <si>
    <t>JOHANA MIREYA</t>
  </si>
  <si>
    <t>SAN JUANA GUADALUPE</t>
  </si>
  <si>
    <t>AUXILIAR DE SERVICIO Y MANTENIMIENTO</t>
  </si>
  <si>
    <t>OMAR ESTEBAN</t>
  </si>
  <si>
    <t>DIRECTORA ESCUELA PRIMARIA</t>
  </si>
  <si>
    <t>MARELY YAZMIN</t>
  </si>
  <si>
    <t>MIREYA PAOLA</t>
  </si>
  <si>
    <t>XOCHITL ALEJANDRA</t>
  </si>
  <si>
    <t>LIZBETH MARICELA</t>
  </si>
  <si>
    <t>NADIA HERMINIA</t>
  </si>
  <si>
    <t>OPERATIVO (A) U HOMOLOGO (A)</t>
  </si>
  <si>
    <t>YESSICA MAIRELY</t>
  </si>
  <si>
    <t>RESPONSABLE DE EDUCACION A DISTANCIA</t>
  </si>
  <si>
    <t>PROGRAMADOR WEB</t>
  </si>
  <si>
    <t>EDGAR FERNANDO</t>
  </si>
  <si>
    <t>NINO</t>
  </si>
  <si>
    <t>ROSA MARIA DE GUADALUPE</t>
  </si>
  <si>
    <t>NINO DE RIVERA</t>
  </si>
  <si>
    <t>YESSICA VANESSA</t>
  </si>
  <si>
    <t>NOGAL</t>
  </si>
  <si>
    <t>DE LIRA</t>
  </si>
  <si>
    <t>DIRECTORA DE EDUCACION PRIMARIA FORANEA</t>
  </si>
  <si>
    <t>ABRIL ELIAZZIB ELIBIER</t>
  </si>
  <si>
    <t>EDREI ELIZBETH</t>
  </si>
  <si>
    <t>CECENA</t>
  </si>
  <si>
    <t>PATRICIA MARGARITA</t>
  </si>
  <si>
    <t>NOVOA</t>
  </si>
  <si>
    <t>DIRECTOR DE ADMINISTRACIÓN Y FINANZAS</t>
  </si>
  <si>
    <t>FLORISEL</t>
  </si>
  <si>
    <t>JULISSA ADRIANA</t>
  </si>
  <si>
    <t>ANGELICA ROSAURA</t>
  </si>
  <si>
    <t>ANALLANCY YAZBETH</t>
  </si>
  <si>
    <t>DOCENTE (PROFESOR FRENTE A GRUPO DE ARTES VISUALES DE EDUCACIÓN SECUNDARIA)</t>
  </si>
  <si>
    <t>BRYAN OCTAVIO</t>
  </si>
  <si>
    <t>DACIA ANAHI</t>
  </si>
  <si>
    <t>KARELY NATHALY</t>
  </si>
  <si>
    <t>SUB DIRECTORA ADMINISTRATIVA</t>
  </si>
  <si>
    <t>LILIANA DEL CARMEN</t>
  </si>
  <si>
    <t>NADYELI</t>
  </si>
  <si>
    <t>GABRIEL ALBERTO</t>
  </si>
  <si>
    <t>SOL MAR</t>
  </si>
  <si>
    <t>AYUDANTE</t>
  </si>
  <si>
    <t>LUIS ADRIAN</t>
  </si>
  <si>
    <t>SERGIO ALFREDO</t>
  </si>
  <si>
    <t>GARZA</t>
  </si>
  <si>
    <t>JANETTE OLIVIA</t>
  </si>
  <si>
    <t>KONIEV</t>
  </si>
  <si>
    <t>MAURA VELIA</t>
  </si>
  <si>
    <t>MANUEL ARMANDO</t>
  </si>
  <si>
    <t>PROFESOR DE ADIESTRAMIENTO DE SECUNDARIA FORÁNEA</t>
  </si>
  <si>
    <t>PAVEL</t>
  </si>
  <si>
    <t>RENE FRANCISCO</t>
  </si>
  <si>
    <t>JUAN ALEJANDRO</t>
  </si>
  <si>
    <t>MINERVA MONTSERRAT</t>
  </si>
  <si>
    <t>WUENDY CECILIA</t>
  </si>
  <si>
    <t>ADRIANA DE JESUS</t>
  </si>
  <si>
    <t>CARLOS ARGENIS</t>
  </si>
  <si>
    <t>DULCE MARISOL</t>
  </si>
  <si>
    <t>LEONOR</t>
  </si>
  <si>
    <t>ANALISTA ESPECIALIZADO DE NOMINAS</t>
  </si>
  <si>
    <t>MARCOS DE JESUS</t>
  </si>
  <si>
    <t>MYSLA ELIZABETH</t>
  </si>
  <si>
    <t>YESSICA AZUCENA</t>
  </si>
  <si>
    <t>MARIA ANAIS</t>
  </si>
  <si>
    <t>REYNA GABRIELA</t>
  </si>
  <si>
    <t>ANAMARIA</t>
  </si>
  <si>
    <t>ARELY ANAHI</t>
  </si>
  <si>
    <t>AUX MANTENIMIENTO</t>
  </si>
  <si>
    <t>JULIO IGNACIO</t>
  </si>
  <si>
    <t>MELVIS ANAHY</t>
  </si>
  <si>
    <t>MARTIN HUGO</t>
  </si>
  <si>
    <t>NADIA AZILUTH</t>
  </si>
  <si>
    <t>RAMON NORBERTO</t>
  </si>
  <si>
    <t>VICTOR RAMON</t>
  </si>
  <si>
    <t>XOCHITL YANETH</t>
  </si>
  <si>
    <t>DULCE ANAHI</t>
  </si>
  <si>
    <t>CONTADOR</t>
  </si>
  <si>
    <t>RAMON SALVADOR</t>
  </si>
  <si>
    <t>NUNO</t>
  </si>
  <si>
    <t>ANA MARIA MONSERRATH</t>
  </si>
  <si>
    <t>ESMERALDA NAED</t>
  </si>
  <si>
    <t>OARD</t>
  </si>
  <si>
    <t>OSCAR ELAN</t>
  </si>
  <si>
    <t>INSPECTOR DE ZONA DE ENSEÑANZA PRIMARIA FORANEO</t>
  </si>
  <si>
    <t>ANGELICA ASTRID</t>
  </si>
  <si>
    <t>OBEZO</t>
  </si>
  <si>
    <t>ASISTENTE DE LABORATORIO</t>
  </si>
  <si>
    <t>SERGIO ROBERTO</t>
  </si>
  <si>
    <t>EDWIN ISAAC</t>
  </si>
  <si>
    <t>DIRECTOR DE EDUCACIÓN SECUNDARIA</t>
  </si>
  <si>
    <t>LLUVIA SELENE</t>
  </si>
  <si>
    <t>ACOMPAÑANTE DE ENSEÑANZA MUSICAL</t>
  </si>
  <si>
    <t>OCARANZA</t>
  </si>
  <si>
    <t>DIRECTOR DE AREA</t>
  </si>
  <si>
    <t>OFELIA ELIZABETH</t>
  </si>
  <si>
    <t>TAMARA KARINA</t>
  </si>
  <si>
    <t>KENIA YZETH</t>
  </si>
  <si>
    <t>MTRA. DE COMUNICACIÓN EDUCACIÓN ESPECIAL</t>
  </si>
  <si>
    <t>SECRETARIA DE DEPARTAMENTO</t>
  </si>
  <si>
    <t>DOCENTE DE HISTORIA Y CORDINADORA DE LECTURA</t>
  </si>
  <si>
    <t>CYNTHIA SAYONARA</t>
  </si>
  <si>
    <t>SUBCOORDINADOR DE INFORMÁTICA Y REDES</t>
  </si>
  <si>
    <t>GERMAN ERNESTO</t>
  </si>
  <si>
    <t>PRISILA</t>
  </si>
  <si>
    <t>ZAIRA ARELY</t>
  </si>
  <si>
    <t>MAYREN</t>
  </si>
  <si>
    <t>JOSE URBANO</t>
  </si>
  <si>
    <t>YESICA LISET</t>
  </si>
  <si>
    <t>ITZAYANA JACQUELINE</t>
  </si>
  <si>
    <t>ASESOR TÉCNICO PEDAGÓGICO DE ZONA ESCOLAR</t>
  </si>
  <si>
    <t>OGAWA</t>
  </si>
  <si>
    <t>CONSERJERIA</t>
  </si>
  <si>
    <t>CORINA DANIELA</t>
  </si>
  <si>
    <t>DOMINGO DE JESUS</t>
  </si>
  <si>
    <t>DANIELA BERENICE</t>
  </si>
  <si>
    <t>JESUS JHOVANY</t>
  </si>
  <si>
    <t>MARIA LINA</t>
  </si>
  <si>
    <t>MARTIN SALVADOR</t>
  </si>
  <si>
    <t>VIANEY DE JESUS</t>
  </si>
  <si>
    <t>CINTHYA ZULEMA</t>
  </si>
  <si>
    <t>HECTOR NOE</t>
  </si>
  <si>
    <t>LOURDES MONSERRATH</t>
  </si>
  <si>
    <t>RAUL URIEL</t>
  </si>
  <si>
    <t>VALERIA JHOVANNA</t>
  </si>
  <si>
    <t>DOCENTE EDUCACION ESPECIAL</t>
  </si>
  <si>
    <t>EDNA BRIZEYDA</t>
  </si>
  <si>
    <t>IRASEMA YOSELINDA</t>
  </si>
  <si>
    <t>NIDIA EVELIN</t>
  </si>
  <si>
    <t>PROFESOR INVESTIGADOR</t>
  </si>
  <si>
    <t>HEDGART</t>
  </si>
  <si>
    <t>COORDINADOR DE SERVICIOS EDUCATIVOS COMPLEMENTARIOS</t>
  </si>
  <si>
    <t>DELTOR ULISES</t>
  </si>
  <si>
    <t>MARCIA LISBETH</t>
  </si>
  <si>
    <t>YESSENIA DEL CARMEN</t>
  </si>
  <si>
    <t>MORAN</t>
  </si>
  <si>
    <t>JUAN RAUL</t>
  </si>
  <si>
    <t>DIRECTOR DE LA USAER 20</t>
  </si>
  <si>
    <t>MAESTRO ENSEÑANZA SECUNDARIA</t>
  </si>
  <si>
    <t>NATHANAEL</t>
  </si>
  <si>
    <t>BRISSA YERANIA</t>
  </si>
  <si>
    <t>IVAN ENRIQUE</t>
  </si>
  <si>
    <t>LUZ ANGELICA</t>
  </si>
  <si>
    <t>LUISA FERNANDA</t>
  </si>
  <si>
    <t>MARIA NAYELI</t>
  </si>
  <si>
    <t>PRISILIANA ORALIA</t>
  </si>
  <si>
    <t>EMPLEADA GENERAL</t>
  </si>
  <si>
    <t>AMADA</t>
  </si>
  <si>
    <t>E9215</t>
  </si>
  <si>
    <t>LUIS DANIEL</t>
  </si>
  <si>
    <t>REFUGIO ARMANDO</t>
  </si>
  <si>
    <t>ELTON EMMANUEL</t>
  </si>
  <si>
    <t>SILVIA JOVANA</t>
  </si>
  <si>
    <t>ETHEL ALEJANDRA</t>
  </si>
  <si>
    <t>NIÑERA ESPECIALISADA</t>
  </si>
  <si>
    <t>ANTONIA ANAHI</t>
  </si>
  <si>
    <t>DOCENTE DE EDUCACION FISICA NIVEL PREESCOLAR</t>
  </si>
  <si>
    <t>MIGUEL FERNANDO</t>
  </si>
  <si>
    <t>MONICA JAZMIN</t>
  </si>
  <si>
    <t>MIGUEL ADAN</t>
  </si>
  <si>
    <t>ALDRIN JULIO</t>
  </si>
  <si>
    <t>MARIA GISSEL</t>
  </si>
  <si>
    <t>ALBA JUDITH</t>
  </si>
  <si>
    <t>CRISTINA ISABEL</t>
  </si>
  <si>
    <t>LUCIANO</t>
  </si>
  <si>
    <t>ERIKA YUNHUEN</t>
  </si>
  <si>
    <t>COMISIÓN TALLER LECTURA</t>
  </si>
  <si>
    <t>NORA ANGELICA</t>
  </si>
  <si>
    <t>YUDAKI YUMURI</t>
  </si>
  <si>
    <t>ANA GABRIEL</t>
  </si>
  <si>
    <t>NETZAHUALCOYOTL</t>
  </si>
  <si>
    <t>ALMA LIDIA</t>
  </si>
  <si>
    <t>PROFE DE COMUNICACION Y LENGUAJE</t>
  </si>
  <si>
    <t>BEATRIZ YESENIA</t>
  </si>
  <si>
    <t>OLAIS</t>
  </si>
  <si>
    <t>ERIKA PAOLA</t>
  </si>
  <si>
    <t>OLAVES</t>
  </si>
  <si>
    <t>OLAY</t>
  </si>
  <si>
    <t>DELIA</t>
  </si>
  <si>
    <t>OLIVARES</t>
  </si>
  <si>
    <t>INSPECTOR GENERAL DE SECUNDARIAS TÉCNICAS</t>
  </si>
  <si>
    <t>HEBERTO</t>
  </si>
  <si>
    <t>OLIVAREZ</t>
  </si>
  <si>
    <t>OLIVARRIA</t>
  </si>
  <si>
    <t>KARELIA NOHEMI</t>
  </si>
  <si>
    <t>AMAIRANI YANETH</t>
  </si>
  <si>
    <t>DIRECTOR DE ENSEÑANZA EDUCACION PRIMARIA</t>
  </si>
  <si>
    <t>DALILA GUADALUPE</t>
  </si>
  <si>
    <t>INSPECTOR DE ZONA ESCOLAR</t>
  </si>
  <si>
    <t>EDNA DINORAH</t>
  </si>
  <si>
    <t>GABRIEL ANGEL</t>
  </si>
  <si>
    <t>PICCINI</t>
  </si>
  <si>
    <t>JORGE RAFAEL</t>
  </si>
  <si>
    <t>SANDRA KARINA</t>
  </si>
  <si>
    <t>MAESTRO DE GRUPO FORÁNEO</t>
  </si>
  <si>
    <t>CONCEPCION GUADALUPE</t>
  </si>
  <si>
    <t>OLIVERA</t>
  </si>
  <si>
    <t>MAESTRA ARTES</t>
  </si>
  <si>
    <t>MARTHA ROSALVA</t>
  </si>
  <si>
    <t>OLIVEROS</t>
  </si>
  <si>
    <t>MARIA INES</t>
  </si>
  <si>
    <t>OLIVO</t>
  </si>
  <si>
    <t>JESUS SUSANA</t>
  </si>
  <si>
    <t>OLMEDA</t>
  </si>
  <si>
    <t>ALMA TERESA</t>
  </si>
  <si>
    <t>DIEGO ALFREDO</t>
  </si>
  <si>
    <t>VALERIE DONAJI</t>
  </si>
  <si>
    <t>PETRA YAZMIN</t>
  </si>
  <si>
    <t>ANGEL ALEJANDRO</t>
  </si>
  <si>
    <t>ENLACE U HOMOLOGO</t>
  </si>
  <si>
    <t>TIRADO</t>
  </si>
  <si>
    <t>JOSE ALEJANDRO</t>
  </si>
  <si>
    <t>JOSE CUAHUTEMOC</t>
  </si>
  <si>
    <t>ASISTENTE DE SERVICIOS EDUCATIVOS DEL PLANTEL</t>
  </si>
  <si>
    <t>JOSE NORBERTO ODILON</t>
  </si>
  <si>
    <t>MA PURESA</t>
  </si>
  <si>
    <t>MELISSA ANAID</t>
  </si>
  <si>
    <t>OMANA</t>
  </si>
  <si>
    <t>AZCONA</t>
  </si>
  <si>
    <t>WENDY BERENICE</t>
  </si>
  <si>
    <t>ELVA ADRIANA</t>
  </si>
  <si>
    <t>ELSY MARIAN</t>
  </si>
  <si>
    <t>MAESTRA DE APOYO, USAER</t>
  </si>
  <si>
    <t>JESSICA YADIRA</t>
  </si>
  <si>
    <t>OROPEZA</t>
  </si>
  <si>
    <t>MAESTRO DE ENSEÑANZA</t>
  </si>
  <si>
    <t>SUPERVISOR DE EDUCACIÓN FÍSICA</t>
  </si>
  <si>
    <t>NORMA MARLEN</t>
  </si>
  <si>
    <t>LIZZETH DEL CARMEN</t>
  </si>
  <si>
    <t>RUMIANO</t>
  </si>
  <si>
    <t>YURUEN ILENIA</t>
  </si>
  <si>
    <t>LILIA BERENICE</t>
  </si>
  <si>
    <t>ORELLANA</t>
  </si>
  <si>
    <t>ORENDAIN</t>
  </si>
  <si>
    <t>HOMAR RICARDO</t>
  </si>
  <si>
    <t>JUAN MIGUEL</t>
  </si>
  <si>
    <t>ORNELAS</t>
  </si>
  <si>
    <t>ANASTACIO</t>
  </si>
  <si>
    <t>JOHANA LIZETH</t>
  </si>
  <si>
    <t>AZZAEL</t>
  </si>
  <si>
    <t>GUADALUPE AMPARO</t>
  </si>
  <si>
    <t>AGUINIGA</t>
  </si>
  <si>
    <t>GISELA MARIBEL</t>
  </si>
  <si>
    <t>RODOLFO OMAR</t>
  </si>
  <si>
    <t>RINNA XOCHITL</t>
  </si>
  <si>
    <t>DAISY</t>
  </si>
  <si>
    <t>MABI ALEJANDRA</t>
  </si>
  <si>
    <t>OLGA EUTERPE</t>
  </si>
  <si>
    <t>SUBJEFA DE DISTRIBUCION DE CHEQUES</t>
  </si>
  <si>
    <t>ERIKA ROXANA</t>
  </si>
  <si>
    <t>EFRAIN GUADALUPE</t>
  </si>
  <si>
    <t>CINTHIA ILIANA</t>
  </si>
  <si>
    <t>OBDULIA PATRICIA</t>
  </si>
  <si>
    <t>FISIOTERAPEUTA</t>
  </si>
  <si>
    <t>ADRIAN EMIGDIO</t>
  </si>
  <si>
    <t>ENLACE ADMINISTRATIVO</t>
  </si>
  <si>
    <t>JUAN ALBERTO</t>
  </si>
  <si>
    <t>DOCENTE DE EDUCACION INICIAL</t>
  </si>
  <si>
    <t>VIOLA</t>
  </si>
  <si>
    <t>ARISSAI</t>
  </si>
  <si>
    <t>CRISTINA ABIGAIL</t>
  </si>
  <si>
    <t>070312E028100.0030495</t>
  </si>
  <si>
    <t>KEYLA ANNAI</t>
  </si>
  <si>
    <t>SUBDIRECTOR GESTION</t>
  </si>
  <si>
    <t>PENALOSA</t>
  </si>
  <si>
    <t>IBETH</t>
  </si>
  <si>
    <t>LAURO ANTONIO</t>
  </si>
  <si>
    <t>MARA IBIS</t>
  </si>
  <si>
    <t>SILVIA YURIANA</t>
  </si>
  <si>
    <t>CINTHIA PAOLA</t>
  </si>
  <si>
    <t>ENSEÑANZA PRIMARIA</t>
  </si>
  <si>
    <t>ZULEYMA ADILENE</t>
  </si>
  <si>
    <t>ANGELICA DANIELA</t>
  </si>
  <si>
    <t>FRANCO ALBERTO</t>
  </si>
  <si>
    <t>RUTH VERONICA</t>
  </si>
  <si>
    <t>ERIKA SARAI</t>
  </si>
  <si>
    <t>VALERIA MONSERRATH</t>
  </si>
  <si>
    <t>YERENIA</t>
  </si>
  <si>
    <t>ELDA NOHEMI</t>
  </si>
  <si>
    <t>PATRICIA BERENICE</t>
  </si>
  <si>
    <t>HOLGUIN</t>
  </si>
  <si>
    <t>AUXILIAR ADMINISTRATIVO Y PAGADOR</t>
  </si>
  <si>
    <t>070316E068700.0030020</t>
  </si>
  <si>
    <t>HEFZI-BA</t>
  </si>
  <si>
    <t>MARIA MONSERRATH</t>
  </si>
  <si>
    <t>RAMON RODRIGO</t>
  </si>
  <si>
    <t>RESPONSABLE BIBLIOTECA</t>
  </si>
  <si>
    <t>CRISTINA GUADALUPE</t>
  </si>
  <si>
    <t>LUZ NEREIDA</t>
  </si>
  <si>
    <t>PILLADO</t>
  </si>
  <si>
    <t>MAYRZA</t>
  </si>
  <si>
    <t>MITZY NAYELI</t>
  </si>
  <si>
    <t>ANA YARELI</t>
  </si>
  <si>
    <t>ELVIA ELIZABETH</t>
  </si>
  <si>
    <t>DIEGO ERNESTO</t>
  </si>
  <si>
    <t>DIRECTORA PARA JARDIN DE NIÑOS</t>
  </si>
  <si>
    <t>COOR. DEPORTE ESC. Y EXT. EDUC.</t>
  </si>
  <si>
    <t>ORTEGA CARDOSO</t>
  </si>
  <si>
    <t>ORTIGOZA</t>
  </si>
  <si>
    <t>BENITA</t>
  </si>
  <si>
    <t>MAESTRO DE ENSEÑANZA MUSICAL</t>
  </si>
  <si>
    <t>OFICIAL DE SERVICIO Y MANTENIMIENTO DEL PLANTEL</t>
  </si>
  <si>
    <t>NOELIA VIANEY</t>
  </si>
  <si>
    <t>SUBJEFE DE REGISTRO Y CERTIFICACIÓN PRIMARIA</t>
  </si>
  <si>
    <t>SI</t>
  </si>
  <si>
    <t>GABRIELA ELIZABETH</t>
  </si>
  <si>
    <t>ZENAIDA ARIZBETH</t>
  </si>
  <si>
    <t>JESUS YURIDIA</t>
  </si>
  <si>
    <t>JORGE ANDRE</t>
  </si>
  <si>
    <t>OBIL</t>
  </si>
  <si>
    <t>MARIA OLIVIA</t>
  </si>
  <si>
    <t>MAESTRO DE ARTES VISUALES</t>
  </si>
  <si>
    <t>FERNANDO URIEL</t>
  </si>
  <si>
    <t>ONEY MARLENE</t>
  </si>
  <si>
    <t>KAREN MARISOL</t>
  </si>
  <si>
    <t>GISELLE</t>
  </si>
  <si>
    <t>LILIANA LILIBETH</t>
  </si>
  <si>
    <t>MAESTRO DE ESPAÑOL</t>
  </si>
  <si>
    <t>DALIA MARISOL</t>
  </si>
  <si>
    <t>OSEGUEDA</t>
  </si>
  <si>
    <t>ANGELICA PATRICIA</t>
  </si>
  <si>
    <t>BENTON</t>
  </si>
  <si>
    <t>ASESORA TÉCNICO PEDAGÓGICA, LENGUAJE ORAL Y ESCRITO, PREESCOLAR</t>
  </si>
  <si>
    <t>OSUA</t>
  </si>
  <si>
    <t>MIRNA JANETH</t>
  </si>
  <si>
    <t>ANAYANCI</t>
  </si>
  <si>
    <t>BLANCARELI</t>
  </si>
  <si>
    <t>CHRISTIAN ARMANDO</t>
  </si>
  <si>
    <t>SALVADOR ARTURO</t>
  </si>
  <si>
    <t>VICTOR ARMANDO</t>
  </si>
  <si>
    <t>IRIS LORENA</t>
  </si>
  <si>
    <t>KAREN DENNIS</t>
  </si>
  <si>
    <t>QUETZALI SARAHI</t>
  </si>
  <si>
    <t>REINA LEONOR</t>
  </si>
  <si>
    <t>YANIRA</t>
  </si>
  <si>
    <t>FRANCISCA AZUCENA</t>
  </si>
  <si>
    <t>LUIS MARTIN</t>
  </si>
  <si>
    <t>ARIANA ESTHER</t>
  </si>
  <si>
    <t>GERMAN ARNULFO</t>
  </si>
  <si>
    <t>HECTOR RENAN</t>
  </si>
  <si>
    <t>HOMERO THADEO</t>
  </si>
  <si>
    <t>TERESA SARAHI</t>
  </si>
  <si>
    <t>TANYA DEJANIRA</t>
  </si>
  <si>
    <t>ARIANA LIZETH</t>
  </si>
  <si>
    <t>RICARDO JESUS</t>
  </si>
  <si>
    <t>ASISTENTE ADMINISTRATIVO</t>
  </si>
  <si>
    <t>EMMA YURIDIA</t>
  </si>
  <si>
    <t>ANA GEORGINA</t>
  </si>
  <si>
    <t>MAESTRA DE APRENDIZAJE</t>
  </si>
  <si>
    <t>JOSE JULIAN</t>
  </si>
  <si>
    <t>MAESTRO ESPAÑOL</t>
  </si>
  <si>
    <t>FRANCISCA ESTRELLA</t>
  </si>
  <si>
    <t>MARIA FILOMENA</t>
  </si>
  <si>
    <t>PARDO</t>
  </si>
  <si>
    <t>SANDRA IBEL</t>
  </si>
  <si>
    <t>CIPRIANA ATANACIA</t>
  </si>
  <si>
    <t>REFUGIO AIDEE</t>
  </si>
  <si>
    <t>RAMONA IDALID</t>
  </si>
  <si>
    <t>VIVIANA AURELIA</t>
  </si>
  <si>
    <t>MAESTRO DE LECTURA Y ESCRITURA</t>
  </si>
  <si>
    <t>GLORIA ARACELI</t>
  </si>
  <si>
    <t>SARA CLAUDIA</t>
  </si>
  <si>
    <t>ANDRES FRANCISCO</t>
  </si>
  <si>
    <t>SANCHEZ DE LA VEGA</t>
  </si>
  <si>
    <t>SAMANTHA PAULINA</t>
  </si>
  <si>
    <t>URENA</t>
  </si>
  <si>
    <t>CLOTILDE</t>
  </si>
  <si>
    <t>SOFIA BERNARDINA</t>
  </si>
  <si>
    <t>DOCENTE DE SEXTO GRADO</t>
  </si>
  <si>
    <t>ADA</t>
  </si>
  <si>
    <t>ADRIANA EVANGELINA</t>
  </si>
  <si>
    <t>DOCENTE FRENTE EN GRUPO</t>
  </si>
  <si>
    <t>OTANEZ</t>
  </si>
  <si>
    <t>OVALLE</t>
  </si>
  <si>
    <t>XOCHITL ERITREA</t>
  </si>
  <si>
    <t>OVANDO</t>
  </si>
  <si>
    <t>LAURA IRENE</t>
  </si>
  <si>
    <t>OVILLA</t>
  </si>
  <si>
    <t>YOLANDA BERENICE</t>
  </si>
  <si>
    <t>BEAS</t>
  </si>
  <si>
    <t>MARTIN ISRAEL</t>
  </si>
  <si>
    <t>LAMBERTO</t>
  </si>
  <si>
    <t>AUXILIAR DE SERVICIOS Y MANTENIMIENTO AL PLANTEL</t>
  </si>
  <si>
    <t>PAMELA AGLAE</t>
  </si>
  <si>
    <t>MARIANA BERENICE</t>
  </si>
  <si>
    <t>VERONICA ISABEL</t>
  </si>
  <si>
    <t>BALERIANA</t>
  </si>
  <si>
    <t>BLANCA CRISTAL</t>
  </si>
  <si>
    <t>OSCAR GUADALUPE</t>
  </si>
  <si>
    <t>KENIA</t>
  </si>
  <si>
    <t>USAER</t>
  </si>
  <si>
    <t>ADILENE SARAHI</t>
  </si>
  <si>
    <t>BEATRIZ ARLENE</t>
  </si>
  <si>
    <t>REYES FRANCISCO</t>
  </si>
  <si>
    <t>JORGE DE JESUS</t>
  </si>
  <si>
    <t>XOCHITL DE MONSERRATH</t>
  </si>
  <si>
    <t>JIMENA LILIAN</t>
  </si>
  <si>
    <t>SERVICIOS GENERALES ESPECIALIZADOS</t>
  </si>
  <si>
    <t>SAUL EDMUNDO</t>
  </si>
  <si>
    <t>ANGEL BALAM</t>
  </si>
  <si>
    <t>SADOC SANZON</t>
  </si>
  <si>
    <t>ENCARGADA DE CONTRATOS</t>
  </si>
  <si>
    <t>MAESTRA DE LECTURA Y ESCRITRA</t>
  </si>
  <si>
    <t>TERESA RAMONA</t>
  </si>
  <si>
    <t>PALAFOX</t>
  </si>
  <si>
    <t>LIZBETH ALEJANDRA</t>
  </si>
  <si>
    <t>MAGALI</t>
  </si>
  <si>
    <t>KAREN OYUKI</t>
  </si>
  <si>
    <t>PALOMEQUE</t>
  </si>
  <si>
    <t>COELLO</t>
  </si>
  <si>
    <t>PALOMINO</t>
  </si>
  <si>
    <t>PAMPLONA</t>
  </si>
  <si>
    <t>CONTRALOR INTERNO ESCOLAR</t>
  </si>
  <si>
    <t>ERICKA GABRIELA</t>
  </si>
  <si>
    <t>PSICÓLOGA DE EDUCACION ESPECIAL</t>
  </si>
  <si>
    <t>ARGUMANIZ</t>
  </si>
  <si>
    <t>PATRICIA ZULETH</t>
  </si>
  <si>
    <t>VILLALON</t>
  </si>
  <si>
    <t>MIRNA LIZBETH</t>
  </si>
  <si>
    <t>COMISIÓN</t>
  </si>
  <si>
    <t>RAMONA IDALIA</t>
  </si>
  <si>
    <t>EDNA GUADALUPE</t>
  </si>
  <si>
    <t>JENNYFFER</t>
  </si>
  <si>
    <t>JUAN JAVIER</t>
  </si>
  <si>
    <t>OMAR ALI</t>
  </si>
  <si>
    <t>GRACIELA ABIGAIL</t>
  </si>
  <si>
    <t>MAESTRO DE PRIMARIA FORANEO</t>
  </si>
  <si>
    <t>NELIDA EDITH</t>
  </si>
  <si>
    <t>EDUARDO CIRILO</t>
  </si>
  <si>
    <t>PASCUAL</t>
  </si>
  <si>
    <t>CENTRO DE ATENCION MULTIPLE NO.15</t>
  </si>
  <si>
    <t>MATIAS</t>
  </si>
  <si>
    <t>CARLOS FABIAN</t>
  </si>
  <si>
    <t>PASOS</t>
  </si>
  <si>
    <t>IVAN ALFONSO</t>
  </si>
  <si>
    <t>RAMON GUADALUPE</t>
  </si>
  <si>
    <t>ROSALBINA</t>
  </si>
  <si>
    <t>ALEXA MELINA</t>
  </si>
  <si>
    <t>IMELDA JANETH</t>
  </si>
  <si>
    <t>MIRNA EVELIA</t>
  </si>
  <si>
    <t>SUNNY YAEL</t>
  </si>
  <si>
    <t>FRANCISCO ENRIQUE</t>
  </si>
  <si>
    <t>EDEL</t>
  </si>
  <si>
    <t>EIDY</t>
  </si>
  <si>
    <t>LAURA YAHAIRA</t>
  </si>
  <si>
    <t>SANTILLANES</t>
  </si>
  <si>
    <t>NEISA GUADALUPE</t>
  </si>
  <si>
    <t>JESUS ERNESTO</t>
  </si>
  <si>
    <t>PETRA ISMARY</t>
  </si>
  <si>
    <t>PAZOS</t>
  </si>
  <si>
    <t>ENCARGADO DE AREAS VERDES</t>
  </si>
  <si>
    <t>FORMADORA DE INGLES TITULAR C</t>
  </si>
  <si>
    <t>AMILLANO</t>
  </si>
  <si>
    <t>YESICA GABRIELA</t>
  </si>
  <si>
    <t>NAYELY GUADALUPE</t>
  </si>
  <si>
    <t>CESAR ARMANDO</t>
  </si>
  <si>
    <t>PEIRO</t>
  </si>
  <si>
    <t>DIRECTOR DE EDUCACION PRIMARIA FORANEO</t>
  </si>
  <si>
    <t>RAZIEL</t>
  </si>
  <si>
    <t>WENDY EUNICE</t>
  </si>
  <si>
    <t>NOE RAUL</t>
  </si>
  <si>
    <t>LUZ IRLANDA</t>
  </si>
  <si>
    <t>STEPHANY MARGARITA</t>
  </si>
  <si>
    <t>ROSA AYDEE</t>
  </si>
  <si>
    <t>PERLA BERENICE</t>
  </si>
  <si>
    <t>EDITH ADRIANA</t>
  </si>
  <si>
    <t>KITZIA BELEN</t>
  </si>
  <si>
    <t>SECRETARIA ESPECIALIZADA</t>
  </si>
  <si>
    <t>HORTENCIA ELIZABETH</t>
  </si>
  <si>
    <t>MARIO ALEJANDRO</t>
  </si>
  <si>
    <t>JOSE BERNOLDO</t>
  </si>
  <si>
    <t>RUTH THAMARA</t>
  </si>
  <si>
    <t>MILDRED JUDITH</t>
  </si>
  <si>
    <t>TENA</t>
  </si>
  <si>
    <t>ANETTE BERENICE</t>
  </si>
  <si>
    <t>ZARZOSA</t>
  </si>
  <si>
    <t>CLAUDIA JANETH</t>
  </si>
  <si>
    <t>ANDREA ALEJANDRA</t>
  </si>
  <si>
    <t>PENUELAS</t>
  </si>
  <si>
    <t>VICTOR EDEN</t>
  </si>
  <si>
    <t>KARINA DE JESUS</t>
  </si>
  <si>
    <t>PERAL</t>
  </si>
  <si>
    <t>COMPENSADO CON ISSSTE</t>
  </si>
  <si>
    <t>ARMANDO ANTONIO GERARDO</t>
  </si>
  <si>
    <t>LILIA ANARE</t>
  </si>
  <si>
    <t>YARA ARLINE</t>
  </si>
  <si>
    <t>MAESTRADE LECTURA Y ESCRITUA</t>
  </si>
  <si>
    <t>ESTELA</t>
  </si>
  <si>
    <t>SECRETARIA DEL DIRECTOR</t>
  </si>
  <si>
    <t>YESICA MARIA</t>
  </si>
  <si>
    <t>CINTHIA NAYBETH</t>
  </si>
  <si>
    <t>ALEJANDRO EXAEL</t>
  </si>
  <si>
    <t>REYNA ONEIDA</t>
  </si>
  <si>
    <t>GRISELDA GUADALUPE</t>
  </si>
  <si>
    <t>CHANTAL</t>
  </si>
  <si>
    <t>JUANA ANABEL</t>
  </si>
  <si>
    <t>JAZZAEL OSIRIS</t>
  </si>
  <si>
    <t>PERLA NEREIDA</t>
  </si>
  <si>
    <t>SANDY KARINA</t>
  </si>
  <si>
    <t>JOHNSON</t>
  </si>
  <si>
    <t>SAUL ROBERTO</t>
  </si>
  <si>
    <t>CECILIO EDUARDO</t>
  </si>
  <si>
    <t>ENCARGADO CECOTED LOS CABOS</t>
  </si>
  <si>
    <t>EDGAR RAMIRO</t>
  </si>
  <si>
    <t>GUILLERMO ALEJANDRO</t>
  </si>
  <si>
    <t>OSIRIS ANAHIS</t>
  </si>
  <si>
    <t>PATRICIA DE JESUS</t>
  </si>
  <si>
    <t>EDNA ARIANA</t>
  </si>
  <si>
    <t>KAREN DEL ROSARIO</t>
  </si>
  <si>
    <t>NIEVES DE JESUS</t>
  </si>
  <si>
    <t>JOSE ISMAEL</t>
  </si>
  <si>
    <t>SINAI</t>
  </si>
  <si>
    <t>PEREYRA</t>
  </si>
  <si>
    <t>ENLACE HOMOLOGADO</t>
  </si>
  <si>
    <t>PROFESOR DE EDUCACION PREESCOLAR</t>
  </si>
  <si>
    <t>ELIBETH ALEJANDRA</t>
  </si>
  <si>
    <t>ACUAYTE</t>
  </si>
  <si>
    <t>KAREN PATRICIA</t>
  </si>
  <si>
    <t>LUGARDA PATRICIA</t>
  </si>
  <si>
    <t>MISSAEL</t>
  </si>
  <si>
    <t>MICAELA</t>
  </si>
  <si>
    <t>MARIANO EZEQUIEL</t>
  </si>
  <si>
    <t>MARIEL NATHALY</t>
  </si>
  <si>
    <t>KARLA JAQUELINE</t>
  </si>
  <si>
    <t>LUCIO ENRIQUE</t>
  </si>
  <si>
    <t>MERARI ISAI</t>
  </si>
  <si>
    <t>CLAUDIA DEL CARMEN</t>
  </si>
  <si>
    <t>PROFESORA DE TECNOLOGIA</t>
  </si>
  <si>
    <t>DULCE NOEMI</t>
  </si>
  <si>
    <t>CASELIN</t>
  </si>
  <si>
    <t>EVA SAHAMARA</t>
  </si>
  <si>
    <t>FLERIDA</t>
  </si>
  <si>
    <t>HALLEY</t>
  </si>
  <si>
    <t>JORGE AARON</t>
  </si>
  <si>
    <t>CANIZALEZ</t>
  </si>
  <si>
    <t>KAROL YOLANDA</t>
  </si>
  <si>
    <t>KAREN FERNANDA</t>
  </si>
  <si>
    <t>JOSE MARIO</t>
  </si>
  <si>
    <t>CARO</t>
  </si>
  <si>
    <t>PERLA XIOMARA</t>
  </si>
  <si>
    <t>MARTHA ELIZABETH</t>
  </si>
  <si>
    <t>DIRECTOR DE EDUCACIÓN SECUNDARIA FORANEA</t>
  </si>
  <si>
    <t>NAYELY VICTORIA</t>
  </si>
  <si>
    <t>SARA ESMERALDA</t>
  </si>
  <si>
    <t>BRISA VIVIANA</t>
  </si>
  <si>
    <t>JUAN CARLOS DE JESUS</t>
  </si>
  <si>
    <t>ADMINISTRATVO ESPECIAIZADO</t>
  </si>
  <si>
    <t>MIGUEL PAUL</t>
  </si>
  <si>
    <t>ECONOMO</t>
  </si>
  <si>
    <t>JORGE MARIO</t>
  </si>
  <si>
    <t>KARLA BERENICE</t>
  </si>
  <si>
    <t>MARTHA ZELINA</t>
  </si>
  <si>
    <t>DOLORES ELIZABETH</t>
  </si>
  <si>
    <t>AUXULIAR ADMINISTRATIVO</t>
  </si>
  <si>
    <t>VANESSA ANAHY</t>
  </si>
  <si>
    <t>YANNA MARA</t>
  </si>
  <si>
    <t>EMILY</t>
  </si>
  <si>
    <t>FELIX YASIR</t>
  </si>
  <si>
    <t>FRITSY ADILENE</t>
  </si>
  <si>
    <t>DOCENTE EN PRIMARIA</t>
  </si>
  <si>
    <t>PROCESOS DE NÓMINA Y DERIVADOS</t>
  </si>
  <si>
    <t>ASISTE DE SERVICIOS</t>
  </si>
  <si>
    <t>ASISTENTES DE SERVICIOS</t>
  </si>
  <si>
    <t>MAESTRO DE GRUPO DE EDUCACION ESPECIAL</t>
  </si>
  <si>
    <t>MAXIMO ALBERTO</t>
  </si>
  <si>
    <t>MARTHA ALEJANDRA</t>
  </si>
  <si>
    <t>MAESTRA FRENTE A GRUPO FORANEA PRIMARIA</t>
  </si>
  <si>
    <t>OSIRIS YAMEL</t>
  </si>
  <si>
    <t>OSIEL DARIO</t>
  </si>
  <si>
    <t>ASESORA TECNICO PEDAGÓGICA</t>
  </si>
  <si>
    <t>FELIX VALENTIN</t>
  </si>
  <si>
    <t>LUCY</t>
  </si>
  <si>
    <t>ANABEL MARLENE</t>
  </si>
  <si>
    <t>LUIS MARIO</t>
  </si>
  <si>
    <t>RUTIAGA</t>
  </si>
  <si>
    <t>STHEFANY</t>
  </si>
  <si>
    <t>ZAYDA SELENE</t>
  </si>
  <si>
    <t>DOCENTE FRENTE A AGRUPO</t>
  </si>
  <si>
    <t>CARMEN JUNNIEN</t>
  </si>
  <si>
    <t>ALFA DOMITILA</t>
  </si>
  <si>
    <t>TREVINO</t>
  </si>
  <si>
    <t>MAR MARIA DEL SOCORRO</t>
  </si>
  <si>
    <t>YEDIDH OYUKY</t>
  </si>
  <si>
    <t>ADMINISTRADO ESPECIALIZADO</t>
  </si>
  <si>
    <t>JOSE GILBERTO</t>
  </si>
  <si>
    <t>ZING</t>
  </si>
  <si>
    <t>ROSALINDA</t>
  </si>
  <si>
    <t>SCARLET ARIADNA</t>
  </si>
  <si>
    <t>PEREZ ABREU</t>
  </si>
  <si>
    <t>ANA LEONOR</t>
  </si>
  <si>
    <t>PEREZ TELLO</t>
  </si>
  <si>
    <t>MARGARITA GUADALUPE</t>
  </si>
  <si>
    <t>PEREZCHICA</t>
  </si>
  <si>
    <t>AREA DE IMPRENTA</t>
  </si>
  <si>
    <t>IVAN ISIDRO</t>
  </si>
  <si>
    <t>ARACELI DEL ROSARIO</t>
  </si>
  <si>
    <t>AIMEE</t>
  </si>
  <si>
    <t>ITHAMAR SARAI</t>
  </si>
  <si>
    <t>JADE YUNUEL</t>
  </si>
  <si>
    <t>LIZETH HEROLINDA</t>
  </si>
  <si>
    <t>ALLAN ALEXANDER</t>
  </si>
  <si>
    <t>INTENDENTE COMPENSADO</t>
  </si>
  <si>
    <t>MAESTRA DE GRUPO EVENTUAL</t>
  </si>
  <si>
    <t>JACINTO EMMANUEL</t>
  </si>
  <si>
    <t>ROSA CALIFORNIA</t>
  </si>
  <si>
    <t>MAYRA BERENICE</t>
  </si>
  <si>
    <t>GEMA MIREYA</t>
  </si>
  <si>
    <t>PAOLA PATRICIA</t>
  </si>
  <si>
    <t>MARIO STEVEN</t>
  </si>
  <si>
    <t>PETRIKOWSKY</t>
  </si>
  <si>
    <t>PETRIS</t>
  </si>
  <si>
    <t>YESSICA SHARATAN</t>
  </si>
  <si>
    <t>PICO</t>
  </si>
  <si>
    <t>SEGOVIA</t>
  </si>
  <si>
    <t>PIEDRA</t>
  </si>
  <si>
    <t>ASESORA JURIDICO</t>
  </si>
  <si>
    <t>BRIANDA MARIEL</t>
  </si>
  <si>
    <t>MONSERRATH</t>
  </si>
  <si>
    <t>PINEDA</t>
  </si>
  <si>
    <t>EDITH GUADALUPE</t>
  </si>
  <si>
    <t>ONORIO</t>
  </si>
  <si>
    <t>MILAGROS RAMONA</t>
  </si>
  <si>
    <t>DIARTE</t>
  </si>
  <si>
    <t>ERIKA BERENICE</t>
  </si>
  <si>
    <t>DACIA GUADALUPE</t>
  </si>
  <si>
    <t>MAESTRO DE GRUPO PRIMARIA FORÁNEO</t>
  </si>
  <si>
    <t>OSCAR RAMON</t>
  </si>
  <si>
    <t>JENNIFER ESTHER</t>
  </si>
  <si>
    <t>PIZANA</t>
  </si>
  <si>
    <t>ZULEMA YOSELYN</t>
  </si>
  <si>
    <t>BIANEY CRIS</t>
  </si>
  <si>
    <t>ELISEO</t>
  </si>
  <si>
    <t>CELIA GUADALUPE</t>
  </si>
  <si>
    <t>MARIA VIRIDIANA</t>
  </si>
  <si>
    <t>PLATEROS</t>
  </si>
  <si>
    <t>074712E0281000000165</t>
  </si>
  <si>
    <t>POBLANO</t>
  </si>
  <si>
    <t>NANCY LUCIA</t>
  </si>
  <si>
    <t>POBLETE</t>
  </si>
  <si>
    <t>IRIS JISLANE</t>
  </si>
  <si>
    <t>NEREYDA MARISELA</t>
  </si>
  <si>
    <t>CHRISTIAN ROBERTO</t>
  </si>
  <si>
    <t>DANIELA VYRIDIANA</t>
  </si>
  <si>
    <t>LICENCIADA EN EDUCACION PRIMARIA</t>
  </si>
  <si>
    <t>RAMON ANGEL</t>
  </si>
  <si>
    <t>FUNCION DIRECTIVA</t>
  </si>
  <si>
    <t>PORTILLA</t>
  </si>
  <si>
    <t>BRENDA ANGELICA</t>
  </si>
  <si>
    <t>MERCEDES GUADALUPE</t>
  </si>
  <si>
    <t>ROZANA NIDIA</t>
  </si>
  <si>
    <t>POZO</t>
  </si>
  <si>
    <t>RUMMENIGE</t>
  </si>
  <si>
    <t>ARISTIGA</t>
  </si>
  <si>
    <t>JOSE ALONSO GUADALUPE</t>
  </si>
  <si>
    <t>PRIEGO</t>
  </si>
  <si>
    <t>EDNA RUTH</t>
  </si>
  <si>
    <t>CANDIDA ADRIANA</t>
  </si>
  <si>
    <t>PUENTE</t>
  </si>
  <si>
    <t>CARMEN ARIANA</t>
  </si>
  <si>
    <t>RAUL BERNARDO</t>
  </si>
  <si>
    <t>BLANCA YESENIA</t>
  </si>
  <si>
    <t>PUENTES</t>
  </si>
  <si>
    <t>HEATHER</t>
  </si>
  <si>
    <t>PUGLIZEVICH</t>
  </si>
  <si>
    <t>DACIO</t>
  </si>
  <si>
    <t>E028</t>
  </si>
  <si>
    <t>NALLELY GUADALUPE</t>
  </si>
  <si>
    <t>ANTONIO CARLOS</t>
  </si>
  <si>
    <t>ELISA GUILLERMINA</t>
  </si>
  <si>
    <t>ADMVO</t>
  </si>
  <si>
    <t>QUERO</t>
  </si>
  <si>
    <t>PERSONAL DE ASISTENCIA Y SERVICIO</t>
  </si>
  <si>
    <t>NIEVES AURORA</t>
  </si>
  <si>
    <t>LUCERO YANITZAH</t>
  </si>
  <si>
    <t>BELEN</t>
  </si>
  <si>
    <t>ROSA PATRICIA</t>
  </si>
  <si>
    <t>CRISTIAN</t>
  </si>
  <si>
    <t>YARI</t>
  </si>
  <si>
    <t>MAESTRA DE APOYO/ DOCENTE FRENTE A GRUPO</t>
  </si>
  <si>
    <t>KENYA MARLEN</t>
  </si>
  <si>
    <t>DIRECTOR DE EDUCACIÓN FÍSICA</t>
  </si>
  <si>
    <t>MILDRET ELIZABETH</t>
  </si>
  <si>
    <t>CARLOS ALEJO</t>
  </si>
  <si>
    <t>ASISTENTE DE SERVICO</t>
  </si>
  <si>
    <t>DIRECTORA DE EDUCACIÓN PRIMARIA</t>
  </si>
  <si>
    <t>LORETO ARELI</t>
  </si>
  <si>
    <t>HORAS DE MAESTRO DE TELESECUNDARIA, FORÁNEO</t>
  </si>
  <si>
    <t>MAESTRA DE JARDÍN DE NIÑOS FORÁNEA</t>
  </si>
  <si>
    <t>PROFESORADO DE TELESECUNDARIA</t>
  </si>
  <si>
    <t>BLANCA KARINA</t>
  </si>
  <si>
    <t>CEJA</t>
  </si>
  <si>
    <t>HECTOR EFREN</t>
  </si>
  <si>
    <t>YOSAI</t>
  </si>
  <si>
    <t>LUNG</t>
  </si>
  <si>
    <t>ARLETTE ERENDIRA</t>
  </si>
  <si>
    <t>ROUSSEAU</t>
  </si>
  <si>
    <t>JACOBO JOSE</t>
  </si>
  <si>
    <t>QUIROGA</t>
  </si>
  <si>
    <t>ITURBURU</t>
  </si>
  <si>
    <t>JULIO JAIME</t>
  </si>
  <si>
    <t>DIANA ANAID</t>
  </si>
  <si>
    <t>JAIME ENRIQUE</t>
  </si>
  <si>
    <t>JESUS GUILLERMO</t>
  </si>
  <si>
    <t>ASISTENTE ADMINISTRATIVO SECRETARIA</t>
  </si>
  <si>
    <t>JANNET</t>
  </si>
  <si>
    <t>XOCHITL CECILIA</t>
  </si>
  <si>
    <t>ANEL CAROLINA</t>
  </si>
  <si>
    <t>DIRECCION DE SECUNDARIA GENERAL FORANEA</t>
  </si>
  <si>
    <t>MAESTRO DE GRUPO PRIMARIA FORÁNEA</t>
  </si>
  <si>
    <t>MARIA ARIADNA</t>
  </si>
  <si>
    <t>AUSTRALIA LUZ ELENA</t>
  </si>
  <si>
    <t>MARIA BALBINA</t>
  </si>
  <si>
    <t>BLANCA GUADALUPE</t>
  </si>
  <si>
    <t>CELENE COPATZY</t>
  </si>
  <si>
    <t>CHRISTOFERSON RICARDO</t>
  </si>
  <si>
    <t>ERIKA ELIZABETH</t>
  </si>
  <si>
    <t>FROILAN</t>
  </si>
  <si>
    <t>GUSTAVO JORGE</t>
  </si>
  <si>
    <t>ACOMPAÑANTE DE ALUMNO SORDO</t>
  </si>
  <si>
    <t>MERCED</t>
  </si>
  <si>
    <t>MARBELLA BRICEIDA</t>
  </si>
  <si>
    <t>PERLA INOCENTE</t>
  </si>
  <si>
    <t>JOSE RAFAEL</t>
  </si>
  <si>
    <t>MARIA URSULA</t>
  </si>
  <si>
    <t>JAIME ALEJANDRO</t>
  </si>
  <si>
    <t>PROGRAMADOR ANALISTA</t>
  </si>
  <si>
    <t>MARTHA GISSEL</t>
  </si>
  <si>
    <t>OLGA CAROLINA</t>
  </si>
  <si>
    <t>RUBI JANETH</t>
  </si>
  <si>
    <t>SILVIA MARCELA</t>
  </si>
  <si>
    <t>ANABEL MARGARITA</t>
  </si>
  <si>
    <t>CHIQUET</t>
  </si>
  <si>
    <t>HYLZE LENETTE</t>
  </si>
  <si>
    <t>HUGUER YAIR</t>
  </si>
  <si>
    <t>IRAN LILIANA</t>
  </si>
  <si>
    <t>AUXILIAR TALLERISTA</t>
  </si>
  <si>
    <t>MARCO AURELIO</t>
  </si>
  <si>
    <t>ROXANA ANDREINA</t>
  </si>
  <si>
    <t>ELEODORA MONICA</t>
  </si>
  <si>
    <t>DUARTE,</t>
  </si>
  <si>
    <t>CRISTINA ESMERALDA</t>
  </si>
  <si>
    <t>JESSICA MONSERRATH</t>
  </si>
  <si>
    <t>ROSARIO ANALI</t>
  </si>
  <si>
    <t>YOHANA ISABEL</t>
  </si>
  <si>
    <t>GUADALUPE DE LOS REYES</t>
  </si>
  <si>
    <t>GENESIS ZENORINA</t>
  </si>
  <si>
    <t>JUAN JESUS</t>
  </si>
  <si>
    <t>JULIETA MAGDIEL</t>
  </si>
  <si>
    <t>PERLA JAZMIN</t>
  </si>
  <si>
    <t>RUMUALDO</t>
  </si>
  <si>
    <t>RENAN SALVADOR</t>
  </si>
  <si>
    <t>LUCINDA</t>
  </si>
  <si>
    <t>MIRTHA ZEIRET</t>
  </si>
  <si>
    <t>VIVIANA NATHALY</t>
  </si>
  <si>
    <t>JOSE ABRAHAM</t>
  </si>
  <si>
    <t>ALMA YESENIA</t>
  </si>
  <si>
    <t>ADMNISTRATIVO INTENDENCIA</t>
  </si>
  <si>
    <t>BRISEIDA ANTONIA</t>
  </si>
  <si>
    <t>FANNY ARACELY</t>
  </si>
  <si>
    <t>JESUS IGNACIA</t>
  </si>
  <si>
    <t>KARLA AURORA</t>
  </si>
  <si>
    <t>MAESTRO EN EDUCACION FISICA</t>
  </si>
  <si>
    <t>LESLIE GABRIELA</t>
  </si>
  <si>
    <t>ROBERTO DE JESUS</t>
  </si>
  <si>
    <t>PSICOLOGA DE USAER 97</t>
  </si>
  <si>
    <t>SYLVIA</t>
  </si>
  <si>
    <t>SANDRA RUTH</t>
  </si>
  <si>
    <t>EDGAR TOMAS</t>
  </si>
  <si>
    <t>VERONICA OTILIA</t>
  </si>
  <si>
    <t>NOGUEDA</t>
  </si>
  <si>
    <t>ABEL ADRIAN</t>
  </si>
  <si>
    <t>PALOMA DEL PILAR</t>
  </si>
  <si>
    <t>JOSE ARMANDO</t>
  </si>
  <si>
    <t>POPOCA</t>
  </si>
  <si>
    <t>ROSA VELIA</t>
  </si>
  <si>
    <t>POLENDO</t>
  </si>
  <si>
    <t>MARIA DOLORES AYDE</t>
  </si>
  <si>
    <t>ABUNDIO</t>
  </si>
  <si>
    <t>SUBDIRECTOR DE ESCUELA SECUNDARIA TECNICA FORANEA</t>
  </si>
  <si>
    <t>ERIKA JAZMIN</t>
  </si>
  <si>
    <t>PROFESORA DE ESCUELA SECUNDARIA TECNICA</t>
  </si>
  <si>
    <t>IRMA YOLANDA</t>
  </si>
  <si>
    <t>PROFESORA DE ENSEÑANZA SECUNDARIA T E C N I C A F O R A N E O</t>
  </si>
  <si>
    <t>MELDRICK RODOLFO</t>
  </si>
  <si>
    <t>URBANO</t>
  </si>
  <si>
    <t>ITZIL GUADALUPE</t>
  </si>
  <si>
    <t>DOCENTE Y DIRECTORA COMISIONADA DE TELESECUNDARIA</t>
  </si>
  <si>
    <t>JAREY BERENICE</t>
  </si>
  <si>
    <t>VERDIN</t>
  </si>
  <si>
    <t>ZOLORZANO</t>
  </si>
  <si>
    <t>ASISTENTE DE PERSONAL</t>
  </si>
  <si>
    <t>MARTHA AGUEDA</t>
  </si>
  <si>
    <t>AMERICA ELIZABETH</t>
  </si>
  <si>
    <t>ANDREA LILIANA</t>
  </si>
  <si>
    <t>SUBDIRECTORA DE GESTION DE PRIMARIA</t>
  </si>
  <si>
    <t>KARINA GERTRUDIS</t>
  </si>
  <si>
    <t>FLAVIO GUADALUPE</t>
  </si>
  <si>
    <t>LILIANA ELIZABETH</t>
  </si>
  <si>
    <t>REBECA JACKELINE</t>
  </si>
  <si>
    <t>ROSA ESTHELA</t>
  </si>
  <si>
    <t>ACELA</t>
  </si>
  <si>
    <t>ORPHA IMELDA</t>
  </si>
  <si>
    <t>TRABAJADOR EVENTUAL</t>
  </si>
  <si>
    <t>NATIVIDAD</t>
  </si>
  <si>
    <t>CHRISTIAN IVAN</t>
  </si>
  <si>
    <t>ERIKA JANETH</t>
  </si>
  <si>
    <t>HERACLIO JONAS</t>
  </si>
  <si>
    <t>PINTOR</t>
  </si>
  <si>
    <t>070304T2680300.0300061</t>
  </si>
  <si>
    <t>LUZ GUILLERMINA</t>
  </si>
  <si>
    <t>ERANDI ENIF</t>
  </si>
  <si>
    <t>KARLA ROCIO</t>
  </si>
  <si>
    <t>PREFECTA B</t>
  </si>
  <si>
    <t>YUNNIBE ALEJANDRA</t>
  </si>
  <si>
    <t>ABEL ANTONIO</t>
  </si>
  <si>
    <t>LUISA MARITHZA IZEL</t>
  </si>
  <si>
    <t>NOE EMILIO</t>
  </si>
  <si>
    <t>RAMON BONIFACIO</t>
  </si>
  <si>
    <t>ERENDIDA ISABEL</t>
  </si>
  <si>
    <t>RUTH JULIETA</t>
  </si>
  <si>
    <t>OFELIA GUADALUPE</t>
  </si>
  <si>
    <t>DOCENTE/INVESTIGADOR</t>
  </si>
  <si>
    <t>PATRICIA CONCEPCION</t>
  </si>
  <si>
    <t>ARIELA GUADALUPE</t>
  </si>
  <si>
    <t>RAYAS</t>
  </si>
  <si>
    <t>PERLA MAYLEN</t>
  </si>
  <si>
    <t>ANGELES GUADALUPE</t>
  </si>
  <si>
    <t>AUSTRIA</t>
  </si>
  <si>
    <t>ELOISA XOCHOTZIN CATZIN</t>
  </si>
  <si>
    <t>PEDRAZA</t>
  </si>
  <si>
    <t>ZAYRA DENISSE</t>
  </si>
  <si>
    <t>JEFE DE LA UNIDAD</t>
  </si>
  <si>
    <t>ERIKA PATRICIA</t>
  </si>
  <si>
    <t>CESAR ARIEL</t>
  </si>
  <si>
    <t>MIRIAM GISELA</t>
  </si>
  <si>
    <t>RUBEN MANUEL</t>
  </si>
  <si>
    <t>AUDREY</t>
  </si>
  <si>
    <t>CESAR ADRIAN</t>
  </si>
  <si>
    <t>JENIFER GUADALUPE</t>
  </si>
  <si>
    <t>EDSON SAID</t>
  </si>
  <si>
    <t>MITZI EDITH</t>
  </si>
  <si>
    <t>070316E068700.0030028 DOCENTE FRENTE A GRUPO</t>
  </si>
  <si>
    <t>REBOLLAR</t>
  </si>
  <si>
    <t>ISIS MASSIEL</t>
  </si>
  <si>
    <t>REBOLLEDO</t>
  </si>
  <si>
    <t>SUPERVISIÓN DE EDUCACIÓN FÍSICA</t>
  </si>
  <si>
    <t>RECAMIER</t>
  </si>
  <si>
    <t>RECENDIZ</t>
  </si>
  <si>
    <t>SAUL RENE</t>
  </si>
  <si>
    <t>MAESTRO DE GRUPO DE PRIMARIA FORÁNEO</t>
  </si>
  <si>
    <t>ARTURO ALONSO</t>
  </si>
  <si>
    <t>ANA EVELIN</t>
  </si>
  <si>
    <t>SILVIA BERENICE</t>
  </si>
  <si>
    <t>BRENDA GENOVEVA</t>
  </si>
  <si>
    <t>ERICK ZAEL</t>
  </si>
  <si>
    <t>ZAYRA MIREYA</t>
  </si>
  <si>
    <t>ANAYANCI YENISEHI</t>
  </si>
  <si>
    <t>DIRECTORA MAESTRA DE TELESECUNDARIA FORANEA</t>
  </si>
  <si>
    <t>MONICA FABIOLA</t>
  </si>
  <si>
    <t>MARDUENO</t>
  </si>
  <si>
    <t>COORDINADORA FINANCIERA DE LOS PROGRAMAS FEDERALES</t>
  </si>
  <si>
    <t>THANIA</t>
  </si>
  <si>
    <t>REINECKE</t>
  </si>
  <si>
    <t>JESUS ADRIAN</t>
  </si>
  <si>
    <t>MA DE LOS ANGELES</t>
  </si>
  <si>
    <t>KARMINA</t>
  </si>
  <si>
    <t>MAESTRA PLAZA C</t>
  </si>
  <si>
    <t>GLORIA MARGOT</t>
  </si>
  <si>
    <t>DENISSE IDELMIS</t>
  </si>
  <si>
    <t>LUCIA BENERANDA</t>
  </si>
  <si>
    <t>INSPECTOR DE ZONA DE ENSEÑANZA PRIMARIA FORÁNEO</t>
  </si>
  <si>
    <t>CRUZ DEL CARMEN</t>
  </si>
  <si>
    <t>MAGALY TERESA</t>
  </si>
  <si>
    <t>BUENO</t>
  </si>
  <si>
    <t>SHAMIR ANTONIO</t>
  </si>
  <si>
    <t>GABRIELA NATHALI</t>
  </si>
  <si>
    <t>MERCEDES MARISOL</t>
  </si>
  <si>
    <t>DOCENTE FRENTE A GRUPO EN LA ASIGNATURA DE MATEMATICAS</t>
  </si>
  <si>
    <t>IRIS DEL ROSARIO</t>
  </si>
  <si>
    <t>DIRECTOR TM , DOCENTE TV</t>
  </si>
  <si>
    <t>MORAIMA GUADALUPE</t>
  </si>
  <si>
    <t>SUBJEFE DE SERVICIOS GENERALES</t>
  </si>
  <si>
    <t>LUDIVINA GUADALUPE</t>
  </si>
  <si>
    <t>BRISSIA PAOLA</t>
  </si>
  <si>
    <t>DOCENTE CON COMISION DE SUBDIRECTOR</t>
  </si>
  <si>
    <t>RICARDO JAVIER</t>
  </si>
  <si>
    <t>E0687</t>
  </si>
  <si>
    <t>PROFESOR ENSEÑANZA SECUNDARIA TECNICA FORANEO QUIMICA</t>
  </si>
  <si>
    <t>YUBIZARETH</t>
  </si>
  <si>
    <t>ORIENTADOR</t>
  </si>
  <si>
    <t>RAMSES</t>
  </si>
  <si>
    <t>GRISELDA JANNETT</t>
  </si>
  <si>
    <t>DAVID ELIUD</t>
  </si>
  <si>
    <t>SECRETARIA DE GRUPOS</t>
  </si>
  <si>
    <t>PAOLA LUVITZA</t>
  </si>
  <si>
    <t>REYNOSO</t>
  </si>
  <si>
    <t>REYNOZA</t>
  </si>
  <si>
    <t>ERENDIRA BEATRIZ</t>
  </si>
  <si>
    <t>REZA</t>
  </si>
  <si>
    <t>MABEL VICTORIA</t>
  </si>
  <si>
    <t>RICARDEZ</t>
  </si>
  <si>
    <t>PAOLA AILED</t>
  </si>
  <si>
    <t>RICARDO AMADO</t>
  </si>
  <si>
    <t>ALEXIS ALEJANDRO</t>
  </si>
  <si>
    <t>DOCENTE TECNOLOGIA INFORMATICA</t>
  </si>
  <si>
    <t>JESUS ALFONSO</t>
  </si>
  <si>
    <t>ELIGIO</t>
  </si>
  <si>
    <t>DIANA MINERVA DE JESUS</t>
  </si>
  <si>
    <t>JUDITH ALEXIA</t>
  </si>
  <si>
    <t>AUDITORA</t>
  </si>
  <si>
    <t>ROCIO ANABEL</t>
  </si>
  <si>
    <t>YADIRA RUBI</t>
  </si>
  <si>
    <t>EDEYANIRA DE JESUS</t>
  </si>
  <si>
    <t>RIO DE LA LOZA</t>
  </si>
  <si>
    <t>OMAR ALBERTO</t>
  </si>
  <si>
    <t>CRISTHIAN FERNANDO</t>
  </si>
  <si>
    <t>BERTHA PATRICIA</t>
  </si>
  <si>
    <t>CANDY YESENIA</t>
  </si>
  <si>
    <t>DIRECTOR DE ESCUELA SECUNDARIA TECNICA</t>
  </si>
  <si>
    <t>JESUS HUBERT</t>
  </si>
  <si>
    <t>IVAN DAVID</t>
  </si>
  <si>
    <t>JOSE SANTIAGO</t>
  </si>
  <si>
    <t>JOSE ELIAS</t>
  </si>
  <si>
    <t>MINNELLY PAOLA</t>
  </si>
  <si>
    <t>DOCENTE FRENTE A GRUPO EN PRIMARIA</t>
  </si>
  <si>
    <t>PAOLA DAMARIS</t>
  </si>
  <si>
    <t>YOLANDA ANGELICA</t>
  </si>
  <si>
    <t>MARISA GUADALUPE</t>
  </si>
  <si>
    <t>DISEÑADORA GRAFICA</t>
  </si>
  <si>
    <t>THYARA PAMELA</t>
  </si>
  <si>
    <t>RITO</t>
  </si>
  <si>
    <t>JULIA FERNANDA</t>
  </si>
  <si>
    <t>ANALÍSTA ADMINISTRATIVO</t>
  </si>
  <si>
    <t>CARLA YIYI</t>
  </si>
  <si>
    <t>CYNTHIA YUSBETT</t>
  </si>
  <si>
    <t>RAQUEL EVELIA</t>
  </si>
  <si>
    <t>YURIDIA KRYSTELH</t>
  </si>
  <si>
    <t>PROFESOR DE TECNOLOGÍA</t>
  </si>
  <si>
    <t>LIZAOLA</t>
  </si>
  <si>
    <t>BETHSAIDA</t>
  </si>
  <si>
    <t>NUBIA GUADALUPE</t>
  </si>
  <si>
    <t>MARIA GPE.</t>
  </si>
  <si>
    <t>BRISSA MARIA</t>
  </si>
  <si>
    <t>BRISSA YANETH</t>
  </si>
  <si>
    <t>EDUARDO ANTONIO</t>
  </si>
  <si>
    <t>COMISION CONTRALORIA</t>
  </si>
  <si>
    <t>VICTORIA TAMARA</t>
  </si>
  <si>
    <t>ALMA MARGARITA</t>
  </si>
  <si>
    <t>OSCAR DE JESUS</t>
  </si>
  <si>
    <t>CAROLINA DE JESUS</t>
  </si>
  <si>
    <t>PERLA YANETH</t>
  </si>
  <si>
    <t>KENYA LIZBETH</t>
  </si>
  <si>
    <t>DOCENTE FRENTE A GRUPO EN EDUCACION PREESCOLAR</t>
  </si>
  <si>
    <t>KARINA IBETH</t>
  </si>
  <si>
    <t>HAFIDD JESUS</t>
  </si>
  <si>
    <t>HANSSEL IRAM</t>
  </si>
  <si>
    <t>PROFESOR DE ENSEÑANZA SECUNDARIA TECNICA</t>
  </si>
  <si>
    <t>MARISSA FRANCISCA</t>
  </si>
  <si>
    <t>NARES</t>
  </si>
  <si>
    <t>EGLEYDA MARGARITA</t>
  </si>
  <si>
    <t>074737E046510.0000006</t>
  </si>
  <si>
    <t>BRENDA ROCIO</t>
  </si>
  <si>
    <t>NESTOR ARMANDO</t>
  </si>
  <si>
    <t>MAESTRA DE GRUPO EDUCACION PRIMARIA</t>
  </si>
  <si>
    <t>MYRIAM VERONICA</t>
  </si>
  <si>
    <t>EDGAR AURELIANO</t>
  </si>
  <si>
    <t>GUADALUPE RAQUEL</t>
  </si>
  <si>
    <t>IGNACIA AMAYKEMA</t>
  </si>
  <si>
    <t>LIDIA ISABEL</t>
  </si>
  <si>
    <t>NANCY YANEL</t>
  </si>
  <si>
    <t>MARINA ELENA</t>
  </si>
  <si>
    <t>VERENICE</t>
  </si>
  <si>
    <t>RIVERON</t>
  </si>
  <si>
    <t>LUZ IRASEMA</t>
  </si>
  <si>
    <t>RIVEROS</t>
  </si>
  <si>
    <t>REA</t>
  </si>
  <si>
    <t>EMMA</t>
  </si>
  <si>
    <t>ROBERT</t>
  </si>
  <si>
    <t>ITZEL VIRIDIANA</t>
  </si>
  <si>
    <t>BRYAN</t>
  </si>
  <si>
    <t>AUX. DE LA TECNOLOGIA DE OFIMATICA Y ASISTENTE DE SERVICIOS CON FUNCIONES DE CONTROL ESCOLAR</t>
  </si>
  <si>
    <t>SCHANTAL</t>
  </si>
  <si>
    <t>ROBLEDO</t>
  </si>
  <si>
    <t>RESOLUCION</t>
  </si>
  <si>
    <t>074712E022100.0000021</t>
  </si>
  <si>
    <t>DULCE REFUGIO</t>
  </si>
  <si>
    <t>LIZBETH BRISSELIES</t>
  </si>
  <si>
    <t>ARIANA OLIVIA</t>
  </si>
  <si>
    <t>DAVID ANTONIO</t>
  </si>
  <si>
    <t>MAESTRO DE TELESENCUNDARIA FORANEO</t>
  </si>
  <si>
    <t>AMERICA DANIELA</t>
  </si>
  <si>
    <t>GLENDA BERENICE</t>
  </si>
  <si>
    <t>MAESTRO FRENTE A GRUPO (OPERATIVO)</t>
  </si>
  <si>
    <t>HUGO RAYNIER</t>
  </si>
  <si>
    <t>MADA</t>
  </si>
  <si>
    <t>MIGUEL ARTURO</t>
  </si>
  <si>
    <t>MAESTRA DE GRUPO PRIMARIA FOR.</t>
  </si>
  <si>
    <t>YULIANA BRISMA</t>
  </si>
  <si>
    <t>DEOCENTE</t>
  </si>
  <si>
    <t>OCTAVIO ANIBAL</t>
  </si>
  <si>
    <t>JESUS ANA MARIA</t>
  </si>
  <si>
    <t>MARIA MARLENE</t>
  </si>
  <si>
    <t>CESAR AUGUSTO</t>
  </si>
  <si>
    <t>ENCARGADA DE ADMINISTRACION DE ALIMENTOS</t>
  </si>
  <si>
    <t>ERIKA ALEJANDRA</t>
  </si>
  <si>
    <t>VERONICA LILIAN</t>
  </si>
  <si>
    <t>MERIT BERENICE</t>
  </si>
  <si>
    <t>IRIARTE</t>
  </si>
  <si>
    <t>KIARA TAHIRI</t>
  </si>
  <si>
    <t>ULISES ANTONIO</t>
  </si>
  <si>
    <t>DANIA</t>
  </si>
  <si>
    <t>FILEMON</t>
  </si>
  <si>
    <t>ALONSO AZAEL</t>
  </si>
  <si>
    <t>SERGIO GUADALUPE</t>
  </si>
  <si>
    <t>DENEB</t>
  </si>
  <si>
    <t>NOHEL ENRIQUE</t>
  </si>
  <si>
    <t>RAMIRO ALOYS</t>
  </si>
  <si>
    <t>JORGE ABRAHAM</t>
  </si>
  <si>
    <t>ALEX ISRAEL</t>
  </si>
  <si>
    <t>GUADALUPE IMELDA</t>
  </si>
  <si>
    <t>ANA CHANTAL</t>
  </si>
  <si>
    <t>BRENDA YANETH</t>
  </si>
  <si>
    <t>CARLA RIGEL</t>
  </si>
  <si>
    <t>CINTHYA SELENNE</t>
  </si>
  <si>
    <t>CRYSHELEN YALILLY</t>
  </si>
  <si>
    <t>DICTAMINADOR DE EQUIVALENCIA</t>
  </si>
  <si>
    <t>ESTEBAN JARDIEL</t>
  </si>
  <si>
    <t>JESUS CANDELARIO</t>
  </si>
  <si>
    <t>ASESOR EDUCATIVO</t>
  </si>
  <si>
    <t>KITZIA LIZZETH</t>
  </si>
  <si>
    <t>SUPERVISORA ESCOLAR</t>
  </si>
  <si>
    <t>MARTIN SANTOS</t>
  </si>
  <si>
    <t>PLACIDO</t>
  </si>
  <si>
    <t>ROSA ESTELA</t>
  </si>
  <si>
    <t>RAMON LUIS</t>
  </si>
  <si>
    <t>SABY BERENICE</t>
  </si>
  <si>
    <t>SARA JANNETH</t>
  </si>
  <si>
    <t>MAESTRA PSICOLOGA ORIENTADORA PARA EDUCACION ESPECIAL</t>
  </si>
  <si>
    <t>DIANA CORINA</t>
  </si>
  <si>
    <t>ANAYENCI</t>
  </si>
  <si>
    <t>ANGEL OMAR</t>
  </si>
  <si>
    <t>CESAR EDUARDO</t>
  </si>
  <si>
    <t>ESTEFANI</t>
  </si>
  <si>
    <t>CUAUTLE</t>
  </si>
  <si>
    <t>JANETT ZULEMA</t>
  </si>
  <si>
    <t>MARTHA EUGENIA</t>
  </si>
  <si>
    <t>MARELY ESMERALDA</t>
  </si>
  <si>
    <t>JESSICA BERENICE</t>
  </si>
  <si>
    <t>FONCECA</t>
  </si>
  <si>
    <t>JESSICA ANAHI</t>
  </si>
  <si>
    <t>NESTOR ALONSO</t>
  </si>
  <si>
    <t>ARI ZACIL</t>
  </si>
  <si>
    <t>ADMINSITRATIVO SECRETARIA</t>
  </si>
  <si>
    <t>ALDO AARON</t>
  </si>
  <si>
    <t>ADMINISTRATIVA ESPECIALIZADO</t>
  </si>
  <si>
    <t>MARIA ALBERTINA</t>
  </si>
  <si>
    <t>BRENDA LIZETH</t>
  </si>
  <si>
    <t>CINTHYA CAROLINA</t>
  </si>
  <si>
    <t>DIANA LORENA</t>
  </si>
  <si>
    <t>KSSANDRA THANAIRY</t>
  </si>
  <si>
    <t>OTILIA</t>
  </si>
  <si>
    <t>ROEL</t>
  </si>
  <si>
    <t>ROSARIO ERNESTINA</t>
  </si>
  <si>
    <t>ADMINISTRATIVA ESPECIALIZADA</t>
  </si>
  <si>
    <t>YOCELIN</t>
  </si>
  <si>
    <t>HI</t>
  </si>
  <si>
    <t>ADMINISTRATIVO EJECUTIVO</t>
  </si>
  <si>
    <t>ELIZABETH ARACELI</t>
  </si>
  <si>
    <t>230130VPAAE00.0000316</t>
  </si>
  <si>
    <t>VANNESA KARINA</t>
  </si>
  <si>
    <t>070312E028100.0031198</t>
  </si>
  <si>
    <t>ANA EVA</t>
  </si>
  <si>
    <t>DIRECTORA DE USAER (UNIDAD DE EDUCACION ESPECIAL)</t>
  </si>
  <si>
    <t>ALEJANDRA MARIA</t>
  </si>
  <si>
    <t>CLAUDIA PATRICIA</t>
  </si>
  <si>
    <t>JOSE EFRAIN</t>
  </si>
  <si>
    <t>ELVIS ULISES</t>
  </si>
  <si>
    <t>EDSSON EMILIANO</t>
  </si>
  <si>
    <t>DIRECTOR DE ESCUELA SECUNDARIA FORANEA</t>
  </si>
  <si>
    <t>IZA MAR ALEJANDRA</t>
  </si>
  <si>
    <t>JUAN EMILIO</t>
  </si>
  <si>
    <t>JESUS ARGENIS</t>
  </si>
  <si>
    <t>COORDINADORA LOCAL DE LA MODALIDAD ESCOLARIZADA</t>
  </si>
  <si>
    <t>YANETH GUADALUPE</t>
  </si>
  <si>
    <t>FORMADOR DE INGLES C EN ESCUELAS NORMALES</t>
  </si>
  <si>
    <t>GAMALIEL</t>
  </si>
  <si>
    <t>GRISELDA DESIREE</t>
  </si>
  <si>
    <t>COMISION DE SUBDIRECTOR</t>
  </si>
  <si>
    <t>JAVIER ERNESTO</t>
  </si>
  <si>
    <t>ANGEL CRISTOBAL</t>
  </si>
  <si>
    <t>BERTHA KARINA</t>
  </si>
  <si>
    <t>CESAR ALBERTO</t>
  </si>
  <si>
    <t>SECRETARIO AUXILIAR</t>
  </si>
  <si>
    <t>JORGE ALFREDO</t>
  </si>
  <si>
    <t>NORA LILIANA</t>
  </si>
  <si>
    <t>YAJAHIRA GIZEH</t>
  </si>
  <si>
    <t>PEREGRINO</t>
  </si>
  <si>
    <t>ALONDRA ANAIS</t>
  </si>
  <si>
    <t>CRISTIAN EZEQUIEL</t>
  </si>
  <si>
    <t>TECNICO-DOCENTE FRENTE A GRUPO</t>
  </si>
  <si>
    <t>PERLA ANGELICA</t>
  </si>
  <si>
    <t>PERLA UGUETH</t>
  </si>
  <si>
    <t>SARA LUCIA</t>
  </si>
  <si>
    <t>ANIBAL</t>
  </si>
  <si>
    <t>SOLANO</t>
  </si>
  <si>
    <t>ALONDRA ELIZABETH</t>
  </si>
  <si>
    <t>SEGOVIANO</t>
  </si>
  <si>
    <t>SAHAGUN</t>
  </si>
  <si>
    <t>ITSEL DAYANARA</t>
  </si>
  <si>
    <t>JOSE MARINO</t>
  </si>
  <si>
    <t>OSCAR RAFAEL</t>
  </si>
  <si>
    <t>OLGA ISABEL</t>
  </si>
  <si>
    <t>KAREN ALICIA</t>
  </si>
  <si>
    <t>KARLA DENISSE</t>
  </si>
  <si>
    <t>KARINA IVETTE</t>
  </si>
  <si>
    <t>TEJEDA</t>
  </si>
  <si>
    <t>ALICIA ADRIANA</t>
  </si>
  <si>
    <t>J ASCENCION</t>
  </si>
  <si>
    <t>ALEXIS</t>
  </si>
  <si>
    <t>JOSE DANIEL</t>
  </si>
  <si>
    <t>CONTRALORIA</t>
  </si>
  <si>
    <t>IRIS</t>
  </si>
  <si>
    <t>VILLARRUEL</t>
  </si>
  <si>
    <t>YADIKA</t>
  </si>
  <si>
    <t>ISAURA CONCEPCION</t>
  </si>
  <si>
    <t>VALERY ADAMARIS</t>
  </si>
  <si>
    <t>MA. CANDELARIA</t>
  </si>
  <si>
    <t>CASARRUBIAS</t>
  </si>
  <si>
    <t>SAYONARA</t>
  </si>
  <si>
    <t>SHEILA ESMERALDA</t>
  </si>
  <si>
    <t>TOMASA</t>
  </si>
  <si>
    <t>LUENGAS</t>
  </si>
  <si>
    <t>DANIELA SARAHI</t>
  </si>
  <si>
    <t>COORDINADORA DE SERVICIO SOCIAL Y PRÁCTICAS PROFESIONALES,RESPONSABLE DE BECAS</t>
  </si>
  <si>
    <t>MANUELA DEL CARMEN</t>
  </si>
  <si>
    <t>YADHIRA MINERVA</t>
  </si>
  <si>
    <t>ENCARGADA SUPERVISIÓN</t>
  </si>
  <si>
    <t>LORENIA BERENICE</t>
  </si>
  <si>
    <t>PAGES</t>
  </si>
  <si>
    <t>JEFE DE MISION CULTURAL</t>
  </si>
  <si>
    <t>074803E0465080030064</t>
  </si>
  <si>
    <t>RODRIGO RAFAEL</t>
  </si>
  <si>
    <t>MAESTRA DE APOYO DE USAER</t>
  </si>
  <si>
    <t>KARLA ESTEFANIA</t>
  </si>
  <si>
    <t>MIRIAM ALHELI</t>
  </si>
  <si>
    <t>ROLDAN</t>
  </si>
  <si>
    <t>PETRONA</t>
  </si>
  <si>
    <t>ORDAZ</t>
  </si>
  <si>
    <t>ISRRAEL</t>
  </si>
  <si>
    <t>CLAUDIA ESTELA</t>
  </si>
  <si>
    <t>JEFE DE DEPARTAMENTO DE EVALUACION Y SEGUIMIENTO</t>
  </si>
  <si>
    <t>COORDINADOR DE TELEBACHILLERATO COMUNITARIO</t>
  </si>
  <si>
    <t>ALEXANDER</t>
  </si>
  <si>
    <t>BELIA CATALINA</t>
  </si>
  <si>
    <t>ERICKA JOHANA</t>
  </si>
  <si>
    <t>HERNAN FRANCISCO</t>
  </si>
  <si>
    <t>MARIA LORENA</t>
  </si>
  <si>
    <t>MAESTR0 FRENTE A GRUPO</t>
  </si>
  <si>
    <t>MANUEL ENRIQUE</t>
  </si>
  <si>
    <t>RAMONA OLIBET</t>
  </si>
  <si>
    <t>TOMAS ANTONIO</t>
  </si>
  <si>
    <t>CRUZ RICARDO</t>
  </si>
  <si>
    <t>IRIS GUADALUPE</t>
  </si>
  <si>
    <t>RODRIGO ARTURO</t>
  </si>
  <si>
    <t>COMISIONADO EN DEPARTAMENTO DE PREFECTURA</t>
  </si>
  <si>
    <t>BRENDA LUZ</t>
  </si>
  <si>
    <t>ENCARGADO FIDEICOMISO SOLIDARIO DE LOS TRABAJADORES DE LA EDUCACION FISTESNTE</t>
  </si>
  <si>
    <t>CELSO</t>
  </si>
  <si>
    <t>CESAR ENRIQUE</t>
  </si>
  <si>
    <t>PROFESORA DE EDUCACION ESPECIAL</t>
  </si>
  <si>
    <t>GLORIA LETICIA</t>
  </si>
  <si>
    <t>GENESIS</t>
  </si>
  <si>
    <t>JAASIEL</t>
  </si>
  <si>
    <t>CENIL</t>
  </si>
  <si>
    <t>KARLA SAMANTHA</t>
  </si>
  <si>
    <t>LILIANA ARACELY</t>
  </si>
  <si>
    <t>NANCY JANNETH</t>
  </si>
  <si>
    <t>ALEJANDRO GUADALUPE</t>
  </si>
  <si>
    <t>ADA LIZZETT</t>
  </si>
  <si>
    <t>LORETO EMMANUEL</t>
  </si>
  <si>
    <t>VALENTINA</t>
  </si>
  <si>
    <t>JORGE PAUL</t>
  </si>
  <si>
    <t>SILVIA MARINA</t>
  </si>
  <si>
    <t>URIEL GERSAIN</t>
  </si>
  <si>
    <t>YAZMIN IBETH</t>
  </si>
  <si>
    <t>BRISMAYRA SHANTAL</t>
  </si>
  <si>
    <t>OLGA MARTHA</t>
  </si>
  <si>
    <t>ANDREA MELISSA</t>
  </si>
  <si>
    <t>ELVIA NEREYDA</t>
  </si>
  <si>
    <t>FRANCISCO JESUS</t>
  </si>
  <si>
    <t>LIZBETH GUADALUPE</t>
  </si>
  <si>
    <t>LUCIA VIRIDIANA</t>
  </si>
  <si>
    <t>NORMA ARACELI</t>
  </si>
  <si>
    <t>SECRETRARIA</t>
  </si>
  <si>
    <t>OLGA MARGARITA</t>
  </si>
  <si>
    <t>BERNARDA DE LOURDES</t>
  </si>
  <si>
    <t>EULALIA</t>
  </si>
  <si>
    <t>LORETO IRENE</t>
  </si>
  <si>
    <t>MARILE</t>
  </si>
  <si>
    <t>ROCIO VANESSA</t>
  </si>
  <si>
    <t>NADIA MELISSA</t>
  </si>
  <si>
    <t>DORYS SARAHI</t>
  </si>
  <si>
    <t>PROFESORA DE ENSEÑANZA SECUNDARIA TÉCNICA FORÁNEA</t>
  </si>
  <si>
    <t>LEANA</t>
  </si>
  <si>
    <t>ASISTENTE DE SERVICIOS DEL PLANTEL (COMPENSADO)</t>
  </si>
  <si>
    <t>MARTIN BIBIER</t>
  </si>
  <si>
    <t>MARBELLA GUADALUPE</t>
  </si>
  <si>
    <t>ANNA LORETO</t>
  </si>
  <si>
    <t>BEATRIZ PAULINA</t>
  </si>
  <si>
    <t>CRUZ BERTHA</t>
  </si>
  <si>
    <t>CRISTIAN ROCIO</t>
  </si>
  <si>
    <t>DIRECTOR ESC. PRIM</t>
  </si>
  <si>
    <t>SECRETRAIA DE APOYO</t>
  </si>
  <si>
    <t>DIANA EDITH</t>
  </si>
  <si>
    <t>JOSE ESTEBAN</t>
  </si>
  <si>
    <t>ERICK FEDERICO</t>
  </si>
  <si>
    <t>PROMOTOR DE LECTURA Y ESCRITURA</t>
  </si>
  <si>
    <t>FRANCISCO BENJAMIN</t>
  </si>
  <si>
    <t>GEORGINA MONSERRATH</t>
  </si>
  <si>
    <t>GLORIA NAYELI</t>
  </si>
  <si>
    <t>JULIA SELENE</t>
  </si>
  <si>
    <t>MARCOS GABRIEL</t>
  </si>
  <si>
    <t>MIRIAM ESTEFANIA</t>
  </si>
  <si>
    <t>MAYRA ADILENE</t>
  </si>
  <si>
    <t>COMISIONADO A LA SUBDIRECCION ACADEMICA</t>
  </si>
  <si>
    <t>NESTOR ANTONIO</t>
  </si>
  <si>
    <t>OSCAR OMAR ALEJANDRO</t>
  </si>
  <si>
    <t>ROSA AMELIA</t>
  </si>
  <si>
    <t>SANDRA CITLALLI</t>
  </si>
  <si>
    <t>NOEL ROBERTO</t>
  </si>
  <si>
    <t>IRIS KARINA</t>
  </si>
  <si>
    <t>DOCENTE DE ARTES</t>
  </si>
  <si>
    <t>SAYURI</t>
  </si>
  <si>
    <t>FRANCISCO GERMAN</t>
  </si>
  <si>
    <t>KARLA GUADALUPE MAYLET</t>
  </si>
  <si>
    <t>MAESTRA EDUCACIÓN ESPECIAL (APOYO)</t>
  </si>
  <si>
    <t>ANETTE YANAHI</t>
  </si>
  <si>
    <t>ANIBAL FRANCISCO</t>
  </si>
  <si>
    <t>ALEX</t>
  </si>
  <si>
    <t>CELSO ALBERTO</t>
  </si>
  <si>
    <t>JOSE ESPIRIDION</t>
  </si>
  <si>
    <t>JESUS RENE</t>
  </si>
  <si>
    <t>074803E046312.0030069</t>
  </si>
  <si>
    <t>DOCENTE ESPECIALISTA</t>
  </si>
  <si>
    <t>VICTORIA ESMERALDA</t>
  </si>
  <si>
    <t>ATENAS KIMBERLEY</t>
  </si>
  <si>
    <t>070301S02810000300002</t>
  </si>
  <si>
    <t>CRISTIAN EMMANUEL</t>
  </si>
  <si>
    <t>EMMA RAMONA</t>
  </si>
  <si>
    <t>FRANCISCO LEOBARDO</t>
  </si>
  <si>
    <t>MAESTRO FRENTE GRUPO PRIMARIA</t>
  </si>
  <si>
    <t>MARIO LORETO</t>
  </si>
  <si>
    <t>VANESSA DE JESUS</t>
  </si>
  <si>
    <t>WENDY KARINA</t>
  </si>
  <si>
    <t>CELIA MARGARITA</t>
  </si>
  <si>
    <t>DOMINGO</t>
  </si>
  <si>
    <t>DINA OHOLIBAMA</t>
  </si>
  <si>
    <t>LIZETT</t>
  </si>
  <si>
    <t>NEREYDA VERENICE</t>
  </si>
  <si>
    <t>PATRICIA HIBET</t>
  </si>
  <si>
    <t>ELVIA CAROLINA</t>
  </si>
  <si>
    <t>PATRICIA CATALINA</t>
  </si>
  <si>
    <t>BEATRIZ EUGENIA</t>
  </si>
  <si>
    <t>INES ALEJANDRA</t>
  </si>
  <si>
    <t>ROXANA LIZBETH</t>
  </si>
  <si>
    <t>DOCENTE FRENTE A GRUPO ESUCELA PRIMARIA RICARDO FLORES MAGON</t>
  </si>
  <si>
    <t>RICARDO ARISTID</t>
  </si>
  <si>
    <t>ESTEFANIA MARGARITA</t>
  </si>
  <si>
    <t>CRISTINA EDELMIRA</t>
  </si>
  <si>
    <t>BLANCA SARAHI</t>
  </si>
  <si>
    <t>GERARDO AARON</t>
  </si>
  <si>
    <t>JAIRO MAURICIO</t>
  </si>
  <si>
    <t>(DOCENTE)</t>
  </si>
  <si>
    <t>ELIDA ZORAIDA</t>
  </si>
  <si>
    <t>ELVIA GUADALUPE</t>
  </si>
  <si>
    <t>RAYMUNDO ERICK</t>
  </si>
  <si>
    <t>DULCE YESSENIA</t>
  </si>
  <si>
    <t>ELIANA JANETH</t>
  </si>
  <si>
    <t>KAREN LILIANA</t>
  </si>
  <si>
    <t>MARIALY GUADALUPE</t>
  </si>
  <si>
    <t>RUTH DELIA</t>
  </si>
  <si>
    <t>SARAHI GUADALUPE</t>
  </si>
  <si>
    <t>DANIA VANESSA</t>
  </si>
  <si>
    <t>ALEJANDRO ELIASIB</t>
  </si>
  <si>
    <t>IRIGOLLEN</t>
  </si>
  <si>
    <t>BLANZA ESTHELA</t>
  </si>
  <si>
    <t>JUSTINIANO</t>
  </si>
  <si>
    <t>MAESTRA DE COMUNICACION Y LENGUAJE</t>
  </si>
  <si>
    <t>ANDREA GEORGINA</t>
  </si>
  <si>
    <t>MOSCOSO</t>
  </si>
  <si>
    <t>MIGUEL RICARDO SAMAELLL DE JESUS</t>
  </si>
  <si>
    <t>FLERIDA MARIA</t>
  </si>
  <si>
    <t>ROCIO CONCEPCION</t>
  </si>
  <si>
    <t>ROSELLIS</t>
  </si>
  <si>
    <t>CRUZ ROBERTO</t>
  </si>
  <si>
    <t>YERANIA NOHELI</t>
  </si>
  <si>
    <t>ROSSELLIZ</t>
  </si>
  <si>
    <t>ROSTRO</t>
  </si>
  <si>
    <t>CRISTIAN FERNANDO</t>
  </si>
  <si>
    <t>SIRENIA</t>
  </si>
  <si>
    <t>JULIA ENRIQUETA</t>
  </si>
  <si>
    <t>SUPEVISORA</t>
  </si>
  <si>
    <t>GUADALUPE MARISELA</t>
  </si>
  <si>
    <t>ARLIN ADILENE</t>
  </si>
  <si>
    <t>ROCIO SARAHI</t>
  </si>
  <si>
    <t>DOCENTE TECNICO FRENTE A GRUPO</t>
  </si>
  <si>
    <t>SERGIO JESUS</t>
  </si>
  <si>
    <t>RUANO</t>
  </si>
  <si>
    <t>KARLA JANETT</t>
  </si>
  <si>
    <t>RUBALCABA</t>
  </si>
  <si>
    <t>ISAMAR</t>
  </si>
  <si>
    <t>CEBAYOS</t>
  </si>
  <si>
    <t>YAJAIRA ZULETH</t>
  </si>
  <si>
    <t>ZOBEIDA</t>
  </si>
  <si>
    <t>BRENDA IRIS</t>
  </si>
  <si>
    <t>ADMINITRATIVO</t>
  </si>
  <si>
    <t>JESUS ESTEBAN</t>
  </si>
  <si>
    <t>MANUEL ANDRES</t>
  </si>
  <si>
    <t>MAESTRA COMUNICACIÓN</t>
  </si>
  <si>
    <t>ROSARIO ANGELICA</t>
  </si>
  <si>
    <t>JESSICA ITZAYANA</t>
  </si>
  <si>
    <t>KARLA DENISE</t>
  </si>
  <si>
    <t>MARRUJO</t>
  </si>
  <si>
    <t>AFRA PATRICIA</t>
  </si>
  <si>
    <t>MAESTRO EDUCACION FISICA</t>
  </si>
  <si>
    <t>MARIELY</t>
  </si>
  <si>
    <t>TSUI</t>
  </si>
  <si>
    <t>RUEDA</t>
  </si>
  <si>
    <t>MANTENIMIENTO Y SERVICIOS</t>
  </si>
  <si>
    <t>YUANNA BERENICE</t>
  </si>
  <si>
    <t>EDGAR SALVADOR</t>
  </si>
  <si>
    <t>NORA MIREYA</t>
  </si>
  <si>
    <t>GABRIELA MARLEN</t>
  </si>
  <si>
    <t>RETA</t>
  </si>
  <si>
    <t>ANNA LILIANA</t>
  </si>
  <si>
    <t>ABREU</t>
  </si>
  <si>
    <t>CHRISTIAN RAFAEL</t>
  </si>
  <si>
    <t>ENCARGADA DE PRESPUESTO</t>
  </si>
  <si>
    <t>EVA ELIZABETH</t>
  </si>
  <si>
    <t>ERIKA ADELITA</t>
  </si>
  <si>
    <t>EVELYN YUTXIL</t>
  </si>
  <si>
    <t>PAMELA JOELLY</t>
  </si>
  <si>
    <t>ROSARIO ELIZETH</t>
  </si>
  <si>
    <t>SUBDIRECCIÓN DE GESTION ESCOLAR</t>
  </si>
  <si>
    <t>DARANA ELIZABETH</t>
  </si>
  <si>
    <t>LUIS GUSTAVO</t>
  </si>
  <si>
    <t>DIRECTORA EDUCACIÓN ESPECIAL</t>
  </si>
  <si>
    <t>BIANCA SUSSETH</t>
  </si>
  <si>
    <t>RESPONSABLE DE EDUCACION BASICA</t>
  </si>
  <si>
    <t>MAESTRO DE GEOGRAFIA</t>
  </si>
  <si>
    <t>ISAIAS MISAEL</t>
  </si>
  <si>
    <t>MIRIAM DE LA LUZ</t>
  </si>
  <si>
    <t>MAYRA OLINKA</t>
  </si>
  <si>
    <t>NAOMI YOATZIN</t>
  </si>
  <si>
    <t>CARTAGENA</t>
  </si>
  <si>
    <t>OMAR NATANAHEL</t>
  </si>
  <si>
    <t>CINDY VEDANA</t>
  </si>
  <si>
    <t>JULIA EDYTH</t>
  </si>
  <si>
    <t>ARACELI GUADALUPE</t>
  </si>
  <si>
    <t>ADALID BETSAIDA</t>
  </si>
  <si>
    <t>ESPIRITU</t>
  </si>
  <si>
    <t>EVARIBALDO GABRIEL</t>
  </si>
  <si>
    <t>PROGRAMADOR ESPECIALIZADO</t>
  </si>
  <si>
    <t>CANDELARIA ADRIANA</t>
  </si>
  <si>
    <t>FLORA YOANA</t>
  </si>
  <si>
    <t>IVAN ALEJANDRO</t>
  </si>
  <si>
    <t>ZULEIMA ISABEL</t>
  </si>
  <si>
    <t>ALVARO ROMEO</t>
  </si>
  <si>
    <t>MARIA LOYDA</t>
  </si>
  <si>
    <t>YTZAYANA GUADALUPE</t>
  </si>
  <si>
    <t>JACIEL ARMANDO</t>
  </si>
  <si>
    <t>MARTHA INES</t>
  </si>
  <si>
    <t>MENCHACA</t>
  </si>
  <si>
    <t>PROFESOR DE ENSEÑANZA DE INGLÉS</t>
  </si>
  <si>
    <t>HERMILO SOCRATES</t>
  </si>
  <si>
    <t>LAURA JUSTINA</t>
  </si>
  <si>
    <t>ORIENTACION DOCENTE FRENTE A GRUPO</t>
  </si>
  <si>
    <t>ROSA ORALIA</t>
  </si>
  <si>
    <t>ANGEL LENETTE</t>
  </si>
  <si>
    <t>FIRMATO</t>
  </si>
  <si>
    <t>AUDELINA</t>
  </si>
  <si>
    <t>SULMA YUDITH</t>
  </si>
  <si>
    <t>QUIROA</t>
  </si>
  <si>
    <t>CHRISTIAN GIBRAN</t>
  </si>
  <si>
    <t>EVELYN ALEJANDRA</t>
  </si>
  <si>
    <t>LUIS JAVIER</t>
  </si>
  <si>
    <t>RITA ELIZABETH</t>
  </si>
  <si>
    <t>ELOINA MILDRED</t>
  </si>
  <si>
    <t>ESTEFANA</t>
  </si>
  <si>
    <t>INDIRA TERESA</t>
  </si>
  <si>
    <t>NIDIA VIRIDIANA</t>
  </si>
  <si>
    <t>TRIAS</t>
  </si>
  <si>
    <t>MARENA GUADALUPE</t>
  </si>
  <si>
    <t>BEATRIZ CATALINA</t>
  </si>
  <si>
    <t>VILLALEJOS</t>
  </si>
  <si>
    <t>ISIS IRALY</t>
  </si>
  <si>
    <t>VENEGAS</t>
  </si>
  <si>
    <t>JOEL ANTONIO</t>
  </si>
  <si>
    <t>SECRETARIA DE LA DIRECCION</t>
  </si>
  <si>
    <t>WENCE</t>
  </si>
  <si>
    <t>WENDY JANNETTE</t>
  </si>
  <si>
    <t>ENCARGADO</t>
  </si>
  <si>
    <t>RAMON ERNESTO</t>
  </si>
  <si>
    <t>YMUTA</t>
  </si>
  <si>
    <t>MARIA CECILIA</t>
  </si>
  <si>
    <t>ANGEL MANUEL</t>
  </si>
  <si>
    <t>SAAVEDRA</t>
  </si>
  <si>
    <t>RUTH NOEMI</t>
  </si>
  <si>
    <t>ALEXIS GETSEMANI</t>
  </si>
  <si>
    <t>SABIN</t>
  </si>
  <si>
    <t>JARQUINDES</t>
  </si>
  <si>
    <t>DAIRA BETZABETH</t>
  </si>
  <si>
    <t>IZLIA MALIBE</t>
  </si>
  <si>
    <t>ENCARGADA DE DIRECCIÓN</t>
  </si>
  <si>
    <t>NICOLE AILED</t>
  </si>
  <si>
    <t>MAURALYYN NEFTALI</t>
  </si>
  <si>
    <t>TÉCNICO BIBLIOTECARIO</t>
  </si>
  <si>
    <t>YHURI</t>
  </si>
  <si>
    <t>SAITO</t>
  </si>
  <si>
    <t>SALAMANCA</t>
  </si>
  <si>
    <t>GUIMEL MARIAMNE</t>
  </si>
  <si>
    <t>MEDICO GENERAL</t>
  </si>
  <si>
    <t>RAFAEL FELIPE</t>
  </si>
  <si>
    <t>ANA LIZA</t>
  </si>
  <si>
    <t>DARIO ALEJANDRO</t>
  </si>
  <si>
    <t>MA MARTHA</t>
  </si>
  <si>
    <t>ASESORA JURIDICA</t>
  </si>
  <si>
    <t>POR COMISION EN SUBDIRECCION</t>
  </si>
  <si>
    <t>JOSAFAT</t>
  </si>
  <si>
    <t>YURITZIN AIMEE</t>
  </si>
  <si>
    <t>YANDARY ALELY</t>
  </si>
  <si>
    <t>MIRIAM PAULET</t>
  </si>
  <si>
    <t>DORALI</t>
  </si>
  <si>
    <t>SERVICIO DE INTENDENCIA</t>
  </si>
  <si>
    <t>PERLA FABIOLA</t>
  </si>
  <si>
    <t>SILVIA TERESA</t>
  </si>
  <si>
    <t>DOCENTE DE FORMACIÓN CIVICA Y ETICA</t>
  </si>
  <si>
    <t>NORMA LILIANA</t>
  </si>
  <si>
    <t>JESUS ARIANNA</t>
  </si>
  <si>
    <t>BLANCA JANETT</t>
  </si>
  <si>
    <t>ZARAGOZA</t>
  </si>
  <si>
    <t>CLEOTILDE MARGARITA</t>
  </si>
  <si>
    <t>MARIA DEL CONSUELO</t>
  </si>
  <si>
    <t>EDGAR ELIU</t>
  </si>
  <si>
    <t>MAR Y CIELO</t>
  </si>
  <si>
    <t>CHRISTIAN ALBERTO</t>
  </si>
  <si>
    <t>CINTHIA DIANA</t>
  </si>
  <si>
    <t>GISEL MARGARITA</t>
  </si>
  <si>
    <t>YESSICA YAZMIN</t>
  </si>
  <si>
    <t>CLAUDIA IVONNE</t>
  </si>
  <si>
    <t>MAESTRA EDUCACION BASICA</t>
  </si>
  <si>
    <t>KARLA JEANNETTE</t>
  </si>
  <si>
    <t>ENFERMERA ESPECIALIZADA</t>
  </si>
  <si>
    <t>MARGARITA DE LOS ANGELES</t>
  </si>
  <si>
    <t>JIMENA</t>
  </si>
  <si>
    <t>CAPETILLO</t>
  </si>
  <si>
    <t>MARTHA ARACELY</t>
  </si>
  <si>
    <t>OMAR OLIVER</t>
  </si>
  <si>
    <t>RUBI DEL CARMEN</t>
  </si>
  <si>
    <t>SARAH DANIELA</t>
  </si>
  <si>
    <t>REBECA ADRIANA</t>
  </si>
  <si>
    <t>MONICA BIBIANA</t>
  </si>
  <si>
    <t>MAYRA MARELY</t>
  </si>
  <si>
    <t>NICTE MARISOL</t>
  </si>
  <si>
    <t>VICTOR HERUBEY</t>
  </si>
  <si>
    <t>NOEL JAVIER</t>
  </si>
  <si>
    <t>JORGE VALENTE</t>
  </si>
  <si>
    <t>MARIEL GUADALUPE</t>
  </si>
  <si>
    <t>BELGICA</t>
  </si>
  <si>
    <t>CILENE</t>
  </si>
  <si>
    <t>CELIA MARIA</t>
  </si>
  <si>
    <t>LENNIN ROGER</t>
  </si>
  <si>
    <t>MADAI GUADALUPE</t>
  </si>
  <si>
    <t>INSPECTOR DE ZONA DE TELESECUNDARIA, FORANEO</t>
  </si>
  <si>
    <t>OLIVIA BERENICE</t>
  </si>
  <si>
    <t>MARIA RITA</t>
  </si>
  <si>
    <t>ROCIO KARINA</t>
  </si>
  <si>
    <t>TANIA NOLBES</t>
  </si>
  <si>
    <t>YADIRA MARISOL</t>
  </si>
  <si>
    <t>ADRIA ELIZABETH</t>
  </si>
  <si>
    <t>PROFESOR DE ADIESTRAMIENTO</t>
  </si>
  <si>
    <t>ANGEL NELSON</t>
  </si>
  <si>
    <t>JESUS ALEXIS</t>
  </si>
  <si>
    <t>LAURA MARISSA</t>
  </si>
  <si>
    <t>ZALUA GABRIELA</t>
  </si>
  <si>
    <t>ANA MIRIAM</t>
  </si>
  <si>
    <t>EVELIA MARIA DEL CARMEN</t>
  </si>
  <si>
    <t>PATRICIA LIZETH</t>
  </si>
  <si>
    <t>PAULINA ARCELIA</t>
  </si>
  <si>
    <t>MARIA DE GUADALUPE</t>
  </si>
  <si>
    <t>MARTIN AQUILES</t>
  </si>
  <si>
    <t>RUTH MERAB</t>
  </si>
  <si>
    <t>SALIDO</t>
  </si>
  <si>
    <t>ARACELI ELIZABETH</t>
  </si>
  <si>
    <t>TEFFANY GUADALUPE</t>
  </si>
  <si>
    <t>PROFESOR FRENTE A GRUPO PRIMARIA</t>
  </si>
  <si>
    <t>FARESHA DANNAE</t>
  </si>
  <si>
    <t>ORIENTADORA</t>
  </si>
  <si>
    <t>RAFAEL IGNACIO</t>
  </si>
  <si>
    <t>ELDA CINIA</t>
  </si>
  <si>
    <t>JESUS CUAUHTEMOC</t>
  </si>
  <si>
    <t>KARLA BETINA</t>
  </si>
  <si>
    <t>BLANCA BERENICE</t>
  </si>
  <si>
    <t>KARIN BONIFACIO</t>
  </si>
  <si>
    <t>MAY LEE</t>
  </si>
  <si>
    <t>SAM</t>
  </si>
  <si>
    <t>ACACIA</t>
  </si>
  <si>
    <t>IRLANDA LUCIA</t>
  </si>
  <si>
    <t>SILVAS</t>
  </si>
  <si>
    <t>CARINA HILAMIR</t>
  </si>
  <si>
    <t>SAN MARTIN</t>
  </si>
  <si>
    <t>ALEJANDRA ZULEM</t>
  </si>
  <si>
    <t>DIANA NALLELY</t>
  </si>
  <si>
    <t>ELENA VERENICE</t>
  </si>
  <si>
    <t>AUDELO</t>
  </si>
  <si>
    <t>PAOLA JOANNA</t>
  </si>
  <si>
    <t>JAHZIEL NEFTALI</t>
  </si>
  <si>
    <t>ZAINE AGLAEL</t>
  </si>
  <si>
    <t>DALIA ICELA</t>
  </si>
  <si>
    <t>SECRETIARIA</t>
  </si>
  <si>
    <t>DULCE ARIANA</t>
  </si>
  <si>
    <t>ELIA LUCIA</t>
  </si>
  <si>
    <t>ERENDIDA MARISOL</t>
  </si>
  <si>
    <t>ADMINISTRATIVO DOCENTE</t>
  </si>
  <si>
    <t>ISABEL DOLORES</t>
  </si>
  <si>
    <t>IDOLINA</t>
  </si>
  <si>
    <t>CARABANTES</t>
  </si>
  <si>
    <t>SERGIO CECILIO</t>
  </si>
  <si>
    <t>224712VE028100.0000551</t>
  </si>
  <si>
    <t>VIVIANA JAQUELINE</t>
  </si>
  <si>
    <t>YESICA</t>
  </si>
  <si>
    <t>ERNESTO EDUARDO</t>
  </si>
  <si>
    <t>LAURA ESPERANZA</t>
  </si>
  <si>
    <t>ATILIO</t>
  </si>
  <si>
    <t>ISIDRO JAVIER</t>
  </si>
  <si>
    <t>JESRRAEL</t>
  </si>
  <si>
    <t>MARCIA JUDITH</t>
  </si>
  <si>
    <t>ANDREA JEKZARETH</t>
  </si>
  <si>
    <t>AURORA DEL ROSARIO</t>
  </si>
  <si>
    <t>INSTRUCTOR DE CARPINTERIA</t>
  </si>
  <si>
    <t>JHONATAN</t>
  </si>
  <si>
    <t>VERONICA JANETH</t>
  </si>
  <si>
    <t>YURI ANDREA</t>
  </si>
  <si>
    <t>ADMINISTRATIVO ESPESIALISADO</t>
  </si>
  <si>
    <t>YAJAHIRA ZIHUMARA</t>
  </si>
  <si>
    <t>PERSONAL DE APOYO ADMINISTRATIVO</t>
  </si>
  <si>
    <t>ANUAR</t>
  </si>
  <si>
    <t>ESTRELLA ANAID</t>
  </si>
  <si>
    <t>HEREDIA Y</t>
  </si>
  <si>
    <t>HELDER DONALDO</t>
  </si>
  <si>
    <t>PROFESOR DE ADIESTRAMIENTO DE SECUNDARIA TECNICA</t>
  </si>
  <si>
    <t>JESUS ELISEO</t>
  </si>
  <si>
    <t>JAQUELINE</t>
  </si>
  <si>
    <t>ZAIRA FLORIBETH</t>
  </si>
  <si>
    <t>SERVANDO</t>
  </si>
  <si>
    <t>PREFECTA ESCOLAR</t>
  </si>
  <si>
    <t>GRACIELA ESMERALDA</t>
  </si>
  <si>
    <t>GILBERTO ADRIAN</t>
  </si>
  <si>
    <t>JUAN SALVADOR</t>
  </si>
  <si>
    <t>INTEGRANTE DEL EQUIPO TÉCNICO DE EDUCACIÓN BÁSICA</t>
  </si>
  <si>
    <t>LAJUD</t>
  </si>
  <si>
    <t>SILVIA ANAHI</t>
  </si>
  <si>
    <t>DELFINA YUNUE</t>
  </si>
  <si>
    <t>FABRICIO YARIB</t>
  </si>
  <si>
    <t>ITZA CITLALI</t>
  </si>
  <si>
    <t>PROFESOR TITULADO DE EDUCACION SECUNDARIA</t>
  </si>
  <si>
    <t>BRENDA ABIGAIL</t>
  </si>
  <si>
    <t>RUTH JEHISRAILI</t>
  </si>
  <si>
    <t>PASILLAS</t>
  </si>
  <si>
    <t>ADMINISTRADOR ESPECIALIZADO</t>
  </si>
  <si>
    <t>DENISE ARISBETH</t>
  </si>
  <si>
    <t>AUXILIAR DE ASISTENTE DE SERVICIO</t>
  </si>
  <si>
    <t>MARIO HUMBERTO</t>
  </si>
  <si>
    <t>CARLA ALEJANDRA</t>
  </si>
  <si>
    <t>FRANCISCO JOSE</t>
  </si>
  <si>
    <t>OPERATIVO(A) U HOMOLOGO(A)</t>
  </si>
  <si>
    <t>MAYRA ANGELICA</t>
  </si>
  <si>
    <t>NIZA GUADALUPE</t>
  </si>
  <si>
    <t>ROSA JANETH</t>
  </si>
  <si>
    <t>SILVIA SINAHI</t>
  </si>
  <si>
    <t>SONIA PAULETTE</t>
  </si>
  <si>
    <t>MARYBEL</t>
  </si>
  <si>
    <t>TISCARENO</t>
  </si>
  <si>
    <t>TOYES</t>
  </si>
  <si>
    <t>ANALISTAS</t>
  </si>
  <si>
    <t>BEATRIZ DEL CARMEN</t>
  </si>
  <si>
    <t>THOMAS</t>
  </si>
  <si>
    <t>GLORIA ZULEMA</t>
  </si>
  <si>
    <t>CRUZ ADRIANA</t>
  </si>
  <si>
    <t>ILSE YAREIDY</t>
  </si>
  <si>
    <t>ASISTENTE DE SERVICIOS Y MATENIMIENTO</t>
  </si>
  <si>
    <t>SUBJEFE DE MICROPLANEACION</t>
  </si>
  <si>
    <t>DAX AARON</t>
  </si>
  <si>
    <t>JULIO ALBERTO</t>
  </si>
  <si>
    <t>PAUL DANIEL</t>
  </si>
  <si>
    <t>AIMA MARIA</t>
  </si>
  <si>
    <t>ANAMELY MILAGROS</t>
  </si>
  <si>
    <t>CRUZ BERENICE</t>
  </si>
  <si>
    <t>CRISTOBAL JOSAFAT</t>
  </si>
  <si>
    <t>ROSIBEL</t>
  </si>
  <si>
    <t>CARLOS ALEXANDER</t>
  </si>
  <si>
    <t>ZAIRA PALOMA</t>
  </si>
  <si>
    <t>COSINERA</t>
  </si>
  <si>
    <t>JULIA ISABEL</t>
  </si>
  <si>
    <t>BRINGAS</t>
  </si>
  <si>
    <t>ELVIA NATHALIE</t>
  </si>
  <si>
    <t>LEYNNA MALIBE</t>
  </si>
  <si>
    <t>MAESTRA TEACCH</t>
  </si>
  <si>
    <t>UMI</t>
  </si>
  <si>
    <t>PERLA JANETH</t>
  </si>
  <si>
    <t>LIZBETH ADRIANA</t>
  </si>
  <si>
    <t>LIDYA VERONICA</t>
  </si>
  <si>
    <t>240141VPAAE00.0000184</t>
  </si>
  <si>
    <t>ASISTENTE DE SERVISIOS</t>
  </si>
  <si>
    <t>MARIO ABEL</t>
  </si>
  <si>
    <t>SECRETARIA Y APOYO A DOCENTES</t>
  </si>
  <si>
    <t>VALERIA CRISELDA</t>
  </si>
  <si>
    <t>ENRIQUE JEOVANE</t>
  </si>
  <si>
    <t>VIVIANA VANESSA</t>
  </si>
  <si>
    <t>MAX ALEJANDRO</t>
  </si>
  <si>
    <t>JESUS MANUEL SALVADOR</t>
  </si>
  <si>
    <t>BENITO FILEMON</t>
  </si>
  <si>
    <t>GUADALUPE JANETH</t>
  </si>
  <si>
    <t>GIOVANNA LIZZETH</t>
  </si>
  <si>
    <t>HENZEL ISMAEL</t>
  </si>
  <si>
    <t>MELISA LOURDES</t>
  </si>
  <si>
    <t>SANJURJO</t>
  </si>
  <si>
    <t>MARCIN</t>
  </si>
  <si>
    <t>CLAUDIA LORENIA</t>
  </si>
  <si>
    <t>LILIANA DEL SOCORRO</t>
  </si>
  <si>
    <t>BEATRIZ ORALIA</t>
  </si>
  <si>
    <t>ROCIO MARGARITA</t>
  </si>
  <si>
    <t>SANTACRUZ</t>
  </si>
  <si>
    <t>SANTES</t>
  </si>
  <si>
    <t>ADRIANA GICELA</t>
  </si>
  <si>
    <t>ASALIA DE LOS ANGELES</t>
  </si>
  <si>
    <t>DAVID JESUS</t>
  </si>
  <si>
    <t>SANTINI</t>
  </si>
  <si>
    <t>PONS</t>
  </si>
  <si>
    <t>DAISY ALEJANDRA</t>
  </si>
  <si>
    <t>ANALIE</t>
  </si>
  <si>
    <t>LUIS RENE</t>
  </si>
  <si>
    <t>ENCARGADO DE AREA CONTABLE</t>
  </si>
  <si>
    <t>MARINA OSIRIS</t>
  </si>
  <si>
    <t>JOSE PEDRO</t>
  </si>
  <si>
    <t>NELLY</t>
  </si>
  <si>
    <t>ANASTACIA DOMINGA</t>
  </si>
  <si>
    <t>HYPATIA IRENE</t>
  </si>
  <si>
    <t>SANTOYO</t>
  </si>
  <si>
    <t>LESLIE DAN</t>
  </si>
  <si>
    <t>DORIAN FABIAN</t>
  </si>
  <si>
    <t>SANUDO</t>
  </si>
  <si>
    <t>JULIA MARIA</t>
  </si>
  <si>
    <t>DIANA KAREN</t>
  </si>
  <si>
    <t>SAPIEN</t>
  </si>
  <si>
    <t>LETICIA AURORA</t>
  </si>
  <si>
    <t>AUXILIAR DE ALMACEN</t>
  </si>
  <si>
    <t>CIELO MILDRET</t>
  </si>
  <si>
    <t>LAGUNES</t>
  </si>
  <si>
    <t>LLUVIA IRERI</t>
  </si>
  <si>
    <t>MIRYAM YAEL</t>
  </si>
  <si>
    <t>DOCENTE FRENTE A GRUPO (1°2° Y 3°)</t>
  </si>
  <si>
    <t>SAVIN</t>
  </si>
  <si>
    <t>DIRECTORA DE USAER PRIMARIA</t>
  </si>
  <si>
    <t>EVA DOLORES</t>
  </si>
  <si>
    <t>RAMON ROLANDO</t>
  </si>
  <si>
    <t>MANUELA CONCEPCION</t>
  </si>
  <si>
    <t>GLORIA KARINA</t>
  </si>
  <si>
    <t>SCARONE</t>
  </si>
  <si>
    <t>JORGE JESUS</t>
  </si>
  <si>
    <t>SEDANO</t>
  </si>
  <si>
    <t>JULIO DANIEL</t>
  </si>
  <si>
    <t>LEA ARACELI</t>
  </si>
  <si>
    <t>SEGOBIANO</t>
  </si>
  <si>
    <t>CHRISTIAN DAVID</t>
  </si>
  <si>
    <t>BOYZO</t>
  </si>
  <si>
    <t>SANDRA ESMERALDA</t>
  </si>
  <si>
    <t>CESAR RUBEN</t>
  </si>
  <si>
    <t>DUPLICADOS DE CERTIFICADOS</t>
  </si>
  <si>
    <t>EDUARDO JOSE</t>
  </si>
  <si>
    <t>SANDRA LETICIA</t>
  </si>
  <si>
    <t>REY DAVID</t>
  </si>
  <si>
    <t>ANA ZULEMA</t>
  </si>
  <si>
    <t>ELVA LIZETH</t>
  </si>
  <si>
    <t>ISIS BERENICE</t>
  </si>
  <si>
    <t>ESTRELLA DE JESUS</t>
  </si>
  <si>
    <t>DIANA LIZBETH</t>
  </si>
  <si>
    <t>JOB</t>
  </si>
  <si>
    <t>JESSICA ALEJANDRA</t>
  </si>
  <si>
    <t>PAOLA JOCELYN</t>
  </si>
  <si>
    <t>ANTONIA ELIZETH</t>
  </si>
  <si>
    <t>SEQUERA</t>
  </si>
  <si>
    <t>COORDINADORA ADMINISTRATIVA</t>
  </si>
  <si>
    <t>LOZARY GUADALUPE</t>
  </si>
  <si>
    <t>EUSTOLIA</t>
  </si>
  <si>
    <t>DOCENTE ENCARGADA DE DIRECCION</t>
  </si>
  <si>
    <t>SUSANA CALAFIA</t>
  </si>
  <si>
    <t>LUZ ESTHELA</t>
  </si>
  <si>
    <t>CARMEN SILVIA</t>
  </si>
  <si>
    <t>LUZ BRISSEIDY</t>
  </si>
  <si>
    <t>ODILON</t>
  </si>
  <si>
    <t>COMISIONADA</t>
  </si>
  <si>
    <t>SERVIN</t>
  </si>
  <si>
    <t>SEVERINO</t>
  </si>
  <si>
    <t>SEVILLA</t>
  </si>
  <si>
    <t>SHIMOMOTO</t>
  </si>
  <si>
    <t>IVETTE ZAHORY</t>
  </si>
  <si>
    <t>GRACIA MONSERRAT</t>
  </si>
  <si>
    <t>ONESIMO</t>
  </si>
  <si>
    <t>BALBINA MARINA</t>
  </si>
  <si>
    <t>SIGALA</t>
  </si>
  <si>
    <t>ALMA CECILIA</t>
  </si>
  <si>
    <t>JORGE FRANCISCO</t>
  </si>
  <si>
    <t>MAESTRO DE GRUPO TELESECUNDARIA FORANEA</t>
  </si>
  <si>
    <t>NANCY ALEJANDRA</t>
  </si>
  <si>
    <t>VIANEY MAGDALENA</t>
  </si>
  <si>
    <t>MARIA ANNAIS</t>
  </si>
  <si>
    <t>SUPERVISION ESCOLAR</t>
  </si>
  <si>
    <t>ELISA CONCEPCION</t>
  </si>
  <si>
    <t>GLORIA MARIA</t>
  </si>
  <si>
    <t>FAVIOLA YADIRA</t>
  </si>
  <si>
    <t>COMISION EN ALMACEN</t>
  </si>
  <si>
    <t>NAYELI MAGDALENA</t>
  </si>
  <si>
    <t>SONIA GABRIELA</t>
  </si>
  <si>
    <t>BRENDA ESMERALDA</t>
  </si>
  <si>
    <t>ROSARIO NAZUZUQUY</t>
  </si>
  <si>
    <t>FABIOLA YADIRA</t>
  </si>
  <si>
    <t>ASISTENTE DE SERVICIOS TM</t>
  </si>
  <si>
    <t>ARIADNA GRISEL</t>
  </si>
  <si>
    <t>YURIDIA GUADALUPE</t>
  </si>
  <si>
    <t>YENCI MARISOL</t>
  </si>
  <si>
    <t>ESTHER CAROLINA</t>
  </si>
  <si>
    <t>MARIA FELIX</t>
  </si>
  <si>
    <t>SIORDIA</t>
  </si>
  <si>
    <t>SIUROB</t>
  </si>
  <si>
    <t>REBECA CAROLINA</t>
  </si>
  <si>
    <t>SMITH</t>
  </si>
  <si>
    <t>LIDIA YOLANDA</t>
  </si>
  <si>
    <t>SOBARZO</t>
  </si>
  <si>
    <t>JENNY GRISEL</t>
  </si>
  <si>
    <t>SOBERANES</t>
  </si>
  <si>
    <t>ROSA CARMINA</t>
  </si>
  <si>
    <t>ALEJANDRA PAULYNA</t>
  </si>
  <si>
    <t>LETICIA LAURA</t>
  </si>
  <si>
    <t>JOANA JENIFER</t>
  </si>
  <si>
    <t>COORDINADORA DE EDUCACIÓN MEDIA SUPERIOR</t>
  </si>
  <si>
    <t>SERVICIOS DE INTENDENCIA</t>
  </si>
  <si>
    <t>CHRYSTIAN FRANCISCO</t>
  </si>
  <si>
    <t>CARLOS RENE</t>
  </si>
  <si>
    <t>JUAN VICENTE</t>
  </si>
  <si>
    <t>STEFANY</t>
  </si>
  <si>
    <t>JHAINA ZULEYKHA</t>
  </si>
  <si>
    <t>KARLA GRISELDA</t>
  </si>
  <si>
    <t>ALTA PROVISIONAL /EVENTUAL</t>
  </si>
  <si>
    <t>AFRA IVETTE</t>
  </si>
  <si>
    <t>BRICEN ORIANA</t>
  </si>
  <si>
    <t>PERSONAL ADMINSTRATIVO</t>
  </si>
  <si>
    <t>HIRAM HAVIFF</t>
  </si>
  <si>
    <t>MARHA KARINA</t>
  </si>
  <si>
    <t>LOERA</t>
  </si>
  <si>
    <t>SILVIA ABRIL</t>
  </si>
  <si>
    <t>FERREL</t>
  </si>
  <si>
    <t>COORDINADOR LOCAL DEL PROGRAMA NACIONAL DE INGLÉS</t>
  </si>
  <si>
    <t>SONI</t>
  </si>
  <si>
    <t>SOQUI</t>
  </si>
  <si>
    <t>SORCIA</t>
  </si>
  <si>
    <t>EDGAR FELIPE</t>
  </si>
  <si>
    <t>SORIA</t>
  </si>
  <si>
    <t>074737E068700.0030303</t>
  </si>
  <si>
    <t>BLANCA VIOLETA</t>
  </si>
  <si>
    <t>PROFESOR DE ENSEÑANZA DE SECUNDARIA FORANEO</t>
  </si>
  <si>
    <t>RUBEN ANDRES</t>
  </si>
  <si>
    <t>LOURDES RUBI</t>
  </si>
  <si>
    <t>SECRETARIA EJECUTIVA B</t>
  </si>
  <si>
    <t>ORALIA</t>
  </si>
  <si>
    <t>MARIELIZA</t>
  </si>
  <si>
    <t>DIRECTOR DE PLANTEL</t>
  </si>
  <si>
    <t>ROSSANA</t>
  </si>
  <si>
    <t>DANIEL GUADALUPE</t>
  </si>
  <si>
    <t>AMERICA DENISSE</t>
  </si>
  <si>
    <t>ADMINISTRADOR (A)</t>
  </si>
  <si>
    <t>LYLETH GUADALUPE</t>
  </si>
  <si>
    <t>NANCY GUADALUPE</t>
  </si>
  <si>
    <t>MARIA SALOME</t>
  </si>
  <si>
    <t>DOCENTE NORMALISTA DE EDUCACON FISICA</t>
  </si>
  <si>
    <t>LAURA MAYELA</t>
  </si>
  <si>
    <t>ASESOR TECNICO</t>
  </si>
  <si>
    <t>LEONARDO ALFONSO</t>
  </si>
  <si>
    <t>ANGEL REGINO</t>
  </si>
  <si>
    <t>JESUS FRANCISCO JAVIER</t>
  </si>
  <si>
    <t>LEILANY MARIA</t>
  </si>
  <si>
    <t>OSCAR JONATHAN</t>
  </si>
  <si>
    <t>SOTOMAYOR</t>
  </si>
  <si>
    <t>MAYRA ZULEMA</t>
  </si>
  <si>
    <t>MAESTRA DE AP0YO</t>
  </si>
  <si>
    <t>MARIA LIZETH</t>
  </si>
  <si>
    <t>CESAR ANSELMO</t>
  </si>
  <si>
    <t>OCEGUEDA</t>
  </si>
  <si>
    <t>SUBDIRECTORA DE GESTIÓN ESCOLAR EN PREESCOLAR</t>
  </si>
  <si>
    <t>GUADALUPE YESSENIA</t>
  </si>
  <si>
    <t>SUBDIRECCIÓN SECRETARIO</t>
  </si>
  <si>
    <t>VERONICA BERENICE</t>
  </si>
  <si>
    <t>OMAR GUADALUPE</t>
  </si>
  <si>
    <t>SUASTEGUI</t>
  </si>
  <si>
    <t>SUIQUI</t>
  </si>
  <si>
    <t>IRIS VIANEY</t>
  </si>
  <si>
    <t>TACUBA</t>
  </si>
  <si>
    <t>DOCENTE FRENTA A GRUPO</t>
  </si>
  <si>
    <t>CAREM ANAHI</t>
  </si>
  <si>
    <t>TAFOYA</t>
  </si>
  <si>
    <t>ASISTENTE DE SERVICIO DEL PLANTEL</t>
  </si>
  <si>
    <t>NAYELY MARIA</t>
  </si>
  <si>
    <t>ALEXYS VALENTE</t>
  </si>
  <si>
    <t>DIANA LESLIE</t>
  </si>
  <si>
    <t>SUBJEFE DE PROGRAMACION Y PRESUPUESTO</t>
  </si>
  <si>
    <t>RAUL MIGUEL</t>
  </si>
  <si>
    <t>ADRIANA YAMIRA</t>
  </si>
  <si>
    <t>ERICKA LIZETH</t>
  </si>
  <si>
    <t>KENNYA</t>
  </si>
  <si>
    <t>IGMAR</t>
  </si>
  <si>
    <t>JOSE OSWALDO</t>
  </si>
  <si>
    <t>YESENIA DOLORES</t>
  </si>
  <si>
    <t>FATIMA ROSARIO</t>
  </si>
  <si>
    <t>MARES</t>
  </si>
  <si>
    <t>LAURA CELIA</t>
  </si>
  <si>
    <t>LEYDA</t>
  </si>
  <si>
    <t>LUIS LEONARDO</t>
  </si>
  <si>
    <t>UZZIEL ABRAHAM</t>
  </si>
  <si>
    <t>JOSEFINA TRINIDAD</t>
  </si>
  <si>
    <t>LILIANA BERENICE</t>
  </si>
  <si>
    <t>BELZABETH DEL CARMEN</t>
  </si>
  <si>
    <t>CELSO MANUEL</t>
  </si>
  <si>
    <t>EVA NEREIDA</t>
  </si>
  <si>
    <t>FIDELIA</t>
  </si>
  <si>
    <t>JOSE JORGE</t>
  </si>
  <si>
    <t>LUCILA</t>
  </si>
  <si>
    <t>MARIA ROSENDA</t>
  </si>
  <si>
    <t>JOHAN ALEJANDRO</t>
  </si>
  <si>
    <t>VALDIVIEZO</t>
  </si>
  <si>
    <t>SANDRA LIZET</t>
  </si>
  <si>
    <t>VILLACANA</t>
  </si>
  <si>
    <t>TALAVERA</t>
  </si>
  <si>
    <t>CAMBEROS</t>
  </si>
  <si>
    <t>EUCEBIO</t>
  </si>
  <si>
    <t>EVARISTO JAVIER</t>
  </si>
  <si>
    <t>ITZAYAHARA</t>
  </si>
  <si>
    <t>MAESTRO FRENTE AL GRUPO</t>
  </si>
  <si>
    <t>JUAN GILBERTO</t>
  </si>
  <si>
    <t>IBETH GUADALUPE</t>
  </si>
  <si>
    <t>CINTYA ANAHI</t>
  </si>
  <si>
    <t>PERLA DEL CARMEN</t>
  </si>
  <si>
    <t>ILSE YAEL</t>
  </si>
  <si>
    <t>THALIA ELIZABETH</t>
  </si>
  <si>
    <t>FLORANGELI</t>
  </si>
  <si>
    <t>ITALIA VIANEY</t>
  </si>
  <si>
    <t>TOPETE</t>
  </si>
  <si>
    <t>TARIN</t>
  </si>
  <si>
    <t>ANNETH ADRIANA</t>
  </si>
  <si>
    <t>TAVARES</t>
  </si>
  <si>
    <t>TALYNA ANNABEL</t>
  </si>
  <si>
    <t>JOHANA CRISTINA</t>
  </si>
  <si>
    <t>TAVERA</t>
  </si>
  <si>
    <t>JULIO MARTIN</t>
  </si>
  <si>
    <t>LIZBETH CAROLINA</t>
  </si>
  <si>
    <t>AMADA PATRICIA</t>
  </si>
  <si>
    <t>VICTOR ALONSO</t>
  </si>
  <si>
    <t>PERSONAL DE APOYO Y ASISTENCIA (INTENDENTE)</t>
  </si>
  <si>
    <t>TEJAS</t>
  </si>
  <si>
    <t>ARMANDO FABIO</t>
  </si>
  <si>
    <t>TELECHEA</t>
  </si>
  <si>
    <t>CARMEN ANDREA</t>
  </si>
  <si>
    <t>TELLO</t>
  </si>
  <si>
    <t>ALMA AMOR</t>
  </si>
  <si>
    <t>TENORIO</t>
  </si>
  <si>
    <t>BLANCA SELENE</t>
  </si>
  <si>
    <t>TEODOSIO</t>
  </si>
  <si>
    <t>SILVER</t>
  </si>
  <si>
    <t>ARISMENDIZ</t>
  </si>
  <si>
    <t>ADRIANA LILIAN</t>
  </si>
  <si>
    <t>DOCENTE, PSICOLOGO EDUCATIVO</t>
  </si>
  <si>
    <t>YAHAIRA MARISOL</t>
  </si>
  <si>
    <t>DEVORA</t>
  </si>
  <si>
    <t>GUADALUPE JANNETTE</t>
  </si>
  <si>
    <t>TINTORE</t>
  </si>
  <si>
    <t>JULIA MARTINA</t>
  </si>
  <si>
    <t>JOSE JOAQUIN</t>
  </si>
  <si>
    <t>PERLA JANETT</t>
  </si>
  <si>
    <t>TIZCARENO</t>
  </si>
  <si>
    <t>TOBON</t>
  </si>
  <si>
    <t>DIRECTOR DE EDUC. ESPECIAL</t>
  </si>
  <si>
    <t>070313S0180700.030013</t>
  </si>
  <si>
    <t>ROSA GUADALUPE</t>
  </si>
  <si>
    <t>ROSA YADIRA</t>
  </si>
  <si>
    <t>MARTHA EDITH</t>
  </si>
  <si>
    <t>CARLOS JESUS</t>
  </si>
  <si>
    <t>GABINA</t>
  </si>
  <si>
    <t>ILSE ZULEM</t>
  </si>
  <si>
    <t>TORALVA</t>
  </si>
  <si>
    <t>TORRALBA</t>
  </si>
  <si>
    <t>JEFE DEL DEPARTAMENTO DE RECURSOS MATERIALES Y SERVICIOS</t>
  </si>
  <si>
    <t>ERICK FERNANDO</t>
  </si>
  <si>
    <t>MAESTRA DE ATENCION COMPLEMENTARIA</t>
  </si>
  <si>
    <t>DULCE NATALY</t>
  </si>
  <si>
    <t>ELVIA</t>
  </si>
  <si>
    <t>AHUJA</t>
  </si>
  <si>
    <t>MAESTRO PSICOLOGO DE EDUCACION ESPECIAL</t>
  </si>
  <si>
    <t>CHRISTIAN ALFREDO</t>
  </si>
  <si>
    <t>INSPECTORA DE PREESCOLAR FORANEA</t>
  </si>
  <si>
    <t>SUPERVISOR DE ZONA ESCOLAR</t>
  </si>
  <si>
    <t>DANIRA</t>
  </si>
  <si>
    <t>BARBARA ROSALBA</t>
  </si>
  <si>
    <t>BLANCA AZUCENA</t>
  </si>
  <si>
    <t>DAVID FRANCISCO</t>
  </si>
  <si>
    <t>MARIA EVELIA</t>
  </si>
  <si>
    <t>LUIS GERMAN</t>
  </si>
  <si>
    <t>LLUVIA IVETTE</t>
  </si>
  <si>
    <t>LENNYN FERNANDO</t>
  </si>
  <si>
    <t>ESMERALDA ALEJANDRA</t>
  </si>
  <si>
    <t>LISBETH ADRIANA</t>
  </si>
  <si>
    <t>MAYRA ELIZABETH</t>
  </si>
  <si>
    <t>ALMA MARIELA</t>
  </si>
  <si>
    <t>ALEXIS DAVID</t>
  </si>
  <si>
    <t>LUZ ADILENE</t>
  </si>
  <si>
    <t>YANIRA ELIGHNAI</t>
  </si>
  <si>
    <t>MARAVILLA</t>
  </si>
  <si>
    <t>BRENDA ARIZBETH</t>
  </si>
  <si>
    <t>MUNDACA</t>
  </si>
  <si>
    <t>GUADALUPE IVONNE</t>
  </si>
  <si>
    <t>SANDRA ISELA</t>
  </si>
  <si>
    <t>DOCENTE DE EDUCACIÓN ARTÍSTICA</t>
  </si>
  <si>
    <t>JULYSSA</t>
  </si>
  <si>
    <t>AURELIA</t>
  </si>
  <si>
    <t>DUNIA YESENIA</t>
  </si>
  <si>
    <t>DALIA YANET</t>
  </si>
  <si>
    <t>YOLANDA NATIVIDAD</t>
  </si>
  <si>
    <t>ERICKA FABIOLA</t>
  </si>
  <si>
    <t>CRISTIAN JOANNY</t>
  </si>
  <si>
    <t>EDGAR PAUL</t>
  </si>
  <si>
    <t>KARINA LIZETH</t>
  </si>
  <si>
    <t>CARMEN AIDELY</t>
  </si>
  <si>
    <t>DIANA LIZET</t>
  </si>
  <si>
    <t>EMPLEO COMO DOCENTE</t>
  </si>
  <si>
    <t>NAYLU KARINA</t>
  </si>
  <si>
    <t>ANA CLARA</t>
  </si>
  <si>
    <t>TORRONTEGUI</t>
  </si>
  <si>
    <t>BIBLIOTECA</t>
  </si>
  <si>
    <t>TOVAR</t>
  </si>
  <si>
    <t>ROSA FRANCISCA</t>
  </si>
  <si>
    <t>ROSA MARINA</t>
  </si>
  <si>
    <t>DALIA MARIA</t>
  </si>
  <si>
    <t>MAESTRO MATEMATICAS</t>
  </si>
  <si>
    <t>YANETH ELENA</t>
  </si>
  <si>
    <t>BACASEHUA</t>
  </si>
  <si>
    <t>CRISOL MARIELA</t>
  </si>
  <si>
    <t>NANCY LORETA</t>
  </si>
  <si>
    <t>NANCY PAMELA</t>
  </si>
  <si>
    <t>ASSAEL</t>
  </si>
  <si>
    <t>MARGARITA GEORGINA</t>
  </si>
  <si>
    <t>BARBARA RAQUEL</t>
  </si>
  <si>
    <t>DULCE ESMERALDA</t>
  </si>
  <si>
    <t>PROFESORA DE ENSEÑANZA SECUNDARIA TECNICA FORANEO</t>
  </si>
  <si>
    <t>FATIMA LUCIA</t>
  </si>
  <si>
    <t>DOCENTE EN FUNCIONES DE ASESORÍA TÉCNICO PEDAGÓGICA DE PENSAMIENTO MATEMÁTICO</t>
  </si>
  <si>
    <t>JESSICA GUADALUPE</t>
  </si>
  <si>
    <t>ZAIRA IRIS</t>
  </si>
  <si>
    <t>DULCE GABRIELA</t>
  </si>
  <si>
    <t>AGDA INES</t>
  </si>
  <si>
    <t>ZULEMA YAJAIRA</t>
  </si>
  <si>
    <t>TANIA PATRICIA</t>
  </si>
  <si>
    <t>CARMINA</t>
  </si>
  <si>
    <t>EDGAR EDUARDO</t>
  </si>
  <si>
    <t>LAURA VIANEY</t>
  </si>
  <si>
    <t>MILKA VIVIANA</t>
  </si>
  <si>
    <t>MARCELA AIDE</t>
  </si>
  <si>
    <t>DIRECTOR DE SECUNDARIA TECNICA</t>
  </si>
  <si>
    <t>RENE ALBERTO</t>
  </si>
  <si>
    <t>ROMEO HALAIN</t>
  </si>
  <si>
    <t>FRANCIELLA MARYLU</t>
  </si>
  <si>
    <t>JUANITA JANETH</t>
  </si>
  <si>
    <t>DIRECTORA DE ESCUELA SECUNDARIA TECNICA</t>
  </si>
  <si>
    <t>AMOR</t>
  </si>
  <si>
    <t>INSPECTORA GENERAL DE SECTOR FORÁNEA</t>
  </si>
  <si>
    <t>ESMERALDA GRICELDA</t>
  </si>
  <si>
    <t>SUBDIRECTORA DE ESCUELA SECUNDARIA TÉCNICA</t>
  </si>
  <si>
    <t>FLOR IRASEMA</t>
  </si>
  <si>
    <t>SANDRA LORENA</t>
  </si>
  <si>
    <t>BRUMA IVANOVITCH</t>
  </si>
  <si>
    <t>PROFESORA DE ENSEÑANZA DE SECUNDARIA, FORANEO</t>
  </si>
  <si>
    <t>EDGAR ESAU</t>
  </si>
  <si>
    <t>TRULES</t>
  </si>
  <si>
    <t>TURRUBIATES</t>
  </si>
  <si>
    <t>UBIETA</t>
  </si>
  <si>
    <t>ZAGADA</t>
  </si>
  <si>
    <t>UGALDE</t>
  </si>
  <si>
    <t>ULAJE</t>
  </si>
  <si>
    <t>NORMA RAQUEL</t>
  </si>
  <si>
    <t>JESUS CRISTELA JANETH</t>
  </si>
  <si>
    <t>GRETHEL ANAHI</t>
  </si>
  <si>
    <t>URBALEJO</t>
  </si>
  <si>
    <t>MAESTRA DE APOYO UNIDAD DE SERVICIOS DE APOYO A LA EDUCACION REGULAR</t>
  </si>
  <si>
    <t>URBAN</t>
  </si>
  <si>
    <t>MARTHA GABRIELA</t>
  </si>
  <si>
    <t>FAVIER ANTONIO</t>
  </si>
  <si>
    <t>RAFAEL ANGEL</t>
  </si>
  <si>
    <t>DANIELA PAOLA</t>
  </si>
  <si>
    <t>FERNANDA GABRIELA</t>
  </si>
  <si>
    <t>DEISI YARELI</t>
  </si>
  <si>
    <t>THELMA FRANCISCA</t>
  </si>
  <si>
    <t>HUGHETT DENISSE</t>
  </si>
  <si>
    <t>GLORIA DALILA</t>
  </si>
  <si>
    <t>ANA JHADYRA</t>
  </si>
  <si>
    <t>PAULINA JANETH</t>
  </si>
  <si>
    <t>GINA YADIRA</t>
  </si>
  <si>
    <t>MAESTRA DE CULTURA DE BELLEZA</t>
  </si>
  <si>
    <t>CERES CARITINA</t>
  </si>
  <si>
    <t>URQUIDIZ</t>
  </si>
  <si>
    <t>GIOVANA</t>
  </si>
  <si>
    <t>GIORDANO</t>
  </si>
  <si>
    <t>ANALLELY</t>
  </si>
  <si>
    <t>URUETA</t>
  </si>
  <si>
    <t>USARRAGA</t>
  </si>
  <si>
    <t>VIANEY IVONNE</t>
  </si>
  <si>
    <t>UTRERA</t>
  </si>
  <si>
    <t>JULIANA</t>
  </si>
  <si>
    <t>UZCANGA</t>
  </si>
  <si>
    <t>KARLA JOSEFINA</t>
  </si>
  <si>
    <t>CATARINO</t>
  </si>
  <si>
    <t>BLANCA PALOMA</t>
  </si>
  <si>
    <t>DALIA GUADALUPE</t>
  </si>
  <si>
    <t>KENIA JANETH</t>
  </si>
  <si>
    <t>ANIBAL BERNARDO</t>
  </si>
  <si>
    <t>HILDA ELVIRA</t>
  </si>
  <si>
    <t>DIANA MARGARITA</t>
  </si>
  <si>
    <t>DIRECTORA DE LA ESCUELA</t>
  </si>
  <si>
    <t>DAVID BALDOMERO</t>
  </si>
  <si>
    <t>PERSONAL DE APOYO PARA LA EDUCACION</t>
  </si>
  <si>
    <t>LORETO ANAI</t>
  </si>
  <si>
    <t>ADELAIDA</t>
  </si>
  <si>
    <t>ELYANA DE JESUS</t>
  </si>
  <si>
    <t>CLAUDIA MARIA</t>
  </si>
  <si>
    <t>RESPONSABLE DE EDUCACIÓN SUPERIOR</t>
  </si>
  <si>
    <t>DANIELA CAROLINA</t>
  </si>
  <si>
    <t>ERIKA REGINA</t>
  </si>
  <si>
    <t>FRANCISCA FABIOLA</t>
  </si>
  <si>
    <t>MARIA LORETO</t>
  </si>
  <si>
    <t>SUBDIRECTORA ACADEMICA</t>
  </si>
  <si>
    <t>NELIDA GUADALUPE</t>
  </si>
  <si>
    <t>CARLOS ALFONSO</t>
  </si>
  <si>
    <t>KARLA GRETELL</t>
  </si>
  <si>
    <t>LETICIA MARIA</t>
  </si>
  <si>
    <t>SARA GUADALUPE</t>
  </si>
  <si>
    <t>NAYELLI NOEMI</t>
  </si>
  <si>
    <t>ADMINISTRACIÓN</t>
  </si>
  <si>
    <t>BRIANDA KARELY</t>
  </si>
  <si>
    <t>DIRECTORA DE EDUCACIÓN ESPECIAL</t>
  </si>
  <si>
    <t>MAYRA EDITH</t>
  </si>
  <si>
    <t>ELSA ANAHI</t>
  </si>
  <si>
    <t>COLORADO</t>
  </si>
  <si>
    <t>DALIA JOSEFINA</t>
  </si>
  <si>
    <t>EDGAR RAYMUNDO</t>
  </si>
  <si>
    <t>KARLA STEPHANY</t>
  </si>
  <si>
    <t>GESTOR ISSSTE SNTE</t>
  </si>
  <si>
    <t>ERIKA JANNET</t>
  </si>
  <si>
    <t>LAURA ESMERALDA</t>
  </si>
  <si>
    <t>AUXILIAR DE COMUNICACION</t>
  </si>
  <si>
    <t>MANUEL RICARDO</t>
  </si>
  <si>
    <t>YOSELIN SARAHI</t>
  </si>
  <si>
    <t>GERTRUDIS ANTONIO</t>
  </si>
  <si>
    <t>GLADIS CLAUDIA</t>
  </si>
  <si>
    <t>SONIA YUNIVA</t>
  </si>
  <si>
    <t>ABEL SABIK</t>
  </si>
  <si>
    <t>DIANA ERIDANY</t>
  </si>
  <si>
    <t>ERIK RICARDO</t>
  </si>
  <si>
    <t>HILLARY</t>
  </si>
  <si>
    <t>MESTRA DE APOYO</t>
  </si>
  <si>
    <t>RITA DE FATIMA</t>
  </si>
  <si>
    <t>ELODIA</t>
  </si>
  <si>
    <t>IRMA IRENE</t>
  </si>
  <si>
    <t>ADMINISTRATIVO ESPECALIZADO</t>
  </si>
  <si>
    <t>MARIEL ESTHER</t>
  </si>
  <si>
    <t>PLAZOLA</t>
  </si>
  <si>
    <t>MARIA EDUWIGES</t>
  </si>
  <si>
    <t>LORUHAMA EDITH</t>
  </si>
  <si>
    <t>BELEN ESTRELLA</t>
  </si>
  <si>
    <t>BETHSAYDA ANAHI</t>
  </si>
  <si>
    <t>JESUS ARMIDA</t>
  </si>
  <si>
    <t>VALERO</t>
  </si>
  <si>
    <t>VALLADARES</t>
  </si>
  <si>
    <t>VALLADAREZ</t>
  </si>
  <si>
    <t>FLAVIO</t>
  </si>
  <si>
    <t>VILLELA</t>
  </si>
  <si>
    <t>074721E018100.0030619</t>
  </si>
  <si>
    <t>IRAIS VIRIDIANA</t>
  </si>
  <si>
    <t>DIRECTORA PARA JARDÍN DE NIÑOS FORÁNEA</t>
  </si>
  <si>
    <t>NANCY MADAY</t>
  </si>
  <si>
    <t>ROSAISELA</t>
  </si>
  <si>
    <t>ANGELA KARINA</t>
  </si>
  <si>
    <t>DOCENTE EDUCACION BASICA</t>
  </si>
  <si>
    <t>HEYDY JAZMIN</t>
  </si>
  <si>
    <t>SILVIA GABRIELA</t>
  </si>
  <si>
    <t>ERIK GUADALUPE</t>
  </si>
  <si>
    <t>ARMANDO DAYLAN JHASSEL</t>
  </si>
  <si>
    <t>FABIOLA ELENA</t>
  </si>
  <si>
    <t>VALTIERRA</t>
  </si>
  <si>
    <t>EVANGELISTA</t>
  </si>
  <si>
    <t>DANIEL ALFONSO</t>
  </si>
  <si>
    <t>MARCO ABRAHAM</t>
  </si>
  <si>
    <t>BARBARA MARIA</t>
  </si>
  <si>
    <t>JULIO TADEO</t>
  </si>
  <si>
    <t>JOSE DARBEL</t>
  </si>
  <si>
    <t>GUADALUPE IRMA</t>
  </si>
  <si>
    <t>NANCY ISABEL</t>
  </si>
  <si>
    <t>MAESTRA DE GRUPO FORANEA</t>
  </si>
  <si>
    <t>NASBLY AMAIRANI</t>
  </si>
  <si>
    <t>JEFA DE SECTOR PRIMARIA</t>
  </si>
  <si>
    <t>ALICIA MARIA</t>
  </si>
  <si>
    <t>ANA MARGARITA</t>
  </si>
  <si>
    <t>ERIKA DIOSELINA</t>
  </si>
  <si>
    <t>FONTES</t>
  </si>
  <si>
    <t>MARITZA ITZEL</t>
  </si>
  <si>
    <t>CASANDRA GENOVEVA</t>
  </si>
  <si>
    <t>CESAR DE JESUS</t>
  </si>
  <si>
    <t>FERNANDA TANAIRI</t>
  </si>
  <si>
    <t>HUMBERTO ENCARNACION</t>
  </si>
  <si>
    <t>LEONARDA ERENDIRA</t>
  </si>
  <si>
    <t>SHAMARA SHUGEY</t>
  </si>
  <si>
    <t>ASESOR TECNICO PEDAGOGICO. PENSAMIENTO MATEMATICO</t>
  </si>
  <si>
    <t>ALBINO</t>
  </si>
  <si>
    <t>MAESTRO DE PRIMARIA DE GRUPO FORANEO</t>
  </si>
  <si>
    <t>NANCY NEREYDA</t>
  </si>
  <si>
    <t>RAMIRO HUMBERTO</t>
  </si>
  <si>
    <t>ARCELIA GUADALUPE</t>
  </si>
  <si>
    <t>VARILLAS</t>
  </si>
  <si>
    <t>JEFE DE MESA</t>
  </si>
  <si>
    <t>VARO</t>
  </si>
  <si>
    <t>RAUL RAMON</t>
  </si>
  <si>
    <t>SANDRA IVONNE</t>
  </si>
  <si>
    <t>FUNCION ADMINISTRATIVA</t>
  </si>
  <si>
    <t>COCOLETZI</t>
  </si>
  <si>
    <t>KENYA LIZBET</t>
  </si>
  <si>
    <t>SUBJEFE DE NOMINAS ESTATALES</t>
  </si>
  <si>
    <t>SECRETARIA DE APOYO, CONTRALOR INTERNO</t>
  </si>
  <si>
    <t>YANETH ANTONIA</t>
  </si>
  <si>
    <t>DARIANA</t>
  </si>
  <si>
    <t>HECTOR ADRIAN</t>
  </si>
  <si>
    <t>MARGARITA ELIZABETH GUADALUPE</t>
  </si>
  <si>
    <t>BAUDEL</t>
  </si>
  <si>
    <t>DIANA YAZMIN</t>
  </si>
  <si>
    <t>EDSON SAMUEL</t>
  </si>
  <si>
    <t>FABIOLA ALEJANDRA</t>
  </si>
  <si>
    <t>JAZMIN ITALIA</t>
  </si>
  <si>
    <t>JOEL ABRAHAM</t>
  </si>
  <si>
    <t>COMISION EN SUBDIRECTORA</t>
  </si>
  <si>
    <t>MIRELLA</t>
  </si>
  <si>
    <t>JANETH JOCELYNE</t>
  </si>
  <si>
    <t>ISIS HAYDEE</t>
  </si>
  <si>
    <t>TECNICO DOCENTE DE ALBAÑILERIA</t>
  </si>
  <si>
    <t>LIZCANO</t>
  </si>
  <si>
    <t>MONICO</t>
  </si>
  <si>
    <t>NORMA JEANNETE</t>
  </si>
  <si>
    <t>PAOLA JEANNETTE</t>
  </si>
  <si>
    <t>ALAN ENRIQUE</t>
  </si>
  <si>
    <t>JOSE CRUZ</t>
  </si>
  <si>
    <t>HILDA ANGELICA</t>
  </si>
  <si>
    <t>MACHUCA</t>
  </si>
  <si>
    <t>MARIA DEL ROSARIO YOLANDA</t>
  </si>
  <si>
    <t>MAESTA DE GRUPO</t>
  </si>
  <si>
    <t>ARACELY NOELIA</t>
  </si>
  <si>
    <t>VILMA JANETH</t>
  </si>
  <si>
    <t>YEZUA</t>
  </si>
  <si>
    <t>PASCACIO</t>
  </si>
  <si>
    <t>RODELO</t>
  </si>
  <si>
    <t>JOANNA KARLA</t>
  </si>
  <si>
    <t>LORENA ESTEFANIA</t>
  </si>
  <si>
    <t>MILEN KISAI</t>
  </si>
  <si>
    <t>RICARDO HELADIO</t>
  </si>
  <si>
    <t>RESPONSABLE OPERATIVO Y ENLACE CONTRALORIA SOCIAL</t>
  </si>
  <si>
    <t>ERICK CARLOS</t>
  </si>
  <si>
    <t>MIRZA JANETTE</t>
  </si>
  <si>
    <t>BERENICE ISABEL</t>
  </si>
  <si>
    <t>VIDAL</t>
  </si>
  <si>
    <t>DATNISA ALEJANDRA</t>
  </si>
  <si>
    <t>DULCE JAEL</t>
  </si>
  <si>
    <t>JOSE REMEDIO</t>
  </si>
  <si>
    <t>GISELA YADIRA</t>
  </si>
  <si>
    <t>ISAMAR SELENE</t>
  </si>
  <si>
    <t>FRANCISCA LIZBETH</t>
  </si>
  <si>
    <t>GERARDO ARTURO</t>
  </si>
  <si>
    <t>KEVIN JASIEL</t>
  </si>
  <si>
    <t>SUPERVISOR DE EDUCACION ESPECIAL</t>
  </si>
  <si>
    <t>OSCAR ALBERTO</t>
  </si>
  <si>
    <t>RITA DIANA</t>
  </si>
  <si>
    <t>EVA ANGELINA</t>
  </si>
  <si>
    <t>SUPERVISORA DE EDUCACION FISICA</t>
  </si>
  <si>
    <t>SILVIA EDILEHIDY</t>
  </si>
  <si>
    <t>ANGELICA LIZETH</t>
  </si>
  <si>
    <t>JUANA ANGELINA</t>
  </si>
  <si>
    <t>JUANA ARIANDA GRICEL</t>
  </si>
  <si>
    <t>DOCENTE FRENTE AGRUPO ESPAÑOL</t>
  </si>
  <si>
    <t>LOURDES MILDRED</t>
  </si>
  <si>
    <t>YULENY GUADALUPE</t>
  </si>
  <si>
    <t>MARIO EDUARDO</t>
  </si>
  <si>
    <t>YESENIA DINORA</t>
  </si>
  <si>
    <t>MARIA CRISTAL</t>
  </si>
  <si>
    <t>URSULA ALEJANDRA</t>
  </si>
  <si>
    <t>NONATZIN ITZEL</t>
  </si>
  <si>
    <t>PATRICIA GABRIELA</t>
  </si>
  <si>
    <t>NORAYMA</t>
  </si>
  <si>
    <t>ARANZA YAMILETH</t>
  </si>
  <si>
    <t>CARMEN LETICIA</t>
  </si>
  <si>
    <t>ESCOGIDO</t>
  </si>
  <si>
    <t>MAESTRO DE GRUPO DE PRIMARIA FORANEA</t>
  </si>
  <si>
    <t>CLAUDIA JOSEFINA</t>
  </si>
  <si>
    <t>PALMIRA</t>
  </si>
  <si>
    <t>RUBEN ABRAHAM</t>
  </si>
  <si>
    <t>KRISTIAN</t>
  </si>
  <si>
    <t>VELDA</t>
  </si>
  <si>
    <t>GABRIELA AYERIM</t>
  </si>
  <si>
    <t>071251E028100.0105212 DOCENTE</t>
  </si>
  <si>
    <t>GREGORIA</t>
  </si>
  <si>
    <t>DOCENTE EN EDUCACION PRIMARIA</t>
  </si>
  <si>
    <t>CARLOS AUGUSTO</t>
  </si>
  <si>
    <t>MELINA SARAI</t>
  </si>
  <si>
    <t>CLAUDIA MARTINA</t>
  </si>
  <si>
    <t>LAURA AURORA</t>
  </si>
  <si>
    <t>ZOILA</t>
  </si>
  <si>
    <t>VENALONZO</t>
  </si>
  <si>
    <t>NADIA EVELYN TERESITA</t>
  </si>
  <si>
    <t>VENANCIO</t>
  </si>
  <si>
    <t>VENCEDOR</t>
  </si>
  <si>
    <t>ASESOR TÉCNICO PEDAGÓGICO PENSAMIENTO MATEMÁTICO</t>
  </si>
  <si>
    <t>DALILA IRAIS</t>
  </si>
  <si>
    <t>ELIA MARIEL</t>
  </si>
  <si>
    <t>DOCENTE FRENTE A GRUPO DE NIVEL SECUNDARIADE LA ASIGNATURA DE ESPAÑOLE LA ASIGNATURA DE ESPAÑOL</t>
  </si>
  <si>
    <t>LIRIA ELENA</t>
  </si>
  <si>
    <t>PERSONAL DE APOYO Y DE SERVICIOS</t>
  </si>
  <si>
    <t>YAJAIRA LUCIA</t>
  </si>
  <si>
    <t>MICHELLE GUADALUPE</t>
  </si>
  <si>
    <t>FLAVIO SERGIO</t>
  </si>
  <si>
    <t>OLGA ILIANA</t>
  </si>
  <si>
    <t>GLADIS BERENICE</t>
  </si>
  <si>
    <t>ASISTENTE DE SERVICIO DE MANTENIMIENTO</t>
  </si>
  <si>
    <t>FLORA AIDEE</t>
  </si>
  <si>
    <t>LIZBETH TERESA</t>
  </si>
  <si>
    <t>MARIA ASUNCION</t>
  </si>
  <si>
    <t>SUBJETE TÉCNICO</t>
  </si>
  <si>
    <t>SECRETARIO PARTICULAR</t>
  </si>
  <si>
    <t>PERLA MARIA</t>
  </si>
  <si>
    <t>YOLANDA DE JESUS</t>
  </si>
  <si>
    <t>MARIA ERICA</t>
  </si>
  <si>
    <t>BENCEMAN</t>
  </si>
  <si>
    <t>JEFE DE ALMACEN</t>
  </si>
  <si>
    <t>CLAUDIA MARCELA</t>
  </si>
  <si>
    <t>EDGAR GABRIEL</t>
  </si>
  <si>
    <t>FELIX ARTEMIO</t>
  </si>
  <si>
    <t>ILIANA DE LA PAZ</t>
  </si>
  <si>
    <t>NELVA JAZMIN</t>
  </si>
  <si>
    <t>SECRETARIA Y AUXILIAR EN VENTANILLA</t>
  </si>
  <si>
    <t>MARIO FRANCISCO</t>
  </si>
  <si>
    <t>EDGAR GIOVANNI</t>
  </si>
  <si>
    <t>EDMUNDO NOE</t>
  </si>
  <si>
    <t>JUANA PAOLA</t>
  </si>
  <si>
    <t>KARLA JAZMIN</t>
  </si>
  <si>
    <t>MARTIN EDUARDO</t>
  </si>
  <si>
    <t>PAULA EMILIA</t>
  </si>
  <si>
    <t>MARTHA YESENIA</t>
  </si>
  <si>
    <t>APOYO</t>
  </si>
  <si>
    <t>ROBERTO ANTONIO</t>
  </si>
  <si>
    <t>ZAYRA IVETT</t>
  </si>
  <si>
    <t>CANDELARIA</t>
  </si>
  <si>
    <t>PROFESOR DE ENSEÑANZAS ARTISTICAS POST PRIMARIA</t>
  </si>
  <si>
    <t>OTHONIEL DE JESUS</t>
  </si>
  <si>
    <t>JOEL ULISES</t>
  </si>
  <si>
    <t>LIDIA CELINA</t>
  </si>
  <si>
    <t>NOE UZIEL</t>
  </si>
  <si>
    <t>GISSELLE ADILENE</t>
  </si>
  <si>
    <t>ABRIL VERENICE</t>
  </si>
  <si>
    <t>JAVIER ROSARIO</t>
  </si>
  <si>
    <t>SHEILA KATIA</t>
  </si>
  <si>
    <t>ASISTENTE DE SERVICIOS ADMINISTRATIVOS</t>
  </si>
  <si>
    <t>JOSUE DANILO</t>
  </si>
  <si>
    <t>CONCHA MARINA</t>
  </si>
  <si>
    <t>JESUS SORAILA</t>
  </si>
  <si>
    <t>MAESTRA DE JARDÍN DE NIÑOS</t>
  </si>
  <si>
    <t>AUXILIAR EN AREAS DE PLANTEL</t>
  </si>
  <si>
    <t>E036306.0030025, E036303.0005696, E036303.0030070, E036304.0030157, E036304.0001026, E036304.0030140</t>
  </si>
  <si>
    <t>ENC. OFICINA SERVICIOS ADMINISTRATIVOS</t>
  </si>
  <si>
    <t>INES OBEDIA</t>
  </si>
  <si>
    <t>GARIBALDI</t>
  </si>
  <si>
    <t>HORTA</t>
  </si>
  <si>
    <t>MAESTRA DE APOYO FRENTE A GRUPO DE LA UNIDAD DE SERVICIOS DE APOYO A LA EDUCACION REGULAR 74</t>
  </si>
  <si>
    <t>DIANA MABEL</t>
  </si>
  <si>
    <t>VEYTIA</t>
  </si>
  <si>
    <t>ASESORAR A DOCENTE</t>
  </si>
  <si>
    <t>DIANA SARAHI</t>
  </si>
  <si>
    <t>ELDA GUADALUPE</t>
  </si>
  <si>
    <t>FRANCISCO ADRIAN</t>
  </si>
  <si>
    <t>CECILIA JULIETA</t>
  </si>
  <si>
    <t>SANTAMARIA</t>
  </si>
  <si>
    <t>VIDANA</t>
  </si>
  <si>
    <t>TRIANA</t>
  </si>
  <si>
    <t>MAESTRO ORIENTADOR PSICOLOGO</t>
  </si>
  <si>
    <t>MA. ISABEL</t>
  </si>
  <si>
    <t>VIDRIALES</t>
  </si>
  <si>
    <t>AGRIPINA</t>
  </si>
  <si>
    <t>VIDRIOS</t>
  </si>
  <si>
    <t>AUX. MANTENIMIENTO</t>
  </si>
  <si>
    <t>VIEYRA</t>
  </si>
  <si>
    <t>LARISSA MARIA</t>
  </si>
  <si>
    <t>FLORA AZUCENA</t>
  </si>
  <si>
    <t>RAMON MAGNO</t>
  </si>
  <si>
    <t>ALMA AMAYRANI</t>
  </si>
  <si>
    <t>DOCENTE FRENTE A GRUPO FORANEO</t>
  </si>
  <si>
    <t>BRIANDA KRYSTAL</t>
  </si>
  <si>
    <t>CINTHIA LAURA</t>
  </si>
  <si>
    <t>EDITH NATALY</t>
  </si>
  <si>
    <t>LIZETH GUILLERMINA</t>
  </si>
  <si>
    <t>DORA MINERVA IRAIS</t>
  </si>
  <si>
    <t>JESSICA CAROLINA</t>
  </si>
  <si>
    <t>MYRNA JEANELY</t>
  </si>
  <si>
    <t>VILLAFAN</t>
  </si>
  <si>
    <t>LILIA VANESSA</t>
  </si>
  <si>
    <t>LILIA MARIA LIZETH</t>
  </si>
  <si>
    <t>VILLAGRANA</t>
  </si>
  <si>
    <t>ALICIA ALEJANDRA</t>
  </si>
  <si>
    <t>JESUS ADAN</t>
  </si>
  <si>
    <t>MANUEL GILBERTO</t>
  </si>
  <si>
    <t>SUBDIRECTOR ADMINISTRATIVO</t>
  </si>
  <si>
    <t>CELIA ARCADIA</t>
  </si>
  <si>
    <t>KATYA JOHANNA</t>
  </si>
  <si>
    <t>CELENE ANAIS</t>
  </si>
  <si>
    <t>NINFA GUADALUPE</t>
  </si>
  <si>
    <t>OSCAR OSMAR</t>
  </si>
  <si>
    <t>ROSALBA ZOYDETH</t>
  </si>
  <si>
    <t>JOSE FELIX</t>
  </si>
  <si>
    <t>ITZEL SINAHI</t>
  </si>
  <si>
    <t>JESUSITA</t>
  </si>
  <si>
    <t>LUISA PATRICIA</t>
  </si>
  <si>
    <t>LUIS SALVADOR</t>
  </si>
  <si>
    <t>YAJAHIRA ALONDRA</t>
  </si>
  <si>
    <t>DULCE SOLEDAD</t>
  </si>
  <si>
    <t>MA. GUADALUPE</t>
  </si>
  <si>
    <t>CINTHYA PATRICIA</t>
  </si>
  <si>
    <t>PABLO DE JESUS</t>
  </si>
  <si>
    <t>VILLALVA</t>
  </si>
  <si>
    <t>VILLAMIL</t>
  </si>
  <si>
    <t>INDIRA GUADALUPE</t>
  </si>
  <si>
    <t>SALLY IZEBEL</t>
  </si>
  <si>
    <t>JOSE VIDAL</t>
  </si>
  <si>
    <t>ANAHI ADILENE</t>
  </si>
  <si>
    <t>VILLAREAL</t>
  </si>
  <si>
    <t>MELENDRES</t>
  </si>
  <si>
    <t>COORDINACION DE CEDEX</t>
  </si>
  <si>
    <t>PATSY ZAIREN</t>
  </si>
  <si>
    <t>INSPECTORA GENERAL DE SECTOR DE JARDINES DE NIÑOS</t>
  </si>
  <si>
    <t>DAHLIA DAMARIZ</t>
  </si>
  <si>
    <t>EDGAR NICOLAS</t>
  </si>
  <si>
    <t>ANNALY</t>
  </si>
  <si>
    <t>DALILA MARGARITA</t>
  </si>
  <si>
    <t>MIGRANTES NUMERO 2</t>
  </si>
  <si>
    <t>EDNA VICTORIA</t>
  </si>
  <si>
    <t>JESUS NAZARIO</t>
  </si>
  <si>
    <t>JAIME ARTURO</t>
  </si>
  <si>
    <t>SECRETARIA DE JEFATURA</t>
  </si>
  <si>
    <t>MANUELA PAZ</t>
  </si>
  <si>
    <t>MARIELA ANTONIA</t>
  </si>
  <si>
    <t>DAICY DIANA DE JESUS</t>
  </si>
  <si>
    <t>GERARDO ENRIQUE</t>
  </si>
  <si>
    <t>RUBEN SEBASTIAN</t>
  </si>
  <si>
    <t>CEJAS</t>
  </si>
  <si>
    <t>EDITH NERINA</t>
  </si>
  <si>
    <t>MIRTA</t>
  </si>
  <si>
    <t>LITZY MAGALY</t>
  </si>
  <si>
    <t>COORDINADOR DE EVALUACIÓN EN EL PROCESO EDUCATIVO</t>
  </si>
  <si>
    <t>LEONEL ULISES</t>
  </si>
  <si>
    <t>INSPECTOR DE ZONA TELESECUNDARIAS FORANEO</t>
  </si>
  <si>
    <t>FICHER</t>
  </si>
  <si>
    <t>ATZAYALI</t>
  </si>
  <si>
    <t>CLAUDIA ANAHI</t>
  </si>
  <si>
    <t>EDEN</t>
  </si>
  <si>
    <t>JENISSE GUADALUPE</t>
  </si>
  <si>
    <t>CINDY YESENIA</t>
  </si>
  <si>
    <t>MARIA DEL GERTRUDIS</t>
  </si>
  <si>
    <t>FRANCISCO ADAN</t>
  </si>
  <si>
    <t>PEDRO ZURISADAI</t>
  </si>
  <si>
    <t>CLAUDIA IZEL</t>
  </si>
  <si>
    <t>CLAUDIA SAYONARA</t>
  </si>
  <si>
    <t>PROFESOR DE EDUCACION FISICA PRIMARIA</t>
  </si>
  <si>
    <t>FRANCISCO ABELARDO</t>
  </si>
  <si>
    <t>GERTRUDIS MIREYA</t>
  </si>
  <si>
    <t>JOSE IRINEO</t>
  </si>
  <si>
    <t>VONNIEK ALEXANTONIO</t>
  </si>
  <si>
    <t>ROSSELY</t>
  </si>
  <si>
    <t>BLANCA ELIDA</t>
  </si>
  <si>
    <t>SUPERVISOR DE EDUCACION FISICA</t>
  </si>
  <si>
    <t>JAVIER ANTONIO</t>
  </si>
  <si>
    <t>ASESORIA TECNICO PEDAGOGICA TELESECUNDARIA</t>
  </si>
  <si>
    <t>MANUEL ARTURO</t>
  </si>
  <si>
    <t>YBARRA</t>
  </si>
  <si>
    <t>JUAN EDRULFO</t>
  </si>
  <si>
    <t>DIRECTORA JARDIN DE NIÑOS</t>
  </si>
  <si>
    <t>RUPERTO ALEXANDRO</t>
  </si>
  <si>
    <t>HILDA ELISA</t>
  </si>
  <si>
    <t>VILLAVISENCIO</t>
  </si>
  <si>
    <t>ANDREA SINAHI</t>
  </si>
  <si>
    <t>ASESOR PEDAGOGICO</t>
  </si>
  <si>
    <t>GEMMA DENISSE</t>
  </si>
  <si>
    <t>DAMIANI</t>
  </si>
  <si>
    <t>APOYO ALA EDUCACION</t>
  </si>
  <si>
    <t>DOLORES PATRICIA</t>
  </si>
  <si>
    <t>E133300</t>
  </si>
  <si>
    <t>MANUEL JEOVANY</t>
  </si>
  <si>
    <t>ESTRELLA VIRIDIANA</t>
  </si>
  <si>
    <t>LUZ VALERIA</t>
  </si>
  <si>
    <t>LICENCIADO EN EDUCACIÒN PRIMARIA</t>
  </si>
  <si>
    <t>IVAN EMMANUEL</t>
  </si>
  <si>
    <t>FLORA LIZBETH</t>
  </si>
  <si>
    <t>VILLICANA</t>
  </si>
  <si>
    <t>LETICIA ALEJANDRA</t>
  </si>
  <si>
    <t>VINALAY</t>
  </si>
  <si>
    <t>CELENA DE LA CRUZ</t>
  </si>
  <si>
    <t>VIOSCA</t>
  </si>
  <si>
    <t>IRMA FRANCESCA</t>
  </si>
  <si>
    <t>DANIELA GEORGINA</t>
  </si>
  <si>
    <t>NUVIA</t>
  </si>
  <si>
    <t>FRANCISCO DE ASIS</t>
  </si>
  <si>
    <t>VIVEROS</t>
  </si>
  <si>
    <t>NOYRA CELINA YOLITZMA</t>
  </si>
  <si>
    <t>DIRECTORA DE ENSEÑANZA PRIMARIA</t>
  </si>
  <si>
    <t>MARIA NINFA</t>
  </si>
  <si>
    <t>ITZEL TANAIRY</t>
  </si>
  <si>
    <t>EVA LUISA</t>
  </si>
  <si>
    <t>ASHLEY GIVIAN</t>
  </si>
  <si>
    <t>PERLA CECILIA</t>
  </si>
  <si>
    <t>JARDINERO</t>
  </si>
  <si>
    <t>FATIMA VIANEY</t>
  </si>
  <si>
    <t>HUNTER ANDRES</t>
  </si>
  <si>
    <t>WEBER</t>
  </si>
  <si>
    <t>LUIS DAVID</t>
  </si>
  <si>
    <t>WEICHSELBAUM</t>
  </si>
  <si>
    <t>ROSA BELEN</t>
  </si>
  <si>
    <t>WHITNEY</t>
  </si>
  <si>
    <t>MARIA IRMA</t>
  </si>
  <si>
    <t>WICOCHEA</t>
  </si>
  <si>
    <t>MAYRA YANIN</t>
  </si>
  <si>
    <t>IBET ELIGNAY</t>
  </si>
  <si>
    <t>MARINA ESMERALDA</t>
  </si>
  <si>
    <t>MAESTRA EN EDUCACION PREESCOLAR</t>
  </si>
  <si>
    <t>MAYRA DANIELA</t>
  </si>
  <si>
    <t>MAESTRA EDUCACION FISICA</t>
  </si>
  <si>
    <t>CINDY MARIA</t>
  </si>
  <si>
    <t>KATYA BEATRIZ</t>
  </si>
  <si>
    <t>MARCIA</t>
  </si>
  <si>
    <t>ANA YANCI</t>
  </si>
  <si>
    <t>XEL</t>
  </si>
  <si>
    <t>JULIA ANITA</t>
  </si>
  <si>
    <t>XIMELLO</t>
  </si>
  <si>
    <t>XIU</t>
  </si>
  <si>
    <t>GONGORA</t>
  </si>
  <si>
    <t>BLANCA VANESSA</t>
  </si>
  <si>
    <t>VERONICA NOHEMI</t>
  </si>
  <si>
    <t>MA. ESTHER</t>
  </si>
  <si>
    <t>JENNY MARYSOL</t>
  </si>
  <si>
    <t>SUELLEN YASMIN</t>
  </si>
  <si>
    <t>WUENDY JOVANY</t>
  </si>
  <si>
    <t>NIDIA MERCEDES</t>
  </si>
  <si>
    <t>TERESITA DE GUADALUPE</t>
  </si>
  <si>
    <t>PERFECTO B</t>
  </si>
  <si>
    <t>ANTONIO OMAR</t>
  </si>
  <si>
    <t>EMIGDIA XOLOTH</t>
  </si>
  <si>
    <t>GABRIELA GUILLERMINA</t>
  </si>
  <si>
    <t>YEPEZ</t>
  </si>
  <si>
    <t>ELDA ELENA</t>
  </si>
  <si>
    <t>JESUS MALVERDE</t>
  </si>
  <si>
    <t>YOCUPICIO</t>
  </si>
  <si>
    <t>ALMA YANET</t>
  </si>
  <si>
    <t>GUADALUPE JUDITH</t>
  </si>
  <si>
    <t>DIRECTOR DE TELESECUNDARIA FORANEO</t>
  </si>
  <si>
    <t>ZABALZA</t>
  </si>
  <si>
    <t>ZALDIVAR</t>
  </si>
  <si>
    <t>FRIDA SOFIA</t>
  </si>
  <si>
    <t>CARMEN JAZMIN</t>
  </si>
  <si>
    <t>SANTIN</t>
  </si>
  <si>
    <t>ENRIQUE ANTARES</t>
  </si>
  <si>
    <t>GAJON</t>
  </si>
  <si>
    <t>MARIA GUADALUPE AURELIA</t>
  </si>
  <si>
    <t>LUISA LORETO</t>
  </si>
  <si>
    <t>MARTIN JACOBO</t>
  </si>
  <si>
    <t>LIZETT DEL CARMEN</t>
  </si>
  <si>
    <t>TANIA ISABEL</t>
  </si>
  <si>
    <t>MARIA ZULEIMA</t>
  </si>
  <si>
    <t>ANGEL HUMBERTO</t>
  </si>
  <si>
    <t>EVELYN SIONARA</t>
  </si>
  <si>
    <t>LUISA MARIA AMOR</t>
  </si>
  <si>
    <t>MAYRA ALICIA</t>
  </si>
  <si>
    <t>CLAUDIA FERNANDA</t>
  </si>
  <si>
    <t>PATRICIA ADRIANA</t>
  </si>
  <si>
    <t>DE LA CERDA</t>
  </si>
  <si>
    <t>EDUARDO ALEJANDRO</t>
  </si>
  <si>
    <t>LUIS ALEXIS</t>
  </si>
  <si>
    <t>MAESTRO DE GRUPO PRIM. FOR</t>
  </si>
  <si>
    <t>HILDA FLORA</t>
  </si>
  <si>
    <t>ZARABIA</t>
  </si>
  <si>
    <t>ZARAGOSA</t>
  </si>
  <si>
    <t>JEIMY</t>
  </si>
  <si>
    <t>EDGARDO DAMIAN</t>
  </si>
  <si>
    <t>KARLA YANETH</t>
  </si>
  <si>
    <t>SUB DIRECTOR DE GESTION</t>
  </si>
  <si>
    <t>EMILIANO</t>
  </si>
  <si>
    <t>HECTOR EDMUNDO</t>
  </si>
  <si>
    <t>ROBERTO HUMBERTO</t>
  </si>
  <si>
    <t>CHRISTIAN JONATHAN</t>
  </si>
  <si>
    <t>DOMENIC MARILYN</t>
  </si>
  <si>
    <t>MAYRA DANIXIA</t>
  </si>
  <si>
    <t>YAJAIRA ANALI</t>
  </si>
  <si>
    <t>CRISTIAN ANGEL</t>
  </si>
  <si>
    <t>DIANA IRLANDA</t>
  </si>
  <si>
    <t>NUBIA YAJAHIRA</t>
  </si>
  <si>
    <t>DENA</t>
  </si>
  <si>
    <t>CESAR ALFREDO</t>
  </si>
  <si>
    <t>GICELA</t>
  </si>
  <si>
    <t>ITIA ADELA</t>
  </si>
  <si>
    <t>VICTOR FERNANDO</t>
  </si>
  <si>
    <t>YULENY VIANEY</t>
  </si>
  <si>
    <t>MARIA GEORGINA</t>
  </si>
  <si>
    <t>CARMEN GYSEL</t>
  </si>
  <si>
    <t>PERSONAL DE APOYO Y ASISTENCIA DE LA EDUCACIÓN</t>
  </si>
  <si>
    <t>074779E278130.03000271</t>
  </si>
  <si>
    <t>CARMEN EDITH</t>
  </si>
  <si>
    <t>ANYRA</t>
  </si>
  <si>
    <t>ANABEL GUADALUPE</t>
  </si>
  <si>
    <t>CORCHADO</t>
  </si>
  <si>
    <t>JOSE AMADEUS</t>
  </si>
  <si>
    <t>JUAN SEBASTIAN</t>
  </si>
  <si>
    <t>ZAIDA BERENICE</t>
  </si>
  <si>
    <t>RESPONSABLE DEL ÁREA DE NUTRICION</t>
  </si>
  <si>
    <t>MIZRAIM</t>
  </si>
  <si>
    <t>MARTIN GEOVANI</t>
  </si>
  <si>
    <t>DOCENTE FRENTE A FRUPO</t>
  </si>
  <si>
    <t>CAROLINA ANDREA</t>
  </si>
  <si>
    <t>ZENTENO</t>
  </si>
  <si>
    <t>SONIA JAQUELIN</t>
  </si>
  <si>
    <t>MANZANAREZ</t>
  </si>
  <si>
    <t>SINDY ARIANETH</t>
  </si>
  <si>
    <t>MONICA CECILIA</t>
  </si>
  <si>
    <t>ZERMENO</t>
  </si>
  <si>
    <t>MA. TEODORA</t>
  </si>
  <si>
    <t>NABOR</t>
  </si>
  <si>
    <t>SOLEDAD</t>
  </si>
  <si>
    <t>ROSA ELIZABETH</t>
  </si>
  <si>
    <t>ANIBAL EMMANUEL</t>
  </si>
  <si>
    <t>BLANCA DOMINGA</t>
  </si>
  <si>
    <t>ISABELA</t>
  </si>
  <si>
    <t>PROFESORA DE EDUCACION SECUNDARIA</t>
  </si>
  <si>
    <t>KARLA DANIELA</t>
  </si>
  <si>
    <t>ERNESTO ALEJANDRO</t>
  </si>
  <si>
    <t>COORDINADORA DE ESTADÍSTICA</t>
  </si>
  <si>
    <t>ADILENE GUADALUPE</t>
  </si>
  <si>
    <t>HIPOLITO JOAQUIN</t>
  </si>
  <si>
    <t>BRENDA BEATRIZ</t>
  </si>
  <si>
    <t>YESSICA FERNANDA</t>
  </si>
  <si>
    <t>CESAR OMAR</t>
  </si>
  <si>
    <t>SANDRA GRACIELA</t>
  </si>
  <si>
    <t>JESSICA YAZMIN</t>
  </si>
  <si>
    <t>IRMA LETICIA</t>
  </si>
  <si>
    <t>NORA FRANCISCA</t>
  </si>
  <si>
    <t>AMERICA ISABEL</t>
  </si>
  <si>
    <t>POLICIA PENITENCIARIO</t>
  </si>
  <si>
    <t>SONIA MANUELA</t>
  </si>
  <si>
    <t>POLICIA</t>
  </si>
  <si>
    <t>CESAR ALFONSO</t>
  </si>
  <si>
    <t>ALBERTO ANTONIO</t>
  </si>
  <si>
    <t>POLICIA PENI</t>
  </si>
  <si>
    <t>SERGIO RAMON</t>
  </si>
  <si>
    <t>DOSAMANTE</t>
  </si>
  <si>
    <t>MARIEL</t>
  </si>
  <si>
    <t>NIÑO DE RIVERA</t>
  </si>
  <si>
    <t>ARMANDO RAFAEL</t>
  </si>
  <si>
    <t>ALFONSO ROBINSON</t>
  </si>
  <si>
    <t>CHRISTIAN ALFONSO</t>
  </si>
  <si>
    <t>EFREN ROBERTO</t>
  </si>
  <si>
    <t>ERICK ALEXANDER</t>
  </si>
  <si>
    <t>ZUÑIGA</t>
  </si>
  <si>
    <t>GABRIELA EUNICE</t>
  </si>
  <si>
    <t>JORGE IGNACIO</t>
  </si>
  <si>
    <t>JOSEPH MURILLO</t>
  </si>
  <si>
    <t>PÉREZ</t>
  </si>
  <si>
    <t>CALDERÓN</t>
  </si>
  <si>
    <t>LEÓN</t>
  </si>
  <si>
    <t>MANUELA CALDERÓN</t>
  </si>
  <si>
    <t>HERNADEZ</t>
  </si>
  <si>
    <t>VIDAURRAZAGA</t>
  </si>
  <si>
    <t>MARICELA ALVAREZ</t>
  </si>
  <si>
    <t>SONIA VALDEZ</t>
  </si>
  <si>
    <t>YESSICA GUADALUPE</t>
  </si>
  <si>
    <t>YOLANDA SOFÍA</t>
  </si>
  <si>
    <t>NATHALIE</t>
  </si>
  <si>
    <t>MAESTRA EN JARDIN DE NIÑOS</t>
  </si>
  <si>
    <t>ALICIA MEZA</t>
  </si>
  <si>
    <t>EDGAR RUBEN</t>
  </si>
  <si>
    <t>SUPERVISOR SECUNDARIAS GENERALES</t>
  </si>
  <si>
    <t>LEIDY ELIZABETH</t>
  </si>
  <si>
    <t>MARICELA BARRERA</t>
  </si>
  <si>
    <t>DOCENTE SOMBRA</t>
  </si>
  <si>
    <t>RAMIRO GUADALUPE</t>
  </si>
  <si>
    <t>Funcionario [a]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</si>
  <si>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</si>
  <si>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</si>
  <si>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</si>
  <si>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</si>
  <si>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</si>
  <si>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</si>
  <si>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</si>
  <si>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</si>
  <si>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</si>
  <si>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Órgano Interno de Control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</si>
</sst>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</font>
    <font>
      <sz val="10"/>
      <color rgb="FF000000"/>
      <name val="Arial"/>
    </font>
    <font>
      <b/>
      <sz val="11"/>
      <color rgb="FFFFFFFF"/>
      <name val="Arial"/>
    </font>
    <font>
      <u/>
      <sz val="11"/>
      <color rgb="FF0563C1"/>
      <name val="Calibri"/>
    </font>
  </fonts>
  <fills count="5">
    <fill>
      <patternFill patternType="none"/>
    </fill>
    <fill>
      <patternFill patternType="gray125"/>
    </fill>
    <fill>
      <patternFill patternType="none"/>
    </fill>
    <fill>
      <patternFill patternType="solid">
        <fgColor rgb="FFE1E1E1"/>
        <bgColor rgb="FF000000"/>
      </patternFill>
    </fill>
    <fill>
      <patternFill patternType="solid">
        <fgColor rgb="FF333333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numFmtId="0" fontId="0" fillId="2" borderId="0" xfId="0" applyFill="1"/>
    <xf numFmtId="0" fontId="3" fillId="2" borderId="0" xfId="0" applyFont="1" applyFill="1"/>
    <xf numFmtId="0" fontId="0" fillId="2" borderId="0" xfId="0" applyFill="1"/>
    <xf numFmtId="0" fontId="0" fillId="2" borderId="0" xfId="0" applyFill="1" applyAlignment="1">
      <alignment horizontal="center"/>
    </xf>
    <xf numFmtId="14" fontId="0" fillId="2" borderId="0" xfId="0" applyNumberFormat="1" applyFill="1" applyAlignment="1">
      <alignment horizontal="center"/>
    </xf>
    <xf numFmtId="0" fontId="1" fillId="3" borderId="1" xfId="0" applyFont="1" applyFill="1" applyBorder="1" applyAlignment="1">
      <alignment horizontal="center" vertical="center" wrapText="1"/>
    </xf>
    <xf numFmtId="0" fontId="0" fillId="2" borderId="0" xfId="0" applyFill="1" applyAlignment="1">
      <alignment vertical="center"/>
    </xf>
    <xf numFmtId="0" fontId="0" fillId="2" borderId="0" xfId="0" applyFill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0" fillId="2" borderId="0" xfId="0" applyFill="1"/>
    <xf numFmtId="0" fontId="0" fillId="2" borderId="0" xfId="0" applyFill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contraloria.bcs.gob.mx/fraccion-xii/" TargetMode="External"/><Relationship Id="rId2" Type="http://schemas.openxmlformats.org/officeDocument/2006/relationships/hyperlink" Target="http://contraloria.bcs.gob.mx/fraccion-xii/" TargetMode="External"/><Relationship Id="rId1" Type="http://schemas.openxmlformats.org/officeDocument/2006/relationships/hyperlink" Target="http://contraloria.bcs.gob.mx/fraccion-xii/" TargetMode="External"/><Relationship Id="rId4" Type="http://schemas.openxmlformats.org/officeDocument/2006/relationships/hyperlink" Target="http://contraloria.bcs.gob.mx/fraccion-xii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1260"/>
  <sheetViews>
    <sheetView tabSelected="1" topLeftCell="O2" workbookViewId="0">
      <selection activeCell="P11" sqref="P11"/>
    </sheetView>
  </sheetViews>
  <sheetFormatPr baseColWidth="10" defaultColWidth="9.140625" defaultRowHeight="15" x14ac:dyDescent="0.25"/>
  <cols>
    <col min="1" max="1" width="8" style="3" customWidth="1"/>
    <col min="2" max="2" width="36.42578125" style="3" customWidth="1"/>
    <col min="3" max="3" width="38.5703125" style="3" customWidth="1"/>
    <col min="4" max="4" width="80" style="3" customWidth="1"/>
    <col min="5" max="5" width="21" customWidth="1"/>
    <col min="6" max="6" width="56.7109375" customWidth="1"/>
    <col min="7" max="7" width="44.28515625" customWidth="1"/>
    <col min="8" max="8" width="42.42578125" customWidth="1"/>
    <col min="9" max="9" width="36.5703125" customWidth="1"/>
    <col min="10" max="10" width="40.28515625" customWidth="1"/>
    <col min="11" max="11" width="42.140625" customWidth="1"/>
    <col min="12" max="12" width="58.140625" customWidth="1"/>
    <col min="13" max="13" width="43.5703125" customWidth="1"/>
    <col min="14" max="14" width="162.7109375" customWidth="1"/>
    <col min="15" max="15" width="73.140625" customWidth="1"/>
    <col min="16" max="16" width="20" style="7" customWidth="1"/>
    <col min="17" max="17" width="55.28515625" customWidth="1"/>
  </cols>
  <sheetData>
    <row r="1" spans="1:17" hidden="1" x14ac:dyDescent="0.25">
      <c r="A1" s="3" t="s">
        <v>0</v>
      </c>
    </row>
    <row r="2" spans="1:17" x14ac:dyDescent="0.25">
      <c r="A2" s="8" t="s">
        <v>1</v>
      </c>
      <c r="B2" s="10"/>
      <c r="C2" s="10"/>
      <c r="D2" s="8" t="s">
        <v>2</v>
      </c>
      <c r="E2" s="9"/>
      <c r="F2" s="9"/>
      <c r="G2" s="8" t="s">
        <v>3</v>
      </c>
      <c r="H2" s="9"/>
      <c r="I2" s="9"/>
    </row>
    <row r="3" spans="1:17" x14ac:dyDescent="0.25">
      <c r="A3" s="11" t="s">
        <v>4</v>
      </c>
      <c r="B3" s="10"/>
      <c r="C3" s="10"/>
      <c r="D3" s="12" t="s">
        <v>5</v>
      </c>
      <c r="E3" s="9"/>
      <c r="F3" s="9"/>
      <c r="G3" s="12" t="s">
        <v>6</v>
      </c>
      <c r="H3" s="9"/>
      <c r="I3" s="9"/>
    </row>
    <row r="4" spans="1:17" hidden="1" x14ac:dyDescent="0.25">
      <c r="A4" s="3" t="s">
        <v>7</v>
      </c>
      <c r="B4" s="3" t="s">
        <v>8</v>
      </c>
      <c r="C4" s="3" t="s">
        <v>8</v>
      </c>
      <c r="D4" s="3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s="7" t="s">
        <v>12</v>
      </c>
      <c r="Q4" t="s">
        <v>13</v>
      </c>
    </row>
    <row r="5" spans="1:17" hidden="1" x14ac:dyDescent="0.25">
      <c r="A5" s="3" t="s">
        <v>14</v>
      </c>
      <c r="B5" s="3" t="s">
        <v>15</v>
      </c>
      <c r="C5" s="3" t="s">
        <v>16</v>
      </c>
      <c r="D5" s="3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s="7" t="s">
        <v>29</v>
      </c>
      <c r="Q5" t="s">
        <v>30</v>
      </c>
    </row>
    <row r="6" spans="1:17" x14ac:dyDescent="0.25">
      <c r="A6" s="8" t="s">
        <v>31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</row>
    <row r="7" spans="1:17" s="6" customFormat="1" ht="26.25" customHeight="1" x14ac:dyDescent="0.25">
      <c r="A7" s="5" t="s">
        <v>32</v>
      </c>
      <c r="B7" s="5" t="s">
        <v>33</v>
      </c>
      <c r="C7" s="5" t="s">
        <v>34</v>
      </c>
      <c r="D7" s="5" t="s">
        <v>35</v>
      </c>
      <c r="E7" s="5" t="s">
        <v>36</v>
      </c>
      <c r="F7" s="5" t="s">
        <v>37</v>
      </c>
      <c r="G7" s="5" t="s">
        <v>38</v>
      </c>
      <c r="H7" s="5" t="s">
        <v>39</v>
      </c>
      <c r="I7" s="5" t="s">
        <v>40</v>
      </c>
      <c r="J7" s="5" t="s">
        <v>41</v>
      </c>
      <c r="K7" s="5" t="s">
        <v>42</v>
      </c>
      <c r="L7" s="5" t="s">
        <v>43</v>
      </c>
      <c r="M7" s="5" t="s">
        <v>44</v>
      </c>
      <c r="N7" s="5" t="s">
        <v>45</v>
      </c>
      <c r="O7" s="5" t="s">
        <v>46</v>
      </c>
      <c r="P7" s="5" t="s">
        <v>47</v>
      </c>
      <c r="Q7" s="5" t="s">
        <v>48</v>
      </c>
    </row>
    <row r="8" spans="1:17" x14ac:dyDescent="0.25">
      <c r="A8" s="3">
        <v>2025</v>
      </c>
      <c r="B8" s="4">
        <v>45658</v>
      </c>
      <c r="C8" s="4">
        <v>45747</v>
      </c>
      <c r="D8" s="3" t="s">
        <v>49</v>
      </c>
      <c r="E8" t="s">
        <v>50</v>
      </c>
      <c r="F8" t="s">
        <v>51</v>
      </c>
      <c r="G8" t="s">
        <v>51</v>
      </c>
      <c r="H8" t="s">
        <v>52</v>
      </c>
      <c r="I8" t="s">
        <v>53</v>
      </c>
      <c r="J8" t="s">
        <v>54</v>
      </c>
      <c r="K8" t="s">
        <v>55</v>
      </c>
      <c r="L8" t="s">
        <v>56</v>
      </c>
      <c r="M8" t="s">
        <v>57</v>
      </c>
      <c r="N8" s="1" t="s">
        <v>58</v>
      </c>
      <c r="O8" t="s">
        <v>9880</v>
      </c>
      <c r="P8" s="4">
        <v>45777</v>
      </c>
      <c r="Q8" t="s">
        <v>59</v>
      </c>
    </row>
    <row r="9" spans="1:17" x14ac:dyDescent="0.25">
      <c r="A9" s="7">
        <v>2025</v>
      </c>
      <c r="B9" s="4">
        <v>45658</v>
      </c>
      <c r="C9" s="4">
        <v>45747</v>
      </c>
      <c r="D9" s="3" t="s">
        <v>49</v>
      </c>
      <c r="E9" t="s">
        <v>50</v>
      </c>
      <c r="F9" t="s">
        <v>60</v>
      </c>
      <c r="G9" t="s">
        <v>60</v>
      </c>
      <c r="H9" t="s">
        <v>52</v>
      </c>
      <c r="I9" t="s">
        <v>61</v>
      </c>
      <c r="J9" t="s">
        <v>62</v>
      </c>
      <c r="K9" t="s">
        <v>62</v>
      </c>
      <c r="L9" t="s">
        <v>56</v>
      </c>
      <c r="M9" t="s">
        <v>57</v>
      </c>
      <c r="N9" s="1" t="s">
        <v>58</v>
      </c>
      <c r="O9" s="2" t="s">
        <v>9880</v>
      </c>
      <c r="P9" s="4">
        <v>45777</v>
      </c>
      <c r="Q9" t="s">
        <v>59</v>
      </c>
    </row>
    <row r="10" spans="1:17" x14ac:dyDescent="0.25">
      <c r="A10" s="7">
        <v>2025</v>
      </c>
      <c r="B10" s="4">
        <v>45658</v>
      </c>
      <c r="C10" s="4">
        <v>45747</v>
      </c>
      <c r="D10" s="3" t="s">
        <v>49</v>
      </c>
      <c r="E10" t="s">
        <v>50</v>
      </c>
      <c r="F10" t="s">
        <v>63</v>
      </c>
      <c r="G10" t="s">
        <v>63</v>
      </c>
      <c r="H10" t="s">
        <v>52</v>
      </c>
      <c r="I10" t="s">
        <v>53</v>
      </c>
      <c r="J10" t="s">
        <v>54</v>
      </c>
      <c r="K10" t="s">
        <v>55</v>
      </c>
      <c r="L10" t="s">
        <v>56</v>
      </c>
      <c r="M10" t="s">
        <v>64</v>
      </c>
      <c r="N10" s="1" t="s">
        <v>58</v>
      </c>
      <c r="O10" s="2" t="s">
        <v>9880</v>
      </c>
      <c r="P10" s="4">
        <v>45777</v>
      </c>
      <c r="Q10" t="s">
        <v>59</v>
      </c>
    </row>
    <row r="11" spans="1:17" x14ac:dyDescent="0.25">
      <c r="A11" s="7">
        <v>2025</v>
      </c>
      <c r="B11" s="4">
        <v>45658</v>
      </c>
      <c r="C11" s="4">
        <v>45747</v>
      </c>
      <c r="D11" s="3" t="s">
        <v>49</v>
      </c>
      <c r="E11" t="s">
        <v>50</v>
      </c>
      <c r="F11" t="s">
        <v>51</v>
      </c>
      <c r="G11" t="s">
        <v>51</v>
      </c>
      <c r="H11" t="s">
        <v>52</v>
      </c>
      <c r="I11" t="s">
        <v>53</v>
      </c>
      <c r="J11" t="s">
        <v>54</v>
      </c>
      <c r="K11" t="s">
        <v>55</v>
      </c>
      <c r="L11" t="s">
        <v>56</v>
      </c>
      <c r="M11" t="s">
        <v>64</v>
      </c>
      <c r="N11" s="1" t="s">
        <v>58</v>
      </c>
      <c r="O11" s="2" t="s">
        <v>9880</v>
      </c>
      <c r="P11" s="4">
        <v>45777</v>
      </c>
      <c r="Q11" t="s">
        <v>59</v>
      </c>
    </row>
    <row r="12" spans="1:17" x14ac:dyDescent="0.25">
      <c r="A12" s="7">
        <v>2025</v>
      </c>
      <c r="B12" s="4">
        <v>45658</v>
      </c>
      <c r="C12" s="4">
        <v>45747</v>
      </c>
      <c r="D12" s="3" t="s">
        <v>49</v>
      </c>
      <c r="E12" t="s">
        <v>50</v>
      </c>
      <c r="F12" t="s">
        <v>65</v>
      </c>
      <c r="G12" t="s">
        <v>65</v>
      </c>
      <c r="H12" t="s">
        <v>52</v>
      </c>
      <c r="I12" t="s">
        <v>66</v>
      </c>
      <c r="J12" t="s">
        <v>67</v>
      </c>
      <c r="K12" t="s">
        <v>68</v>
      </c>
      <c r="L12" t="s">
        <v>56</v>
      </c>
      <c r="M12" t="s">
        <v>57</v>
      </c>
      <c r="N12" s="1" t="s">
        <v>58</v>
      </c>
      <c r="O12" s="2" t="s">
        <v>9880</v>
      </c>
      <c r="P12" s="4">
        <v>45777</v>
      </c>
      <c r="Q12" t="s">
        <v>59</v>
      </c>
    </row>
    <row r="13" spans="1:17" x14ac:dyDescent="0.25">
      <c r="A13" s="7">
        <v>2025</v>
      </c>
      <c r="B13" s="4">
        <v>45658</v>
      </c>
      <c r="C13" s="4">
        <v>45747</v>
      </c>
      <c r="D13" s="3" t="s">
        <v>49</v>
      </c>
      <c r="E13" t="s">
        <v>50</v>
      </c>
      <c r="F13" t="s">
        <v>69</v>
      </c>
      <c r="G13" t="s">
        <v>69</v>
      </c>
      <c r="H13" t="s">
        <v>52</v>
      </c>
      <c r="I13" t="s">
        <v>70</v>
      </c>
      <c r="J13" t="s">
        <v>71</v>
      </c>
      <c r="K13" t="s">
        <v>72</v>
      </c>
      <c r="L13" t="s">
        <v>73</v>
      </c>
      <c r="M13" t="s">
        <v>57</v>
      </c>
      <c r="N13" s="1" t="s">
        <v>58</v>
      </c>
      <c r="O13" s="2" t="s">
        <v>9880</v>
      </c>
      <c r="P13" s="4">
        <v>45777</v>
      </c>
      <c r="Q13" t="s">
        <v>59</v>
      </c>
    </row>
    <row r="14" spans="1:17" x14ac:dyDescent="0.25">
      <c r="A14" s="7">
        <v>2025</v>
      </c>
      <c r="B14" s="4">
        <v>45658</v>
      </c>
      <c r="C14" s="4">
        <v>45747</v>
      </c>
      <c r="D14" s="3" t="s">
        <v>49</v>
      </c>
      <c r="E14" t="s">
        <v>50</v>
      </c>
      <c r="F14" t="s">
        <v>63</v>
      </c>
      <c r="G14" t="s">
        <v>63</v>
      </c>
      <c r="H14" t="s">
        <v>52</v>
      </c>
      <c r="I14" t="s">
        <v>74</v>
      </c>
      <c r="J14" t="s">
        <v>75</v>
      </c>
      <c r="K14" t="s">
        <v>62</v>
      </c>
      <c r="L14" t="s">
        <v>73</v>
      </c>
      <c r="M14" t="s">
        <v>57</v>
      </c>
      <c r="N14" s="1" t="s">
        <v>58</v>
      </c>
      <c r="O14" s="2" t="s">
        <v>9880</v>
      </c>
      <c r="P14" s="4">
        <v>45777</v>
      </c>
      <c r="Q14" t="s">
        <v>59</v>
      </c>
    </row>
    <row r="15" spans="1:17" x14ac:dyDescent="0.25">
      <c r="A15" s="7">
        <v>2025</v>
      </c>
      <c r="B15" s="4">
        <v>45658</v>
      </c>
      <c r="C15" s="4">
        <v>45747</v>
      </c>
      <c r="D15" s="3" t="s">
        <v>49</v>
      </c>
      <c r="E15" t="s">
        <v>50</v>
      </c>
      <c r="F15" t="s">
        <v>76</v>
      </c>
      <c r="G15" t="s">
        <v>76</v>
      </c>
      <c r="H15" t="s">
        <v>52</v>
      </c>
      <c r="I15" t="s">
        <v>77</v>
      </c>
      <c r="J15" t="s">
        <v>78</v>
      </c>
      <c r="K15" t="s">
        <v>79</v>
      </c>
      <c r="L15" t="s">
        <v>73</v>
      </c>
      <c r="M15" t="s">
        <v>57</v>
      </c>
      <c r="N15" s="1" t="s">
        <v>58</v>
      </c>
      <c r="O15" s="2" t="s">
        <v>9880</v>
      </c>
      <c r="P15" s="4">
        <v>45777</v>
      </c>
      <c r="Q15" t="s">
        <v>59</v>
      </c>
    </row>
    <row r="16" spans="1:17" x14ac:dyDescent="0.25">
      <c r="A16" s="7">
        <v>2025</v>
      </c>
      <c r="B16" s="4">
        <v>45658</v>
      </c>
      <c r="C16" s="4">
        <v>45747</v>
      </c>
      <c r="D16" s="3" t="s">
        <v>49</v>
      </c>
      <c r="E16" t="s">
        <v>50</v>
      </c>
      <c r="F16" t="s">
        <v>80</v>
      </c>
      <c r="G16" t="s">
        <v>80</v>
      </c>
      <c r="H16" t="s">
        <v>52</v>
      </c>
      <c r="I16" t="s">
        <v>81</v>
      </c>
      <c r="J16" t="s">
        <v>82</v>
      </c>
      <c r="K16" t="s">
        <v>83</v>
      </c>
      <c r="L16" t="s">
        <v>73</v>
      </c>
      <c r="M16" t="s">
        <v>57</v>
      </c>
      <c r="N16" s="1" t="s">
        <v>58</v>
      </c>
      <c r="O16" s="2" t="s">
        <v>9880</v>
      </c>
      <c r="P16" s="4">
        <v>45777</v>
      </c>
      <c r="Q16" t="s">
        <v>59</v>
      </c>
    </row>
    <row r="17" spans="1:17" x14ac:dyDescent="0.25">
      <c r="A17" s="7">
        <v>2025</v>
      </c>
      <c r="B17" s="4">
        <v>45658</v>
      </c>
      <c r="C17" s="4">
        <v>45747</v>
      </c>
      <c r="D17" s="3" t="s">
        <v>49</v>
      </c>
      <c r="E17" t="s">
        <v>50</v>
      </c>
      <c r="F17" t="s">
        <v>84</v>
      </c>
      <c r="G17" t="s">
        <v>84</v>
      </c>
      <c r="H17" t="s">
        <v>52</v>
      </c>
      <c r="I17" t="s">
        <v>81</v>
      </c>
      <c r="J17" t="s">
        <v>85</v>
      </c>
      <c r="K17" t="s">
        <v>86</v>
      </c>
      <c r="L17" t="s">
        <v>73</v>
      </c>
      <c r="M17" t="s">
        <v>57</v>
      </c>
      <c r="N17" s="1" t="s">
        <v>58</v>
      </c>
      <c r="O17" s="2" t="s">
        <v>9880</v>
      </c>
      <c r="P17" s="4">
        <v>45777</v>
      </c>
      <c r="Q17" t="s">
        <v>59</v>
      </c>
    </row>
    <row r="18" spans="1:17" x14ac:dyDescent="0.25">
      <c r="A18" s="7">
        <v>2025</v>
      </c>
      <c r="B18" s="4">
        <v>45658</v>
      </c>
      <c r="C18" s="4">
        <v>45747</v>
      </c>
      <c r="D18" s="3" t="s">
        <v>49</v>
      </c>
      <c r="E18" t="s">
        <v>50</v>
      </c>
      <c r="F18" t="s">
        <v>87</v>
      </c>
      <c r="G18" t="s">
        <v>87</v>
      </c>
      <c r="H18" t="s">
        <v>52</v>
      </c>
      <c r="I18" t="s">
        <v>88</v>
      </c>
      <c r="J18" t="s">
        <v>89</v>
      </c>
      <c r="K18" t="s">
        <v>90</v>
      </c>
      <c r="L18" t="s">
        <v>73</v>
      </c>
      <c r="M18" t="s">
        <v>57</v>
      </c>
      <c r="N18" s="1" t="s">
        <v>58</v>
      </c>
      <c r="O18" s="2" t="s">
        <v>9880</v>
      </c>
      <c r="P18" s="4">
        <v>45777</v>
      </c>
      <c r="Q18" t="s">
        <v>59</v>
      </c>
    </row>
    <row r="19" spans="1:17" x14ac:dyDescent="0.25">
      <c r="A19" s="7">
        <v>2025</v>
      </c>
      <c r="B19" s="4">
        <v>45658</v>
      </c>
      <c r="C19" s="4">
        <v>45747</v>
      </c>
      <c r="D19" s="3" t="s">
        <v>49</v>
      </c>
      <c r="E19" t="s">
        <v>50</v>
      </c>
      <c r="F19" t="s">
        <v>63</v>
      </c>
      <c r="G19" t="s">
        <v>63</v>
      </c>
      <c r="H19" t="s">
        <v>52</v>
      </c>
      <c r="I19" t="s">
        <v>91</v>
      </c>
      <c r="J19" t="s">
        <v>92</v>
      </c>
      <c r="K19" t="s">
        <v>93</v>
      </c>
      <c r="L19" t="s">
        <v>73</v>
      </c>
      <c r="M19" t="s">
        <v>57</v>
      </c>
      <c r="N19" s="1" t="s">
        <v>58</v>
      </c>
      <c r="O19" s="2" t="s">
        <v>9880</v>
      </c>
      <c r="P19" s="4">
        <v>45777</v>
      </c>
      <c r="Q19" t="s">
        <v>59</v>
      </c>
    </row>
    <row r="20" spans="1:17" x14ac:dyDescent="0.25">
      <c r="A20" s="7">
        <v>2025</v>
      </c>
      <c r="B20" s="4">
        <v>45658</v>
      </c>
      <c r="C20" s="4">
        <v>45747</v>
      </c>
      <c r="D20" s="3" t="s">
        <v>49</v>
      </c>
      <c r="E20" t="s">
        <v>50</v>
      </c>
      <c r="F20" t="s">
        <v>94</v>
      </c>
      <c r="G20" t="s">
        <v>94</v>
      </c>
      <c r="H20" t="s">
        <v>52</v>
      </c>
      <c r="I20" t="s">
        <v>95</v>
      </c>
      <c r="J20" t="s">
        <v>96</v>
      </c>
      <c r="K20" t="s">
        <v>97</v>
      </c>
      <c r="L20" t="s">
        <v>73</v>
      </c>
      <c r="M20" t="s">
        <v>57</v>
      </c>
      <c r="N20" s="1" t="s">
        <v>58</v>
      </c>
      <c r="O20" s="2" t="s">
        <v>9880</v>
      </c>
      <c r="P20" s="4">
        <v>45777</v>
      </c>
      <c r="Q20" t="s">
        <v>59</v>
      </c>
    </row>
    <row r="21" spans="1:17" x14ac:dyDescent="0.25">
      <c r="A21" s="7">
        <v>2025</v>
      </c>
      <c r="B21" s="4">
        <v>45658</v>
      </c>
      <c r="C21" s="4">
        <v>45747</v>
      </c>
      <c r="D21" s="3" t="s">
        <v>49</v>
      </c>
      <c r="E21" t="s">
        <v>50</v>
      </c>
      <c r="F21" t="s">
        <v>98</v>
      </c>
      <c r="G21" t="s">
        <v>98</v>
      </c>
      <c r="H21" t="s">
        <v>52</v>
      </c>
      <c r="I21" t="s">
        <v>95</v>
      </c>
      <c r="J21" t="s">
        <v>99</v>
      </c>
      <c r="K21" t="s">
        <v>72</v>
      </c>
      <c r="L21" t="s">
        <v>73</v>
      </c>
      <c r="M21" t="s">
        <v>57</v>
      </c>
      <c r="N21" s="1" t="s">
        <v>58</v>
      </c>
      <c r="O21" s="2" t="s">
        <v>9880</v>
      </c>
      <c r="P21" s="4">
        <v>45777</v>
      </c>
      <c r="Q21" t="s">
        <v>59</v>
      </c>
    </row>
    <row r="22" spans="1:17" x14ac:dyDescent="0.25">
      <c r="A22" s="7">
        <v>2025</v>
      </c>
      <c r="B22" s="4">
        <v>45658</v>
      </c>
      <c r="C22" s="4">
        <v>45747</v>
      </c>
      <c r="D22" s="3" t="s">
        <v>49</v>
      </c>
      <c r="E22" t="s">
        <v>50</v>
      </c>
      <c r="F22" t="s">
        <v>100</v>
      </c>
      <c r="G22" t="s">
        <v>100</v>
      </c>
      <c r="H22" t="s">
        <v>52</v>
      </c>
      <c r="I22" t="s">
        <v>101</v>
      </c>
      <c r="J22" t="s">
        <v>102</v>
      </c>
      <c r="K22" t="s">
        <v>103</v>
      </c>
      <c r="L22" t="s">
        <v>73</v>
      </c>
      <c r="M22" t="s">
        <v>64</v>
      </c>
      <c r="N22" s="1" t="s">
        <v>58</v>
      </c>
      <c r="O22" s="2" t="s">
        <v>9880</v>
      </c>
      <c r="P22" s="4">
        <v>45777</v>
      </c>
      <c r="Q22" t="s">
        <v>59</v>
      </c>
    </row>
    <row r="23" spans="1:17" x14ac:dyDescent="0.25">
      <c r="A23" s="7">
        <v>2025</v>
      </c>
      <c r="B23" s="4">
        <v>45658</v>
      </c>
      <c r="C23" s="4">
        <v>45747</v>
      </c>
      <c r="D23" s="3" t="s">
        <v>49</v>
      </c>
      <c r="E23" t="s">
        <v>50</v>
      </c>
      <c r="F23" t="s">
        <v>76</v>
      </c>
      <c r="G23" t="s">
        <v>76</v>
      </c>
      <c r="H23" t="s">
        <v>52</v>
      </c>
      <c r="I23" t="s">
        <v>77</v>
      </c>
      <c r="J23" t="s">
        <v>78</v>
      </c>
      <c r="K23" t="s">
        <v>79</v>
      </c>
      <c r="L23" t="s">
        <v>73</v>
      </c>
      <c r="M23" t="s">
        <v>64</v>
      </c>
      <c r="N23" s="1" t="s">
        <v>58</v>
      </c>
      <c r="O23" s="2" t="s">
        <v>9880</v>
      </c>
      <c r="P23" s="4">
        <v>45777</v>
      </c>
      <c r="Q23" t="s">
        <v>59</v>
      </c>
    </row>
    <row r="24" spans="1:17" x14ac:dyDescent="0.25">
      <c r="A24" s="7">
        <v>2025</v>
      </c>
      <c r="B24" s="4">
        <v>45658</v>
      </c>
      <c r="C24" s="4">
        <v>45747</v>
      </c>
      <c r="D24" s="3" t="s">
        <v>49</v>
      </c>
      <c r="E24" t="s">
        <v>50</v>
      </c>
      <c r="F24" t="s">
        <v>63</v>
      </c>
      <c r="G24" t="s">
        <v>63</v>
      </c>
      <c r="H24" t="s">
        <v>52</v>
      </c>
      <c r="I24" t="s">
        <v>104</v>
      </c>
      <c r="J24" t="s">
        <v>55</v>
      </c>
      <c r="K24" t="s">
        <v>105</v>
      </c>
      <c r="L24" t="s">
        <v>73</v>
      </c>
      <c r="M24" t="s">
        <v>64</v>
      </c>
      <c r="N24" s="1" t="s">
        <v>58</v>
      </c>
      <c r="O24" s="2" t="s">
        <v>9880</v>
      </c>
      <c r="P24" s="4">
        <v>45777</v>
      </c>
      <c r="Q24" t="s">
        <v>59</v>
      </c>
    </row>
    <row r="25" spans="1:17" x14ac:dyDescent="0.25">
      <c r="A25" s="7">
        <v>2025</v>
      </c>
      <c r="B25" s="4">
        <v>45658</v>
      </c>
      <c r="C25" s="4">
        <v>45747</v>
      </c>
      <c r="D25" s="3" t="s">
        <v>49</v>
      </c>
      <c r="E25" t="s">
        <v>50</v>
      </c>
      <c r="F25" t="s">
        <v>106</v>
      </c>
      <c r="G25" t="s">
        <v>106</v>
      </c>
      <c r="H25" t="s">
        <v>52</v>
      </c>
      <c r="I25" t="s">
        <v>107</v>
      </c>
      <c r="J25" t="s">
        <v>67</v>
      </c>
      <c r="K25" t="s">
        <v>62</v>
      </c>
      <c r="L25" t="s">
        <v>73</v>
      </c>
      <c r="M25" t="s">
        <v>64</v>
      </c>
      <c r="N25" s="1" t="s">
        <v>58</v>
      </c>
      <c r="O25" s="2" t="s">
        <v>9880</v>
      </c>
      <c r="P25" s="4">
        <v>45777</v>
      </c>
      <c r="Q25" t="s">
        <v>59</v>
      </c>
    </row>
    <row r="26" spans="1:17" x14ac:dyDescent="0.25">
      <c r="A26" s="7">
        <v>2025</v>
      </c>
      <c r="B26" s="4">
        <v>45658</v>
      </c>
      <c r="C26" s="4">
        <v>45747</v>
      </c>
      <c r="D26" s="3" t="s">
        <v>49</v>
      </c>
      <c r="E26" t="s">
        <v>50</v>
      </c>
      <c r="F26" t="s">
        <v>108</v>
      </c>
      <c r="G26" t="s">
        <v>108</v>
      </c>
      <c r="H26" t="s">
        <v>52</v>
      </c>
      <c r="I26" t="s">
        <v>109</v>
      </c>
      <c r="J26" t="s">
        <v>110</v>
      </c>
      <c r="K26" t="s">
        <v>111</v>
      </c>
      <c r="L26" t="s">
        <v>56</v>
      </c>
      <c r="M26" t="s">
        <v>64</v>
      </c>
      <c r="N26" s="1" t="s">
        <v>58</v>
      </c>
      <c r="O26" s="2" t="s">
        <v>9880</v>
      </c>
      <c r="P26" s="4">
        <v>45777</v>
      </c>
      <c r="Q26" t="s">
        <v>59</v>
      </c>
    </row>
    <row r="27" spans="1:17" x14ac:dyDescent="0.25">
      <c r="A27" s="7">
        <v>2025</v>
      </c>
      <c r="B27" s="4">
        <v>45658</v>
      </c>
      <c r="C27" s="4">
        <v>45747</v>
      </c>
      <c r="D27" s="3" t="s">
        <v>49</v>
      </c>
      <c r="E27" t="s">
        <v>50</v>
      </c>
      <c r="F27" t="s">
        <v>112</v>
      </c>
      <c r="G27" t="s">
        <v>112</v>
      </c>
      <c r="H27" t="s">
        <v>52</v>
      </c>
      <c r="I27" t="s">
        <v>113</v>
      </c>
      <c r="J27" t="s">
        <v>103</v>
      </c>
      <c r="K27" t="s">
        <v>103</v>
      </c>
      <c r="L27" t="s">
        <v>56</v>
      </c>
      <c r="M27" t="s">
        <v>57</v>
      </c>
      <c r="N27" s="1" t="s">
        <v>58</v>
      </c>
      <c r="O27" s="2" t="s">
        <v>9880</v>
      </c>
      <c r="P27" s="4">
        <v>45777</v>
      </c>
      <c r="Q27" t="s">
        <v>59</v>
      </c>
    </row>
    <row r="28" spans="1:17" x14ac:dyDescent="0.25">
      <c r="A28" s="7">
        <v>2025</v>
      </c>
      <c r="B28" s="4">
        <v>45658</v>
      </c>
      <c r="C28" s="4">
        <v>45747</v>
      </c>
      <c r="D28" s="3" t="s">
        <v>49</v>
      </c>
      <c r="E28" t="s">
        <v>50</v>
      </c>
      <c r="F28" t="s">
        <v>114</v>
      </c>
      <c r="G28" t="s">
        <v>114</v>
      </c>
      <c r="H28" t="s">
        <v>52</v>
      </c>
      <c r="I28" t="s">
        <v>115</v>
      </c>
      <c r="J28" t="s">
        <v>116</v>
      </c>
      <c r="K28" t="s">
        <v>117</v>
      </c>
      <c r="L28" t="s">
        <v>56</v>
      </c>
      <c r="M28" t="s">
        <v>57</v>
      </c>
      <c r="N28" s="1" t="s">
        <v>58</v>
      </c>
      <c r="O28" s="2" t="s">
        <v>9880</v>
      </c>
      <c r="P28" s="4">
        <v>45777</v>
      </c>
      <c r="Q28" t="s">
        <v>59</v>
      </c>
    </row>
    <row r="29" spans="1:17" x14ac:dyDescent="0.25">
      <c r="A29" s="7">
        <v>2025</v>
      </c>
      <c r="B29" s="4">
        <v>45658</v>
      </c>
      <c r="C29" s="4">
        <v>45747</v>
      </c>
      <c r="D29" s="3" t="s">
        <v>49</v>
      </c>
      <c r="E29" t="s">
        <v>50</v>
      </c>
      <c r="F29" t="s">
        <v>118</v>
      </c>
      <c r="G29" t="s">
        <v>118</v>
      </c>
      <c r="H29" t="s">
        <v>52</v>
      </c>
      <c r="I29" t="s">
        <v>119</v>
      </c>
      <c r="J29" t="s">
        <v>120</v>
      </c>
      <c r="K29" t="s">
        <v>121</v>
      </c>
      <c r="L29" t="s">
        <v>56</v>
      </c>
      <c r="M29" t="s">
        <v>57</v>
      </c>
      <c r="N29" s="1" t="s">
        <v>58</v>
      </c>
      <c r="O29" s="2" t="s">
        <v>9880</v>
      </c>
      <c r="P29" s="4">
        <v>45777</v>
      </c>
      <c r="Q29" t="s">
        <v>59</v>
      </c>
    </row>
    <row r="30" spans="1:17" x14ac:dyDescent="0.25">
      <c r="A30" s="7">
        <v>2025</v>
      </c>
      <c r="B30" s="4">
        <v>45658</v>
      </c>
      <c r="C30" s="4">
        <v>45747</v>
      </c>
      <c r="D30" s="3" t="s">
        <v>49</v>
      </c>
      <c r="E30" t="s">
        <v>50</v>
      </c>
      <c r="F30" t="s">
        <v>122</v>
      </c>
      <c r="G30" t="s">
        <v>122</v>
      </c>
      <c r="H30" t="s">
        <v>52</v>
      </c>
      <c r="I30" t="s">
        <v>123</v>
      </c>
      <c r="J30" t="s">
        <v>124</v>
      </c>
      <c r="K30" t="s">
        <v>125</v>
      </c>
      <c r="L30" t="s">
        <v>73</v>
      </c>
      <c r="M30" t="s">
        <v>57</v>
      </c>
      <c r="N30" s="1" t="s">
        <v>58</v>
      </c>
      <c r="O30" s="2" t="s">
        <v>9880</v>
      </c>
      <c r="P30" s="4">
        <v>45777</v>
      </c>
      <c r="Q30" t="s">
        <v>59</v>
      </c>
    </row>
    <row r="31" spans="1:17" x14ac:dyDescent="0.25">
      <c r="A31" s="7">
        <v>2025</v>
      </c>
      <c r="B31" s="4">
        <v>45658</v>
      </c>
      <c r="C31" s="4">
        <v>45747</v>
      </c>
      <c r="D31" s="3" t="s">
        <v>49</v>
      </c>
      <c r="E31" t="s">
        <v>50</v>
      </c>
      <c r="F31" t="s">
        <v>126</v>
      </c>
      <c r="G31" t="s">
        <v>126</v>
      </c>
      <c r="H31" t="s">
        <v>52</v>
      </c>
      <c r="I31" t="s">
        <v>127</v>
      </c>
      <c r="J31" t="s">
        <v>128</v>
      </c>
      <c r="K31" t="s">
        <v>129</v>
      </c>
      <c r="L31" t="s">
        <v>73</v>
      </c>
      <c r="M31" t="s">
        <v>57</v>
      </c>
      <c r="N31" s="1" t="s">
        <v>58</v>
      </c>
      <c r="O31" s="2" t="s">
        <v>9880</v>
      </c>
      <c r="P31" s="4">
        <v>45777</v>
      </c>
      <c r="Q31" t="s">
        <v>59</v>
      </c>
    </row>
    <row r="32" spans="1:17" x14ac:dyDescent="0.25">
      <c r="A32" s="7">
        <v>2025</v>
      </c>
      <c r="B32" s="4">
        <v>45658</v>
      </c>
      <c r="C32" s="4">
        <v>45747</v>
      </c>
      <c r="D32" s="3" t="s">
        <v>49</v>
      </c>
      <c r="E32" t="s">
        <v>50</v>
      </c>
      <c r="F32" t="s">
        <v>130</v>
      </c>
      <c r="G32" t="s">
        <v>130</v>
      </c>
      <c r="H32" t="s">
        <v>52</v>
      </c>
      <c r="I32" t="s">
        <v>131</v>
      </c>
      <c r="J32" t="s">
        <v>132</v>
      </c>
      <c r="K32" t="s">
        <v>133</v>
      </c>
      <c r="L32" t="s">
        <v>73</v>
      </c>
      <c r="M32" t="s">
        <v>57</v>
      </c>
      <c r="N32" s="1" t="s">
        <v>58</v>
      </c>
      <c r="O32" s="2" t="s">
        <v>9880</v>
      </c>
      <c r="P32" s="4">
        <v>45777</v>
      </c>
      <c r="Q32" t="s">
        <v>59</v>
      </c>
    </row>
    <row r="33" spans="1:17" x14ac:dyDescent="0.25">
      <c r="A33" s="7">
        <v>2025</v>
      </c>
      <c r="B33" s="4">
        <v>45658</v>
      </c>
      <c r="C33" s="4">
        <v>45747</v>
      </c>
      <c r="D33" s="3" t="s">
        <v>49</v>
      </c>
      <c r="E33" t="s">
        <v>50</v>
      </c>
      <c r="F33" t="s">
        <v>134</v>
      </c>
      <c r="G33" t="s">
        <v>134</v>
      </c>
      <c r="H33" t="s">
        <v>52</v>
      </c>
      <c r="I33" t="s">
        <v>135</v>
      </c>
      <c r="J33" t="s">
        <v>136</v>
      </c>
      <c r="K33" t="s">
        <v>137</v>
      </c>
      <c r="L33" t="s">
        <v>73</v>
      </c>
      <c r="M33" t="s">
        <v>138</v>
      </c>
      <c r="N33" s="1" t="s">
        <v>58</v>
      </c>
      <c r="O33" s="2" t="s">
        <v>9880</v>
      </c>
      <c r="P33" s="4">
        <v>45777</v>
      </c>
      <c r="Q33" t="s">
        <v>59</v>
      </c>
    </row>
    <row r="34" spans="1:17" x14ac:dyDescent="0.25">
      <c r="A34" s="7">
        <v>2025</v>
      </c>
      <c r="B34" s="4">
        <v>45658</v>
      </c>
      <c r="C34" s="4">
        <v>45747</v>
      </c>
      <c r="D34" s="3" t="s">
        <v>49</v>
      </c>
      <c r="E34" t="s">
        <v>50</v>
      </c>
      <c r="F34" t="s">
        <v>63</v>
      </c>
      <c r="G34" t="s">
        <v>63</v>
      </c>
      <c r="H34" t="s">
        <v>52</v>
      </c>
      <c r="I34" t="s">
        <v>139</v>
      </c>
      <c r="J34" t="s">
        <v>140</v>
      </c>
      <c r="K34" t="s">
        <v>141</v>
      </c>
      <c r="L34" t="s">
        <v>73</v>
      </c>
      <c r="M34" t="s">
        <v>64</v>
      </c>
      <c r="N34" s="1" t="s">
        <v>58</v>
      </c>
      <c r="O34" s="2" t="s">
        <v>9880</v>
      </c>
      <c r="P34" s="4">
        <v>45777</v>
      </c>
      <c r="Q34" t="s">
        <v>59</v>
      </c>
    </row>
    <row r="35" spans="1:17" x14ac:dyDescent="0.25">
      <c r="A35" s="7">
        <v>2025</v>
      </c>
      <c r="B35" s="4">
        <v>45658</v>
      </c>
      <c r="C35" s="4">
        <v>45747</v>
      </c>
      <c r="D35" s="3" t="s">
        <v>49</v>
      </c>
      <c r="E35" t="s">
        <v>50</v>
      </c>
      <c r="F35" t="s">
        <v>142</v>
      </c>
      <c r="G35" t="s">
        <v>142</v>
      </c>
      <c r="H35" t="s">
        <v>52</v>
      </c>
      <c r="I35" t="s">
        <v>143</v>
      </c>
      <c r="J35" t="s">
        <v>144</v>
      </c>
      <c r="K35" t="s">
        <v>99</v>
      </c>
      <c r="L35" t="s">
        <v>73</v>
      </c>
      <c r="M35" t="s">
        <v>57</v>
      </c>
      <c r="N35" s="1" t="s">
        <v>58</v>
      </c>
      <c r="O35" s="2" t="s">
        <v>9880</v>
      </c>
      <c r="P35" s="4">
        <v>45777</v>
      </c>
      <c r="Q35" t="s">
        <v>59</v>
      </c>
    </row>
    <row r="36" spans="1:17" x14ac:dyDescent="0.25">
      <c r="A36" s="7">
        <v>2025</v>
      </c>
      <c r="B36" s="4">
        <v>45658</v>
      </c>
      <c r="C36" s="4">
        <v>45747</v>
      </c>
      <c r="D36" s="3" t="s">
        <v>49</v>
      </c>
      <c r="E36" t="s">
        <v>50</v>
      </c>
      <c r="F36" t="s">
        <v>63</v>
      </c>
      <c r="G36" t="s">
        <v>63</v>
      </c>
      <c r="H36" t="s">
        <v>52</v>
      </c>
      <c r="I36" t="s">
        <v>145</v>
      </c>
      <c r="J36" t="s">
        <v>146</v>
      </c>
      <c r="K36" t="s">
        <v>147</v>
      </c>
      <c r="L36" t="s">
        <v>73</v>
      </c>
      <c r="M36" t="s">
        <v>57</v>
      </c>
      <c r="N36" s="1" t="s">
        <v>58</v>
      </c>
      <c r="O36" s="2" t="s">
        <v>9880</v>
      </c>
      <c r="P36" s="4">
        <v>45777</v>
      </c>
      <c r="Q36" t="s">
        <v>59</v>
      </c>
    </row>
    <row r="37" spans="1:17" x14ac:dyDescent="0.25">
      <c r="A37" s="7">
        <v>2025</v>
      </c>
      <c r="B37" s="4">
        <v>45658</v>
      </c>
      <c r="C37" s="4">
        <v>45747</v>
      </c>
      <c r="D37" s="3" t="s">
        <v>49</v>
      </c>
      <c r="E37" t="s">
        <v>50</v>
      </c>
      <c r="F37" t="s">
        <v>148</v>
      </c>
      <c r="G37" t="s">
        <v>148</v>
      </c>
      <c r="H37" t="s">
        <v>52</v>
      </c>
      <c r="I37" t="s">
        <v>149</v>
      </c>
      <c r="J37" t="s">
        <v>85</v>
      </c>
      <c r="K37" t="s">
        <v>150</v>
      </c>
      <c r="L37" t="s">
        <v>56</v>
      </c>
      <c r="M37" t="s">
        <v>57</v>
      </c>
      <c r="N37" s="1" t="s">
        <v>58</v>
      </c>
      <c r="O37" s="2" t="s">
        <v>9880</v>
      </c>
      <c r="P37" s="4">
        <v>45777</v>
      </c>
      <c r="Q37" t="s">
        <v>59</v>
      </c>
    </row>
    <row r="38" spans="1:17" x14ac:dyDescent="0.25">
      <c r="A38" s="7">
        <v>2025</v>
      </c>
      <c r="B38" s="4">
        <v>45658</v>
      </c>
      <c r="C38" s="4">
        <v>45747</v>
      </c>
      <c r="D38" s="3" t="s">
        <v>49</v>
      </c>
      <c r="E38" t="s">
        <v>50</v>
      </c>
      <c r="F38" t="s">
        <v>134</v>
      </c>
      <c r="G38" t="s">
        <v>134</v>
      </c>
      <c r="H38" t="s">
        <v>52</v>
      </c>
      <c r="I38" t="s">
        <v>151</v>
      </c>
      <c r="J38" t="s">
        <v>152</v>
      </c>
      <c r="K38" t="s">
        <v>153</v>
      </c>
      <c r="L38" t="s">
        <v>73</v>
      </c>
      <c r="M38" t="s">
        <v>57</v>
      </c>
      <c r="N38" s="1" t="s">
        <v>58</v>
      </c>
      <c r="O38" s="2" t="s">
        <v>9880</v>
      </c>
      <c r="P38" s="4">
        <v>45777</v>
      </c>
      <c r="Q38" t="s">
        <v>59</v>
      </c>
    </row>
    <row r="39" spans="1:17" x14ac:dyDescent="0.25">
      <c r="A39" s="7">
        <v>2025</v>
      </c>
      <c r="B39" s="4">
        <v>45658</v>
      </c>
      <c r="C39" s="4">
        <v>45747</v>
      </c>
      <c r="D39" s="3" t="s">
        <v>49</v>
      </c>
      <c r="E39" t="s">
        <v>50</v>
      </c>
      <c r="F39" t="s">
        <v>154</v>
      </c>
      <c r="G39" t="s">
        <v>154</v>
      </c>
      <c r="H39" t="s">
        <v>52</v>
      </c>
      <c r="I39" t="s">
        <v>155</v>
      </c>
      <c r="J39" t="s">
        <v>156</v>
      </c>
      <c r="K39" t="s">
        <v>157</v>
      </c>
      <c r="L39" t="s">
        <v>73</v>
      </c>
      <c r="M39" t="s">
        <v>57</v>
      </c>
      <c r="N39" s="1" t="s">
        <v>58</v>
      </c>
      <c r="O39" s="2" t="s">
        <v>9880</v>
      </c>
      <c r="P39" s="4">
        <v>45777</v>
      </c>
      <c r="Q39" t="s">
        <v>59</v>
      </c>
    </row>
    <row r="40" spans="1:17" x14ac:dyDescent="0.25">
      <c r="A40" s="7">
        <v>2025</v>
      </c>
      <c r="B40" s="4">
        <v>45658</v>
      </c>
      <c r="C40" s="4">
        <v>45747</v>
      </c>
      <c r="D40" s="3" t="s">
        <v>49</v>
      </c>
      <c r="E40" t="s">
        <v>50</v>
      </c>
      <c r="F40" t="s">
        <v>63</v>
      </c>
      <c r="G40" t="s">
        <v>63</v>
      </c>
      <c r="H40" t="s">
        <v>52</v>
      </c>
      <c r="I40" t="s">
        <v>158</v>
      </c>
      <c r="J40" t="s">
        <v>133</v>
      </c>
      <c r="K40" t="s">
        <v>97</v>
      </c>
      <c r="L40" t="s">
        <v>73</v>
      </c>
      <c r="M40" t="s">
        <v>138</v>
      </c>
      <c r="N40" s="1" t="s">
        <v>58</v>
      </c>
      <c r="O40" s="2" t="s">
        <v>9880</v>
      </c>
      <c r="P40" s="4">
        <v>45777</v>
      </c>
      <c r="Q40" t="s">
        <v>59</v>
      </c>
    </row>
    <row r="41" spans="1:17" x14ac:dyDescent="0.25">
      <c r="A41" s="7">
        <v>2025</v>
      </c>
      <c r="B41" s="4">
        <v>45658</v>
      </c>
      <c r="C41" s="4">
        <v>45747</v>
      </c>
      <c r="D41" s="3" t="s">
        <v>49</v>
      </c>
      <c r="E41" t="s">
        <v>50</v>
      </c>
      <c r="F41" t="s">
        <v>159</v>
      </c>
      <c r="G41" t="s">
        <v>159</v>
      </c>
      <c r="H41" t="s">
        <v>52</v>
      </c>
      <c r="I41" t="s">
        <v>160</v>
      </c>
      <c r="J41" t="s">
        <v>93</v>
      </c>
      <c r="K41" t="s">
        <v>161</v>
      </c>
      <c r="L41" t="s">
        <v>73</v>
      </c>
      <c r="M41" t="s">
        <v>138</v>
      </c>
      <c r="N41" s="1" t="s">
        <v>58</v>
      </c>
      <c r="O41" s="2" t="s">
        <v>9880</v>
      </c>
      <c r="P41" s="4">
        <v>45777</v>
      </c>
      <c r="Q41" t="s">
        <v>59</v>
      </c>
    </row>
    <row r="42" spans="1:17" x14ac:dyDescent="0.25">
      <c r="A42" s="7">
        <v>2025</v>
      </c>
      <c r="B42" s="4">
        <v>45658</v>
      </c>
      <c r="C42" s="4">
        <v>45747</v>
      </c>
      <c r="D42" s="3" t="s">
        <v>49</v>
      </c>
      <c r="E42" t="s">
        <v>50</v>
      </c>
      <c r="F42" t="s">
        <v>162</v>
      </c>
      <c r="G42" t="s">
        <v>162</v>
      </c>
      <c r="H42" t="s">
        <v>52</v>
      </c>
      <c r="I42" t="s">
        <v>163</v>
      </c>
      <c r="J42" t="s">
        <v>62</v>
      </c>
      <c r="K42" t="s">
        <v>164</v>
      </c>
      <c r="L42" t="s">
        <v>73</v>
      </c>
      <c r="M42" t="s">
        <v>138</v>
      </c>
      <c r="N42" s="1" t="s">
        <v>58</v>
      </c>
      <c r="O42" s="2" t="s">
        <v>9880</v>
      </c>
      <c r="P42" s="4">
        <v>45777</v>
      </c>
      <c r="Q42" t="s">
        <v>59</v>
      </c>
    </row>
    <row r="43" spans="1:17" x14ac:dyDescent="0.25">
      <c r="A43" s="7">
        <v>2025</v>
      </c>
      <c r="B43" s="4">
        <v>45658</v>
      </c>
      <c r="C43" s="4">
        <v>45747</v>
      </c>
      <c r="D43" s="3" t="s">
        <v>49</v>
      </c>
      <c r="E43" t="s">
        <v>50</v>
      </c>
      <c r="F43" t="s">
        <v>76</v>
      </c>
      <c r="G43" t="s">
        <v>76</v>
      </c>
      <c r="H43" t="s">
        <v>52</v>
      </c>
      <c r="I43" t="s">
        <v>165</v>
      </c>
      <c r="J43" t="s">
        <v>93</v>
      </c>
      <c r="K43" t="s">
        <v>161</v>
      </c>
      <c r="L43" t="s">
        <v>73</v>
      </c>
      <c r="M43" t="s">
        <v>138</v>
      </c>
      <c r="N43" s="1" t="s">
        <v>58</v>
      </c>
      <c r="O43" s="2" t="s">
        <v>9880</v>
      </c>
      <c r="P43" s="4">
        <v>45777</v>
      </c>
      <c r="Q43" t="s">
        <v>59</v>
      </c>
    </row>
    <row r="44" spans="1:17" x14ac:dyDescent="0.25">
      <c r="A44" s="7">
        <v>2025</v>
      </c>
      <c r="B44" s="4">
        <v>45658</v>
      </c>
      <c r="C44" s="4">
        <v>45747</v>
      </c>
      <c r="D44" s="3" t="s">
        <v>49</v>
      </c>
      <c r="E44" t="s">
        <v>50</v>
      </c>
      <c r="F44" t="s">
        <v>166</v>
      </c>
      <c r="G44" t="s">
        <v>166</v>
      </c>
      <c r="H44" t="s">
        <v>52</v>
      </c>
      <c r="I44" t="s">
        <v>167</v>
      </c>
      <c r="J44" t="s">
        <v>168</v>
      </c>
      <c r="K44" t="s">
        <v>62</v>
      </c>
      <c r="L44" t="s">
        <v>73</v>
      </c>
      <c r="M44" t="s">
        <v>138</v>
      </c>
      <c r="N44" s="1" t="s">
        <v>58</v>
      </c>
      <c r="O44" s="2" t="s">
        <v>9880</v>
      </c>
      <c r="P44" s="4">
        <v>45777</v>
      </c>
      <c r="Q44" t="s">
        <v>59</v>
      </c>
    </row>
    <row r="45" spans="1:17" x14ac:dyDescent="0.25">
      <c r="A45" s="7">
        <v>2025</v>
      </c>
      <c r="B45" s="4">
        <v>45658</v>
      </c>
      <c r="C45" s="4">
        <v>45747</v>
      </c>
      <c r="D45" s="3" t="s">
        <v>49</v>
      </c>
      <c r="E45" t="s">
        <v>50</v>
      </c>
      <c r="F45" t="s">
        <v>169</v>
      </c>
      <c r="G45" t="s">
        <v>169</v>
      </c>
      <c r="H45" t="s">
        <v>52</v>
      </c>
      <c r="I45" t="s">
        <v>170</v>
      </c>
      <c r="J45" t="s">
        <v>171</v>
      </c>
      <c r="K45" t="s">
        <v>172</v>
      </c>
      <c r="L45" t="s">
        <v>73</v>
      </c>
      <c r="M45" t="s">
        <v>138</v>
      </c>
      <c r="N45" s="1" t="s">
        <v>58</v>
      </c>
      <c r="O45" s="2" t="s">
        <v>9880</v>
      </c>
      <c r="P45" s="4">
        <v>45777</v>
      </c>
      <c r="Q45" t="s">
        <v>59</v>
      </c>
    </row>
    <row r="46" spans="1:17" x14ac:dyDescent="0.25">
      <c r="A46" s="7">
        <v>2025</v>
      </c>
      <c r="B46" s="4">
        <v>45658</v>
      </c>
      <c r="C46" s="4">
        <v>45747</v>
      </c>
      <c r="D46" s="3" t="s">
        <v>49</v>
      </c>
      <c r="E46" t="s">
        <v>50</v>
      </c>
      <c r="F46" t="s">
        <v>173</v>
      </c>
      <c r="G46" t="s">
        <v>173</v>
      </c>
      <c r="H46" t="s">
        <v>52</v>
      </c>
      <c r="I46" t="s">
        <v>174</v>
      </c>
      <c r="J46" t="s">
        <v>121</v>
      </c>
      <c r="K46" t="s">
        <v>175</v>
      </c>
      <c r="L46" t="s">
        <v>73</v>
      </c>
      <c r="M46" t="s">
        <v>138</v>
      </c>
      <c r="N46" s="1" t="s">
        <v>58</v>
      </c>
      <c r="O46" s="2" t="s">
        <v>9880</v>
      </c>
      <c r="P46" s="4">
        <v>45777</v>
      </c>
      <c r="Q46" t="s">
        <v>59</v>
      </c>
    </row>
    <row r="47" spans="1:17" x14ac:dyDescent="0.25">
      <c r="A47" s="7">
        <v>2025</v>
      </c>
      <c r="B47" s="4">
        <v>45658</v>
      </c>
      <c r="C47" s="4">
        <v>45747</v>
      </c>
      <c r="D47" s="3" t="s">
        <v>49</v>
      </c>
      <c r="E47" t="s">
        <v>50</v>
      </c>
      <c r="F47" t="s">
        <v>63</v>
      </c>
      <c r="G47" t="s">
        <v>63</v>
      </c>
      <c r="H47" t="s">
        <v>52</v>
      </c>
      <c r="I47" t="s">
        <v>176</v>
      </c>
      <c r="J47" t="s">
        <v>177</v>
      </c>
      <c r="K47" t="s">
        <v>178</v>
      </c>
      <c r="L47" t="s">
        <v>73</v>
      </c>
      <c r="M47" t="s">
        <v>138</v>
      </c>
      <c r="N47" s="1" t="s">
        <v>58</v>
      </c>
      <c r="O47" s="2" t="s">
        <v>9880</v>
      </c>
      <c r="P47" s="4">
        <v>45777</v>
      </c>
      <c r="Q47" t="s">
        <v>59</v>
      </c>
    </row>
    <row r="48" spans="1:17" x14ac:dyDescent="0.25">
      <c r="A48" s="7">
        <v>2025</v>
      </c>
      <c r="B48" s="4">
        <v>45658</v>
      </c>
      <c r="C48" s="4">
        <v>45747</v>
      </c>
      <c r="D48" s="3" t="s">
        <v>49</v>
      </c>
      <c r="E48" t="s">
        <v>50</v>
      </c>
      <c r="F48" t="s">
        <v>179</v>
      </c>
      <c r="G48" t="s">
        <v>179</v>
      </c>
      <c r="H48" t="s">
        <v>52</v>
      </c>
      <c r="I48" t="s">
        <v>180</v>
      </c>
      <c r="J48" t="s">
        <v>181</v>
      </c>
      <c r="K48" t="s">
        <v>182</v>
      </c>
      <c r="L48" t="s">
        <v>56</v>
      </c>
      <c r="M48" t="s">
        <v>64</v>
      </c>
      <c r="N48" s="1" t="s">
        <v>58</v>
      </c>
      <c r="O48" s="2" t="s">
        <v>9880</v>
      </c>
      <c r="P48" s="4">
        <v>45777</v>
      </c>
      <c r="Q48" t="s">
        <v>59</v>
      </c>
    </row>
    <row r="49" spans="1:17" x14ac:dyDescent="0.25">
      <c r="A49" s="7">
        <v>2025</v>
      </c>
      <c r="B49" s="4">
        <v>45658</v>
      </c>
      <c r="C49" s="4">
        <v>45747</v>
      </c>
      <c r="D49" s="3" t="s">
        <v>49</v>
      </c>
      <c r="E49" t="s">
        <v>50</v>
      </c>
      <c r="F49" t="s">
        <v>183</v>
      </c>
      <c r="G49" t="s">
        <v>183</v>
      </c>
      <c r="H49" t="s">
        <v>52</v>
      </c>
      <c r="I49" t="s">
        <v>184</v>
      </c>
      <c r="J49" t="s">
        <v>175</v>
      </c>
      <c r="K49" t="s">
        <v>175</v>
      </c>
      <c r="L49" t="s">
        <v>56</v>
      </c>
      <c r="M49" t="s">
        <v>64</v>
      </c>
      <c r="N49" s="1" t="s">
        <v>58</v>
      </c>
      <c r="O49" s="2" t="s">
        <v>9880</v>
      </c>
      <c r="P49" s="4">
        <v>45777</v>
      </c>
      <c r="Q49" t="s">
        <v>59</v>
      </c>
    </row>
    <row r="50" spans="1:17" x14ac:dyDescent="0.25">
      <c r="A50" s="7">
        <v>2025</v>
      </c>
      <c r="B50" s="4">
        <v>45658</v>
      </c>
      <c r="C50" s="4">
        <v>45747</v>
      </c>
      <c r="D50" s="3" t="s">
        <v>49</v>
      </c>
      <c r="E50" t="s">
        <v>50</v>
      </c>
      <c r="F50" t="s">
        <v>63</v>
      </c>
      <c r="G50" t="s">
        <v>63</v>
      </c>
      <c r="H50" t="s">
        <v>52</v>
      </c>
      <c r="I50" t="s">
        <v>184</v>
      </c>
      <c r="J50" t="s">
        <v>175</v>
      </c>
      <c r="K50" t="s">
        <v>175</v>
      </c>
      <c r="L50" t="s">
        <v>56</v>
      </c>
      <c r="M50" t="s">
        <v>64</v>
      </c>
      <c r="N50" s="1" t="s">
        <v>58</v>
      </c>
      <c r="O50" s="2" t="s">
        <v>9880</v>
      </c>
      <c r="P50" s="4">
        <v>45777</v>
      </c>
      <c r="Q50" t="s">
        <v>59</v>
      </c>
    </row>
    <row r="51" spans="1:17" x14ac:dyDescent="0.25">
      <c r="A51" s="7">
        <v>2025</v>
      </c>
      <c r="B51" s="4">
        <v>45658</v>
      </c>
      <c r="C51" s="4">
        <v>45747</v>
      </c>
      <c r="D51" s="3" t="s">
        <v>49</v>
      </c>
      <c r="E51" t="s">
        <v>50</v>
      </c>
      <c r="F51" t="s">
        <v>169</v>
      </c>
      <c r="G51" t="s">
        <v>169</v>
      </c>
      <c r="H51" t="s">
        <v>52</v>
      </c>
      <c r="I51" t="s">
        <v>170</v>
      </c>
      <c r="J51" t="s">
        <v>171</v>
      </c>
      <c r="K51" t="s">
        <v>172</v>
      </c>
      <c r="L51" t="s">
        <v>73</v>
      </c>
      <c r="M51" t="s">
        <v>64</v>
      </c>
      <c r="N51" s="1" t="s">
        <v>58</v>
      </c>
      <c r="O51" s="2" t="s">
        <v>9880</v>
      </c>
      <c r="P51" s="4">
        <v>45777</v>
      </c>
      <c r="Q51" t="s">
        <v>59</v>
      </c>
    </row>
    <row r="52" spans="1:17" x14ac:dyDescent="0.25">
      <c r="A52" s="7">
        <v>2025</v>
      </c>
      <c r="B52" s="4">
        <v>45658</v>
      </c>
      <c r="C52" s="4">
        <v>45747</v>
      </c>
      <c r="D52" s="3" t="s">
        <v>49</v>
      </c>
      <c r="E52" t="s">
        <v>50</v>
      </c>
      <c r="F52" t="s">
        <v>63</v>
      </c>
      <c r="G52" t="s">
        <v>63</v>
      </c>
      <c r="H52" t="s">
        <v>52</v>
      </c>
      <c r="I52" t="s">
        <v>185</v>
      </c>
      <c r="J52" t="s">
        <v>186</v>
      </c>
      <c r="K52" t="s">
        <v>187</v>
      </c>
      <c r="L52" t="s">
        <v>56</v>
      </c>
      <c r="M52" t="s">
        <v>64</v>
      </c>
      <c r="N52" s="1" t="s">
        <v>58</v>
      </c>
      <c r="O52" s="2" t="s">
        <v>9880</v>
      </c>
      <c r="P52" s="4">
        <v>45777</v>
      </c>
      <c r="Q52" t="s">
        <v>59</v>
      </c>
    </row>
    <row r="53" spans="1:17" x14ac:dyDescent="0.25">
      <c r="A53" s="7">
        <v>2025</v>
      </c>
      <c r="B53" s="4">
        <v>45658</v>
      </c>
      <c r="C53" s="4">
        <v>45747</v>
      </c>
      <c r="D53" s="3" t="s">
        <v>49</v>
      </c>
      <c r="E53" t="s">
        <v>50</v>
      </c>
      <c r="F53" t="s">
        <v>188</v>
      </c>
      <c r="G53" t="s">
        <v>188</v>
      </c>
      <c r="H53" t="s">
        <v>52</v>
      </c>
      <c r="I53" t="s">
        <v>189</v>
      </c>
      <c r="J53" t="s">
        <v>190</v>
      </c>
      <c r="K53" t="s">
        <v>191</v>
      </c>
      <c r="L53" t="s">
        <v>73</v>
      </c>
      <c r="M53" t="s">
        <v>64</v>
      </c>
      <c r="N53" s="1" t="s">
        <v>58</v>
      </c>
      <c r="O53" s="2" t="s">
        <v>9880</v>
      </c>
      <c r="P53" s="4">
        <v>45777</v>
      </c>
      <c r="Q53" t="s">
        <v>59</v>
      </c>
    </row>
    <row r="54" spans="1:17" x14ac:dyDescent="0.25">
      <c r="A54" s="7">
        <v>2025</v>
      </c>
      <c r="B54" s="4">
        <v>45658</v>
      </c>
      <c r="C54" s="4">
        <v>45747</v>
      </c>
      <c r="D54" s="3" t="s">
        <v>49</v>
      </c>
      <c r="E54" t="s">
        <v>50</v>
      </c>
      <c r="F54" t="s">
        <v>192</v>
      </c>
      <c r="G54" t="s">
        <v>192</v>
      </c>
      <c r="H54" t="s">
        <v>52</v>
      </c>
      <c r="I54" t="s">
        <v>193</v>
      </c>
      <c r="J54" t="s">
        <v>168</v>
      </c>
      <c r="K54" t="s">
        <v>194</v>
      </c>
      <c r="L54" t="s">
        <v>73</v>
      </c>
      <c r="M54" t="s">
        <v>64</v>
      </c>
      <c r="N54" s="1" t="s">
        <v>58</v>
      </c>
      <c r="O54" s="2" t="s">
        <v>9880</v>
      </c>
      <c r="P54" s="4">
        <v>45777</v>
      </c>
      <c r="Q54" t="s">
        <v>59</v>
      </c>
    </row>
    <row r="55" spans="1:17" x14ac:dyDescent="0.25">
      <c r="A55" s="7">
        <v>2025</v>
      </c>
      <c r="B55" s="4">
        <v>45658</v>
      </c>
      <c r="C55" s="4">
        <v>45747</v>
      </c>
      <c r="D55" s="3" t="s">
        <v>49</v>
      </c>
      <c r="E55" t="s">
        <v>50</v>
      </c>
      <c r="F55" t="s">
        <v>112</v>
      </c>
      <c r="G55" t="s">
        <v>112</v>
      </c>
      <c r="H55" t="s">
        <v>52</v>
      </c>
      <c r="I55" t="s">
        <v>195</v>
      </c>
      <c r="J55" t="s">
        <v>103</v>
      </c>
      <c r="K55" t="s">
        <v>133</v>
      </c>
      <c r="L55" t="s">
        <v>56</v>
      </c>
      <c r="M55" t="s">
        <v>64</v>
      </c>
      <c r="N55" s="1" t="s">
        <v>58</v>
      </c>
      <c r="O55" s="2" t="s">
        <v>9880</v>
      </c>
      <c r="P55" s="4">
        <v>45777</v>
      </c>
      <c r="Q55" t="s">
        <v>59</v>
      </c>
    </row>
    <row r="56" spans="1:17" x14ac:dyDescent="0.25">
      <c r="A56" s="7">
        <v>2025</v>
      </c>
      <c r="B56" s="4">
        <v>45658</v>
      </c>
      <c r="C56" s="4">
        <v>45747</v>
      </c>
      <c r="D56" s="3" t="s">
        <v>49</v>
      </c>
      <c r="E56" t="s">
        <v>50</v>
      </c>
      <c r="F56" t="s">
        <v>196</v>
      </c>
      <c r="G56" t="s">
        <v>196</v>
      </c>
      <c r="H56" t="s">
        <v>52</v>
      </c>
      <c r="I56" t="s">
        <v>197</v>
      </c>
      <c r="J56" t="s">
        <v>198</v>
      </c>
      <c r="K56" t="s">
        <v>199</v>
      </c>
      <c r="L56" t="s">
        <v>56</v>
      </c>
      <c r="M56" t="s">
        <v>64</v>
      </c>
      <c r="N56" s="1" t="s">
        <v>58</v>
      </c>
      <c r="O56" s="2" t="s">
        <v>9880</v>
      </c>
      <c r="P56" s="4">
        <v>45777</v>
      </c>
      <c r="Q56" t="s">
        <v>59</v>
      </c>
    </row>
    <row r="57" spans="1:17" x14ac:dyDescent="0.25">
      <c r="A57" s="7">
        <v>2025</v>
      </c>
      <c r="B57" s="4">
        <v>45658</v>
      </c>
      <c r="C57" s="4">
        <v>45747</v>
      </c>
      <c r="D57" s="3" t="s">
        <v>49</v>
      </c>
      <c r="E57" t="s">
        <v>50</v>
      </c>
      <c r="F57" t="s">
        <v>200</v>
      </c>
      <c r="G57" t="s">
        <v>200</v>
      </c>
      <c r="H57" t="s">
        <v>52</v>
      </c>
      <c r="I57" t="s">
        <v>201</v>
      </c>
      <c r="J57" t="s">
        <v>202</v>
      </c>
      <c r="K57" t="s">
        <v>203</v>
      </c>
      <c r="L57" t="s">
        <v>73</v>
      </c>
      <c r="M57" t="s">
        <v>64</v>
      </c>
      <c r="N57" s="1" t="s">
        <v>58</v>
      </c>
      <c r="O57" s="2" t="s">
        <v>9880</v>
      </c>
      <c r="P57" s="4">
        <v>45777</v>
      </c>
      <c r="Q57" t="s">
        <v>59</v>
      </c>
    </row>
    <row r="58" spans="1:17" x14ac:dyDescent="0.25">
      <c r="A58" s="7">
        <v>2025</v>
      </c>
      <c r="B58" s="4">
        <v>45658</v>
      </c>
      <c r="C58" s="4">
        <v>45747</v>
      </c>
      <c r="D58" s="3" t="s">
        <v>49</v>
      </c>
      <c r="E58" t="s">
        <v>50</v>
      </c>
      <c r="F58" t="s">
        <v>112</v>
      </c>
      <c r="G58" t="s">
        <v>112</v>
      </c>
      <c r="H58" t="s">
        <v>52</v>
      </c>
      <c r="I58" t="s">
        <v>204</v>
      </c>
      <c r="J58" t="s">
        <v>55</v>
      </c>
      <c r="K58" t="s">
        <v>75</v>
      </c>
      <c r="L58" t="s">
        <v>56</v>
      </c>
      <c r="M58" t="s">
        <v>64</v>
      </c>
      <c r="N58" s="1" t="s">
        <v>58</v>
      </c>
      <c r="O58" s="2" t="s">
        <v>9880</v>
      </c>
      <c r="P58" s="4">
        <v>45777</v>
      </c>
      <c r="Q58" t="s">
        <v>59</v>
      </c>
    </row>
    <row r="59" spans="1:17" x14ac:dyDescent="0.25">
      <c r="A59" s="7">
        <v>2025</v>
      </c>
      <c r="B59" s="4">
        <v>45658</v>
      </c>
      <c r="C59" s="4">
        <v>45747</v>
      </c>
      <c r="D59" s="3" t="s">
        <v>49</v>
      </c>
      <c r="E59" t="s">
        <v>50</v>
      </c>
      <c r="F59" t="s">
        <v>76</v>
      </c>
      <c r="G59" t="s">
        <v>76</v>
      </c>
      <c r="H59" t="s">
        <v>52</v>
      </c>
      <c r="I59" t="s">
        <v>205</v>
      </c>
      <c r="J59" t="s">
        <v>206</v>
      </c>
      <c r="K59" t="s">
        <v>207</v>
      </c>
      <c r="L59" t="s">
        <v>56</v>
      </c>
      <c r="M59" t="s">
        <v>138</v>
      </c>
      <c r="N59" s="1" t="s">
        <v>58</v>
      </c>
      <c r="O59" s="2" t="s">
        <v>9880</v>
      </c>
      <c r="P59" s="4">
        <v>45777</v>
      </c>
      <c r="Q59" t="s">
        <v>59</v>
      </c>
    </row>
    <row r="60" spans="1:17" x14ac:dyDescent="0.25">
      <c r="A60" s="7">
        <v>2025</v>
      </c>
      <c r="B60" s="4">
        <v>45658</v>
      </c>
      <c r="C60" s="4">
        <v>45747</v>
      </c>
      <c r="D60" s="3" t="s">
        <v>49</v>
      </c>
      <c r="E60" t="s">
        <v>50</v>
      </c>
      <c r="F60" t="s">
        <v>76</v>
      </c>
      <c r="G60" t="s">
        <v>76</v>
      </c>
      <c r="H60" t="s">
        <v>52</v>
      </c>
      <c r="I60" t="s">
        <v>208</v>
      </c>
      <c r="J60" t="s">
        <v>209</v>
      </c>
      <c r="K60" t="s">
        <v>210</v>
      </c>
      <c r="L60" t="s">
        <v>56</v>
      </c>
      <c r="M60" t="s">
        <v>64</v>
      </c>
      <c r="N60" s="1" t="s">
        <v>58</v>
      </c>
      <c r="O60" s="2" t="s">
        <v>9880</v>
      </c>
      <c r="P60" s="4">
        <v>45777</v>
      </c>
      <c r="Q60" t="s">
        <v>59</v>
      </c>
    </row>
    <row r="61" spans="1:17" x14ac:dyDescent="0.25">
      <c r="A61" s="7">
        <v>2025</v>
      </c>
      <c r="B61" s="4">
        <v>45658</v>
      </c>
      <c r="C61" s="4">
        <v>45747</v>
      </c>
      <c r="D61" s="3" t="s">
        <v>49</v>
      </c>
      <c r="E61" t="s">
        <v>50</v>
      </c>
      <c r="F61" t="s">
        <v>76</v>
      </c>
      <c r="G61" t="s">
        <v>76</v>
      </c>
      <c r="H61" t="s">
        <v>52</v>
      </c>
      <c r="I61" t="s">
        <v>211</v>
      </c>
      <c r="J61" t="s">
        <v>129</v>
      </c>
      <c r="K61" t="s">
        <v>212</v>
      </c>
      <c r="L61" t="s">
        <v>73</v>
      </c>
      <c r="M61" t="s">
        <v>64</v>
      </c>
      <c r="N61" s="1" t="s">
        <v>58</v>
      </c>
      <c r="O61" s="2" t="s">
        <v>9880</v>
      </c>
      <c r="P61" s="4">
        <v>45777</v>
      </c>
      <c r="Q61" t="s">
        <v>59</v>
      </c>
    </row>
    <row r="62" spans="1:17" x14ac:dyDescent="0.25">
      <c r="A62" s="7">
        <v>2025</v>
      </c>
      <c r="B62" s="4">
        <v>45658</v>
      </c>
      <c r="C62" s="4">
        <v>45747</v>
      </c>
      <c r="D62" s="3" t="s">
        <v>49</v>
      </c>
      <c r="E62" t="s">
        <v>50</v>
      </c>
      <c r="F62" t="s">
        <v>213</v>
      </c>
      <c r="G62" t="s">
        <v>213</v>
      </c>
      <c r="H62" t="s">
        <v>52</v>
      </c>
      <c r="I62" t="s">
        <v>214</v>
      </c>
      <c r="J62" t="s">
        <v>215</v>
      </c>
      <c r="K62" t="s">
        <v>55</v>
      </c>
      <c r="L62" t="s">
        <v>56</v>
      </c>
      <c r="M62" t="s">
        <v>64</v>
      </c>
      <c r="N62" s="1" t="s">
        <v>58</v>
      </c>
      <c r="O62" s="2" t="s">
        <v>9880</v>
      </c>
      <c r="P62" s="4">
        <v>45777</v>
      </c>
      <c r="Q62" t="s">
        <v>59</v>
      </c>
    </row>
    <row r="63" spans="1:17" x14ac:dyDescent="0.25">
      <c r="A63" s="7">
        <v>2025</v>
      </c>
      <c r="B63" s="4">
        <v>45658</v>
      </c>
      <c r="C63" s="4">
        <v>45747</v>
      </c>
      <c r="D63" s="3" t="s">
        <v>49</v>
      </c>
      <c r="E63" t="s">
        <v>50</v>
      </c>
      <c r="F63" t="s">
        <v>213</v>
      </c>
      <c r="G63" t="s">
        <v>213</v>
      </c>
      <c r="H63" t="s">
        <v>52</v>
      </c>
      <c r="I63" t="s">
        <v>214</v>
      </c>
      <c r="J63" t="s">
        <v>215</v>
      </c>
      <c r="K63" t="s">
        <v>55</v>
      </c>
      <c r="L63" t="s">
        <v>56</v>
      </c>
      <c r="M63" t="s">
        <v>64</v>
      </c>
      <c r="N63" s="1" t="s">
        <v>58</v>
      </c>
      <c r="O63" s="2" t="s">
        <v>9880</v>
      </c>
      <c r="P63" s="4">
        <v>45777</v>
      </c>
      <c r="Q63" t="s">
        <v>59</v>
      </c>
    </row>
    <row r="64" spans="1:17" x14ac:dyDescent="0.25">
      <c r="A64" s="7">
        <v>2025</v>
      </c>
      <c r="B64" s="4">
        <v>45658</v>
      </c>
      <c r="C64" s="4">
        <v>45747</v>
      </c>
      <c r="D64" s="3" t="s">
        <v>49</v>
      </c>
      <c r="E64" t="s">
        <v>50</v>
      </c>
      <c r="F64" t="s">
        <v>63</v>
      </c>
      <c r="G64" t="s">
        <v>63</v>
      </c>
      <c r="H64" t="s">
        <v>52</v>
      </c>
      <c r="I64" t="s">
        <v>216</v>
      </c>
      <c r="J64" t="s">
        <v>103</v>
      </c>
      <c r="K64" t="s">
        <v>217</v>
      </c>
      <c r="L64" t="s">
        <v>56</v>
      </c>
      <c r="M64" t="s">
        <v>64</v>
      </c>
      <c r="N64" s="1" t="s">
        <v>58</v>
      </c>
      <c r="O64" s="2" t="s">
        <v>9880</v>
      </c>
      <c r="P64" s="4">
        <v>45777</v>
      </c>
      <c r="Q64" t="s">
        <v>59</v>
      </c>
    </row>
    <row r="65" spans="1:17" x14ac:dyDescent="0.25">
      <c r="A65" s="7">
        <v>2025</v>
      </c>
      <c r="B65" s="4">
        <v>45658</v>
      </c>
      <c r="C65" s="4">
        <v>45747</v>
      </c>
      <c r="D65" s="3" t="s">
        <v>49</v>
      </c>
      <c r="E65" t="s">
        <v>50</v>
      </c>
      <c r="F65" t="s">
        <v>218</v>
      </c>
      <c r="G65" t="s">
        <v>218</v>
      </c>
      <c r="H65" t="s">
        <v>52</v>
      </c>
      <c r="I65" t="s">
        <v>219</v>
      </c>
      <c r="J65" t="s">
        <v>220</v>
      </c>
      <c r="K65" t="s">
        <v>175</v>
      </c>
      <c r="L65" t="s">
        <v>56</v>
      </c>
      <c r="M65" t="s">
        <v>64</v>
      </c>
      <c r="N65" s="1" t="s">
        <v>58</v>
      </c>
      <c r="O65" s="2" t="s">
        <v>9880</v>
      </c>
      <c r="P65" s="4">
        <v>45777</v>
      </c>
      <c r="Q65" t="s">
        <v>59</v>
      </c>
    </row>
    <row r="66" spans="1:17" x14ac:dyDescent="0.25">
      <c r="A66" s="7">
        <v>2025</v>
      </c>
      <c r="B66" s="4">
        <v>45658</v>
      </c>
      <c r="C66" s="4">
        <v>45747</v>
      </c>
      <c r="D66" s="3" t="s">
        <v>49</v>
      </c>
      <c r="E66" t="s">
        <v>50</v>
      </c>
      <c r="F66" t="s">
        <v>94</v>
      </c>
      <c r="G66" t="s">
        <v>94</v>
      </c>
      <c r="H66" t="s">
        <v>52</v>
      </c>
      <c r="I66" t="s">
        <v>221</v>
      </c>
      <c r="J66" t="s">
        <v>161</v>
      </c>
      <c r="K66" t="s">
        <v>54</v>
      </c>
      <c r="L66" t="s">
        <v>56</v>
      </c>
      <c r="M66" t="s">
        <v>64</v>
      </c>
      <c r="N66" s="1" t="s">
        <v>58</v>
      </c>
      <c r="O66" s="2" t="s">
        <v>9880</v>
      </c>
      <c r="P66" s="4">
        <v>45777</v>
      </c>
      <c r="Q66" t="s">
        <v>59</v>
      </c>
    </row>
    <row r="67" spans="1:17" x14ac:dyDescent="0.25">
      <c r="A67" s="7">
        <v>2025</v>
      </c>
      <c r="B67" s="4">
        <v>45658</v>
      </c>
      <c r="C67" s="4">
        <v>45747</v>
      </c>
      <c r="D67" s="3" t="s">
        <v>49</v>
      </c>
      <c r="E67" t="s">
        <v>50</v>
      </c>
      <c r="F67" t="s">
        <v>222</v>
      </c>
      <c r="G67" t="s">
        <v>222</v>
      </c>
      <c r="H67" t="s">
        <v>52</v>
      </c>
      <c r="I67" t="s">
        <v>223</v>
      </c>
      <c r="J67" t="s">
        <v>224</v>
      </c>
      <c r="K67" t="s">
        <v>225</v>
      </c>
      <c r="L67" t="s">
        <v>73</v>
      </c>
      <c r="M67" t="s">
        <v>64</v>
      </c>
      <c r="N67" s="1" t="s">
        <v>58</v>
      </c>
      <c r="O67" s="2" t="s">
        <v>9880</v>
      </c>
      <c r="P67" s="4">
        <v>45777</v>
      </c>
      <c r="Q67" t="s">
        <v>59</v>
      </c>
    </row>
    <row r="68" spans="1:17" x14ac:dyDescent="0.25">
      <c r="A68" s="7">
        <v>2025</v>
      </c>
      <c r="B68" s="4">
        <v>45658</v>
      </c>
      <c r="C68" s="4">
        <v>45747</v>
      </c>
      <c r="D68" s="3" t="s">
        <v>49</v>
      </c>
      <c r="E68" t="s">
        <v>50</v>
      </c>
      <c r="F68" t="s">
        <v>222</v>
      </c>
      <c r="G68" t="s">
        <v>222</v>
      </c>
      <c r="H68" t="s">
        <v>52</v>
      </c>
      <c r="I68" t="s">
        <v>223</v>
      </c>
      <c r="J68" t="s">
        <v>224</v>
      </c>
      <c r="K68" t="s">
        <v>225</v>
      </c>
      <c r="L68" t="s">
        <v>73</v>
      </c>
      <c r="M68" t="s">
        <v>64</v>
      </c>
      <c r="N68" s="1" t="s">
        <v>58</v>
      </c>
      <c r="O68" s="2" t="s">
        <v>9880</v>
      </c>
      <c r="P68" s="4">
        <v>45777</v>
      </c>
      <c r="Q68" t="s">
        <v>59</v>
      </c>
    </row>
    <row r="69" spans="1:17" x14ac:dyDescent="0.25">
      <c r="A69" s="7">
        <v>2025</v>
      </c>
      <c r="B69" s="4">
        <v>45658</v>
      </c>
      <c r="C69" s="4">
        <v>45747</v>
      </c>
      <c r="D69" s="3" t="s">
        <v>49</v>
      </c>
      <c r="E69" t="s">
        <v>50</v>
      </c>
      <c r="F69" t="s">
        <v>63</v>
      </c>
      <c r="G69" t="s">
        <v>63</v>
      </c>
      <c r="H69" t="s">
        <v>52</v>
      </c>
      <c r="I69" t="s">
        <v>226</v>
      </c>
      <c r="J69" t="s">
        <v>227</v>
      </c>
      <c r="K69" t="s">
        <v>228</v>
      </c>
      <c r="L69" t="s">
        <v>73</v>
      </c>
      <c r="M69" t="s">
        <v>64</v>
      </c>
      <c r="N69" s="1" t="s">
        <v>58</v>
      </c>
      <c r="O69" s="2" t="s">
        <v>9880</v>
      </c>
      <c r="P69" s="4">
        <v>45777</v>
      </c>
      <c r="Q69" t="s">
        <v>59</v>
      </c>
    </row>
    <row r="70" spans="1:17" x14ac:dyDescent="0.25">
      <c r="A70" s="7">
        <v>2025</v>
      </c>
      <c r="B70" s="4">
        <v>45658</v>
      </c>
      <c r="C70" s="4">
        <v>45747</v>
      </c>
      <c r="D70" s="3" t="s">
        <v>49</v>
      </c>
      <c r="E70" t="s">
        <v>50</v>
      </c>
      <c r="F70" t="s">
        <v>229</v>
      </c>
      <c r="G70" t="s">
        <v>229</v>
      </c>
      <c r="H70" t="s">
        <v>52</v>
      </c>
      <c r="I70" t="s">
        <v>230</v>
      </c>
      <c r="J70" t="s">
        <v>231</v>
      </c>
      <c r="K70" t="s">
        <v>232</v>
      </c>
      <c r="L70" t="s">
        <v>56</v>
      </c>
      <c r="M70" t="s">
        <v>64</v>
      </c>
      <c r="N70" s="1" t="s">
        <v>58</v>
      </c>
      <c r="O70" s="2" t="s">
        <v>9880</v>
      </c>
      <c r="P70" s="4">
        <v>45777</v>
      </c>
      <c r="Q70" t="s">
        <v>59</v>
      </c>
    </row>
    <row r="71" spans="1:17" x14ac:dyDescent="0.25">
      <c r="A71" s="7">
        <v>2025</v>
      </c>
      <c r="B71" s="4">
        <v>45658</v>
      </c>
      <c r="C71" s="4">
        <v>45747</v>
      </c>
      <c r="D71" s="3" t="s">
        <v>49</v>
      </c>
      <c r="E71" t="s">
        <v>50</v>
      </c>
      <c r="F71" t="s">
        <v>229</v>
      </c>
      <c r="G71" t="s">
        <v>229</v>
      </c>
      <c r="H71" t="s">
        <v>52</v>
      </c>
      <c r="I71" t="s">
        <v>230</v>
      </c>
      <c r="J71" t="s">
        <v>231</v>
      </c>
      <c r="K71" t="s">
        <v>232</v>
      </c>
      <c r="L71" t="s">
        <v>56</v>
      </c>
      <c r="M71" t="s">
        <v>64</v>
      </c>
      <c r="N71" s="1" t="s">
        <v>58</v>
      </c>
      <c r="O71" s="2" t="s">
        <v>9880</v>
      </c>
      <c r="P71" s="4">
        <v>45777</v>
      </c>
      <c r="Q71" t="s">
        <v>59</v>
      </c>
    </row>
    <row r="72" spans="1:17" x14ac:dyDescent="0.25">
      <c r="A72" s="7">
        <v>2025</v>
      </c>
      <c r="B72" s="4">
        <v>45658</v>
      </c>
      <c r="C72" s="4">
        <v>45747</v>
      </c>
      <c r="D72" s="3" t="s">
        <v>49</v>
      </c>
      <c r="E72" t="s">
        <v>50</v>
      </c>
      <c r="F72" t="s">
        <v>233</v>
      </c>
      <c r="G72" t="s">
        <v>233</v>
      </c>
      <c r="H72" t="s">
        <v>52</v>
      </c>
      <c r="I72" t="s">
        <v>234</v>
      </c>
      <c r="J72" t="s">
        <v>235</v>
      </c>
      <c r="K72" t="s">
        <v>236</v>
      </c>
      <c r="L72" t="s">
        <v>56</v>
      </c>
      <c r="M72" t="s">
        <v>64</v>
      </c>
      <c r="N72" s="1" t="s">
        <v>58</v>
      </c>
      <c r="O72" s="2" t="s">
        <v>9880</v>
      </c>
      <c r="P72" s="4">
        <v>45777</v>
      </c>
      <c r="Q72" t="s">
        <v>59</v>
      </c>
    </row>
    <row r="73" spans="1:17" x14ac:dyDescent="0.25">
      <c r="A73" s="7">
        <v>2025</v>
      </c>
      <c r="B73" s="4">
        <v>45658</v>
      </c>
      <c r="C73" s="4">
        <v>45747</v>
      </c>
      <c r="D73" s="3" t="s">
        <v>49</v>
      </c>
      <c r="E73" t="s">
        <v>50</v>
      </c>
      <c r="F73" t="s">
        <v>76</v>
      </c>
      <c r="G73" t="s">
        <v>76</v>
      </c>
      <c r="H73" t="s">
        <v>52</v>
      </c>
      <c r="I73" t="s">
        <v>237</v>
      </c>
      <c r="J73" t="s">
        <v>238</v>
      </c>
      <c r="K73" t="s">
        <v>239</v>
      </c>
      <c r="L73" t="s">
        <v>73</v>
      </c>
      <c r="M73" t="s">
        <v>64</v>
      </c>
      <c r="N73" s="1" t="s">
        <v>58</v>
      </c>
      <c r="O73" s="2" t="s">
        <v>9880</v>
      </c>
      <c r="P73" s="4">
        <v>45777</v>
      </c>
      <c r="Q73" t="s">
        <v>59</v>
      </c>
    </row>
    <row r="74" spans="1:17" x14ac:dyDescent="0.25">
      <c r="A74" s="7">
        <v>2025</v>
      </c>
      <c r="B74" s="4">
        <v>45658</v>
      </c>
      <c r="C74" s="4">
        <v>45747</v>
      </c>
      <c r="D74" s="3" t="s">
        <v>49</v>
      </c>
      <c r="E74" t="s">
        <v>50</v>
      </c>
      <c r="F74" t="s">
        <v>240</v>
      </c>
      <c r="G74" t="s">
        <v>240</v>
      </c>
      <c r="H74" t="s">
        <v>52</v>
      </c>
      <c r="I74" t="s">
        <v>241</v>
      </c>
      <c r="J74" t="s">
        <v>121</v>
      </c>
      <c r="K74" t="s">
        <v>217</v>
      </c>
      <c r="L74" t="s">
        <v>73</v>
      </c>
      <c r="M74" t="s">
        <v>64</v>
      </c>
      <c r="N74" s="1" t="s">
        <v>58</v>
      </c>
      <c r="O74" s="2" t="s">
        <v>9880</v>
      </c>
      <c r="P74" s="4">
        <v>45777</v>
      </c>
      <c r="Q74" t="s">
        <v>59</v>
      </c>
    </row>
    <row r="75" spans="1:17" x14ac:dyDescent="0.25">
      <c r="A75" s="7">
        <v>2025</v>
      </c>
      <c r="B75" s="4">
        <v>45658</v>
      </c>
      <c r="C75" s="4">
        <v>45747</v>
      </c>
      <c r="D75" s="3" t="s">
        <v>49</v>
      </c>
      <c r="E75" t="s">
        <v>50</v>
      </c>
      <c r="F75" t="s">
        <v>242</v>
      </c>
      <c r="G75" t="s">
        <v>242</v>
      </c>
      <c r="H75" t="s">
        <v>52</v>
      </c>
      <c r="I75" t="s">
        <v>243</v>
      </c>
      <c r="J75" t="s">
        <v>217</v>
      </c>
      <c r="K75" t="s">
        <v>85</v>
      </c>
      <c r="L75" t="s">
        <v>56</v>
      </c>
      <c r="M75" t="s">
        <v>64</v>
      </c>
      <c r="N75" s="1" t="s">
        <v>58</v>
      </c>
      <c r="O75" s="2" t="s">
        <v>9880</v>
      </c>
      <c r="P75" s="4">
        <v>45777</v>
      </c>
      <c r="Q75" t="s">
        <v>59</v>
      </c>
    </row>
    <row r="76" spans="1:17" x14ac:dyDescent="0.25">
      <c r="A76" s="7">
        <v>2025</v>
      </c>
      <c r="B76" s="4">
        <v>45658</v>
      </c>
      <c r="C76" s="4">
        <v>45747</v>
      </c>
      <c r="D76" s="3" t="s">
        <v>49</v>
      </c>
      <c r="E76" t="s">
        <v>50</v>
      </c>
      <c r="F76" t="s">
        <v>244</v>
      </c>
      <c r="G76" t="s">
        <v>244</v>
      </c>
      <c r="H76" t="s">
        <v>52</v>
      </c>
      <c r="I76" t="s">
        <v>245</v>
      </c>
      <c r="J76" t="s">
        <v>246</v>
      </c>
      <c r="K76" t="s">
        <v>247</v>
      </c>
      <c r="L76" t="s">
        <v>73</v>
      </c>
      <c r="M76" t="s">
        <v>64</v>
      </c>
      <c r="N76" s="1" t="s">
        <v>58</v>
      </c>
      <c r="O76" s="2" t="s">
        <v>9880</v>
      </c>
      <c r="P76" s="4">
        <v>45777</v>
      </c>
      <c r="Q76" t="s">
        <v>59</v>
      </c>
    </row>
    <row r="77" spans="1:17" x14ac:dyDescent="0.25">
      <c r="A77" s="7">
        <v>2025</v>
      </c>
      <c r="B77" s="4">
        <v>45658</v>
      </c>
      <c r="C77" s="4">
        <v>45747</v>
      </c>
      <c r="D77" s="3" t="s">
        <v>49</v>
      </c>
      <c r="E77" t="s">
        <v>50</v>
      </c>
      <c r="F77" t="s">
        <v>248</v>
      </c>
      <c r="G77" t="s">
        <v>248</v>
      </c>
      <c r="H77" t="s">
        <v>52</v>
      </c>
      <c r="I77" t="s">
        <v>249</v>
      </c>
      <c r="J77" t="s">
        <v>54</v>
      </c>
      <c r="K77" t="s">
        <v>250</v>
      </c>
      <c r="L77" t="s">
        <v>56</v>
      </c>
      <c r="M77" t="s">
        <v>64</v>
      </c>
      <c r="N77" s="1" t="s">
        <v>58</v>
      </c>
      <c r="O77" s="2" t="s">
        <v>9880</v>
      </c>
      <c r="P77" s="4">
        <v>45777</v>
      </c>
      <c r="Q77" t="s">
        <v>59</v>
      </c>
    </row>
    <row r="78" spans="1:17" x14ac:dyDescent="0.25">
      <c r="A78" s="7">
        <v>2025</v>
      </c>
      <c r="B78" s="4">
        <v>45658</v>
      </c>
      <c r="C78" s="4">
        <v>45747</v>
      </c>
      <c r="D78" s="3" t="s">
        <v>49</v>
      </c>
      <c r="E78" t="s">
        <v>50</v>
      </c>
      <c r="F78" t="s">
        <v>76</v>
      </c>
      <c r="G78" t="s">
        <v>76</v>
      </c>
      <c r="H78" t="s">
        <v>52</v>
      </c>
      <c r="I78" t="s">
        <v>251</v>
      </c>
      <c r="J78" t="s">
        <v>252</v>
      </c>
      <c r="K78" t="s">
        <v>253</v>
      </c>
      <c r="L78" t="s">
        <v>73</v>
      </c>
      <c r="M78" t="s">
        <v>64</v>
      </c>
      <c r="N78" s="1" t="s">
        <v>58</v>
      </c>
      <c r="O78" s="2" t="s">
        <v>9880</v>
      </c>
      <c r="P78" s="4">
        <v>45777</v>
      </c>
      <c r="Q78" t="s">
        <v>59</v>
      </c>
    </row>
    <row r="79" spans="1:17" x14ac:dyDescent="0.25">
      <c r="A79" s="7">
        <v>2025</v>
      </c>
      <c r="B79" s="4">
        <v>45658</v>
      </c>
      <c r="C79" s="4">
        <v>45747</v>
      </c>
      <c r="D79" s="3" t="s">
        <v>49</v>
      </c>
      <c r="E79" t="s">
        <v>50</v>
      </c>
      <c r="F79" t="s">
        <v>254</v>
      </c>
      <c r="G79" t="s">
        <v>254</v>
      </c>
      <c r="H79" t="s">
        <v>52</v>
      </c>
      <c r="I79" t="s">
        <v>255</v>
      </c>
      <c r="J79" t="s">
        <v>62</v>
      </c>
      <c r="K79" t="s">
        <v>161</v>
      </c>
      <c r="L79" t="s">
        <v>56</v>
      </c>
      <c r="M79" t="s">
        <v>64</v>
      </c>
      <c r="N79" s="1" t="s">
        <v>58</v>
      </c>
      <c r="O79" s="2" t="s">
        <v>9880</v>
      </c>
      <c r="P79" s="4">
        <v>45777</v>
      </c>
      <c r="Q79" t="s">
        <v>59</v>
      </c>
    </row>
    <row r="80" spans="1:17" x14ac:dyDescent="0.25">
      <c r="A80" s="7">
        <v>2025</v>
      </c>
      <c r="B80" s="4">
        <v>45658</v>
      </c>
      <c r="C80" s="4">
        <v>45747</v>
      </c>
      <c r="D80" s="3" t="s">
        <v>49</v>
      </c>
      <c r="E80" t="s">
        <v>50</v>
      </c>
      <c r="F80" t="s">
        <v>256</v>
      </c>
      <c r="G80" t="s">
        <v>256</v>
      </c>
      <c r="H80" t="s">
        <v>52</v>
      </c>
      <c r="I80" t="s">
        <v>257</v>
      </c>
      <c r="J80" t="s">
        <v>62</v>
      </c>
      <c r="K80" t="s">
        <v>258</v>
      </c>
      <c r="L80" t="s">
        <v>56</v>
      </c>
      <c r="M80" t="s">
        <v>64</v>
      </c>
      <c r="N80" s="1" t="s">
        <v>58</v>
      </c>
      <c r="O80" s="2" t="s">
        <v>9880</v>
      </c>
      <c r="P80" s="4">
        <v>45777</v>
      </c>
      <c r="Q80" t="s">
        <v>59</v>
      </c>
    </row>
    <row r="81" spans="1:17" x14ac:dyDescent="0.25">
      <c r="A81" s="7">
        <v>2025</v>
      </c>
      <c r="B81" s="4">
        <v>45658</v>
      </c>
      <c r="C81" s="4">
        <v>45747</v>
      </c>
      <c r="D81" s="3" t="s">
        <v>49</v>
      </c>
      <c r="E81" t="s">
        <v>50</v>
      </c>
      <c r="F81" t="s">
        <v>256</v>
      </c>
      <c r="G81" t="s">
        <v>256</v>
      </c>
      <c r="H81" t="s">
        <v>52</v>
      </c>
      <c r="I81" t="s">
        <v>257</v>
      </c>
      <c r="J81" t="s">
        <v>62</v>
      </c>
      <c r="K81" t="s">
        <v>258</v>
      </c>
      <c r="L81" t="s">
        <v>56</v>
      </c>
      <c r="M81" t="s">
        <v>64</v>
      </c>
      <c r="N81" s="1" t="s">
        <v>58</v>
      </c>
      <c r="O81" s="2" t="s">
        <v>9880</v>
      </c>
      <c r="P81" s="4">
        <v>45777</v>
      </c>
      <c r="Q81" t="s">
        <v>59</v>
      </c>
    </row>
    <row r="82" spans="1:17" x14ac:dyDescent="0.25">
      <c r="A82" s="7">
        <v>2025</v>
      </c>
      <c r="B82" s="4">
        <v>45658</v>
      </c>
      <c r="C82" s="4">
        <v>45747</v>
      </c>
      <c r="D82" s="3" t="s">
        <v>49</v>
      </c>
      <c r="E82" t="s">
        <v>50</v>
      </c>
      <c r="F82" t="s">
        <v>259</v>
      </c>
      <c r="G82" t="s">
        <v>259</v>
      </c>
      <c r="H82" t="s">
        <v>52</v>
      </c>
      <c r="I82" t="s">
        <v>260</v>
      </c>
      <c r="J82" t="s">
        <v>62</v>
      </c>
      <c r="K82" t="s">
        <v>128</v>
      </c>
      <c r="L82" t="s">
        <v>56</v>
      </c>
      <c r="M82" t="s">
        <v>64</v>
      </c>
      <c r="N82" s="1" t="s">
        <v>58</v>
      </c>
      <c r="O82" s="2" t="s">
        <v>9880</v>
      </c>
      <c r="P82" s="4">
        <v>45777</v>
      </c>
      <c r="Q82" t="s">
        <v>59</v>
      </c>
    </row>
    <row r="83" spans="1:17" x14ac:dyDescent="0.25">
      <c r="A83" s="7">
        <v>2025</v>
      </c>
      <c r="B83" s="4">
        <v>45658</v>
      </c>
      <c r="C83" s="4">
        <v>45747</v>
      </c>
      <c r="D83" s="3" t="s">
        <v>49</v>
      </c>
      <c r="E83" t="s">
        <v>50</v>
      </c>
      <c r="F83" t="s">
        <v>261</v>
      </c>
      <c r="G83" t="s">
        <v>261</v>
      </c>
      <c r="H83" t="s">
        <v>52</v>
      </c>
      <c r="I83" t="s">
        <v>262</v>
      </c>
      <c r="J83" t="s">
        <v>263</v>
      </c>
      <c r="K83" t="s">
        <v>264</v>
      </c>
      <c r="L83" t="s">
        <v>56</v>
      </c>
      <c r="M83" t="s">
        <v>64</v>
      </c>
      <c r="N83" s="1" t="s">
        <v>58</v>
      </c>
      <c r="O83" s="2" t="s">
        <v>9880</v>
      </c>
      <c r="P83" s="4">
        <v>45777</v>
      </c>
      <c r="Q83" t="s">
        <v>59</v>
      </c>
    </row>
    <row r="84" spans="1:17" x14ac:dyDescent="0.25">
      <c r="A84" s="7">
        <v>2025</v>
      </c>
      <c r="B84" s="4">
        <v>45658</v>
      </c>
      <c r="C84" s="4">
        <v>45747</v>
      </c>
      <c r="D84" s="3" t="s">
        <v>49</v>
      </c>
      <c r="E84" t="s">
        <v>50</v>
      </c>
      <c r="F84" t="s">
        <v>261</v>
      </c>
      <c r="G84" t="s">
        <v>261</v>
      </c>
      <c r="H84" t="s">
        <v>52</v>
      </c>
      <c r="I84" t="s">
        <v>262</v>
      </c>
      <c r="J84" t="s">
        <v>263</v>
      </c>
      <c r="K84" t="s">
        <v>264</v>
      </c>
      <c r="L84" t="s">
        <v>56</v>
      </c>
      <c r="M84" t="s">
        <v>64</v>
      </c>
      <c r="N84" s="1" t="s">
        <v>58</v>
      </c>
      <c r="O84" s="2" t="s">
        <v>9880</v>
      </c>
      <c r="P84" s="4">
        <v>45777</v>
      </c>
      <c r="Q84" t="s">
        <v>59</v>
      </c>
    </row>
    <row r="85" spans="1:17" x14ac:dyDescent="0.25">
      <c r="A85" s="7">
        <v>2025</v>
      </c>
      <c r="B85" s="4">
        <v>45658</v>
      </c>
      <c r="C85" s="4">
        <v>45747</v>
      </c>
      <c r="D85" s="3" t="s">
        <v>49</v>
      </c>
      <c r="E85" t="s">
        <v>50</v>
      </c>
      <c r="F85" t="s">
        <v>265</v>
      </c>
      <c r="G85" t="s">
        <v>265</v>
      </c>
      <c r="H85" t="s">
        <v>52</v>
      </c>
      <c r="I85" t="s">
        <v>266</v>
      </c>
      <c r="J85" t="s">
        <v>267</v>
      </c>
      <c r="K85" t="s">
        <v>121</v>
      </c>
      <c r="L85" t="s">
        <v>56</v>
      </c>
      <c r="M85" t="s">
        <v>64</v>
      </c>
      <c r="N85" s="1" t="s">
        <v>58</v>
      </c>
      <c r="O85" s="2" t="s">
        <v>9880</v>
      </c>
      <c r="P85" s="4">
        <v>45777</v>
      </c>
      <c r="Q85" t="s">
        <v>59</v>
      </c>
    </row>
    <row r="86" spans="1:17" x14ac:dyDescent="0.25">
      <c r="A86" s="7">
        <v>2025</v>
      </c>
      <c r="B86" s="4">
        <v>45658</v>
      </c>
      <c r="C86" s="4">
        <v>45747</v>
      </c>
      <c r="D86" s="3" t="s">
        <v>49</v>
      </c>
      <c r="E86" t="s">
        <v>50</v>
      </c>
      <c r="F86" t="s">
        <v>63</v>
      </c>
      <c r="G86" t="s">
        <v>63</v>
      </c>
      <c r="H86" t="s">
        <v>52</v>
      </c>
      <c r="I86" t="s">
        <v>268</v>
      </c>
      <c r="J86" t="s">
        <v>269</v>
      </c>
      <c r="K86" t="s">
        <v>54</v>
      </c>
      <c r="L86" t="s">
        <v>73</v>
      </c>
      <c r="M86" t="s">
        <v>64</v>
      </c>
      <c r="N86" s="1" t="s">
        <v>58</v>
      </c>
      <c r="O86" s="2" t="s">
        <v>9880</v>
      </c>
      <c r="P86" s="4">
        <v>45777</v>
      </c>
      <c r="Q86" t="s">
        <v>59</v>
      </c>
    </row>
    <row r="87" spans="1:17" x14ac:dyDescent="0.25">
      <c r="A87" s="7">
        <v>2025</v>
      </c>
      <c r="B87" s="4">
        <v>45658</v>
      </c>
      <c r="C87" s="4">
        <v>45747</v>
      </c>
      <c r="D87" s="3" t="s">
        <v>49</v>
      </c>
      <c r="E87" t="s">
        <v>50</v>
      </c>
      <c r="F87" t="s">
        <v>76</v>
      </c>
      <c r="G87" t="s">
        <v>76</v>
      </c>
      <c r="H87" t="s">
        <v>52</v>
      </c>
      <c r="I87" t="s">
        <v>270</v>
      </c>
      <c r="J87" t="s">
        <v>271</v>
      </c>
      <c r="K87" t="s">
        <v>272</v>
      </c>
      <c r="L87" t="s">
        <v>73</v>
      </c>
      <c r="M87" t="s">
        <v>64</v>
      </c>
      <c r="N87" s="1" t="s">
        <v>58</v>
      </c>
      <c r="O87" s="2" t="s">
        <v>9880</v>
      </c>
      <c r="P87" s="4">
        <v>45777</v>
      </c>
      <c r="Q87" t="s">
        <v>59</v>
      </c>
    </row>
    <row r="88" spans="1:17" x14ac:dyDescent="0.25">
      <c r="A88" s="7">
        <v>2025</v>
      </c>
      <c r="B88" s="4">
        <v>45658</v>
      </c>
      <c r="C88" s="4">
        <v>45747</v>
      </c>
      <c r="D88" s="3" t="s">
        <v>49</v>
      </c>
      <c r="E88" t="s">
        <v>50</v>
      </c>
      <c r="F88" t="s">
        <v>76</v>
      </c>
      <c r="G88" t="s">
        <v>76</v>
      </c>
      <c r="H88" t="s">
        <v>52</v>
      </c>
      <c r="I88" t="s">
        <v>270</v>
      </c>
      <c r="J88" t="s">
        <v>271</v>
      </c>
      <c r="K88" t="s">
        <v>272</v>
      </c>
      <c r="L88" t="s">
        <v>73</v>
      </c>
      <c r="M88" t="s">
        <v>64</v>
      </c>
      <c r="N88" s="1" t="s">
        <v>58</v>
      </c>
      <c r="O88" s="2" t="s">
        <v>9880</v>
      </c>
      <c r="P88" s="4">
        <v>45777</v>
      </c>
      <c r="Q88" t="s">
        <v>59</v>
      </c>
    </row>
    <row r="89" spans="1:17" x14ac:dyDescent="0.25">
      <c r="A89" s="7">
        <v>2025</v>
      </c>
      <c r="B89" s="4">
        <v>45658</v>
      </c>
      <c r="C89" s="4">
        <v>45747</v>
      </c>
      <c r="D89" s="3" t="s">
        <v>49</v>
      </c>
      <c r="E89" t="s">
        <v>50</v>
      </c>
      <c r="F89" t="s">
        <v>273</v>
      </c>
      <c r="G89" t="s">
        <v>273</v>
      </c>
      <c r="H89" t="s">
        <v>52</v>
      </c>
      <c r="I89" t="s">
        <v>274</v>
      </c>
      <c r="J89" t="s">
        <v>271</v>
      </c>
      <c r="K89" t="s">
        <v>129</v>
      </c>
      <c r="L89" t="s">
        <v>56</v>
      </c>
      <c r="M89" t="s">
        <v>64</v>
      </c>
      <c r="N89" s="1" t="s">
        <v>58</v>
      </c>
      <c r="O89" s="2" t="s">
        <v>9880</v>
      </c>
      <c r="P89" s="4">
        <v>45777</v>
      </c>
      <c r="Q89" t="s">
        <v>59</v>
      </c>
    </row>
    <row r="90" spans="1:17" x14ac:dyDescent="0.25">
      <c r="A90" s="7">
        <v>2025</v>
      </c>
      <c r="B90" s="4">
        <v>45658</v>
      </c>
      <c r="C90" s="4">
        <v>45747</v>
      </c>
      <c r="D90" s="3" t="s">
        <v>49</v>
      </c>
      <c r="E90" t="s">
        <v>50</v>
      </c>
      <c r="F90" t="s">
        <v>63</v>
      </c>
      <c r="G90" t="s">
        <v>63</v>
      </c>
      <c r="H90" t="s">
        <v>52</v>
      </c>
      <c r="I90" t="s">
        <v>275</v>
      </c>
      <c r="J90" t="s">
        <v>276</v>
      </c>
      <c r="K90" t="s">
        <v>277</v>
      </c>
      <c r="L90" t="s">
        <v>56</v>
      </c>
      <c r="M90" t="s">
        <v>64</v>
      </c>
      <c r="N90" s="1" t="s">
        <v>58</v>
      </c>
      <c r="O90" s="2" t="s">
        <v>9880</v>
      </c>
      <c r="P90" s="4">
        <v>45777</v>
      </c>
      <c r="Q90" t="s">
        <v>59</v>
      </c>
    </row>
    <row r="91" spans="1:17" x14ac:dyDescent="0.25">
      <c r="A91" s="7">
        <v>2025</v>
      </c>
      <c r="B91" s="4">
        <v>45658</v>
      </c>
      <c r="C91" s="4">
        <v>45747</v>
      </c>
      <c r="D91" s="3" t="s">
        <v>49</v>
      </c>
      <c r="E91" t="s">
        <v>50</v>
      </c>
      <c r="F91" t="s">
        <v>63</v>
      </c>
      <c r="G91" t="s">
        <v>63</v>
      </c>
      <c r="H91" t="s">
        <v>52</v>
      </c>
      <c r="I91" t="s">
        <v>278</v>
      </c>
      <c r="J91" t="s">
        <v>279</v>
      </c>
      <c r="K91" t="s">
        <v>280</v>
      </c>
      <c r="L91" t="s">
        <v>56</v>
      </c>
      <c r="M91" t="s">
        <v>64</v>
      </c>
      <c r="N91" s="1" t="s">
        <v>58</v>
      </c>
      <c r="O91" s="2" t="s">
        <v>9880</v>
      </c>
      <c r="P91" s="4">
        <v>45777</v>
      </c>
      <c r="Q91" t="s">
        <v>59</v>
      </c>
    </row>
    <row r="92" spans="1:17" x14ac:dyDescent="0.25">
      <c r="A92" s="7">
        <v>2025</v>
      </c>
      <c r="B92" s="4">
        <v>45658</v>
      </c>
      <c r="C92" s="4">
        <v>45747</v>
      </c>
      <c r="D92" s="3" t="s">
        <v>49</v>
      </c>
      <c r="E92" t="s">
        <v>50</v>
      </c>
      <c r="F92" t="s">
        <v>76</v>
      </c>
      <c r="G92" t="s">
        <v>76</v>
      </c>
      <c r="H92" t="s">
        <v>52</v>
      </c>
      <c r="I92" t="s">
        <v>281</v>
      </c>
      <c r="J92" t="s">
        <v>279</v>
      </c>
      <c r="K92" t="s">
        <v>279</v>
      </c>
      <c r="L92" t="s">
        <v>56</v>
      </c>
      <c r="M92" t="s">
        <v>64</v>
      </c>
      <c r="N92" s="1" t="s">
        <v>58</v>
      </c>
      <c r="O92" s="2" t="s">
        <v>9880</v>
      </c>
      <c r="P92" s="4">
        <v>45777</v>
      </c>
      <c r="Q92" t="s">
        <v>59</v>
      </c>
    </row>
    <row r="93" spans="1:17" x14ac:dyDescent="0.25">
      <c r="A93" s="7">
        <v>2025</v>
      </c>
      <c r="B93" s="4">
        <v>45658</v>
      </c>
      <c r="C93" s="4">
        <v>45747</v>
      </c>
      <c r="D93" s="3" t="s">
        <v>49</v>
      </c>
      <c r="E93" t="s">
        <v>50</v>
      </c>
      <c r="F93" t="s">
        <v>282</v>
      </c>
      <c r="G93" t="s">
        <v>282</v>
      </c>
      <c r="H93" t="s">
        <v>52</v>
      </c>
      <c r="I93" t="s">
        <v>283</v>
      </c>
      <c r="J93" t="s">
        <v>156</v>
      </c>
      <c r="K93" t="s">
        <v>284</v>
      </c>
      <c r="L93" t="s">
        <v>73</v>
      </c>
      <c r="M93" t="s">
        <v>64</v>
      </c>
      <c r="N93" s="1" t="s">
        <v>58</v>
      </c>
      <c r="O93" s="2" t="s">
        <v>9880</v>
      </c>
      <c r="P93" s="4">
        <v>45777</v>
      </c>
      <c r="Q93" t="s">
        <v>59</v>
      </c>
    </row>
    <row r="94" spans="1:17" x14ac:dyDescent="0.25">
      <c r="A94" s="7">
        <v>2025</v>
      </c>
      <c r="B94" s="4">
        <v>45658</v>
      </c>
      <c r="C94" s="4">
        <v>45747</v>
      </c>
      <c r="D94" s="3" t="s">
        <v>49</v>
      </c>
      <c r="E94" t="s">
        <v>50</v>
      </c>
      <c r="F94" t="s">
        <v>282</v>
      </c>
      <c r="G94" t="s">
        <v>282</v>
      </c>
      <c r="H94" t="s">
        <v>52</v>
      </c>
      <c r="I94" t="s">
        <v>283</v>
      </c>
      <c r="J94" t="s">
        <v>156</v>
      </c>
      <c r="K94" t="s">
        <v>284</v>
      </c>
      <c r="L94" t="s">
        <v>73</v>
      </c>
      <c r="M94" t="s">
        <v>64</v>
      </c>
      <c r="N94" s="1" t="s">
        <v>58</v>
      </c>
      <c r="O94" s="2" t="s">
        <v>9880</v>
      </c>
      <c r="P94" s="4">
        <v>45777</v>
      </c>
      <c r="Q94" t="s">
        <v>59</v>
      </c>
    </row>
    <row r="95" spans="1:17" x14ac:dyDescent="0.25">
      <c r="A95" s="7">
        <v>2025</v>
      </c>
      <c r="B95" s="4">
        <v>45658</v>
      </c>
      <c r="C95" s="4">
        <v>45747</v>
      </c>
      <c r="D95" s="3" t="s">
        <v>49</v>
      </c>
      <c r="E95" t="s">
        <v>50</v>
      </c>
      <c r="F95" t="s">
        <v>76</v>
      </c>
      <c r="G95" t="s">
        <v>76</v>
      </c>
      <c r="H95" t="s">
        <v>52</v>
      </c>
      <c r="I95" t="s">
        <v>285</v>
      </c>
      <c r="J95" t="s">
        <v>156</v>
      </c>
      <c r="K95" t="s">
        <v>238</v>
      </c>
      <c r="L95" t="s">
        <v>73</v>
      </c>
      <c r="M95" t="s">
        <v>64</v>
      </c>
      <c r="N95" s="1" t="s">
        <v>58</v>
      </c>
      <c r="O95" s="2" t="s">
        <v>9880</v>
      </c>
      <c r="P95" s="4">
        <v>45777</v>
      </c>
      <c r="Q95" t="s">
        <v>59</v>
      </c>
    </row>
    <row r="96" spans="1:17" x14ac:dyDescent="0.25">
      <c r="A96" s="7">
        <v>2025</v>
      </c>
      <c r="B96" s="4">
        <v>45658</v>
      </c>
      <c r="C96" s="4">
        <v>45747</v>
      </c>
      <c r="D96" s="3" t="s">
        <v>49</v>
      </c>
      <c r="E96" t="s">
        <v>50</v>
      </c>
      <c r="F96" t="s">
        <v>286</v>
      </c>
      <c r="G96" t="s">
        <v>286</v>
      </c>
      <c r="H96" t="s">
        <v>52</v>
      </c>
      <c r="I96" t="s">
        <v>287</v>
      </c>
      <c r="J96" t="s">
        <v>171</v>
      </c>
      <c r="K96" t="s">
        <v>243</v>
      </c>
      <c r="L96" t="s">
        <v>56</v>
      </c>
      <c r="M96" t="s">
        <v>64</v>
      </c>
      <c r="N96" s="1" t="s">
        <v>58</v>
      </c>
      <c r="O96" s="2" t="s">
        <v>9880</v>
      </c>
      <c r="P96" s="4">
        <v>45777</v>
      </c>
      <c r="Q96" t="s">
        <v>59</v>
      </c>
    </row>
    <row r="97" spans="1:17" x14ac:dyDescent="0.25">
      <c r="A97" s="7">
        <v>2025</v>
      </c>
      <c r="B97" s="4">
        <v>45658</v>
      </c>
      <c r="C97" s="4">
        <v>45747</v>
      </c>
      <c r="D97" s="3" t="s">
        <v>49</v>
      </c>
      <c r="E97" t="s">
        <v>50</v>
      </c>
      <c r="F97" t="s">
        <v>134</v>
      </c>
      <c r="G97" t="s">
        <v>134</v>
      </c>
      <c r="H97" t="s">
        <v>52</v>
      </c>
      <c r="I97" t="s">
        <v>288</v>
      </c>
      <c r="J97" t="s">
        <v>289</v>
      </c>
      <c r="K97" t="s">
        <v>290</v>
      </c>
      <c r="L97" t="s">
        <v>73</v>
      </c>
      <c r="M97" t="s">
        <v>64</v>
      </c>
      <c r="N97" s="1" t="s">
        <v>58</v>
      </c>
      <c r="O97" s="2" t="s">
        <v>9880</v>
      </c>
      <c r="P97" s="4">
        <v>45777</v>
      </c>
      <c r="Q97" t="s">
        <v>59</v>
      </c>
    </row>
    <row r="98" spans="1:17" x14ac:dyDescent="0.25">
      <c r="A98" s="7">
        <v>2025</v>
      </c>
      <c r="B98" s="4">
        <v>45658</v>
      </c>
      <c r="C98" s="4">
        <v>45747</v>
      </c>
      <c r="D98" s="3" t="s">
        <v>49</v>
      </c>
      <c r="E98" t="s">
        <v>50</v>
      </c>
      <c r="F98" t="s">
        <v>282</v>
      </c>
      <c r="G98" t="s">
        <v>282</v>
      </c>
      <c r="H98" t="s">
        <v>52</v>
      </c>
      <c r="I98" t="s">
        <v>291</v>
      </c>
      <c r="J98" t="s">
        <v>128</v>
      </c>
      <c r="K98" t="s">
        <v>171</v>
      </c>
      <c r="L98" t="s">
        <v>73</v>
      </c>
      <c r="M98" t="s">
        <v>64</v>
      </c>
      <c r="N98" s="1" t="s">
        <v>58</v>
      </c>
      <c r="O98" s="2" t="s">
        <v>9880</v>
      </c>
      <c r="P98" s="4">
        <v>45777</v>
      </c>
      <c r="Q98" t="s">
        <v>59</v>
      </c>
    </row>
    <row r="99" spans="1:17" x14ac:dyDescent="0.25">
      <c r="A99" s="7">
        <v>2025</v>
      </c>
      <c r="B99" s="4">
        <v>45658</v>
      </c>
      <c r="C99" s="4">
        <v>45747</v>
      </c>
      <c r="D99" s="3" t="s">
        <v>49</v>
      </c>
      <c r="E99" t="s">
        <v>50</v>
      </c>
      <c r="F99" t="s">
        <v>292</v>
      </c>
      <c r="G99" t="s">
        <v>292</v>
      </c>
      <c r="H99" t="s">
        <v>52</v>
      </c>
      <c r="I99" t="s">
        <v>293</v>
      </c>
      <c r="J99" t="s">
        <v>128</v>
      </c>
      <c r="K99" t="s">
        <v>85</v>
      </c>
      <c r="L99" t="s">
        <v>56</v>
      </c>
      <c r="M99" t="s">
        <v>64</v>
      </c>
      <c r="N99" s="1" t="s">
        <v>58</v>
      </c>
      <c r="O99" s="2" t="s">
        <v>9880</v>
      </c>
      <c r="P99" s="4">
        <v>45777</v>
      </c>
      <c r="Q99" t="s">
        <v>59</v>
      </c>
    </row>
    <row r="100" spans="1:17" x14ac:dyDescent="0.25">
      <c r="A100" s="7">
        <v>2025</v>
      </c>
      <c r="B100" s="4">
        <v>45658</v>
      </c>
      <c r="C100" s="4">
        <v>45747</v>
      </c>
      <c r="D100" s="3" t="s">
        <v>49</v>
      </c>
      <c r="E100" t="s">
        <v>50</v>
      </c>
      <c r="F100" t="s">
        <v>292</v>
      </c>
      <c r="G100" t="s">
        <v>292</v>
      </c>
      <c r="H100" t="s">
        <v>52</v>
      </c>
      <c r="I100" t="s">
        <v>293</v>
      </c>
      <c r="J100" t="s">
        <v>128</v>
      </c>
      <c r="K100" t="s">
        <v>85</v>
      </c>
      <c r="L100" t="s">
        <v>56</v>
      </c>
      <c r="M100" t="s">
        <v>64</v>
      </c>
      <c r="N100" s="1" t="s">
        <v>58</v>
      </c>
      <c r="O100" s="2" t="s">
        <v>9880</v>
      </c>
      <c r="P100" s="4">
        <v>45777</v>
      </c>
      <c r="Q100" t="s">
        <v>59</v>
      </c>
    </row>
    <row r="101" spans="1:17" x14ac:dyDescent="0.25">
      <c r="A101" s="7">
        <v>2025</v>
      </c>
      <c r="B101" s="4">
        <v>45658</v>
      </c>
      <c r="C101" s="4">
        <v>45747</v>
      </c>
      <c r="D101" s="3" t="s">
        <v>49</v>
      </c>
      <c r="E101" t="s">
        <v>50</v>
      </c>
      <c r="F101" t="s">
        <v>76</v>
      </c>
      <c r="G101" t="s">
        <v>76</v>
      </c>
      <c r="H101" t="s">
        <v>52</v>
      </c>
      <c r="I101" t="s">
        <v>294</v>
      </c>
      <c r="J101" t="s">
        <v>295</v>
      </c>
      <c r="K101" t="s">
        <v>246</v>
      </c>
      <c r="L101" t="s">
        <v>56</v>
      </c>
      <c r="M101" t="s">
        <v>64</v>
      </c>
      <c r="N101" s="1" t="s">
        <v>58</v>
      </c>
      <c r="O101" s="2" t="s">
        <v>9880</v>
      </c>
      <c r="P101" s="4">
        <v>45777</v>
      </c>
      <c r="Q101" t="s">
        <v>59</v>
      </c>
    </row>
    <row r="102" spans="1:17" x14ac:dyDescent="0.25">
      <c r="A102" s="7">
        <v>2025</v>
      </c>
      <c r="B102" s="4">
        <v>45658</v>
      </c>
      <c r="C102" s="4">
        <v>45747</v>
      </c>
      <c r="D102" s="3" t="s">
        <v>49</v>
      </c>
      <c r="E102" t="s">
        <v>50</v>
      </c>
      <c r="F102" t="s">
        <v>63</v>
      </c>
      <c r="G102" t="s">
        <v>63</v>
      </c>
      <c r="H102" t="s">
        <v>52</v>
      </c>
      <c r="I102" t="s">
        <v>296</v>
      </c>
      <c r="J102" t="s">
        <v>297</v>
      </c>
      <c r="K102" t="s">
        <v>232</v>
      </c>
      <c r="L102" t="s">
        <v>56</v>
      </c>
      <c r="M102" t="s">
        <v>64</v>
      </c>
      <c r="N102" s="1" t="s">
        <v>58</v>
      </c>
      <c r="O102" s="2" t="s">
        <v>9880</v>
      </c>
      <c r="P102" s="4">
        <v>45777</v>
      </c>
      <c r="Q102" t="s">
        <v>59</v>
      </c>
    </row>
    <row r="103" spans="1:17" x14ac:dyDescent="0.25">
      <c r="A103" s="7">
        <v>2025</v>
      </c>
      <c r="B103" s="4">
        <v>45658</v>
      </c>
      <c r="C103" s="4">
        <v>45747</v>
      </c>
      <c r="D103" s="3" t="s">
        <v>49</v>
      </c>
      <c r="E103" t="s">
        <v>50</v>
      </c>
      <c r="F103" t="s">
        <v>298</v>
      </c>
      <c r="G103" t="s">
        <v>298</v>
      </c>
      <c r="H103" t="s">
        <v>52</v>
      </c>
      <c r="I103" t="s">
        <v>299</v>
      </c>
      <c r="J103" t="s">
        <v>300</v>
      </c>
      <c r="K103" t="s">
        <v>161</v>
      </c>
      <c r="L103" t="s">
        <v>56</v>
      </c>
      <c r="M103" t="s">
        <v>64</v>
      </c>
      <c r="N103" s="1" t="s">
        <v>58</v>
      </c>
      <c r="O103" s="2" t="s">
        <v>9880</v>
      </c>
      <c r="P103" s="4">
        <v>45777</v>
      </c>
      <c r="Q103" t="s">
        <v>59</v>
      </c>
    </row>
    <row r="104" spans="1:17" x14ac:dyDescent="0.25">
      <c r="A104" s="7">
        <v>2025</v>
      </c>
      <c r="B104" s="4">
        <v>45658</v>
      </c>
      <c r="C104" s="4">
        <v>45747</v>
      </c>
      <c r="D104" s="3" t="s">
        <v>49</v>
      </c>
      <c r="E104" t="s">
        <v>50</v>
      </c>
      <c r="F104" t="s">
        <v>76</v>
      </c>
      <c r="G104" t="s">
        <v>76</v>
      </c>
      <c r="H104" t="s">
        <v>52</v>
      </c>
      <c r="I104" t="s">
        <v>301</v>
      </c>
      <c r="J104" t="s">
        <v>300</v>
      </c>
      <c r="K104" t="s">
        <v>302</v>
      </c>
      <c r="L104" t="s">
        <v>56</v>
      </c>
      <c r="M104" t="s">
        <v>64</v>
      </c>
      <c r="N104" s="1" t="s">
        <v>58</v>
      </c>
      <c r="O104" s="2" t="s">
        <v>9880</v>
      </c>
      <c r="P104" s="4">
        <v>45777</v>
      </c>
      <c r="Q104" t="s">
        <v>59</v>
      </c>
    </row>
    <row r="105" spans="1:17" x14ac:dyDescent="0.25">
      <c r="A105" s="7">
        <v>2025</v>
      </c>
      <c r="B105" s="4">
        <v>45658</v>
      </c>
      <c r="C105" s="4">
        <v>45747</v>
      </c>
      <c r="D105" s="3" t="s">
        <v>49</v>
      </c>
      <c r="E105" t="s">
        <v>50</v>
      </c>
      <c r="F105" t="s">
        <v>63</v>
      </c>
      <c r="G105" t="s">
        <v>63</v>
      </c>
      <c r="H105" t="s">
        <v>52</v>
      </c>
      <c r="I105" t="s">
        <v>303</v>
      </c>
      <c r="J105" t="s">
        <v>97</v>
      </c>
      <c r="K105" t="s">
        <v>190</v>
      </c>
      <c r="L105" t="s">
        <v>56</v>
      </c>
      <c r="M105" t="s">
        <v>64</v>
      </c>
      <c r="N105" s="1" t="s">
        <v>58</v>
      </c>
      <c r="O105" s="2" t="s">
        <v>9880</v>
      </c>
      <c r="P105" s="4">
        <v>45777</v>
      </c>
      <c r="Q105" t="s">
        <v>59</v>
      </c>
    </row>
    <row r="106" spans="1:17" x14ac:dyDescent="0.25">
      <c r="A106" s="7">
        <v>2025</v>
      </c>
      <c r="B106" s="4">
        <v>45658</v>
      </c>
      <c r="C106" s="4">
        <v>45747</v>
      </c>
      <c r="D106" s="3" t="s">
        <v>49</v>
      </c>
      <c r="E106" t="s">
        <v>50</v>
      </c>
      <c r="F106" t="s">
        <v>63</v>
      </c>
      <c r="G106" t="s">
        <v>63</v>
      </c>
      <c r="H106" t="s">
        <v>52</v>
      </c>
      <c r="I106" t="s">
        <v>303</v>
      </c>
      <c r="J106" t="s">
        <v>97</v>
      </c>
      <c r="K106" t="s">
        <v>190</v>
      </c>
      <c r="L106" t="s">
        <v>56</v>
      </c>
      <c r="M106" t="s">
        <v>64</v>
      </c>
      <c r="N106" s="1" t="s">
        <v>58</v>
      </c>
      <c r="O106" s="2" t="s">
        <v>9880</v>
      </c>
      <c r="P106" s="4">
        <v>45777</v>
      </c>
      <c r="Q106" t="s">
        <v>59</v>
      </c>
    </row>
    <row r="107" spans="1:17" x14ac:dyDescent="0.25">
      <c r="A107" s="7">
        <v>2025</v>
      </c>
      <c r="B107" s="4">
        <v>45658</v>
      </c>
      <c r="C107" s="4">
        <v>45747</v>
      </c>
      <c r="D107" s="3" t="s">
        <v>49</v>
      </c>
      <c r="E107" t="s">
        <v>50</v>
      </c>
      <c r="F107" t="s">
        <v>63</v>
      </c>
      <c r="G107" t="s">
        <v>63</v>
      </c>
      <c r="H107" t="s">
        <v>52</v>
      </c>
      <c r="I107" t="s">
        <v>304</v>
      </c>
      <c r="J107" t="s">
        <v>97</v>
      </c>
      <c r="K107" t="s">
        <v>93</v>
      </c>
      <c r="L107" t="s">
        <v>56</v>
      </c>
      <c r="M107" t="s">
        <v>64</v>
      </c>
      <c r="N107" s="1" t="s">
        <v>58</v>
      </c>
      <c r="O107" s="2" t="s">
        <v>9880</v>
      </c>
      <c r="P107" s="4">
        <v>45777</v>
      </c>
      <c r="Q107" t="s">
        <v>59</v>
      </c>
    </row>
    <row r="108" spans="1:17" x14ac:dyDescent="0.25">
      <c r="A108" s="7">
        <v>2025</v>
      </c>
      <c r="B108" s="4">
        <v>45658</v>
      </c>
      <c r="C108" s="4">
        <v>45747</v>
      </c>
      <c r="D108" s="3" t="s">
        <v>49</v>
      </c>
      <c r="E108" t="s">
        <v>50</v>
      </c>
      <c r="F108" t="s">
        <v>305</v>
      </c>
      <c r="G108" t="s">
        <v>305</v>
      </c>
      <c r="H108" t="s">
        <v>52</v>
      </c>
      <c r="I108" t="s">
        <v>306</v>
      </c>
      <c r="J108" t="s">
        <v>307</v>
      </c>
      <c r="K108" t="s">
        <v>308</v>
      </c>
      <c r="L108" t="s">
        <v>56</v>
      </c>
      <c r="M108" t="s">
        <v>64</v>
      </c>
      <c r="N108" s="1" t="s">
        <v>58</v>
      </c>
      <c r="O108" s="2" t="s">
        <v>9880</v>
      </c>
      <c r="P108" s="4">
        <v>45777</v>
      </c>
      <c r="Q108" t="s">
        <v>59</v>
      </c>
    </row>
    <row r="109" spans="1:17" x14ac:dyDescent="0.25">
      <c r="A109" s="7">
        <v>2025</v>
      </c>
      <c r="B109" s="4">
        <v>45658</v>
      </c>
      <c r="C109" s="4">
        <v>45747</v>
      </c>
      <c r="D109" s="3" t="s">
        <v>49</v>
      </c>
      <c r="E109" t="s">
        <v>50</v>
      </c>
      <c r="F109" t="s">
        <v>63</v>
      </c>
      <c r="G109" t="s">
        <v>63</v>
      </c>
      <c r="H109" t="s">
        <v>52</v>
      </c>
      <c r="I109" t="s">
        <v>309</v>
      </c>
      <c r="J109" t="s">
        <v>310</v>
      </c>
      <c r="K109" t="s">
        <v>83</v>
      </c>
      <c r="L109" t="s">
        <v>56</v>
      </c>
      <c r="M109" t="s">
        <v>64</v>
      </c>
      <c r="N109" s="1" t="s">
        <v>58</v>
      </c>
      <c r="O109" s="2" t="s">
        <v>9880</v>
      </c>
      <c r="P109" s="4">
        <v>45777</v>
      </c>
      <c r="Q109" t="s">
        <v>59</v>
      </c>
    </row>
    <row r="110" spans="1:17" x14ac:dyDescent="0.25">
      <c r="A110" s="7">
        <v>2025</v>
      </c>
      <c r="B110" s="4">
        <v>45658</v>
      </c>
      <c r="C110" s="4">
        <v>45747</v>
      </c>
      <c r="D110" s="3" t="s">
        <v>49</v>
      </c>
      <c r="E110" t="s">
        <v>50</v>
      </c>
      <c r="F110" t="s">
        <v>311</v>
      </c>
      <c r="G110" t="s">
        <v>311</v>
      </c>
      <c r="H110" t="s">
        <v>52</v>
      </c>
      <c r="I110" t="s">
        <v>312</v>
      </c>
      <c r="J110" t="s">
        <v>190</v>
      </c>
      <c r="K110" t="s">
        <v>85</v>
      </c>
      <c r="L110" t="s">
        <v>56</v>
      </c>
      <c r="M110" t="s">
        <v>64</v>
      </c>
      <c r="N110" s="1" t="s">
        <v>58</v>
      </c>
      <c r="O110" s="2" t="s">
        <v>9880</v>
      </c>
      <c r="P110" s="4">
        <v>45777</v>
      </c>
      <c r="Q110" t="s">
        <v>59</v>
      </c>
    </row>
    <row r="111" spans="1:17" x14ac:dyDescent="0.25">
      <c r="A111" s="7">
        <v>2025</v>
      </c>
      <c r="B111" s="4">
        <v>45658</v>
      </c>
      <c r="C111" s="4">
        <v>45747</v>
      </c>
      <c r="D111" s="3" t="s">
        <v>49</v>
      </c>
      <c r="E111" t="s">
        <v>50</v>
      </c>
      <c r="F111" t="s">
        <v>76</v>
      </c>
      <c r="G111" t="s">
        <v>76</v>
      </c>
      <c r="H111" t="s">
        <v>52</v>
      </c>
      <c r="I111" t="s">
        <v>313</v>
      </c>
      <c r="J111" t="s">
        <v>314</v>
      </c>
      <c r="K111" t="s">
        <v>315</v>
      </c>
      <c r="L111" t="s">
        <v>56</v>
      </c>
      <c r="M111" t="s">
        <v>64</v>
      </c>
      <c r="N111" s="1" t="s">
        <v>58</v>
      </c>
      <c r="O111" s="2" t="s">
        <v>9880</v>
      </c>
      <c r="P111" s="4">
        <v>45777</v>
      </c>
      <c r="Q111" t="s">
        <v>59</v>
      </c>
    </row>
    <row r="112" spans="1:17" x14ac:dyDescent="0.25">
      <c r="A112" s="7">
        <v>2025</v>
      </c>
      <c r="B112" s="4">
        <v>45658</v>
      </c>
      <c r="C112" s="4">
        <v>45747</v>
      </c>
      <c r="D112" s="3" t="s">
        <v>49</v>
      </c>
      <c r="E112" t="s">
        <v>50</v>
      </c>
      <c r="F112" t="s">
        <v>316</v>
      </c>
      <c r="G112" t="s">
        <v>316</v>
      </c>
      <c r="H112" t="s">
        <v>52</v>
      </c>
      <c r="I112" t="s">
        <v>317</v>
      </c>
      <c r="J112" t="s">
        <v>318</v>
      </c>
      <c r="K112" t="s">
        <v>319</v>
      </c>
      <c r="L112" t="s">
        <v>73</v>
      </c>
      <c r="M112" t="s">
        <v>64</v>
      </c>
      <c r="N112" s="1" t="s">
        <v>58</v>
      </c>
      <c r="O112" s="2" t="s">
        <v>9880</v>
      </c>
      <c r="P112" s="4">
        <v>45777</v>
      </c>
      <c r="Q112" t="s">
        <v>59</v>
      </c>
    </row>
    <row r="113" spans="1:17" x14ac:dyDescent="0.25">
      <c r="A113" s="7">
        <v>2025</v>
      </c>
      <c r="B113" s="4">
        <v>45658</v>
      </c>
      <c r="C113" s="4">
        <v>45747</v>
      </c>
      <c r="D113" s="3" t="s">
        <v>49</v>
      </c>
      <c r="E113" t="s">
        <v>50</v>
      </c>
      <c r="F113" t="s">
        <v>63</v>
      </c>
      <c r="G113" t="s">
        <v>63</v>
      </c>
      <c r="H113" t="s">
        <v>52</v>
      </c>
      <c r="I113" t="s">
        <v>320</v>
      </c>
      <c r="J113" t="s">
        <v>321</v>
      </c>
      <c r="K113" t="s">
        <v>168</v>
      </c>
      <c r="L113" t="s">
        <v>73</v>
      </c>
      <c r="M113" t="s">
        <v>138</v>
      </c>
      <c r="N113" s="1" t="s">
        <v>58</v>
      </c>
      <c r="O113" s="2" t="s">
        <v>9880</v>
      </c>
      <c r="P113" s="4">
        <v>45777</v>
      </c>
      <c r="Q113" t="s">
        <v>59</v>
      </c>
    </row>
    <row r="114" spans="1:17" x14ac:dyDescent="0.25">
      <c r="A114" s="7">
        <v>2025</v>
      </c>
      <c r="B114" s="4">
        <v>45658</v>
      </c>
      <c r="C114" s="4">
        <v>45747</v>
      </c>
      <c r="D114" s="3" t="s">
        <v>49</v>
      </c>
      <c r="E114" t="s">
        <v>50</v>
      </c>
      <c r="F114" t="s">
        <v>63</v>
      </c>
      <c r="G114" t="s">
        <v>63</v>
      </c>
      <c r="H114" t="s">
        <v>52</v>
      </c>
      <c r="I114" t="s">
        <v>322</v>
      </c>
      <c r="J114" t="s">
        <v>323</v>
      </c>
      <c r="K114" t="s">
        <v>324</v>
      </c>
      <c r="L114" t="s">
        <v>56</v>
      </c>
      <c r="M114" t="s">
        <v>64</v>
      </c>
      <c r="N114" s="1" t="s">
        <v>58</v>
      </c>
      <c r="O114" s="2" t="s">
        <v>9880</v>
      </c>
      <c r="P114" s="4">
        <v>45777</v>
      </c>
      <c r="Q114" t="s">
        <v>59</v>
      </c>
    </row>
    <row r="115" spans="1:17" x14ac:dyDescent="0.25">
      <c r="A115" s="7">
        <v>2025</v>
      </c>
      <c r="B115" s="4">
        <v>45658</v>
      </c>
      <c r="C115" s="4">
        <v>45747</v>
      </c>
      <c r="D115" s="3" t="s">
        <v>49</v>
      </c>
      <c r="E115" t="s">
        <v>50</v>
      </c>
      <c r="F115" t="s">
        <v>80</v>
      </c>
      <c r="G115" t="s">
        <v>80</v>
      </c>
      <c r="H115" t="s">
        <v>52</v>
      </c>
      <c r="I115" t="s">
        <v>135</v>
      </c>
      <c r="J115" t="s">
        <v>325</v>
      </c>
      <c r="K115" t="s">
        <v>326</v>
      </c>
      <c r="L115" t="s">
        <v>73</v>
      </c>
      <c r="M115" t="s">
        <v>64</v>
      </c>
      <c r="N115" s="1" t="s">
        <v>58</v>
      </c>
      <c r="O115" s="2" t="s">
        <v>9880</v>
      </c>
      <c r="P115" s="4">
        <v>45777</v>
      </c>
      <c r="Q115" t="s">
        <v>59</v>
      </c>
    </row>
    <row r="116" spans="1:17" x14ac:dyDescent="0.25">
      <c r="A116" s="7">
        <v>2025</v>
      </c>
      <c r="B116" s="4">
        <v>45658</v>
      </c>
      <c r="C116" s="4">
        <v>45747</v>
      </c>
      <c r="D116" s="3" t="s">
        <v>49</v>
      </c>
      <c r="E116" t="s">
        <v>50</v>
      </c>
      <c r="F116" t="s">
        <v>80</v>
      </c>
      <c r="G116" t="s">
        <v>80</v>
      </c>
      <c r="H116" t="s">
        <v>52</v>
      </c>
      <c r="I116" t="s">
        <v>135</v>
      </c>
      <c r="J116" t="s">
        <v>325</v>
      </c>
      <c r="K116" t="s">
        <v>326</v>
      </c>
      <c r="L116" t="s">
        <v>73</v>
      </c>
      <c r="M116" t="s">
        <v>64</v>
      </c>
      <c r="N116" s="1" t="s">
        <v>58</v>
      </c>
      <c r="O116" s="2" t="s">
        <v>9880</v>
      </c>
      <c r="P116" s="4">
        <v>45777</v>
      </c>
      <c r="Q116" t="s">
        <v>59</v>
      </c>
    </row>
    <row r="117" spans="1:17" x14ac:dyDescent="0.25">
      <c r="A117" s="7">
        <v>2025</v>
      </c>
      <c r="B117" s="4">
        <v>45658</v>
      </c>
      <c r="C117" s="4">
        <v>45747</v>
      </c>
      <c r="D117" s="3" t="s">
        <v>49</v>
      </c>
      <c r="E117" t="s">
        <v>50</v>
      </c>
      <c r="F117" t="s">
        <v>87</v>
      </c>
      <c r="G117" t="s">
        <v>87</v>
      </c>
      <c r="H117" t="s">
        <v>52</v>
      </c>
      <c r="I117" t="s">
        <v>327</v>
      </c>
      <c r="J117" t="s">
        <v>328</v>
      </c>
      <c r="K117" t="s">
        <v>227</v>
      </c>
      <c r="L117" t="s">
        <v>73</v>
      </c>
      <c r="M117" t="s">
        <v>64</v>
      </c>
      <c r="N117" s="1" t="s">
        <v>58</v>
      </c>
      <c r="O117" s="2" t="s">
        <v>9880</v>
      </c>
      <c r="P117" s="4">
        <v>45777</v>
      </c>
      <c r="Q117" t="s">
        <v>59</v>
      </c>
    </row>
    <row r="118" spans="1:17" x14ac:dyDescent="0.25">
      <c r="A118" s="7">
        <v>2025</v>
      </c>
      <c r="B118" s="4">
        <v>45658</v>
      </c>
      <c r="C118" s="4">
        <v>45747</v>
      </c>
      <c r="D118" s="3" t="s">
        <v>49</v>
      </c>
      <c r="E118" t="s">
        <v>50</v>
      </c>
      <c r="F118" t="s">
        <v>87</v>
      </c>
      <c r="G118" t="s">
        <v>87</v>
      </c>
      <c r="H118" t="s">
        <v>52</v>
      </c>
      <c r="I118" t="s">
        <v>327</v>
      </c>
      <c r="J118" t="s">
        <v>328</v>
      </c>
      <c r="K118" t="s">
        <v>227</v>
      </c>
      <c r="L118" t="s">
        <v>73</v>
      </c>
      <c r="M118" t="s">
        <v>64</v>
      </c>
      <c r="N118" s="1" t="s">
        <v>58</v>
      </c>
      <c r="O118" s="2" t="s">
        <v>9880</v>
      </c>
      <c r="P118" s="4">
        <v>45777</v>
      </c>
      <c r="Q118" t="s">
        <v>59</v>
      </c>
    </row>
    <row r="119" spans="1:17" x14ac:dyDescent="0.25">
      <c r="A119" s="7">
        <v>2025</v>
      </c>
      <c r="B119" s="4">
        <v>45658</v>
      </c>
      <c r="C119" s="4">
        <v>45747</v>
      </c>
      <c r="D119" s="3" t="s">
        <v>49</v>
      </c>
      <c r="E119" t="s">
        <v>50</v>
      </c>
      <c r="F119" t="s">
        <v>63</v>
      </c>
      <c r="G119" t="s">
        <v>63</v>
      </c>
      <c r="H119" t="s">
        <v>52</v>
      </c>
      <c r="I119" t="s">
        <v>329</v>
      </c>
      <c r="J119" t="s">
        <v>280</v>
      </c>
      <c r="K119" t="s">
        <v>231</v>
      </c>
      <c r="L119" t="s">
        <v>73</v>
      </c>
      <c r="M119" t="s">
        <v>64</v>
      </c>
      <c r="N119" s="1" t="s">
        <v>58</v>
      </c>
      <c r="O119" s="2" t="s">
        <v>9880</v>
      </c>
      <c r="P119" s="4">
        <v>45777</v>
      </c>
      <c r="Q119" t="s">
        <v>59</v>
      </c>
    </row>
    <row r="120" spans="1:17" x14ac:dyDescent="0.25">
      <c r="A120" s="7">
        <v>2025</v>
      </c>
      <c r="B120" s="4">
        <v>45658</v>
      </c>
      <c r="C120" s="4">
        <v>45747</v>
      </c>
      <c r="D120" s="3" t="s">
        <v>49</v>
      </c>
      <c r="E120" t="s">
        <v>50</v>
      </c>
      <c r="F120" t="s">
        <v>63</v>
      </c>
      <c r="G120" t="s">
        <v>63</v>
      </c>
      <c r="H120" t="s">
        <v>52</v>
      </c>
      <c r="I120" t="s">
        <v>329</v>
      </c>
      <c r="J120" t="s">
        <v>280</v>
      </c>
      <c r="K120" t="s">
        <v>231</v>
      </c>
      <c r="L120" t="s">
        <v>73</v>
      </c>
      <c r="M120" t="s">
        <v>64</v>
      </c>
      <c r="N120" s="1" t="s">
        <v>58</v>
      </c>
      <c r="O120" s="2" t="s">
        <v>9880</v>
      </c>
      <c r="P120" s="4">
        <v>45777</v>
      </c>
      <c r="Q120" t="s">
        <v>59</v>
      </c>
    </row>
    <row r="121" spans="1:17" x14ac:dyDescent="0.25">
      <c r="A121" s="7">
        <v>2025</v>
      </c>
      <c r="B121" s="4">
        <v>45658</v>
      </c>
      <c r="C121" s="4">
        <v>45747</v>
      </c>
      <c r="D121" s="3" t="s">
        <v>49</v>
      </c>
      <c r="E121" t="s">
        <v>50</v>
      </c>
      <c r="F121" t="s">
        <v>240</v>
      </c>
      <c r="G121" t="s">
        <v>240</v>
      </c>
      <c r="H121" t="s">
        <v>52</v>
      </c>
      <c r="I121" t="s">
        <v>330</v>
      </c>
      <c r="J121" t="s">
        <v>152</v>
      </c>
      <c r="K121" t="s">
        <v>71</v>
      </c>
      <c r="L121" t="s">
        <v>56</v>
      </c>
      <c r="M121" t="s">
        <v>64</v>
      </c>
      <c r="N121" s="1" t="s">
        <v>58</v>
      </c>
      <c r="O121" s="2" t="s">
        <v>9880</v>
      </c>
      <c r="P121" s="4">
        <v>45777</v>
      </c>
      <c r="Q121" t="s">
        <v>59</v>
      </c>
    </row>
    <row r="122" spans="1:17" x14ac:dyDescent="0.25">
      <c r="A122" s="7">
        <v>2025</v>
      </c>
      <c r="B122" s="4">
        <v>45658</v>
      </c>
      <c r="C122" s="4">
        <v>45747</v>
      </c>
      <c r="D122" s="3" t="s">
        <v>49</v>
      </c>
      <c r="E122" t="s">
        <v>50</v>
      </c>
      <c r="F122" t="s">
        <v>331</v>
      </c>
      <c r="G122" t="s">
        <v>331</v>
      </c>
      <c r="H122" t="s">
        <v>52</v>
      </c>
      <c r="I122" t="s">
        <v>332</v>
      </c>
      <c r="J122" t="s">
        <v>152</v>
      </c>
      <c r="K122" t="s">
        <v>85</v>
      </c>
      <c r="L122" t="s">
        <v>73</v>
      </c>
      <c r="M122" t="s">
        <v>64</v>
      </c>
      <c r="N122" s="1" t="s">
        <v>58</v>
      </c>
      <c r="O122" s="2" t="s">
        <v>9880</v>
      </c>
      <c r="P122" s="4">
        <v>45777</v>
      </c>
      <c r="Q122" t="s">
        <v>59</v>
      </c>
    </row>
    <row r="123" spans="1:17" x14ac:dyDescent="0.25">
      <c r="A123" s="7">
        <v>2025</v>
      </c>
      <c r="B123" s="4">
        <v>45658</v>
      </c>
      <c r="C123" s="4">
        <v>45747</v>
      </c>
      <c r="D123" s="3" t="s">
        <v>49</v>
      </c>
      <c r="E123" t="s">
        <v>50</v>
      </c>
      <c r="F123" t="s">
        <v>331</v>
      </c>
      <c r="G123" t="s">
        <v>331</v>
      </c>
      <c r="H123" t="s">
        <v>52</v>
      </c>
      <c r="I123" t="s">
        <v>332</v>
      </c>
      <c r="J123" t="s">
        <v>152</v>
      </c>
      <c r="K123" t="s">
        <v>85</v>
      </c>
      <c r="L123" t="s">
        <v>73</v>
      </c>
      <c r="M123" t="s">
        <v>64</v>
      </c>
      <c r="N123" s="1" t="s">
        <v>58</v>
      </c>
      <c r="O123" s="2" t="s">
        <v>9880</v>
      </c>
      <c r="P123" s="4">
        <v>45777</v>
      </c>
      <c r="Q123" t="s">
        <v>59</v>
      </c>
    </row>
    <row r="124" spans="1:17" x14ac:dyDescent="0.25">
      <c r="A124" s="7">
        <v>2025</v>
      </c>
      <c r="B124" s="4">
        <v>45658</v>
      </c>
      <c r="C124" s="4">
        <v>45747</v>
      </c>
      <c r="D124" s="3" t="s">
        <v>49</v>
      </c>
      <c r="E124" t="s">
        <v>50</v>
      </c>
      <c r="F124" t="s">
        <v>333</v>
      </c>
      <c r="G124" t="s">
        <v>333</v>
      </c>
      <c r="H124" t="s">
        <v>52</v>
      </c>
      <c r="I124" t="s">
        <v>334</v>
      </c>
      <c r="J124" t="s">
        <v>335</v>
      </c>
      <c r="K124" t="s">
        <v>336</v>
      </c>
      <c r="L124" t="s">
        <v>56</v>
      </c>
      <c r="M124" t="s">
        <v>64</v>
      </c>
      <c r="N124" s="1" t="s">
        <v>58</v>
      </c>
      <c r="O124" s="2" t="s">
        <v>9880</v>
      </c>
      <c r="P124" s="4">
        <v>45777</v>
      </c>
      <c r="Q124" t="s">
        <v>59</v>
      </c>
    </row>
    <row r="125" spans="1:17" x14ac:dyDescent="0.25">
      <c r="A125" s="7">
        <v>2025</v>
      </c>
      <c r="B125" s="4">
        <v>45658</v>
      </c>
      <c r="C125" s="4">
        <v>45747</v>
      </c>
      <c r="D125" s="3" t="s">
        <v>49</v>
      </c>
      <c r="E125" t="s">
        <v>50</v>
      </c>
      <c r="F125" t="s">
        <v>337</v>
      </c>
      <c r="G125" t="s">
        <v>337</v>
      </c>
      <c r="H125" t="s">
        <v>52</v>
      </c>
      <c r="I125" t="s">
        <v>338</v>
      </c>
      <c r="J125" t="s">
        <v>339</v>
      </c>
      <c r="K125" t="s">
        <v>340</v>
      </c>
      <c r="L125" t="s">
        <v>56</v>
      </c>
      <c r="M125" t="s">
        <v>64</v>
      </c>
      <c r="N125" s="1" t="s">
        <v>58</v>
      </c>
      <c r="O125" s="2" t="s">
        <v>9880</v>
      </c>
      <c r="P125" s="4">
        <v>45777</v>
      </c>
      <c r="Q125" t="s">
        <v>59</v>
      </c>
    </row>
    <row r="126" spans="1:17" x14ac:dyDescent="0.25">
      <c r="A126" s="7">
        <v>2025</v>
      </c>
      <c r="B126" s="4">
        <v>45658</v>
      </c>
      <c r="C126" s="4">
        <v>45747</v>
      </c>
      <c r="D126" s="3" t="s">
        <v>49</v>
      </c>
      <c r="E126" t="s">
        <v>50</v>
      </c>
      <c r="F126" t="s">
        <v>341</v>
      </c>
      <c r="G126" t="s">
        <v>341</v>
      </c>
      <c r="H126" t="s">
        <v>52</v>
      </c>
      <c r="I126" t="s">
        <v>149</v>
      </c>
      <c r="J126" t="s">
        <v>342</v>
      </c>
      <c r="K126" t="s">
        <v>343</v>
      </c>
      <c r="L126" t="s">
        <v>56</v>
      </c>
      <c r="M126" t="s">
        <v>64</v>
      </c>
      <c r="N126" s="1" t="s">
        <v>58</v>
      </c>
      <c r="O126" s="2" t="s">
        <v>9880</v>
      </c>
      <c r="P126" s="4">
        <v>45777</v>
      </c>
      <c r="Q126" t="s">
        <v>59</v>
      </c>
    </row>
    <row r="127" spans="1:17" x14ac:dyDescent="0.25">
      <c r="A127" s="7">
        <v>2025</v>
      </c>
      <c r="B127" s="4">
        <v>45658</v>
      </c>
      <c r="C127" s="4">
        <v>45747</v>
      </c>
      <c r="D127" s="3" t="s">
        <v>49</v>
      </c>
      <c r="E127" t="s">
        <v>50</v>
      </c>
      <c r="F127" t="s">
        <v>63</v>
      </c>
      <c r="G127" t="s">
        <v>63</v>
      </c>
      <c r="H127" t="s">
        <v>52</v>
      </c>
      <c r="I127" t="s">
        <v>344</v>
      </c>
      <c r="J127" t="s">
        <v>345</v>
      </c>
      <c r="K127" t="s">
        <v>346</v>
      </c>
      <c r="L127" t="s">
        <v>56</v>
      </c>
      <c r="M127" t="s">
        <v>64</v>
      </c>
      <c r="N127" s="1" t="s">
        <v>58</v>
      </c>
      <c r="O127" s="2" t="s">
        <v>9880</v>
      </c>
      <c r="P127" s="4">
        <v>45777</v>
      </c>
      <c r="Q127" t="s">
        <v>59</v>
      </c>
    </row>
    <row r="128" spans="1:17" x14ac:dyDescent="0.25">
      <c r="A128" s="7">
        <v>2025</v>
      </c>
      <c r="B128" s="4">
        <v>45658</v>
      </c>
      <c r="C128" s="4">
        <v>45747</v>
      </c>
      <c r="D128" s="3" t="s">
        <v>49</v>
      </c>
      <c r="E128" t="s">
        <v>50</v>
      </c>
      <c r="F128" t="s">
        <v>347</v>
      </c>
      <c r="G128" t="s">
        <v>347</v>
      </c>
      <c r="H128" t="s">
        <v>52</v>
      </c>
      <c r="I128" t="s">
        <v>330</v>
      </c>
      <c r="J128" t="s">
        <v>348</v>
      </c>
      <c r="L128" t="s">
        <v>56</v>
      </c>
      <c r="M128" t="s">
        <v>64</v>
      </c>
      <c r="N128" s="1" t="s">
        <v>58</v>
      </c>
      <c r="O128" s="2" t="s">
        <v>9880</v>
      </c>
      <c r="P128" s="4">
        <v>45777</v>
      </c>
      <c r="Q128" t="s">
        <v>59</v>
      </c>
    </row>
    <row r="129" spans="1:17" x14ac:dyDescent="0.25">
      <c r="A129" s="7">
        <v>2025</v>
      </c>
      <c r="B129" s="4">
        <v>45658</v>
      </c>
      <c r="C129" s="4">
        <v>45747</v>
      </c>
      <c r="D129" s="3" t="s">
        <v>49</v>
      </c>
      <c r="E129" t="s">
        <v>50</v>
      </c>
      <c r="F129" t="s">
        <v>63</v>
      </c>
      <c r="G129" t="s">
        <v>63</v>
      </c>
      <c r="H129" t="s">
        <v>52</v>
      </c>
      <c r="I129" t="s">
        <v>349</v>
      </c>
      <c r="J129" t="s">
        <v>206</v>
      </c>
      <c r="K129" t="s">
        <v>172</v>
      </c>
      <c r="L129" t="s">
        <v>73</v>
      </c>
      <c r="M129" t="s">
        <v>64</v>
      </c>
      <c r="N129" s="1" t="s">
        <v>58</v>
      </c>
      <c r="O129" s="2" t="s">
        <v>9880</v>
      </c>
      <c r="P129" s="4">
        <v>45777</v>
      </c>
      <c r="Q129" t="s">
        <v>59</v>
      </c>
    </row>
    <row r="130" spans="1:17" x14ac:dyDescent="0.25">
      <c r="A130" s="7">
        <v>2025</v>
      </c>
      <c r="B130" s="4">
        <v>45658</v>
      </c>
      <c r="C130" s="4">
        <v>45747</v>
      </c>
      <c r="D130" s="3" t="s">
        <v>49</v>
      </c>
      <c r="E130" t="s">
        <v>50</v>
      </c>
      <c r="F130" t="s">
        <v>350</v>
      </c>
      <c r="G130" t="s">
        <v>350</v>
      </c>
      <c r="H130" t="s">
        <v>52</v>
      </c>
      <c r="I130" t="s">
        <v>351</v>
      </c>
      <c r="J130" t="s">
        <v>206</v>
      </c>
      <c r="K130" t="s">
        <v>352</v>
      </c>
      <c r="L130" t="s">
        <v>73</v>
      </c>
      <c r="M130" t="s">
        <v>64</v>
      </c>
      <c r="N130" s="1" t="s">
        <v>58</v>
      </c>
      <c r="O130" s="2" t="s">
        <v>9880</v>
      </c>
      <c r="P130" s="4">
        <v>45777</v>
      </c>
      <c r="Q130" t="s">
        <v>59</v>
      </c>
    </row>
    <row r="131" spans="1:17" x14ac:dyDescent="0.25">
      <c r="A131" s="7">
        <v>2025</v>
      </c>
      <c r="B131" s="4">
        <v>45658</v>
      </c>
      <c r="C131" s="4">
        <v>45747</v>
      </c>
      <c r="D131" s="3" t="s">
        <v>49</v>
      </c>
      <c r="E131" t="s">
        <v>50</v>
      </c>
      <c r="F131" t="s">
        <v>353</v>
      </c>
      <c r="G131" t="s">
        <v>353</v>
      </c>
      <c r="H131" t="s">
        <v>52</v>
      </c>
      <c r="I131" t="s">
        <v>354</v>
      </c>
      <c r="J131" t="s">
        <v>355</v>
      </c>
      <c r="K131" t="s">
        <v>356</v>
      </c>
      <c r="L131" t="s">
        <v>73</v>
      </c>
      <c r="M131" t="s">
        <v>64</v>
      </c>
      <c r="N131" s="1" t="s">
        <v>58</v>
      </c>
      <c r="O131" s="2" t="s">
        <v>9880</v>
      </c>
      <c r="P131" s="4">
        <v>45777</v>
      </c>
      <c r="Q131" t="s">
        <v>59</v>
      </c>
    </row>
    <row r="132" spans="1:17" x14ac:dyDescent="0.25">
      <c r="A132" s="7">
        <v>2025</v>
      </c>
      <c r="B132" s="4">
        <v>45658</v>
      </c>
      <c r="C132" s="4">
        <v>45747</v>
      </c>
      <c r="D132" s="3" t="s">
        <v>49</v>
      </c>
      <c r="E132" t="s">
        <v>50</v>
      </c>
      <c r="F132" t="s">
        <v>63</v>
      </c>
      <c r="G132" t="s">
        <v>63</v>
      </c>
      <c r="H132" t="s">
        <v>52</v>
      </c>
      <c r="I132" t="s">
        <v>357</v>
      </c>
      <c r="J132" t="s">
        <v>358</v>
      </c>
      <c r="K132" t="s">
        <v>359</v>
      </c>
      <c r="L132" t="s">
        <v>56</v>
      </c>
      <c r="M132" t="s">
        <v>64</v>
      </c>
      <c r="N132" s="1" t="s">
        <v>58</v>
      </c>
      <c r="O132" s="2" t="s">
        <v>9880</v>
      </c>
      <c r="P132" s="4">
        <v>45777</v>
      </c>
      <c r="Q132" t="s">
        <v>59</v>
      </c>
    </row>
    <row r="133" spans="1:17" x14ac:dyDescent="0.25">
      <c r="A133" s="7">
        <v>2025</v>
      </c>
      <c r="B133" s="4">
        <v>45658</v>
      </c>
      <c r="C133" s="4">
        <v>45747</v>
      </c>
      <c r="D133" s="3" t="s">
        <v>49</v>
      </c>
      <c r="E133" t="s">
        <v>50</v>
      </c>
      <c r="F133" t="s">
        <v>76</v>
      </c>
      <c r="G133" t="s">
        <v>76</v>
      </c>
      <c r="H133" t="s">
        <v>52</v>
      </c>
      <c r="I133" t="s">
        <v>360</v>
      </c>
      <c r="J133" t="s">
        <v>129</v>
      </c>
      <c r="K133" t="s">
        <v>85</v>
      </c>
      <c r="L133" t="s">
        <v>73</v>
      </c>
      <c r="M133" t="s">
        <v>64</v>
      </c>
      <c r="N133" s="1" t="s">
        <v>58</v>
      </c>
      <c r="O133" s="2" t="s">
        <v>9880</v>
      </c>
      <c r="P133" s="4">
        <v>45777</v>
      </c>
      <c r="Q133" t="s">
        <v>59</v>
      </c>
    </row>
    <row r="134" spans="1:17" x14ac:dyDescent="0.25">
      <c r="A134" s="7">
        <v>2025</v>
      </c>
      <c r="B134" s="4">
        <v>45658</v>
      </c>
      <c r="C134" s="4">
        <v>45747</v>
      </c>
      <c r="D134" s="3" t="s">
        <v>49</v>
      </c>
      <c r="E134" t="s">
        <v>50</v>
      </c>
      <c r="F134" t="s">
        <v>361</v>
      </c>
      <c r="G134" t="s">
        <v>361</v>
      </c>
      <c r="H134" t="s">
        <v>52</v>
      </c>
      <c r="I134" t="s">
        <v>362</v>
      </c>
      <c r="J134" t="s">
        <v>363</v>
      </c>
      <c r="K134" t="s">
        <v>364</v>
      </c>
      <c r="L134" t="s">
        <v>56</v>
      </c>
      <c r="M134" t="s">
        <v>64</v>
      </c>
      <c r="N134" s="1" t="s">
        <v>58</v>
      </c>
      <c r="O134" s="2" t="s">
        <v>9880</v>
      </c>
      <c r="P134" s="4">
        <v>45777</v>
      </c>
      <c r="Q134" t="s">
        <v>59</v>
      </c>
    </row>
    <row r="135" spans="1:17" x14ac:dyDescent="0.25">
      <c r="A135" s="7">
        <v>2025</v>
      </c>
      <c r="B135" s="4">
        <v>45658</v>
      </c>
      <c r="C135" s="4">
        <v>45747</v>
      </c>
      <c r="D135" s="3" t="s">
        <v>49</v>
      </c>
      <c r="E135" t="s">
        <v>50</v>
      </c>
      <c r="F135" t="s">
        <v>63</v>
      </c>
      <c r="G135" t="s">
        <v>63</v>
      </c>
      <c r="H135" t="s">
        <v>52</v>
      </c>
      <c r="I135" t="s">
        <v>365</v>
      </c>
      <c r="J135" t="s">
        <v>161</v>
      </c>
      <c r="K135" t="s">
        <v>232</v>
      </c>
      <c r="L135" t="s">
        <v>56</v>
      </c>
      <c r="M135" t="s">
        <v>64</v>
      </c>
      <c r="N135" s="1" t="s">
        <v>58</v>
      </c>
      <c r="O135" s="2" t="s">
        <v>9880</v>
      </c>
      <c r="P135" s="4">
        <v>45777</v>
      </c>
      <c r="Q135" t="s">
        <v>59</v>
      </c>
    </row>
    <row r="136" spans="1:17" x14ac:dyDescent="0.25">
      <c r="A136" s="7">
        <v>2025</v>
      </c>
      <c r="B136" s="4">
        <v>45658</v>
      </c>
      <c r="C136" s="4">
        <v>45747</v>
      </c>
      <c r="D136" s="3" t="s">
        <v>49</v>
      </c>
      <c r="E136" t="s">
        <v>50</v>
      </c>
      <c r="F136" t="s">
        <v>366</v>
      </c>
      <c r="G136" t="s">
        <v>366</v>
      </c>
      <c r="H136" t="s">
        <v>52</v>
      </c>
      <c r="I136" t="s">
        <v>367</v>
      </c>
      <c r="J136" t="s">
        <v>368</v>
      </c>
      <c r="K136" t="s">
        <v>62</v>
      </c>
      <c r="L136" t="s">
        <v>56</v>
      </c>
      <c r="M136" t="s">
        <v>64</v>
      </c>
      <c r="N136" s="1" t="s">
        <v>58</v>
      </c>
      <c r="O136" s="2" t="s">
        <v>9880</v>
      </c>
      <c r="P136" s="4">
        <v>45777</v>
      </c>
      <c r="Q136" t="s">
        <v>59</v>
      </c>
    </row>
    <row r="137" spans="1:17" x14ac:dyDescent="0.25">
      <c r="A137" s="7">
        <v>2025</v>
      </c>
      <c r="B137" s="4">
        <v>45658</v>
      </c>
      <c r="C137" s="4">
        <v>45747</v>
      </c>
      <c r="D137" s="3" t="s">
        <v>49</v>
      </c>
      <c r="E137" t="s">
        <v>50</v>
      </c>
      <c r="F137" t="s">
        <v>369</v>
      </c>
      <c r="G137" t="s">
        <v>369</v>
      </c>
      <c r="H137" t="s">
        <v>52</v>
      </c>
      <c r="I137" t="s">
        <v>370</v>
      </c>
      <c r="J137" t="s">
        <v>157</v>
      </c>
      <c r="K137" t="s">
        <v>371</v>
      </c>
      <c r="L137" t="s">
        <v>56</v>
      </c>
      <c r="M137" t="s">
        <v>64</v>
      </c>
      <c r="N137" s="1" t="s">
        <v>58</v>
      </c>
      <c r="O137" s="2" t="s">
        <v>9880</v>
      </c>
      <c r="P137" s="4">
        <v>45777</v>
      </c>
      <c r="Q137" t="s">
        <v>59</v>
      </c>
    </row>
    <row r="138" spans="1:17" x14ac:dyDescent="0.25">
      <c r="A138" s="7">
        <v>2025</v>
      </c>
      <c r="B138" s="4">
        <v>45658</v>
      </c>
      <c r="C138" s="4">
        <v>45747</v>
      </c>
      <c r="D138" s="3" t="s">
        <v>49</v>
      </c>
      <c r="E138" t="s">
        <v>50</v>
      </c>
      <c r="F138" t="s">
        <v>63</v>
      </c>
      <c r="G138" t="s">
        <v>63</v>
      </c>
      <c r="H138" t="s">
        <v>52</v>
      </c>
      <c r="I138" t="s">
        <v>372</v>
      </c>
      <c r="J138" t="s">
        <v>373</v>
      </c>
      <c r="K138" t="s">
        <v>308</v>
      </c>
      <c r="L138" t="s">
        <v>56</v>
      </c>
      <c r="M138" t="s">
        <v>64</v>
      </c>
      <c r="N138" s="1" t="s">
        <v>58</v>
      </c>
      <c r="O138" s="2" t="s">
        <v>9880</v>
      </c>
      <c r="P138" s="4">
        <v>45777</v>
      </c>
      <c r="Q138" t="s">
        <v>59</v>
      </c>
    </row>
    <row r="139" spans="1:17" x14ac:dyDescent="0.25">
      <c r="A139" s="7">
        <v>2025</v>
      </c>
      <c r="B139" s="4">
        <v>45658</v>
      </c>
      <c r="C139" s="4">
        <v>45747</v>
      </c>
      <c r="D139" s="3" t="s">
        <v>49</v>
      </c>
      <c r="E139" t="s">
        <v>50</v>
      </c>
      <c r="F139" t="s">
        <v>63</v>
      </c>
      <c r="G139" t="s">
        <v>63</v>
      </c>
      <c r="H139" t="s">
        <v>52</v>
      </c>
      <c r="I139" t="s">
        <v>374</v>
      </c>
      <c r="J139" t="s">
        <v>375</v>
      </c>
      <c r="K139" t="s">
        <v>376</v>
      </c>
      <c r="L139" t="s">
        <v>73</v>
      </c>
      <c r="M139" t="s">
        <v>64</v>
      </c>
      <c r="N139" s="1" t="s">
        <v>58</v>
      </c>
      <c r="O139" s="2" t="s">
        <v>9880</v>
      </c>
      <c r="P139" s="4">
        <v>45777</v>
      </c>
      <c r="Q139" t="s">
        <v>59</v>
      </c>
    </row>
    <row r="140" spans="1:17" x14ac:dyDescent="0.25">
      <c r="A140" s="7">
        <v>2025</v>
      </c>
      <c r="B140" s="4">
        <v>45658</v>
      </c>
      <c r="C140" s="4">
        <v>45747</v>
      </c>
      <c r="D140" s="3" t="s">
        <v>49</v>
      </c>
      <c r="E140" t="s">
        <v>50</v>
      </c>
      <c r="F140" t="s">
        <v>63</v>
      </c>
      <c r="G140" t="s">
        <v>63</v>
      </c>
      <c r="H140" t="s">
        <v>52</v>
      </c>
      <c r="I140" t="s">
        <v>377</v>
      </c>
      <c r="J140" t="s">
        <v>172</v>
      </c>
      <c r="K140" t="s">
        <v>378</v>
      </c>
      <c r="L140" t="s">
        <v>56</v>
      </c>
      <c r="M140" t="s">
        <v>64</v>
      </c>
      <c r="N140" s="1" t="s">
        <v>58</v>
      </c>
      <c r="O140" s="2" t="s">
        <v>9880</v>
      </c>
      <c r="P140" s="4">
        <v>45777</v>
      </c>
      <c r="Q140" t="s">
        <v>59</v>
      </c>
    </row>
    <row r="141" spans="1:17" x14ac:dyDescent="0.25">
      <c r="A141" s="7">
        <v>2025</v>
      </c>
      <c r="B141" s="4">
        <v>45658</v>
      </c>
      <c r="C141" s="4">
        <v>45747</v>
      </c>
      <c r="D141" s="3" t="s">
        <v>49</v>
      </c>
      <c r="E141" t="s">
        <v>50</v>
      </c>
      <c r="F141" t="s">
        <v>76</v>
      </c>
      <c r="G141" t="s">
        <v>76</v>
      </c>
      <c r="H141" t="s">
        <v>52</v>
      </c>
      <c r="I141" t="s">
        <v>379</v>
      </c>
      <c r="J141" t="s">
        <v>380</v>
      </c>
      <c r="K141" t="s">
        <v>381</v>
      </c>
      <c r="L141" t="s">
        <v>56</v>
      </c>
      <c r="M141" t="s">
        <v>64</v>
      </c>
      <c r="N141" s="1" t="s">
        <v>58</v>
      </c>
      <c r="O141" s="2" t="s">
        <v>9880</v>
      </c>
      <c r="P141" s="4">
        <v>45777</v>
      </c>
      <c r="Q141" t="s">
        <v>59</v>
      </c>
    </row>
    <row r="142" spans="1:17" x14ac:dyDescent="0.25">
      <c r="A142" s="7">
        <v>2025</v>
      </c>
      <c r="B142" s="4">
        <v>45658</v>
      </c>
      <c r="C142" s="4">
        <v>45747</v>
      </c>
      <c r="D142" s="3" t="s">
        <v>49</v>
      </c>
      <c r="E142" t="s">
        <v>50</v>
      </c>
      <c r="F142" t="s">
        <v>382</v>
      </c>
      <c r="G142" t="s">
        <v>382</v>
      </c>
      <c r="H142" t="s">
        <v>52</v>
      </c>
      <c r="I142" t="s">
        <v>383</v>
      </c>
      <c r="J142" t="s">
        <v>384</v>
      </c>
      <c r="K142" t="s">
        <v>340</v>
      </c>
      <c r="L142" t="s">
        <v>56</v>
      </c>
      <c r="M142" t="s">
        <v>64</v>
      </c>
      <c r="N142" s="1" t="s">
        <v>58</v>
      </c>
      <c r="O142" s="2" t="s">
        <v>9880</v>
      </c>
      <c r="P142" s="4">
        <v>45777</v>
      </c>
      <c r="Q142" t="s">
        <v>59</v>
      </c>
    </row>
    <row r="143" spans="1:17" x14ac:dyDescent="0.25">
      <c r="A143" s="7">
        <v>2025</v>
      </c>
      <c r="B143" s="4">
        <v>45658</v>
      </c>
      <c r="C143" s="4">
        <v>45747</v>
      </c>
      <c r="D143" s="3" t="s">
        <v>49</v>
      </c>
      <c r="E143" t="s">
        <v>50</v>
      </c>
      <c r="F143" t="s">
        <v>63</v>
      </c>
      <c r="G143" t="s">
        <v>63</v>
      </c>
      <c r="H143" t="s">
        <v>52</v>
      </c>
      <c r="I143" t="s">
        <v>385</v>
      </c>
      <c r="J143" t="s">
        <v>386</v>
      </c>
      <c r="K143" t="s">
        <v>97</v>
      </c>
      <c r="L143" t="s">
        <v>73</v>
      </c>
      <c r="M143" t="s">
        <v>64</v>
      </c>
      <c r="N143" s="1" t="s">
        <v>58</v>
      </c>
      <c r="O143" s="2" t="s">
        <v>9880</v>
      </c>
      <c r="P143" s="4">
        <v>45777</v>
      </c>
      <c r="Q143" t="s">
        <v>59</v>
      </c>
    </row>
    <row r="144" spans="1:17" x14ac:dyDescent="0.25">
      <c r="A144" s="7">
        <v>2025</v>
      </c>
      <c r="B144" s="4">
        <v>45658</v>
      </c>
      <c r="C144" s="4">
        <v>45747</v>
      </c>
      <c r="D144" s="3" t="s">
        <v>49</v>
      </c>
      <c r="E144" t="s">
        <v>50</v>
      </c>
      <c r="F144" t="s">
        <v>387</v>
      </c>
      <c r="G144" t="s">
        <v>387</v>
      </c>
      <c r="H144" t="s">
        <v>52</v>
      </c>
      <c r="I144" t="s">
        <v>388</v>
      </c>
      <c r="J144" t="s">
        <v>389</v>
      </c>
      <c r="K144" t="s">
        <v>206</v>
      </c>
      <c r="L144" t="s">
        <v>56</v>
      </c>
      <c r="M144" t="s">
        <v>64</v>
      </c>
      <c r="N144" s="1" t="s">
        <v>58</v>
      </c>
      <c r="O144" s="2" t="s">
        <v>9880</v>
      </c>
      <c r="P144" s="4">
        <v>45777</v>
      </c>
      <c r="Q144" t="s">
        <v>59</v>
      </c>
    </row>
    <row r="145" spans="1:17" x14ac:dyDescent="0.25">
      <c r="A145" s="7">
        <v>2025</v>
      </c>
      <c r="B145" s="4">
        <v>45658</v>
      </c>
      <c r="C145" s="4">
        <v>45747</v>
      </c>
      <c r="D145" s="3" t="s">
        <v>49</v>
      </c>
      <c r="E145" t="s">
        <v>50</v>
      </c>
      <c r="F145" t="s">
        <v>222</v>
      </c>
      <c r="G145" t="s">
        <v>222</v>
      </c>
      <c r="H145" t="s">
        <v>52</v>
      </c>
      <c r="I145" t="s">
        <v>390</v>
      </c>
      <c r="J145" t="s">
        <v>62</v>
      </c>
      <c r="K145" t="s">
        <v>103</v>
      </c>
      <c r="L145" t="s">
        <v>73</v>
      </c>
      <c r="M145" t="s">
        <v>64</v>
      </c>
      <c r="N145" s="1" t="s">
        <v>58</v>
      </c>
      <c r="O145" s="2" t="s">
        <v>9880</v>
      </c>
      <c r="P145" s="4">
        <v>45777</v>
      </c>
      <c r="Q145" t="s">
        <v>59</v>
      </c>
    </row>
    <row r="146" spans="1:17" x14ac:dyDescent="0.25">
      <c r="A146" s="7">
        <v>2025</v>
      </c>
      <c r="B146" s="4">
        <v>45658</v>
      </c>
      <c r="C146" s="4">
        <v>45747</v>
      </c>
      <c r="D146" s="3" t="s">
        <v>49</v>
      </c>
      <c r="E146" t="s">
        <v>50</v>
      </c>
      <c r="F146" t="s">
        <v>391</v>
      </c>
      <c r="G146" t="s">
        <v>391</v>
      </c>
      <c r="H146" t="s">
        <v>52</v>
      </c>
      <c r="I146" t="s">
        <v>392</v>
      </c>
      <c r="J146" t="s">
        <v>62</v>
      </c>
      <c r="K146" t="s">
        <v>78</v>
      </c>
      <c r="L146" t="s">
        <v>56</v>
      </c>
      <c r="M146" t="s">
        <v>64</v>
      </c>
      <c r="N146" s="1" t="s">
        <v>58</v>
      </c>
      <c r="O146" s="2" t="s">
        <v>9880</v>
      </c>
      <c r="P146" s="4">
        <v>45777</v>
      </c>
      <c r="Q146" t="s">
        <v>59</v>
      </c>
    </row>
    <row r="147" spans="1:17" x14ac:dyDescent="0.25">
      <c r="A147" s="7">
        <v>2025</v>
      </c>
      <c r="B147" s="4">
        <v>45658</v>
      </c>
      <c r="C147" s="4">
        <v>45747</v>
      </c>
      <c r="D147" s="3" t="s">
        <v>49</v>
      </c>
      <c r="E147" t="s">
        <v>50</v>
      </c>
      <c r="F147" t="s">
        <v>76</v>
      </c>
      <c r="G147" t="s">
        <v>76</v>
      </c>
      <c r="H147" t="s">
        <v>52</v>
      </c>
      <c r="I147" t="s">
        <v>393</v>
      </c>
      <c r="J147" t="s">
        <v>394</v>
      </c>
      <c r="K147" t="s">
        <v>321</v>
      </c>
      <c r="L147" t="s">
        <v>56</v>
      </c>
      <c r="M147" t="s">
        <v>64</v>
      </c>
      <c r="N147" s="1" t="s">
        <v>58</v>
      </c>
      <c r="O147" s="2" t="s">
        <v>9880</v>
      </c>
      <c r="P147" s="4">
        <v>45777</v>
      </c>
      <c r="Q147" t="s">
        <v>59</v>
      </c>
    </row>
    <row r="148" spans="1:17" x14ac:dyDescent="0.25">
      <c r="A148" s="7">
        <v>2025</v>
      </c>
      <c r="B148" s="4">
        <v>45658</v>
      </c>
      <c r="C148" s="4">
        <v>45747</v>
      </c>
      <c r="D148" s="3" t="s">
        <v>49</v>
      </c>
      <c r="E148" t="s">
        <v>50</v>
      </c>
      <c r="F148" t="s">
        <v>179</v>
      </c>
      <c r="G148" t="s">
        <v>179</v>
      </c>
      <c r="H148" t="s">
        <v>52</v>
      </c>
      <c r="I148" t="s">
        <v>395</v>
      </c>
      <c r="J148" t="s">
        <v>289</v>
      </c>
      <c r="K148" t="s">
        <v>396</v>
      </c>
      <c r="L148" t="s">
        <v>73</v>
      </c>
      <c r="M148" t="s">
        <v>64</v>
      </c>
      <c r="N148" s="1" t="s">
        <v>58</v>
      </c>
      <c r="O148" s="2" t="s">
        <v>9880</v>
      </c>
      <c r="P148" s="4">
        <v>45777</v>
      </c>
      <c r="Q148" t="s">
        <v>59</v>
      </c>
    </row>
    <row r="149" spans="1:17" x14ac:dyDescent="0.25">
      <c r="A149" s="7">
        <v>2025</v>
      </c>
      <c r="B149" s="4">
        <v>45658</v>
      </c>
      <c r="C149" s="4">
        <v>45747</v>
      </c>
      <c r="D149" s="3" t="s">
        <v>49</v>
      </c>
      <c r="E149" t="s">
        <v>50</v>
      </c>
      <c r="F149" t="s">
        <v>63</v>
      </c>
      <c r="G149" t="s">
        <v>63</v>
      </c>
      <c r="H149" t="s">
        <v>52</v>
      </c>
      <c r="I149" t="s">
        <v>397</v>
      </c>
      <c r="J149" t="s">
        <v>398</v>
      </c>
      <c r="K149" t="s">
        <v>363</v>
      </c>
      <c r="L149" t="s">
        <v>56</v>
      </c>
      <c r="M149" t="s">
        <v>64</v>
      </c>
      <c r="N149" s="1" t="s">
        <v>58</v>
      </c>
      <c r="O149" s="2" t="s">
        <v>9880</v>
      </c>
      <c r="P149" s="4">
        <v>45777</v>
      </c>
      <c r="Q149" t="s">
        <v>59</v>
      </c>
    </row>
    <row r="150" spans="1:17" x14ac:dyDescent="0.25">
      <c r="A150" s="7">
        <v>2025</v>
      </c>
      <c r="B150" s="4">
        <v>45658</v>
      </c>
      <c r="C150" s="4">
        <v>45747</v>
      </c>
      <c r="D150" s="3" t="s">
        <v>49</v>
      </c>
      <c r="E150" t="s">
        <v>50</v>
      </c>
      <c r="F150" t="s">
        <v>399</v>
      </c>
      <c r="G150" t="s">
        <v>399</v>
      </c>
      <c r="H150" t="s">
        <v>52</v>
      </c>
      <c r="I150" t="s">
        <v>400</v>
      </c>
      <c r="J150" t="s">
        <v>401</v>
      </c>
      <c r="K150" t="s">
        <v>227</v>
      </c>
      <c r="L150" t="s">
        <v>56</v>
      </c>
      <c r="M150" t="s">
        <v>64</v>
      </c>
      <c r="N150" s="1" t="s">
        <v>58</v>
      </c>
      <c r="O150" s="2" t="s">
        <v>9880</v>
      </c>
      <c r="P150" s="4">
        <v>45777</v>
      </c>
      <c r="Q150" t="s">
        <v>59</v>
      </c>
    </row>
    <row r="151" spans="1:17" x14ac:dyDescent="0.25">
      <c r="A151" s="7">
        <v>2025</v>
      </c>
      <c r="B151" s="4">
        <v>45658</v>
      </c>
      <c r="C151" s="4">
        <v>45747</v>
      </c>
      <c r="D151" s="3" t="s">
        <v>49</v>
      </c>
      <c r="E151" t="s">
        <v>50</v>
      </c>
      <c r="F151" t="s">
        <v>402</v>
      </c>
      <c r="G151" t="s">
        <v>402</v>
      </c>
      <c r="H151" t="s">
        <v>52</v>
      </c>
      <c r="I151" t="s">
        <v>403</v>
      </c>
      <c r="J151" t="s">
        <v>128</v>
      </c>
      <c r="K151" t="s">
        <v>404</v>
      </c>
      <c r="L151" t="s">
        <v>56</v>
      </c>
      <c r="M151" t="s">
        <v>64</v>
      </c>
      <c r="N151" s="1" t="s">
        <v>58</v>
      </c>
      <c r="O151" s="2" t="s">
        <v>9880</v>
      </c>
      <c r="P151" s="4">
        <v>45777</v>
      </c>
      <c r="Q151" t="s">
        <v>59</v>
      </c>
    </row>
    <row r="152" spans="1:17" x14ac:dyDescent="0.25">
      <c r="A152" s="7">
        <v>2025</v>
      </c>
      <c r="B152" s="4">
        <v>45658</v>
      </c>
      <c r="C152" s="4">
        <v>45747</v>
      </c>
      <c r="D152" s="3" t="s">
        <v>49</v>
      </c>
      <c r="E152" t="s">
        <v>50</v>
      </c>
      <c r="F152" t="s">
        <v>63</v>
      </c>
      <c r="G152" t="s">
        <v>63</v>
      </c>
      <c r="H152" t="s">
        <v>52</v>
      </c>
      <c r="I152" t="s">
        <v>405</v>
      </c>
      <c r="J152" t="s">
        <v>250</v>
      </c>
      <c r="K152" t="s">
        <v>161</v>
      </c>
      <c r="L152" t="s">
        <v>56</v>
      </c>
      <c r="M152" t="s">
        <v>64</v>
      </c>
      <c r="N152" s="1" t="s">
        <v>58</v>
      </c>
      <c r="O152" s="2" t="s">
        <v>9880</v>
      </c>
      <c r="P152" s="4">
        <v>45777</v>
      </c>
      <c r="Q152" t="s">
        <v>59</v>
      </c>
    </row>
    <row r="153" spans="1:17" x14ac:dyDescent="0.25">
      <c r="A153" s="7">
        <v>2025</v>
      </c>
      <c r="B153" s="4">
        <v>45658</v>
      </c>
      <c r="C153" s="4">
        <v>45747</v>
      </c>
      <c r="D153" s="3" t="s">
        <v>49</v>
      </c>
      <c r="E153" t="s">
        <v>50</v>
      </c>
      <c r="F153" t="s">
        <v>63</v>
      </c>
      <c r="G153" t="s">
        <v>63</v>
      </c>
      <c r="H153" t="s">
        <v>52</v>
      </c>
      <c r="I153" t="s">
        <v>406</v>
      </c>
      <c r="J153" t="s">
        <v>319</v>
      </c>
      <c r="K153" t="s">
        <v>128</v>
      </c>
      <c r="L153" t="s">
        <v>56</v>
      </c>
      <c r="M153" t="s">
        <v>64</v>
      </c>
      <c r="N153" s="1" t="s">
        <v>58</v>
      </c>
      <c r="O153" s="2" t="s">
        <v>9880</v>
      </c>
      <c r="P153" s="4">
        <v>45777</v>
      </c>
      <c r="Q153" t="s">
        <v>59</v>
      </c>
    </row>
    <row r="154" spans="1:17" x14ac:dyDescent="0.25">
      <c r="A154" s="7">
        <v>2025</v>
      </c>
      <c r="B154" s="4">
        <v>45658</v>
      </c>
      <c r="C154" s="4">
        <v>45747</v>
      </c>
      <c r="D154" s="3" t="s">
        <v>49</v>
      </c>
      <c r="E154" t="s">
        <v>50</v>
      </c>
      <c r="F154" t="s">
        <v>407</v>
      </c>
      <c r="G154" t="s">
        <v>407</v>
      </c>
      <c r="H154" t="s">
        <v>52</v>
      </c>
      <c r="I154" t="s">
        <v>408</v>
      </c>
      <c r="J154" t="s">
        <v>319</v>
      </c>
      <c r="K154" t="s">
        <v>206</v>
      </c>
      <c r="L154" t="s">
        <v>56</v>
      </c>
      <c r="M154" t="s">
        <v>64</v>
      </c>
      <c r="N154" s="1" t="s">
        <v>58</v>
      </c>
      <c r="O154" s="2" t="s">
        <v>9880</v>
      </c>
      <c r="P154" s="4">
        <v>45777</v>
      </c>
      <c r="Q154" t="s">
        <v>59</v>
      </c>
    </row>
    <row r="155" spans="1:17" x14ac:dyDescent="0.25">
      <c r="A155" s="7">
        <v>2025</v>
      </c>
      <c r="B155" s="4">
        <v>45658</v>
      </c>
      <c r="C155" s="4">
        <v>45747</v>
      </c>
      <c r="D155" s="3" t="s">
        <v>49</v>
      </c>
      <c r="E155" t="s">
        <v>50</v>
      </c>
      <c r="F155" t="s">
        <v>63</v>
      </c>
      <c r="G155" t="s">
        <v>63</v>
      </c>
      <c r="H155" t="s">
        <v>52</v>
      </c>
      <c r="I155" t="s">
        <v>409</v>
      </c>
      <c r="J155" t="s">
        <v>97</v>
      </c>
      <c r="K155" t="s">
        <v>279</v>
      </c>
      <c r="L155" t="s">
        <v>56</v>
      </c>
      <c r="M155" t="s">
        <v>64</v>
      </c>
      <c r="N155" s="1" t="s">
        <v>58</v>
      </c>
      <c r="O155" s="2" t="s">
        <v>9880</v>
      </c>
      <c r="P155" s="4">
        <v>45777</v>
      </c>
      <c r="Q155" t="s">
        <v>59</v>
      </c>
    </row>
    <row r="156" spans="1:17" x14ac:dyDescent="0.25">
      <c r="A156" s="7">
        <v>2025</v>
      </c>
      <c r="B156" s="4">
        <v>45658</v>
      </c>
      <c r="C156" s="4">
        <v>45747</v>
      </c>
      <c r="D156" s="3" t="s">
        <v>49</v>
      </c>
      <c r="E156" t="s">
        <v>50</v>
      </c>
      <c r="F156" t="s">
        <v>410</v>
      </c>
      <c r="G156" t="s">
        <v>410</v>
      </c>
      <c r="H156" t="s">
        <v>52</v>
      </c>
      <c r="I156" t="s">
        <v>411</v>
      </c>
      <c r="J156" t="s">
        <v>153</v>
      </c>
      <c r="K156" t="s">
        <v>217</v>
      </c>
      <c r="L156" t="s">
        <v>56</v>
      </c>
      <c r="M156" t="s">
        <v>64</v>
      </c>
      <c r="N156" s="1" t="s">
        <v>58</v>
      </c>
      <c r="O156" s="2" t="s">
        <v>9880</v>
      </c>
      <c r="P156" s="4">
        <v>45777</v>
      </c>
      <c r="Q156" t="s">
        <v>59</v>
      </c>
    </row>
    <row r="157" spans="1:17" x14ac:dyDescent="0.25">
      <c r="A157" s="7">
        <v>2025</v>
      </c>
      <c r="B157" s="4">
        <v>45658</v>
      </c>
      <c r="C157" s="4">
        <v>45747</v>
      </c>
      <c r="D157" s="3" t="s">
        <v>49</v>
      </c>
      <c r="E157" t="s">
        <v>50</v>
      </c>
      <c r="F157" t="s">
        <v>412</v>
      </c>
      <c r="G157" t="s">
        <v>412</v>
      </c>
      <c r="H157" t="s">
        <v>52</v>
      </c>
      <c r="I157" t="s">
        <v>113</v>
      </c>
      <c r="J157" t="s">
        <v>190</v>
      </c>
      <c r="K157" t="s">
        <v>413</v>
      </c>
      <c r="L157" t="s">
        <v>56</v>
      </c>
      <c r="M157" t="s">
        <v>64</v>
      </c>
      <c r="N157" s="1" t="s">
        <v>58</v>
      </c>
      <c r="O157" s="2" t="s">
        <v>9880</v>
      </c>
      <c r="P157" s="4">
        <v>45777</v>
      </c>
      <c r="Q157" t="s">
        <v>59</v>
      </c>
    </row>
    <row r="158" spans="1:17" x14ac:dyDescent="0.25">
      <c r="A158" s="7">
        <v>2025</v>
      </c>
      <c r="B158" s="4">
        <v>45658</v>
      </c>
      <c r="C158" s="4">
        <v>45747</v>
      </c>
      <c r="D158" s="3" t="s">
        <v>49</v>
      </c>
      <c r="E158" t="s">
        <v>50</v>
      </c>
      <c r="F158" t="s">
        <v>414</v>
      </c>
      <c r="G158" t="s">
        <v>414</v>
      </c>
      <c r="H158" t="s">
        <v>52</v>
      </c>
      <c r="I158" t="s">
        <v>415</v>
      </c>
      <c r="J158" t="s">
        <v>416</v>
      </c>
      <c r="K158" t="s">
        <v>417</v>
      </c>
      <c r="L158" t="s">
        <v>56</v>
      </c>
      <c r="M158" t="s">
        <v>64</v>
      </c>
      <c r="N158" s="1" t="s">
        <v>58</v>
      </c>
      <c r="O158" s="2" t="s">
        <v>9880</v>
      </c>
      <c r="P158" s="4">
        <v>45777</v>
      </c>
      <c r="Q158" t="s">
        <v>59</v>
      </c>
    </row>
    <row r="159" spans="1:17" x14ac:dyDescent="0.25">
      <c r="A159" s="7">
        <v>2025</v>
      </c>
      <c r="B159" s="4">
        <v>45658</v>
      </c>
      <c r="C159" s="4">
        <v>45747</v>
      </c>
      <c r="D159" s="3" t="s">
        <v>49</v>
      </c>
      <c r="E159" t="s">
        <v>50</v>
      </c>
      <c r="F159" t="s">
        <v>418</v>
      </c>
      <c r="G159" t="s">
        <v>418</v>
      </c>
      <c r="H159" t="s">
        <v>52</v>
      </c>
      <c r="I159" t="s">
        <v>419</v>
      </c>
      <c r="J159" t="s">
        <v>420</v>
      </c>
      <c r="K159" t="s">
        <v>421</v>
      </c>
      <c r="L159" t="s">
        <v>56</v>
      </c>
      <c r="M159" t="s">
        <v>64</v>
      </c>
      <c r="N159" s="1" t="s">
        <v>58</v>
      </c>
      <c r="O159" s="2" t="s">
        <v>9880</v>
      </c>
      <c r="P159" s="4">
        <v>45777</v>
      </c>
      <c r="Q159" t="s">
        <v>59</v>
      </c>
    </row>
    <row r="160" spans="1:17" x14ac:dyDescent="0.25">
      <c r="A160" s="7">
        <v>2025</v>
      </c>
      <c r="B160" s="4">
        <v>45658</v>
      </c>
      <c r="C160" s="4">
        <v>45747</v>
      </c>
      <c r="D160" s="3" t="s">
        <v>49</v>
      </c>
      <c r="E160" t="s">
        <v>50</v>
      </c>
      <c r="F160" t="s">
        <v>422</v>
      </c>
      <c r="G160" t="s">
        <v>422</v>
      </c>
      <c r="H160" t="s">
        <v>52</v>
      </c>
      <c r="I160" t="s">
        <v>423</v>
      </c>
      <c r="J160" t="s">
        <v>85</v>
      </c>
      <c r="K160" t="s">
        <v>78</v>
      </c>
      <c r="L160" t="s">
        <v>56</v>
      </c>
      <c r="M160" t="s">
        <v>64</v>
      </c>
      <c r="N160" s="1" t="s">
        <v>58</v>
      </c>
      <c r="O160" s="2" t="s">
        <v>9880</v>
      </c>
      <c r="P160" s="4">
        <v>45777</v>
      </c>
      <c r="Q160" t="s">
        <v>59</v>
      </c>
    </row>
    <row r="161" spans="1:17" x14ac:dyDescent="0.25">
      <c r="A161" s="7">
        <v>2025</v>
      </c>
      <c r="B161" s="4">
        <v>45658</v>
      </c>
      <c r="C161" s="4">
        <v>45747</v>
      </c>
      <c r="D161" s="3" t="s">
        <v>49</v>
      </c>
      <c r="E161" t="s">
        <v>50</v>
      </c>
      <c r="F161" t="s">
        <v>424</v>
      </c>
      <c r="G161" t="s">
        <v>424</v>
      </c>
      <c r="H161" t="s">
        <v>52</v>
      </c>
      <c r="I161" t="s">
        <v>425</v>
      </c>
      <c r="J161" t="s">
        <v>117</v>
      </c>
      <c r="K161" t="s">
        <v>71</v>
      </c>
      <c r="L161" t="s">
        <v>56</v>
      </c>
      <c r="M161" t="s">
        <v>64</v>
      </c>
      <c r="N161" s="1" t="s">
        <v>58</v>
      </c>
      <c r="O161" s="2" t="s">
        <v>9880</v>
      </c>
      <c r="P161" s="4">
        <v>45777</v>
      </c>
      <c r="Q161" t="s">
        <v>59</v>
      </c>
    </row>
    <row r="162" spans="1:17" x14ac:dyDescent="0.25">
      <c r="A162" s="7">
        <v>2025</v>
      </c>
      <c r="B162" s="4">
        <v>45658</v>
      </c>
      <c r="C162" s="4">
        <v>45747</v>
      </c>
      <c r="D162" s="3" t="s">
        <v>49</v>
      </c>
      <c r="E162" t="s">
        <v>50</v>
      </c>
      <c r="F162" t="s">
        <v>63</v>
      </c>
      <c r="G162" t="s">
        <v>63</v>
      </c>
      <c r="H162" t="s">
        <v>52</v>
      </c>
      <c r="I162" t="s">
        <v>426</v>
      </c>
      <c r="J162" t="s">
        <v>427</v>
      </c>
      <c r="K162" t="s">
        <v>428</v>
      </c>
      <c r="L162" t="s">
        <v>56</v>
      </c>
      <c r="M162" t="s">
        <v>64</v>
      </c>
      <c r="N162" s="1" t="s">
        <v>58</v>
      </c>
      <c r="O162" s="2" t="s">
        <v>9880</v>
      </c>
      <c r="P162" s="4">
        <v>45777</v>
      </c>
      <c r="Q162" t="s">
        <v>59</v>
      </c>
    </row>
    <row r="163" spans="1:17" x14ac:dyDescent="0.25">
      <c r="A163" s="7">
        <v>2025</v>
      </c>
      <c r="B163" s="4">
        <v>45658</v>
      </c>
      <c r="C163" s="4">
        <v>45747</v>
      </c>
      <c r="D163" s="3" t="s">
        <v>49</v>
      </c>
      <c r="E163" t="s">
        <v>50</v>
      </c>
      <c r="F163" t="s">
        <v>63</v>
      </c>
      <c r="G163" t="s">
        <v>63</v>
      </c>
      <c r="H163" t="s">
        <v>52</v>
      </c>
      <c r="I163" t="s">
        <v>429</v>
      </c>
      <c r="J163" t="s">
        <v>206</v>
      </c>
      <c r="K163" t="s">
        <v>190</v>
      </c>
      <c r="L163" t="s">
        <v>73</v>
      </c>
      <c r="M163" t="s">
        <v>64</v>
      </c>
      <c r="N163" s="1" t="s">
        <v>58</v>
      </c>
      <c r="O163" s="2" t="s">
        <v>9880</v>
      </c>
      <c r="P163" s="4">
        <v>45777</v>
      </c>
      <c r="Q163" t="s">
        <v>59</v>
      </c>
    </row>
    <row r="164" spans="1:17" x14ac:dyDescent="0.25">
      <c r="A164" s="7">
        <v>2025</v>
      </c>
      <c r="B164" s="4">
        <v>45658</v>
      </c>
      <c r="C164" s="4">
        <v>45747</v>
      </c>
      <c r="D164" s="3" t="s">
        <v>49</v>
      </c>
      <c r="E164" t="s">
        <v>50</v>
      </c>
      <c r="F164" t="s">
        <v>407</v>
      </c>
      <c r="G164" t="s">
        <v>407</v>
      </c>
      <c r="H164" t="s">
        <v>52</v>
      </c>
      <c r="I164" t="s">
        <v>430</v>
      </c>
      <c r="J164" t="s">
        <v>431</v>
      </c>
      <c r="K164" t="s">
        <v>432</v>
      </c>
      <c r="L164" t="s">
        <v>56</v>
      </c>
      <c r="M164" t="s">
        <v>64</v>
      </c>
      <c r="N164" s="1" t="s">
        <v>58</v>
      </c>
      <c r="O164" s="2" t="s">
        <v>9880</v>
      </c>
      <c r="P164" s="4">
        <v>45777</v>
      </c>
      <c r="Q164" t="s">
        <v>59</v>
      </c>
    </row>
    <row r="165" spans="1:17" x14ac:dyDescent="0.25">
      <c r="A165" s="7">
        <v>2025</v>
      </c>
      <c r="B165" s="4">
        <v>45658</v>
      </c>
      <c r="C165" s="4">
        <v>45747</v>
      </c>
      <c r="D165" s="3" t="s">
        <v>49</v>
      </c>
      <c r="E165" t="s">
        <v>50</v>
      </c>
      <c r="F165" t="s">
        <v>292</v>
      </c>
      <c r="G165" t="s">
        <v>292</v>
      </c>
      <c r="H165" t="s">
        <v>52</v>
      </c>
      <c r="I165" t="s">
        <v>433</v>
      </c>
      <c r="J165" t="s">
        <v>434</v>
      </c>
      <c r="K165" t="s">
        <v>250</v>
      </c>
      <c r="L165" t="s">
        <v>56</v>
      </c>
      <c r="M165" t="s">
        <v>64</v>
      </c>
      <c r="N165" s="1" t="s">
        <v>58</v>
      </c>
      <c r="O165" s="2" t="s">
        <v>9880</v>
      </c>
      <c r="P165" s="4">
        <v>45777</v>
      </c>
      <c r="Q165" t="s">
        <v>59</v>
      </c>
    </row>
    <row r="166" spans="1:17" x14ac:dyDescent="0.25">
      <c r="A166" s="7">
        <v>2025</v>
      </c>
      <c r="B166" s="4">
        <v>45658</v>
      </c>
      <c r="C166" s="4">
        <v>45747</v>
      </c>
      <c r="D166" s="3" t="s">
        <v>49</v>
      </c>
      <c r="E166" t="s">
        <v>50</v>
      </c>
      <c r="F166" t="s">
        <v>63</v>
      </c>
      <c r="G166" t="s">
        <v>63</v>
      </c>
      <c r="H166" t="s">
        <v>52</v>
      </c>
      <c r="I166" t="s">
        <v>435</v>
      </c>
      <c r="J166" t="s">
        <v>436</v>
      </c>
      <c r="K166" t="s">
        <v>437</v>
      </c>
      <c r="L166" t="s">
        <v>56</v>
      </c>
      <c r="M166" t="s">
        <v>64</v>
      </c>
      <c r="N166" s="1" t="s">
        <v>58</v>
      </c>
      <c r="O166" s="2" t="s">
        <v>9880</v>
      </c>
      <c r="P166" s="4">
        <v>45777</v>
      </c>
      <c r="Q166" t="s">
        <v>59</v>
      </c>
    </row>
    <row r="167" spans="1:17" x14ac:dyDescent="0.25">
      <c r="A167" s="7">
        <v>2025</v>
      </c>
      <c r="B167" s="4">
        <v>45658</v>
      </c>
      <c r="C167" s="4">
        <v>45747</v>
      </c>
      <c r="D167" s="3" t="s">
        <v>49</v>
      </c>
      <c r="E167" t="s">
        <v>50</v>
      </c>
      <c r="F167" t="s">
        <v>63</v>
      </c>
      <c r="G167" t="s">
        <v>63</v>
      </c>
      <c r="H167" t="s">
        <v>52</v>
      </c>
      <c r="I167" t="s">
        <v>61</v>
      </c>
      <c r="J167" t="s">
        <v>62</v>
      </c>
      <c r="K167" t="s">
        <v>438</v>
      </c>
      <c r="L167" t="s">
        <v>56</v>
      </c>
      <c r="M167" t="s">
        <v>64</v>
      </c>
      <c r="N167" s="1" t="s">
        <v>58</v>
      </c>
      <c r="O167" s="2" t="s">
        <v>9880</v>
      </c>
      <c r="P167" s="4">
        <v>45777</v>
      </c>
      <c r="Q167" t="s">
        <v>59</v>
      </c>
    </row>
    <row r="168" spans="1:17" x14ac:dyDescent="0.25">
      <c r="A168" s="7">
        <v>2025</v>
      </c>
      <c r="B168" s="4">
        <v>45658</v>
      </c>
      <c r="C168" s="4">
        <v>45747</v>
      </c>
      <c r="D168" s="3" t="s">
        <v>49</v>
      </c>
      <c r="E168" t="s">
        <v>50</v>
      </c>
      <c r="F168" t="s">
        <v>63</v>
      </c>
      <c r="G168" t="s">
        <v>63</v>
      </c>
      <c r="H168" t="s">
        <v>52</v>
      </c>
      <c r="I168" t="s">
        <v>439</v>
      </c>
      <c r="J168" t="s">
        <v>440</v>
      </c>
      <c r="K168" t="s">
        <v>394</v>
      </c>
      <c r="L168" t="s">
        <v>73</v>
      </c>
      <c r="M168" t="s">
        <v>64</v>
      </c>
      <c r="N168" s="1" t="s">
        <v>58</v>
      </c>
      <c r="O168" s="2" t="s">
        <v>9880</v>
      </c>
      <c r="P168" s="4">
        <v>45777</v>
      </c>
      <c r="Q168" t="s">
        <v>59</v>
      </c>
    </row>
    <row r="169" spans="1:17" x14ac:dyDescent="0.25">
      <c r="A169" s="7">
        <v>2025</v>
      </c>
      <c r="B169" s="4">
        <v>45658</v>
      </c>
      <c r="C169" s="4">
        <v>45747</v>
      </c>
      <c r="D169" s="3" t="s">
        <v>49</v>
      </c>
      <c r="E169" t="s">
        <v>50</v>
      </c>
      <c r="F169" t="s">
        <v>305</v>
      </c>
      <c r="G169" t="s">
        <v>305</v>
      </c>
      <c r="H169" t="s">
        <v>52</v>
      </c>
      <c r="I169" t="s">
        <v>180</v>
      </c>
      <c r="J169" t="s">
        <v>441</v>
      </c>
      <c r="K169" t="s">
        <v>442</v>
      </c>
      <c r="L169" t="s">
        <v>56</v>
      </c>
      <c r="M169" t="s">
        <v>64</v>
      </c>
      <c r="N169" s="1" t="s">
        <v>58</v>
      </c>
      <c r="O169" s="2" t="s">
        <v>9880</v>
      </c>
      <c r="P169" s="4">
        <v>45777</v>
      </c>
      <c r="Q169" t="s">
        <v>59</v>
      </c>
    </row>
    <row r="170" spans="1:17" x14ac:dyDescent="0.25">
      <c r="A170" s="7">
        <v>2025</v>
      </c>
      <c r="B170" s="4">
        <v>45658</v>
      </c>
      <c r="C170" s="4">
        <v>45747</v>
      </c>
      <c r="D170" s="3" t="s">
        <v>49</v>
      </c>
      <c r="E170" t="s">
        <v>50</v>
      </c>
      <c r="F170" t="s">
        <v>63</v>
      </c>
      <c r="G170" t="s">
        <v>63</v>
      </c>
      <c r="H170" t="s">
        <v>52</v>
      </c>
      <c r="I170" t="s">
        <v>195</v>
      </c>
      <c r="J170" t="s">
        <v>103</v>
      </c>
      <c r="K170" t="s">
        <v>443</v>
      </c>
      <c r="L170" t="s">
        <v>56</v>
      </c>
      <c r="M170" t="s">
        <v>64</v>
      </c>
      <c r="N170" s="1" t="s">
        <v>58</v>
      </c>
      <c r="O170" s="2" t="s">
        <v>9880</v>
      </c>
      <c r="P170" s="4">
        <v>45777</v>
      </c>
      <c r="Q170" t="s">
        <v>59</v>
      </c>
    </row>
    <row r="171" spans="1:17" x14ac:dyDescent="0.25">
      <c r="A171" s="7">
        <v>2025</v>
      </c>
      <c r="B171" s="4">
        <v>45658</v>
      </c>
      <c r="C171" s="4">
        <v>45747</v>
      </c>
      <c r="D171" s="3" t="s">
        <v>49</v>
      </c>
      <c r="E171" t="s">
        <v>50</v>
      </c>
      <c r="F171" t="s">
        <v>76</v>
      </c>
      <c r="G171" t="s">
        <v>76</v>
      </c>
      <c r="H171" t="s">
        <v>52</v>
      </c>
      <c r="I171" t="s">
        <v>278</v>
      </c>
      <c r="J171" t="s">
        <v>146</v>
      </c>
      <c r="K171" t="s">
        <v>152</v>
      </c>
      <c r="L171" t="s">
        <v>56</v>
      </c>
      <c r="M171" t="s">
        <v>64</v>
      </c>
      <c r="N171" s="1" t="s">
        <v>58</v>
      </c>
      <c r="O171" s="2" t="s">
        <v>9880</v>
      </c>
      <c r="P171" s="4">
        <v>45777</v>
      </c>
      <c r="Q171" t="s">
        <v>59</v>
      </c>
    </row>
    <row r="172" spans="1:17" x14ac:dyDescent="0.25">
      <c r="A172" s="7">
        <v>2025</v>
      </c>
      <c r="B172" s="4">
        <v>45658</v>
      </c>
      <c r="C172" s="4">
        <v>45747</v>
      </c>
      <c r="D172" s="3" t="s">
        <v>49</v>
      </c>
      <c r="E172" t="s">
        <v>50</v>
      </c>
      <c r="F172" t="s">
        <v>63</v>
      </c>
      <c r="G172" t="s">
        <v>63</v>
      </c>
      <c r="H172" t="s">
        <v>52</v>
      </c>
      <c r="I172" t="s">
        <v>444</v>
      </c>
      <c r="J172" t="s">
        <v>54</v>
      </c>
      <c r="K172" t="s">
        <v>445</v>
      </c>
      <c r="L172" t="s">
        <v>73</v>
      </c>
      <c r="M172" t="s">
        <v>64</v>
      </c>
      <c r="N172" s="1" t="s">
        <v>58</v>
      </c>
      <c r="O172" s="2" t="s">
        <v>9880</v>
      </c>
      <c r="P172" s="4">
        <v>45777</v>
      </c>
      <c r="Q172" t="s">
        <v>59</v>
      </c>
    </row>
    <row r="173" spans="1:17" x14ac:dyDescent="0.25">
      <c r="A173" s="7">
        <v>2025</v>
      </c>
      <c r="B173" s="4">
        <v>45658</v>
      </c>
      <c r="C173" s="4">
        <v>45747</v>
      </c>
      <c r="D173" s="3" t="s">
        <v>49</v>
      </c>
      <c r="E173" t="s">
        <v>50</v>
      </c>
      <c r="F173" t="s">
        <v>446</v>
      </c>
      <c r="G173" t="s">
        <v>446</v>
      </c>
      <c r="H173" t="s">
        <v>52</v>
      </c>
      <c r="I173" t="s">
        <v>447</v>
      </c>
      <c r="J173" t="s">
        <v>78</v>
      </c>
      <c r="K173" t="s">
        <v>175</v>
      </c>
      <c r="L173" t="s">
        <v>73</v>
      </c>
      <c r="M173" t="s">
        <v>64</v>
      </c>
      <c r="N173" s="1" t="s">
        <v>58</v>
      </c>
      <c r="O173" s="2" t="s">
        <v>9880</v>
      </c>
      <c r="P173" s="4">
        <v>45777</v>
      </c>
      <c r="Q173" t="s">
        <v>59</v>
      </c>
    </row>
    <row r="174" spans="1:17" x14ac:dyDescent="0.25">
      <c r="A174" s="7">
        <v>2025</v>
      </c>
      <c r="B174" s="4">
        <v>45658</v>
      </c>
      <c r="C174" s="4">
        <v>45747</v>
      </c>
      <c r="D174" s="3" t="s">
        <v>49</v>
      </c>
      <c r="E174" t="s">
        <v>50</v>
      </c>
      <c r="F174" t="s">
        <v>63</v>
      </c>
      <c r="G174" t="s">
        <v>63</v>
      </c>
      <c r="H174" t="s">
        <v>52</v>
      </c>
      <c r="I174" t="s">
        <v>448</v>
      </c>
      <c r="J174" t="s">
        <v>307</v>
      </c>
      <c r="K174" t="s">
        <v>129</v>
      </c>
      <c r="L174" t="s">
        <v>73</v>
      </c>
      <c r="M174" t="s">
        <v>64</v>
      </c>
      <c r="N174" s="1" t="s">
        <v>58</v>
      </c>
      <c r="O174" s="2" t="s">
        <v>9880</v>
      </c>
      <c r="P174" s="4">
        <v>45777</v>
      </c>
      <c r="Q174" t="s">
        <v>59</v>
      </c>
    </row>
    <row r="175" spans="1:17" x14ac:dyDescent="0.25">
      <c r="A175" s="7">
        <v>2025</v>
      </c>
      <c r="B175" s="4">
        <v>45658</v>
      </c>
      <c r="C175" s="4">
        <v>45747</v>
      </c>
      <c r="D175" s="3" t="s">
        <v>49</v>
      </c>
      <c r="E175" t="s">
        <v>50</v>
      </c>
      <c r="F175" t="s">
        <v>449</v>
      </c>
      <c r="G175" t="s">
        <v>449</v>
      </c>
      <c r="H175" t="s">
        <v>52</v>
      </c>
      <c r="I175" t="s">
        <v>450</v>
      </c>
      <c r="J175" t="s">
        <v>451</v>
      </c>
      <c r="K175" t="s">
        <v>54</v>
      </c>
      <c r="L175" t="s">
        <v>73</v>
      </c>
      <c r="M175" t="s">
        <v>64</v>
      </c>
      <c r="N175" s="1" t="s">
        <v>58</v>
      </c>
      <c r="O175" s="2" t="s">
        <v>9880</v>
      </c>
      <c r="P175" s="4">
        <v>45777</v>
      </c>
      <c r="Q175" t="s">
        <v>59</v>
      </c>
    </row>
    <row r="176" spans="1:17" x14ac:dyDescent="0.25">
      <c r="A176" s="7">
        <v>2025</v>
      </c>
      <c r="B176" s="4">
        <v>45658</v>
      </c>
      <c r="C176" s="4">
        <v>45747</v>
      </c>
      <c r="D176" s="3" t="s">
        <v>49</v>
      </c>
      <c r="E176" t="s">
        <v>50</v>
      </c>
      <c r="F176" t="s">
        <v>452</v>
      </c>
      <c r="G176" t="s">
        <v>452</v>
      </c>
      <c r="H176" t="s">
        <v>52</v>
      </c>
      <c r="I176" t="s">
        <v>453</v>
      </c>
      <c r="J176" t="s">
        <v>454</v>
      </c>
      <c r="K176" t="s">
        <v>455</v>
      </c>
      <c r="L176" t="s">
        <v>56</v>
      </c>
      <c r="M176" t="s">
        <v>64</v>
      </c>
      <c r="N176" s="1" t="s">
        <v>58</v>
      </c>
      <c r="O176" s="2" t="s">
        <v>9880</v>
      </c>
      <c r="P176" s="4">
        <v>45777</v>
      </c>
      <c r="Q176" t="s">
        <v>59</v>
      </c>
    </row>
    <row r="177" spans="1:17" x14ac:dyDescent="0.25">
      <c r="A177" s="7">
        <v>2025</v>
      </c>
      <c r="B177" s="4">
        <v>45658</v>
      </c>
      <c r="C177" s="4">
        <v>45747</v>
      </c>
      <c r="D177" s="3" t="s">
        <v>49</v>
      </c>
      <c r="E177" t="s">
        <v>50</v>
      </c>
      <c r="F177" t="s">
        <v>188</v>
      </c>
      <c r="G177" t="s">
        <v>188</v>
      </c>
      <c r="H177" t="s">
        <v>52</v>
      </c>
      <c r="I177" t="s">
        <v>456</v>
      </c>
      <c r="J177" t="s">
        <v>190</v>
      </c>
      <c r="K177" t="s">
        <v>457</v>
      </c>
      <c r="L177" t="s">
        <v>73</v>
      </c>
      <c r="M177" t="s">
        <v>64</v>
      </c>
      <c r="N177" s="1" t="s">
        <v>58</v>
      </c>
      <c r="O177" s="2" t="s">
        <v>9880</v>
      </c>
      <c r="P177" s="4">
        <v>45777</v>
      </c>
      <c r="Q177" t="s">
        <v>59</v>
      </c>
    </row>
    <row r="178" spans="1:17" x14ac:dyDescent="0.25">
      <c r="A178" s="7">
        <v>2025</v>
      </c>
      <c r="B178" s="4">
        <v>45658</v>
      </c>
      <c r="C178" s="4">
        <v>45747</v>
      </c>
      <c r="D178" s="3" t="s">
        <v>49</v>
      </c>
      <c r="E178" t="s">
        <v>50</v>
      </c>
      <c r="F178" t="s">
        <v>458</v>
      </c>
      <c r="G178" t="s">
        <v>458</v>
      </c>
      <c r="H178" t="s">
        <v>52</v>
      </c>
      <c r="I178" t="s">
        <v>459</v>
      </c>
      <c r="J178" t="s">
        <v>460</v>
      </c>
      <c r="K178" t="s">
        <v>461</v>
      </c>
      <c r="L178" t="s">
        <v>73</v>
      </c>
      <c r="M178" t="s">
        <v>64</v>
      </c>
      <c r="N178" s="1" t="s">
        <v>58</v>
      </c>
      <c r="O178" s="2" t="s">
        <v>9880</v>
      </c>
      <c r="P178" s="4">
        <v>45777</v>
      </c>
      <c r="Q178" t="s">
        <v>59</v>
      </c>
    </row>
    <row r="179" spans="1:17" x14ac:dyDescent="0.25">
      <c r="A179" s="7">
        <v>2025</v>
      </c>
      <c r="B179" s="4">
        <v>45658</v>
      </c>
      <c r="C179" s="4">
        <v>45747</v>
      </c>
      <c r="D179" s="3" t="s">
        <v>49</v>
      </c>
      <c r="E179" t="s">
        <v>50</v>
      </c>
      <c r="F179" t="s">
        <v>179</v>
      </c>
      <c r="G179" t="s">
        <v>179</v>
      </c>
      <c r="H179" t="s">
        <v>52</v>
      </c>
      <c r="I179" t="s">
        <v>462</v>
      </c>
      <c r="J179" t="s">
        <v>319</v>
      </c>
      <c r="K179" t="s">
        <v>463</v>
      </c>
      <c r="L179" t="s">
        <v>56</v>
      </c>
      <c r="M179" t="s">
        <v>64</v>
      </c>
      <c r="N179" s="1" t="s">
        <v>58</v>
      </c>
      <c r="O179" s="2" t="s">
        <v>9880</v>
      </c>
      <c r="P179" s="4">
        <v>45777</v>
      </c>
      <c r="Q179" t="s">
        <v>59</v>
      </c>
    </row>
    <row r="180" spans="1:17" x14ac:dyDescent="0.25">
      <c r="A180" s="7">
        <v>2025</v>
      </c>
      <c r="B180" s="4">
        <v>45658</v>
      </c>
      <c r="C180" s="4">
        <v>45747</v>
      </c>
      <c r="D180" s="3" t="s">
        <v>49</v>
      </c>
      <c r="E180" t="s">
        <v>50</v>
      </c>
      <c r="F180" t="s">
        <v>63</v>
      </c>
      <c r="G180" t="s">
        <v>63</v>
      </c>
      <c r="H180" t="s">
        <v>52</v>
      </c>
      <c r="I180" t="s">
        <v>464</v>
      </c>
      <c r="J180" t="s">
        <v>175</v>
      </c>
      <c r="K180" t="s">
        <v>321</v>
      </c>
      <c r="L180" t="s">
        <v>73</v>
      </c>
      <c r="M180" t="s">
        <v>64</v>
      </c>
      <c r="N180" s="1" t="s">
        <v>58</v>
      </c>
      <c r="O180" s="2" t="s">
        <v>9880</v>
      </c>
      <c r="P180" s="4">
        <v>45777</v>
      </c>
      <c r="Q180" t="s">
        <v>59</v>
      </c>
    </row>
    <row r="181" spans="1:17" x14ac:dyDescent="0.25">
      <c r="A181" s="7">
        <v>2025</v>
      </c>
      <c r="B181" s="4">
        <v>45658</v>
      </c>
      <c r="C181" s="4">
        <v>45747</v>
      </c>
      <c r="D181" s="3" t="s">
        <v>49</v>
      </c>
      <c r="E181" t="s">
        <v>50</v>
      </c>
      <c r="F181" t="s">
        <v>465</v>
      </c>
      <c r="G181" t="s">
        <v>465</v>
      </c>
      <c r="H181" t="s">
        <v>52</v>
      </c>
      <c r="I181" t="s">
        <v>299</v>
      </c>
      <c r="J181" t="s">
        <v>466</v>
      </c>
      <c r="K181" t="s">
        <v>394</v>
      </c>
      <c r="L181" t="s">
        <v>56</v>
      </c>
      <c r="M181" t="s">
        <v>64</v>
      </c>
      <c r="N181" s="1" t="s">
        <v>58</v>
      </c>
      <c r="O181" s="2" t="s">
        <v>9880</v>
      </c>
      <c r="P181" s="4">
        <v>45777</v>
      </c>
      <c r="Q181" t="s">
        <v>59</v>
      </c>
    </row>
    <row r="182" spans="1:17" x14ac:dyDescent="0.25">
      <c r="A182" s="7">
        <v>2025</v>
      </c>
      <c r="B182" s="4">
        <v>45658</v>
      </c>
      <c r="C182" s="4">
        <v>45747</v>
      </c>
      <c r="D182" s="3" t="s">
        <v>49</v>
      </c>
      <c r="E182" t="s">
        <v>50</v>
      </c>
      <c r="F182" t="s">
        <v>465</v>
      </c>
      <c r="G182" t="s">
        <v>465</v>
      </c>
      <c r="H182" t="s">
        <v>52</v>
      </c>
      <c r="I182" t="s">
        <v>467</v>
      </c>
      <c r="J182" t="s">
        <v>468</v>
      </c>
      <c r="K182" t="s">
        <v>373</v>
      </c>
      <c r="L182" t="s">
        <v>56</v>
      </c>
      <c r="M182" t="s">
        <v>64</v>
      </c>
      <c r="N182" s="1" t="s">
        <v>58</v>
      </c>
      <c r="O182" s="2" t="s">
        <v>9880</v>
      </c>
      <c r="P182" s="4">
        <v>45777</v>
      </c>
      <c r="Q182" t="s">
        <v>59</v>
      </c>
    </row>
    <row r="183" spans="1:17" x14ac:dyDescent="0.25">
      <c r="A183" s="7">
        <v>2025</v>
      </c>
      <c r="B183" s="4">
        <v>45658</v>
      </c>
      <c r="C183" s="4">
        <v>45747</v>
      </c>
      <c r="D183" s="3" t="s">
        <v>49</v>
      </c>
      <c r="E183" t="s">
        <v>50</v>
      </c>
      <c r="F183" t="s">
        <v>179</v>
      </c>
      <c r="G183" t="s">
        <v>179</v>
      </c>
      <c r="H183" t="s">
        <v>52</v>
      </c>
      <c r="I183" t="s">
        <v>469</v>
      </c>
      <c r="J183" t="s">
        <v>71</v>
      </c>
      <c r="K183" t="s">
        <v>161</v>
      </c>
      <c r="L183" t="s">
        <v>73</v>
      </c>
      <c r="M183" t="s">
        <v>64</v>
      </c>
      <c r="N183" s="1" t="s">
        <v>58</v>
      </c>
      <c r="O183" s="2" t="s">
        <v>9880</v>
      </c>
      <c r="P183" s="4">
        <v>45777</v>
      </c>
      <c r="Q183" t="s">
        <v>59</v>
      </c>
    </row>
    <row r="184" spans="1:17" x14ac:dyDescent="0.25">
      <c r="A184" s="7">
        <v>2025</v>
      </c>
      <c r="B184" s="4">
        <v>45658</v>
      </c>
      <c r="C184" s="4">
        <v>45747</v>
      </c>
      <c r="D184" s="3" t="s">
        <v>49</v>
      </c>
      <c r="E184" t="s">
        <v>50</v>
      </c>
      <c r="F184" t="s">
        <v>470</v>
      </c>
      <c r="G184" t="s">
        <v>470</v>
      </c>
      <c r="H184" t="s">
        <v>52</v>
      </c>
      <c r="I184" t="s">
        <v>338</v>
      </c>
      <c r="J184" t="s">
        <v>471</v>
      </c>
      <c r="K184" t="s">
        <v>472</v>
      </c>
      <c r="L184" t="s">
        <v>56</v>
      </c>
      <c r="M184" t="s">
        <v>64</v>
      </c>
      <c r="N184" s="1" t="s">
        <v>58</v>
      </c>
      <c r="O184" s="2" t="s">
        <v>9880</v>
      </c>
      <c r="P184" s="4">
        <v>45777</v>
      </c>
      <c r="Q184" t="s">
        <v>59</v>
      </c>
    </row>
    <row r="185" spans="1:17" x14ac:dyDescent="0.25">
      <c r="A185" s="7">
        <v>2025</v>
      </c>
      <c r="B185" s="4">
        <v>45658</v>
      </c>
      <c r="C185" s="4">
        <v>45747</v>
      </c>
      <c r="D185" s="3" t="s">
        <v>49</v>
      </c>
      <c r="E185" t="s">
        <v>50</v>
      </c>
      <c r="F185" t="s">
        <v>179</v>
      </c>
      <c r="G185" t="s">
        <v>179</v>
      </c>
      <c r="H185" t="s">
        <v>52</v>
      </c>
      <c r="I185" t="s">
        <v>473</v>
      </c>
      <c r="J185" t="s">
        <v>128</v>
      </c>
      <c r="K185" t="s">
        <v>474</v>
      </c>
      <c r="L185" t="s">
        <v>73</v>
      </c>
      <c r="M185" t="s">
        <v>64</v>
      </c>
      <c r="N185" s="1" t="s">
        <v>58</v>
      </c>
      <c r="O185" s="2" t="s">
        <v>9880</v>
      </c>
      <c r="P185" s="4">
        <v>45777</v>
      </c>
      <c r="Q185" t="s">
        <v>59</v>
      </c>
    </row>
    <row r="186" spans="1:17" x14ac:dyDescent="0.25">
      <c r="A186" s="7">
        <v>2025</v>
      </c>
      <c r="B186" s="4">
        <v>45658</v>
      </c>
      <c r="C186" s="4">
        <v>45747</v>
      </c>
      <c r="D186" s="3" t="s">
        <v>49</v>
      </c>
      <c r="E186" t="s">
        <v>50</v>
      </c>
      <c r="F186" t="s">
        <v>475</v>
      </c>
      <c r="G186" t="s">
        <v>475</v>
      </c>
      <c r="H186" t="s">
        <v>52</v>
      </c>
      <c r="I186" t="s">
        <v>462</v>
      </c>
      <c r="J186" t="s">
        <v>310</v>
      </c>
      <c r="K186" t="s">
        <v>476</v>
      </c>
      <c r="L186" t="s">
        <v>56</v>
      </c>
      <c r="M186" t="s">
        <v>64</v>
      </c>
      <c r="N186" s="1" t="s">
        <v>58</v>
      </c>
      <c r="O186" s="2" t="s">
        <v>9880</v>
      </c>
      <c r="P186" s="4">
        <v>45777</v>
      </c>
      <c r="Q186" t="s">
        <v>59</v>
      </c>
    </row>
    <row r="187" spans="1:17" x14ac:dyDescent="0.25">
      <c r="A187" s="7">
        <v>2025</v>
      </c>
      <c r="B187" s="4">
        <v>45658</v>
      </c>
      <c r="C187" s="4">
        <v>45747</v>
      </c>
      <c r="D187" s="3" t="s">
        <v>49</v>
      </c>
      <c r="E187" t="s">
        <v>50</v>
      </c>
      <c r="F187" t="s">
        <v>477</v>
      </c>
      <c r="G187" t="s">
        <v>477</v>
      </c>
      <c r="H187" t="s">
        <v>52</v>
      </c>
      <c r="I187" t="s">
        <v>408</v>
      </c>
      <c r="J187" t="s">
        <v>146</v>
      </c>
      <c r="K187" t="s">
        <v>307</v>
      </c>
      <c r="L187" t="s">
        <v>56</v>
      </c>
      <c r="M187" t="s">
        <v>64</v>
      </c>
      <c r="N187" s="1" t="s">
        <v>58</v>
      </c>
      <c r="O187" s="2" t="s">
        <v>9880</v>
      </c>
      <c r="P187" s="4">
        <v>45777</v>
      </c>
      <c r="Q187" t="s">
        <v>59</v>
      </c>
    </row>
    <row r="188" spans="1:17" x14ac:dyDescent="0.25">
      <c r="A188" s="7">
        <v>2025</v>
      </c>
      <c r="B188" s="4">
        <v>45658</v>
      </c>
      <c r="C188" s="4">
        <v>45747</v>
      </c>
      <c r="D188" s="3" t="s">
        <v>49</v>
      </c>
      <c r="E188" t="s">
        <v>50</v>
      </c>
      <c r="F188" t="s">
        <v>478</v>
      </c>
      <c r="G188" t="s">
        <v>478</v>
      </c>
      <c r="H188" t="s">
        <v>52</v>
      </c>
      <c r="I188" t="s">
        <v>479</v>
      </c>
      <c r="J188" t="s">
        <v>480</v>
      </c>
      <c r="K188" t="s">
        <v>481</v>
      </c>
      <c r="L188" t="s">
        <v>73</v>
      </c>
      <c r="M188" t="s">
        <v>64</v>
      </c>
      <c r="N188" s="1" t="s">
        <v>58</v>
      </c>
      <c r="O188" s="2" t="s">
        <v>9880</v>
      </c>
      <c r="P188" s="4">
        <v>45777</v>
      </c>
      <c r="Q188" t="s">
        <v>59</v>
      </c>
    </row>
    <row r="189" spans="1:17" x14ac:dyDescent="0.25">
      <c r="A189" s="7">
        <v>2025</v>
      </c>
      <c r="B189" s="4">
        <v>45658</v>
      </c>
      <c r="C189" s="4">
        <v>45747</v>
      </c>
      <c r="D189" s="3" t="s">
        <v>49</v>
      </c>
      <c r="E189" t="s">
        <v>50</v>
      </c>
      <c r="F189" t="s">
        <v>482</v>
      </c>
      <c r="G189" t="s">
        <v>482</v>
      </c>
      <c r="H189" t="s">
        <v>52</v>
      </c>
      <c r="I189" t="s">
        <v>214</v>
      </c>
      <c r="J189" t="s">
        <v>62</v>
      </c>
      <c r="K189" t="s">
        <v>483</v>
      </c>
      <c r="L189" t="s">
        <v>56</v>
      </c>
      <c r="M189" t="s">
        <v>64</v>
      </c>
      <c r="N189" s="1" t="s">
        <v>58</v>
      </c>
      <c r="O189" s="2" t="s">
        <v>9880</v>
      </c>
      <c r="P189" s="4">
        <v>45777</v>
      </c>
      <c r="Q189" t="s">
        <v>59</v>
      </c>
    </row>
    <row r="190" spans="1:17" x14ac:dyDescent="0.25">
      <c r="A190" s="7">
        <v>2025</v>
      </c>
      <c r="B190" s="4">
        <v>45658</v>
      </c>
      <c r="C190" s="4">
        <v>45747</v>
      </c>
      <c r="D190" s="3" t="s">
        <v>49</v>
      </c>
      <c r="E190" t="s">
        <v>50</v>
      </c>
      <c r="F190" t="s">
        <v>484</v>
      </c>
      <c r="G190" t="s">
        <v>484</v>
      </c>
      <c r="H190" t="s">
        <v>52</v>
      </c>
      <c r="I190" t="s">
        <v>485</v>
      </c>
      <c r="J190" t="s">
        <v>71</v>
      </c>
      <c r="K190" t="s">
        <v>97</v>
      </c>
      <c r="L190" t="s">
        <v>73</v>
      </c>
      <c r="M190" t="s">
        <v>64</v>
      </c>
      <c r="N190" s="1" t="s">
        <v>58</v>
      </c>
      <c r="O190" s="2" t="s">
        <v>9880</v>
      </c>
      <c r="P190" s="4">
        <v>45777</v>
      </c>
      <c r="Q190" t="s">
        <v>59</v>
      </c>
    </row>
    <row r="191" spans="1:17" x14ac:dyDescent="0.25">
      <c r="A191" s="7">
        <v>2025</v>
      </c>
      <c r="B191" s="4">
        <v>45658</v>
      </c>
      <c r="C191" s="4">
        <v>45747</v>
      </c>
      <c r="D191" s="3" t="s">
        <v>49</v>
      </c>
      <c r="E191" t="s">
        <v>50</v>
      </c>
      <c r="F191" t="s">
        <v>486</v>
      </c>
      <c r="G191" t="s">
        <v>486</v>
      </c>
      <c r="H191" t="s">
        <v>52</v>
      </c>
      <c r="I191" t="s">
        <v>487</v>
      </c>
      <c r="J191" t="s">
        <v>250</v>
      </c>
      <c r="K191" t="s">
        <v>72</v>
      </c>
      <c r="L191" t="s">
        <v>56</v>
      </c>
      <c r="M191" t="s">
        <v>64</v>
      </c>
      <c r="N191" s="1" t="s">
        <v>58</v>
      </c>
      <c r="O191" s="2" t="s">
        <v>9880</v>
      </c>
      <c r="P191" s="4">
        <v>45777</v>
      </c>
      <c r="Q191" t="s">
        <v>59</v>
      </c>
    </row>
    <row r="192" spans="1:17" x14ac:dyDescent="0.25">
      <c r="A192" s="7">
        <v>2025</v>
      </c>
      <c r="B192" s="4">
        <v>45658</v>
      </c>
      <c r="C192" s="4">
        <v>45747</v>
      </c>
      <c r="D192" s="3" t="s">
        <v>49</v>
      </c>
      <c r="E192" t="s">
        <v>50</v>
      </c>
      <c r="F192" t="s">
        <v>179</v>
      </c>
      <c r="G192" t="s">
        <v>179</v>
      </c>
      <c r="H192" t="s">
        <v>52</v>
      </c>
      <c r="I192" t="s">
        <v>488</v>
      </c>
      <c r="J192" t="s">
        <v>319</v>
      </c>
      <c r="K192" t="s">
        <v>489</v>
      </c>
      <c r="L192" t="s">
        <v>73</v>
      </c>
      <c r="M192" t="s">
        <v>64</v>
      </c>
      <c r="N192" s="1" t="s">
        <v>58</v>
      </c>
      <c r="O192" s="2" t="s">
        <v>9880</v>
      </c>
      <c r="P192" s="4">
        <v>45777</v>
      </c>
      <c r="Q192" t="s">
        <v>59</v>
      </c>
    </row>
    <row r="193" spans="1:17" x14ac:dyDescent="0.25">
      <c r="A193" s="7">
        <v>2025</v>
      </c>
      <c r="B193" s="4">
        <v>45658</v>
      </c>
      <c r="C193" s="4">
        <v>45747</v>
      </c>
      <c r="D193" s="3" t="s">
        <v>49</v>
      </c>
      <c r="E193" t="s">
        <v>50</v>
      </c>
      <c r="F193" t="s">
        <v>475</v>
      </c>
      <c r="G193" t="s">
        <v>475</v>
      </c>
      <c r="H193" t="s">
        <v>52</v>
      </c>
      <c r="I193" t="s">
        <v>490</v>
      </c>
      <c r="J193" t="s">
        <v>491</v>
      </c>
      <c r="K193" t="s">
        <v>492</v>
      </c>
      <c r="L193" t="s">
        <v>56</v>
      </c>
      <c r="M193" t="s">
        <v>64</v>
      </c>
      <c r="N193" s="1" t="s">
        <v>58</v>
      </c>
      <c r="O193" s="2" t="s">
        <v>9880</v>
      </c>
      <c r="P193" s="4">
        <v>45777</v>
      </c>
      <c r="Q193" t="s">
        <v>59</v>
      </c>
    </row>
    <row r="194" spans="1:17" x14ac:dyDescent="0.25">
      <c r="A194" s="7">
        <v>2025</v>
      </c>
      <c r="B194" s="4">
        <v>45658</v>
      </c>
      <c r="C194" s="4">
        <v>45747</v>
      </c>
      <c r="D194" s="3" t="s">
        <v>49</v>
      </c>
      <c r="E194" t="s">
        <v>50</v>
      </c>
      <c r="F194" t="s">
        <v>169</v>
      </c>
      <c r="G194" t="s">
        <v>169</v>
      </c>
      <c r="H194" t="s">
        <v>52</v>
      </c>
      <c r="I194" t="s">
        <v>493</v>
      </c>
      <c r="J194" t="s">
        <v>340</v>
      </c>
      <c r="K194" t="s">
        <v>62</v>
      </c>
      <c r="L194" t="s">
        <v>56</v>
      </c>
      <c r="M194" t="s">
        <v>64</v>
      </c>
      <c r="N194" s="1" t="s">
        <v>58</v>
      </c>
      <c r="O194" s="2" t="s">
        <v>9880</v>
      </c>
      <c r="P194" s="4">
        <v>45777</v>
      </c>
      <c r="Q194" t="s">
        <v>59</v>
      </c>
    </row>
    <row r="195" spans="1:17" x14ac:dyDescent="0.25">
      <c r="A195" s="7">
        <v>2025</v>
      </c>
      <c r="B195" s="4">
        <v>45658</v>
      </c>
      <c r="C195" s="4">
        <v>45747</v>
      </c>
      <c r="D195" s="3" t="s">
        <v>49</v>
      </c>
      <c r="E195" t="s">
        <v>50</v>
      </c>
      <c r="F195" t="s">
        <v>494</v>
      </c>
      <c r="G195" t="s">
        <v>494</v>
      </c>
      <c r="H195" t="s">
        <v>52</v>
      </c>
      <c r="I195" t="s">
        <v>495</v>
      </c>
      <c r="J195" t="s">
        <v>202</v>
      </c>
      <c r="K195" t="s">
        <v>103</v>
      </c>
      <c r="L195" t="s">
        <v>56</v>
      </c>
      <c r="M195" t="s">
        <v>64</v>
      </c>
      <c r="N195" s="1" t="s">
        <v>58</v>
      </c>
      <c r="O195" s="2" t="s">
        <v>9880</v>
      </c>
      <c r="P195" s="4">
        <v>45777</v>
      </c>
      <c r="Q195" t="s">
        <v>59</v>
      </c>
    </row>
    <row r="196" spans="1:17" x14ac:dyDescent="0.25">
      <c r="A196" s="7">
        <v>2025</v>
      </c>
      <c r="B196" s="4">
        <v>45658</v>
      </c>
      <c r="C196" s="4">
        <v>45747</v>
      </c>
      <c r="D196" s="3" t="s">
        <v>49</v>
      </c>
      <c r="E196" t="s">
        <v>50</v>
      </c>
      <c r="F196" t="s">
        <v>496</v>
      </c>
      <c r="G196" t="s">
        <v>496</v>
      </c>
      <c r="H196" t="s">
        <v>52</v>
      </c>
      <c r="I196" t="s">
        <v>497</v>
      </c>
      <c r="J196" t="s">
        <v>321</v>
      </c>
      <c r="K196" t="s">
        <v>71</v>
      </c>
      <c r="L196" t="s">
        <v>56</v>
      </c>
      <c r="M196" t="s">
        <v>64</v>
      </c>
      <c r="N196" s="1" t="s">
        <v>58</v>
      </c>
      <c r="O196" s="2" t="s">
        <v>9880</v>
      </c>
      <c r="P196" s="4">
        <v>45777</v>
      </c>
      <c r="Q196" t="s">
        <v>59</v>
      </c>
    </row>
    <row r="197" spans="1:17" x14ac:dyDescent="0.25">
      <c r="A197" s="7">
        <v>2025</v>
      </c>
      <c r="B197" s="4">
        <v>45658</v>
      </c>
      <c r="C197" s="4">
        <v>45747</v>
      </c>
      <c r="D197" s="3" t="s">
        <v>49</v>
      </c>
      <c r="E197" t="s">
        <v>50</v>
      </c>
      <c r="F197" t="s">
        <v>498</v>
      </c>
      <c r="G197" t="s">
        <v>498</v>
      </c>
      <c r="H197" t="s">
        <v>52</v>
      </c>
      <c r="I197" t="s">
        <v>499</v>
      </c>
      <c r="J197" t="s">
        <v>85</v>
      </c>
      <c r="K197" t="s">
        <v>172</v>
      </c>
      <c r="L197" t="s">
        <v>56</v>
      </c>
      <c r="M197" t="s">
        <v>64</v>
      </c>
      <c r="N197" s="1" t="s">
        <v>58</v>
      </c>
      <c r="O197" s="2" t="s">
        <v>9880</v>
      </c>
      <c r="P197" s="4">
        <v>45777</v>
      </c>
      <c r="Q197" t="s">
        <v>59</v>
      </c>
    </row>
    <row r="198" spans="1:17" x14ac:dyDescent="0.25">
      <c r="A198" s="7">
        <v>2025</v>
      </c>
      <c r="B198" s="4">
        <v>45658</v>
      </c>
      <c r="C198" s="4">
        <v>45747</v>
      </c>
      <c r="D198" s="3" t="s">
        <v>49</v>
      </c>
      <c r="E198" t="s">
        <v>50</v>
      </c>
      <c r="F198" t="s">
        <v>179</v>
      </c>
      <c r="G198" t="s">
        <v>179</v>
      </c>
      <c r="H198" t="s">
        <v>52</v>
      </c>
      <c r="I198" t="s">
        <v>500</v>
      </c>
      <c r="J198" t="s">
        <v>501</v>
      </c>
      <c r="K198" t="s">
        <v>190</v>
      </c>
      <c r="L198" t="s">
        <v>73</v>
      </c>
      <c r="M198" t="s">
        <v>64</v>
      </c>
      <c r="N198" s="1" t="s">
        <v>58</v>
      </c>
      <c r="O198" s="2" t="s">
        <v>9880</v>
      </c>
      <c r="P198" s="4">
        <v>45777</v>
      </c>
      <c r="Q198" t="s">
        <v>59</v>
      </c>
    </row>
    <row r="199" spans="1:17" x14ac:dyDescent="0.25">
      <c r="A199" s="7">
        <v>2025</v>
      </c>
      <c r="B199" s="4">
        <v>45658</v>
      </c>
      <c r="C199" s="4">
        <v>45747</v>
      </c>
      <c r="D199" s="3" t="s">
        <v>49</v>
      </c>
      <c r="E199" t="s">
        <v>50</v>
      </c>
      <c r="F199" t="s">
        <v>502</v>
      </c>
      <c r="G199" t="s">
        <v>502</v>
      </c>
      <c r="H199" t="s">
        <v>52</v>
      </c>
      <c r="I199" t="s">
        <v>503</v>
      </c>
      <c r="J199" t="s">
        <v>504</v>
      </c>
      <c r="K199" t="s">
        <v>171</v>
      </c>
      <c r="L199" t="s">
        <v>56</v>
      </c>
      <c r="M199" t="s">
        <v>64</v>
      </c>
      <c r="N199" s="1" t="s">
        <v>58</v>
      </c>
      <c r="O199" s="2" t="s">
        <v>9880</v>
      </c>
      <c r="P199" s="4">
        <v>45777</v>
      </c>
      <c r="Q199" t="s">
        <v>59</v>
      </c>
    </row>
    <row r="200" spans="1:17" x14ac:dyDescent="0.25">
      <c r="A200" s="7">
        <v>2025</v>
      </c>
      <c r="B200" s="4">
        <v>45658</v>
      </c>
      <c r="C200" s="4">
        <v>45747</v>
      </c>
      <c r="D200" s="3" t="s">
        <v>49</v>
      </c>
      <c r="E200" t="s">
        <v>50</v>
      </c>
      <c r="F200" t="s">
        <v>505</v>
      </c>
      <c r="G200" t="s">
        <v>505</v>
      </c>
      <c r="H200" t="s">
        <v>52</v>
      </c>
      <c r="I200" t="s">
        <v>506</v>
      </c>
      <c r="J200" t="s">
        <v>507</v>
      </c>
      <c r="K200" t="s">
        <v>508</v>
      </c>
      <c r="L200" t="s">
        <v>56</v>
      </c>
      <c r="M200" t="s">
        <v>64</v>
      </c>
      <c r="N200" s="1" t="s">
        <v>58</v>
      </c>
      <c r="O200" s="2" t="s">
        <v>9880</v>
      </c>
      <c r="P200" s="4">
        <v>45777</v>
      </c>
      <c r="Q200" t="s">
        <v>59</v>
      </c>
    </row>
    <row r="201" spans="1:17" x14ac:dyDescent="0.25">
      <c r="A201" s="7">
        <v>2025</v>
      </c>
      <c r="B201" s="4">
        <v>45658</v>
      </c>
      <c r="C201" s="4">
        <v>45747</v>
      </c>
      <c r="D201" s="3" t="s">
        <v>49</v>
      </c>
      <c r="E201" t="s">
        <v>50</v>
      </c>
      <c r="F201" t="s">
        <v>509</v>
      </c>
      <c r="G201" t="s">
        <v>509</v>
      </c>
      <c r="H201" t="s">
        <v>52</v>
      </c>
      <c r="I201" t="s">
        <v>510</v>
      </c>
      <c r="J201" t="s">
        <v>511</v>
      </c>
      <c r="K201" t="s">
        <v>512</v>
      </c>
      <c r="L201" t="s">
        <v>56</v>
      </c>
      <c r="M201" t="s">
        <v>64</v>
      </c>
      <c r="N201" s="1" t="s">
        <v>58</v>
      </c>
      <c r="O201" s="2" t="s">
        <v>9880</v>
      </c>
      <c r="P201" s="4">
        <v>45777</v>
      </c>
      <c r="Q201" t="s">
        <v>59</v>
      </c>
    </row>
    <row r="202" spans="1:17" x14ac:dyDescent="0.25">
      <c r="A202" s="7">
        <v>2025</v>
      </c>
      <c r="B202" s="4">
        <v>45658</v>
      </c>
      <c r="C202" s="4">
        <v>45747</v>
      </c>
      <c r="D202" s="3" t="s">
        <v>49</v>
      </c>
      <c r="E202" t="s">
        <v>50</v>
      </c>
      <c r="F202" t="s">
        <v>513</v>
      </c>
      <c r="G202" t="s">
        <v>513</v>
      </c>
      <c r="H202" t="s">
        <v>52</v>
      </c>
      <c r="I202" t="s">
        <v>514</v>
      </c>
      <c r="K202" t="s">
        <v>243</v>
      </c>
      <c r="L202" t="s">
        <v>73</v>
      </c>
      <c r="M202" t="s">
        <v>64</v>
      </c>
      <c r="N202" s="1" t="s">
        <v>58</v>
      </c>
      <c r="O202" s="2" t="s">
        <v>9880</v>
      </c>
      <c r="P202" s="4">
        <v>45777</v>
      </c>
      <c r="Q202" t="s">
        <v>59</v>
      </c>
    </row>
    <row r="203" spans="1:17" x14ac:dyDescent="0.25">
      <c r="A203" s="7">
        <v>2025</v>
      </c>
      <c r="B203" s="4">
        <v>45658</v>
      </c>
      <c r="C203" s="4">
        <v>45747</v>
      </c>
      <c r="D203" s="3" t="s">
        <v>49</v>
      </c>
      <c r="E203" t="s">
        <v>50</v>
      </c>
      <c r="F203" t="s">
        <v>188</v>
      </c>
      <c r="G203" t="s">
        <v>188</v>
      </c>
      <c r="H203" t="s">
        <v>52</v>
      </c>
      <c r="I203" t="s">
        <v>515</v>
      </c>
      <c r="J203" t="s">
        <v>210</v>
      </c>
      <c r="K203" t="s">
        <v>146</v>
      </c>
      <c r="L203" t="s">
        <v>73</v>
      </c>
      <c r="M203" t="s">
        <v>64</v>
      </c>
      <c r="N203" s="1" t="s">
        <v>58</v>
      </c>
      <c r="O203" s="2" t="s">
        <v>9880</v>
      </c>
      <c r="P203" s="4">
        <v>45777</v>
      </c>
      <c r="Q203" t="s">
        <v>59</v>
      </c>
    </row>
    <row r="204" spans="1:17" x14ac:dyDescent="0.25">
      <c r="A204" s="7">
        <v>2025</v>
      </c>
      <c r="B204" s="4">
        <v>45658</v>
      </c>
      <c r="C204" s="4">
        <v>45747</v>
      </c>
      <c r="D204" s="3" t="s">
        <v>49</v>
      </c>
      <c r="E204" t="s">
        <v>50</v>
      </c>
      <c r="F204" t="s">
        <v>196</v>
      </c>
      <c r="G204" t="s">
        <v>196</v>
      </c>
      <c r="H204" t="s">
        <v>52</v>
      </c>
      <c r="I204" t="s">
        <v>197</v>
      </c>
      <c r="J204" t="s">
        <v>198</v>
      </c>
      <c r="K204" t="s">
        <v>199</v>
      </c>
      <c r="L204" t="s">
        <v>56</v>
      </c>
      <c r="M204" t="s">
        <v>64</v>
      </c>
      <c r="N204" s="1" t="s">
        <v>58</v>
      </c>
      <c r="O204" s="2" t="s">
        <v>9880</v>
      </c>
      <c r="P204" s="4">
        <v>45777</v>
      </c>
      <c r="Q204" t="s">
        <v>59</v>
      </c>
    </row>
    <row r="205" spans="1:17" x14ac:dyDescent="0.25">
      <c r="A205" s="7">
        <v>2025</v>
      </c>
      <c r="B205" s="4">
        <v>45658</v>
      </c>
      <c r="C205" s="4">
        <v>45747</v>
      </c>
      <c r="D205" s="3" t="s">
        <v>49</v>
      </c>
      <c r="E205" t="s">
        <v>50</v>
      </c>
      <c r="F205" t="s">
        <v>222</v>
      </c>
      <c r="G205" t="s">
        <v>222</v>
      </c>
      <c r="H205" t="s">
        <v>52</v>
      </c>
      <c r="I205" t="s">
        <v>516</v>
      </c>
      <c r="J205" t="s">
        <v>517</v>
      </c>
      <c r="K205" t="s">
        <v>103</v>
      </c>
      <c r="L205" t="s">
        <v>73</v>
      </c>
      <c r="M205" t="s">
        <v>64</v>
      </c>
      <c r="N205" s="1" t="s">
        <v>58</v>
      </c>
      <c r="O205" s="2" t="s">
        <v>9880</v>
      </c>
      <c r="P205" s="4">
        <v>45777</v>
      </c>
      <c r="Q205" t="s">
        <v>59</v>
      </c>
    </row>
    <row r="206" spans="1:17" x14ac:dyDescent="0.25">
      <c r="A206" s="7">
        <v>2025</v>
      </c>
      <c r="B206" s="4">
        <v>45658</v>
      </c>
      <c r="C206" s="4">
        <v>45747</v>
      </c>
      <c r="D206" s="3" t="s">
        <v>49</v>
      </c>
      <c r="E206" t="s">
        <v>50</v>
      </c>
      <c r="F206" t="s">
        <v>63</v>
      </c>
      <c r="G206" t="s">
        <v>63</v>
      </c>
      <c r="H206" t="s">
        <v>52</v>
      </c>
      <c r="I206" t="s">
        <v>518</v>
      </c>
      <c r="J206" t="s">
        <v>519</v>
      </c>
      <c r="K206" t="s">
        <v>373</v>
      </c>
      <c r="L206" t="s">
        <v>56</v>
      </c>
      <c r="M206" t="s">
        <v>64</v>
      </c>
      <c r="N206" s="1" t="s">
        <v>58</v>
      </c>
      <c r="O206" s="2" t="s">
        <v>9880</v>
      </c>
      <c r="P206" s="4">
        <v>45777</v>
      </c>
      <c r="Q206" t="s">
        <v>59</v>
      </c>
    </row>
    <row r="207" spans="1:17" x14ac:dyDescent="0.25">
      <c r="A207" s="7">
        <v>2025</v>
      </c>
      <c r="B207" s="4">
        <v>45658</v>
      </c>
      <c r="C207" s="4">
        <v>45747</v>
      </c>
      <c r="D207" s="3" t="s">
        <v>49</v>
      </c>
      <c r="E207" t="s">
        <v>50</v>
      </c>
      <c r="F207" t="s">
        <v>76</v>
      </c>
      <c r="G207" t="s">
        <v>76</v>
      </c>
      <c r="H207" t="s">
        <v>52</v>
      </c>
      <c r="I207" t="s">
        <v>520</v>
      </c>
      <c r="J207" t="s">
        <v>271</v>
      </c>
      <c r="K207" t="s">
        <v>521</v>
      </c>
      <c r="L207" t="s">
        <v>73</v>
      </c>
      <c r="M207" t="s">
        <v>64</v>
      </c>
      <c r="N207" s="1" t="s">
        <v>58</v>
      </c>
      <c r="O207" s="2" t="s">
        <v>9880</v>
      </c>
      <c r="P207" s="4">
        <v>45777</v>
      </c>
      <c r="Q207" t="s">
        <v>59</v>
      </c>
    </row>
    <row r="208" spans="1:17" x14ac:dyDescent="0.25">
      <c r="A208" s="7">
        <v>2025</v>
      </c>
      <c r="B208" s="4">
        <v>45658</v>
      </c>
      <c r="C208" s="4">
        <v>45747</v>
      </c>
      <c r="D208" s="3" t="s">
        <v>49</v>
      </c>
      <c r="E208" t="s">
        <v>50</v>
      </c>
      <c r="F208" t="s">
        <v>522</v>
      </c>
      <c r="G208" t="s">
        <v>522</v>
      </c>
      <c r="H208" t="s">
        <v>52</v>
      </c>
      <c r="I208" t="s">
        <v>523</v>
      </c>
      <c r="J208" t="s">
        <v>277</v>
      </c>
      <c r="K208" t="s">
        <v>524</v>
      </c>
      <c r="L208" t="s">
        <v>73</v>
      </c>
      <c r="M208" t="s">
        <v>64</v>
      </c>
      <c r="N208" s="1" t="s">
        <v>58</v>
      </c>
      <c r="O208" s="2" t="s">
        <v>9880</v>
      </c>
      <c r="P208" s="4">
        <v>45777</v>
      </c>
      <c r="Q208" t="s">
        <v>59</v>
      </c>
    </row>
    <row r="209" spans="1:17" x14ac:dyDescent="0.25">
      <c r="A209" s="7">
        <v>2025</v>
      </c>
      <c r="B209" s="4">
        <v>45658</v>
      </c>
      <c r="C209" s="4">
        <v>45747</v>
      </c>
      <c r="D209" s="3" t="s">
        <v>49</v>
      </c>
      <c r="E209" t="s">
        <v>50</v>
      </c>
      <c r="F209" t="s">
        <v>525</v>
      </c>
      <c r="G209" t="s">
        <v>525</v>
      </c>
      <c r="H209" t="s">
        <v>52</v>
      </c>
      <c r="I209" t="s">
        <v>291</v>
      </c>
      <c r="J209" t="s">
        <v>128</v>
      </c>
      <c r="K209" t="s">
        <v>324</v>
      </c>
      <c r="L209" t="s">
        <v>73</v>
      </c>
      <c r="M209" t="s">
        <v>64</v>
      </c>
      <c r="N209" s="1" t="s">
        <v>58</v>
      </c>
      <c r="O209" s="2" t="s">
        <v>9880</v>
      </c>
      <c r="P209" s="4">
        <v>45777</v>
      </c>
      <c r="Q209" t="s">
        <v>59</v>
      </c>
    </row>
    <row r="210" spans="1:17" x14ac:dyDescent="0.25">
      <c r="A210" s="7">
        <v>2025</v>
      </c>
      <c r="B210" s="4">
        <v>45658</v>
      </c>
      <c r="C210" s="4">
        <v>45747</v>
      </c>
      <c r="D210" s="3" t="s">
        <v>49</v>
      </c>
      <c r="E210" t="s">
        <v>50</v>
      </c>
      <c r="F210" t="s">
        <v>526</v>
      </c>
      <c r="G210" t="s">
        <v>526</v>
      </c>
      <c r="H210" t="s">
        <v>52</v>
      </c>
      <c r="I210" t="s">
        <v>527</v>
      </c>
      <c r="J210" t="s">
        <v>129</v>
      </c>
      <c r="K210" t="s">
        <v>528</v>
      </c>
      <c r="L210" t="s">
        <v>73</v>
      </c>
      <c r="M210" t="s">
        <v>64</v>
      </c>
      <c r="N210" s="1" t="s">
        <v>58</v>
      </c>
      <c r="O210" s="2" t="s">
        <v>9880</v>
      </c>
      <c r="P210" s="4">
        <v>45777</v>
      </c>
      <c r="Q210" t="s">
        <v>59</v>
      </c>
    </row>
    <row r="211" spans="1:17" x14ac:dyDescent="0.25">
      <c r="A211" s="7">
        <v>2025</v>
      </c>
      <c r="B211" s="4">
        <v>45658</v>
      </c>
      <c r="C211" s="4">
        <v>45747</v>
      </c>
      <c r="D211" s="3" t="s">
        <v>49</v>
      </c>
      <c r="E211" t="s">
        <v>50</v>
      </c>
      <c r="F211" t="s">
        <v>261</v>
      </c>
      <c r="G211" t="s">
        <v>261</v>
      </c>
      <c r="H211" t="s">
        <v>52</v>
      </c>
      <c r="I211" t="s">
        <v>529</v>
      </c>
      <c r="J211" t="s">
        <v>264</v>
      </c>
      <c r="K211" t="s">
        <v>530</v>
      </c>
      <c r="L211" t="s">
        <v>56</v>
      </c>
      <c r="M211" t="s">
        <v>64</v>
      </c>
      <c r="N211" s="1" t="s">
        <v>58</v>
      </c>
      <c r="O211" s="2" t="s">
        <v>9880</v>
      </c>
      <c r="P211" s="4">
        <v>45777</v>
      </c>
      <c r="Q211" t="s">
        <v>59</v>
      </c>
    </row>
    <row r="212" spans="1:17" x14ac:dyDescent="0.25">
      <c r="A212" s="7">
        <v>2025</v>
      </c>
      <c r="B212" s="4">
        <v>45658</v>
      </c>
      <c r="C212" s="4">
        <v>45747</v>
      </c>
      <c r="D212" s="3" t="s">
        <v>49</v>
      </c>
      <c r="E212" t="s">
        <v>50</v>
      </c>
      <c r="F212" t="s">
        <v>513</v>
      </c>
      <c r="G212" t="s">
        <v>513</v>
      </c>
      <c r="H212" t="s">
        <v>52</v>
      </c>
      <c r="I212" t="s">
        <v>531</v>
      </c>
      <c r="J212" t="s">
        <v>532</v>
      </c>
      <c r="K212" t="s">
        <v>533</v>
      </c>
      <c r="L212" t="s">
        <v>73</v>
      </c>
      <c r="M212" t="s">
        <v>64</v>
      </c>
      <c r="N212" s="1" t="s">
        <v>58</v>
      </c>
      <c r="O212" s="2" t="s">
        <v>9880</v>
      </c>
      <c r="P212" s="4">
        <v>45777</v>
      </c>
      <c r="Q212" t="s">
        <v>59</v>
      </c>
    </row>
    <row r="213" spans="1:17" x14ac:dyDescent="0.25">
      <c r="A213" s="7">
        <v>2025</v>
      </c>
      <c r="B213" s="4">
        <v>45658</v>
      </c>
      <c r="C213" s="4">
        <v>45747</v>
      </c>
      <c r="D213" s="3" t="s">
        <v>49</v>
      </c>
      <c r="E213" t="s">
        <v>50</v>
      </c>
      <c r="F213" t="s">
        <v>63</v>
      </c>
      <c r="G213" t="s">
        <v>63</v>
      </c>
      <c r="H213" t="s">
        <v>52</v>
      </c>
      <c r="I213" t="s">
        <v>534</v>
      </c>
      <c r="J213" t="s">
        <v>535</v>
      </c>
      <c r="K213" t="s">
        <v>191</v>
      </c>
      <c r="L213" t="s">
        <v>73</v>
      </c>
      <c r="M213" t="s">
        <v>64</v>
      </c>
      <c r="N213" s="1" t="s">
        <v>58</v>
      </c>
      <c r="O213" s="2" t="s">
        <v>9880</v>
      </c>
      <c r="P213" s="4">
        <v>45777</v>
      </c>
      <c r="Q213" t="s">
        <v>59</v>
      </c>
    </row>
    <row r="214" spans="1:17" x14ac:dyDescent="0.25">
      <c r="A214" s="7">
        <v>2025</v>
      </c>
      <c r="B214" s="4">
        <v>45658</v>
      </c>
      <c r="C214" s="4">
        <v>45747</v>
      </c>
      <c r="D214" s="3" t="s">
        <v>49</v>
      </c>
      <c r="E214" t="s">
        <v>50</v>
      </c>
      <c r="F214" t="s">
        <v>513</v>
      </c>
      <c r="G214" t="s">
        <v>513</v>
      </c>
      <c r="H214" t="s">
        <v>52</v>
      </c>
      <c r="I214" t="s">
        <v>536</v>
      </c>
      <c r="J214" t="s">
        <v>83</v>
      </c>
      <c r="K214" t="s">
        <v>307</v>
      </c>
      <c r="L214" t="s">
        <v>73</v>
      </c>
      <c r="M214" t="s">
        <v>64</v>
      </c>
      <c r="N214" s="1" t="s">
        <v>58</v>
      </c>
      <c r="O214" s="2" t="s">
        <v>9880</v>
      </c>
      <c r="P214" s="4">
        <v>45777</v>
      </c>
      <c r="Q214" t="s">
        <v>59</v>
      </c>
    </row>
    <row r="215" spans="1:17" x14ac:dyDescent="0.25">
      <c r="A215" s="7">
        <v>2025</v>
      </c>
      <c r="B215" s="4">
        <v>45658</v>
      </c>
      <c r="C215" s="4">
        <v>45747</v>
      </c>
      <c r="D215" s="3" t="s">
        <v>49</v>
      </c>
      <c r="E215" t="s">
        <v>50</v>
      </c>
      <c r="F215" t="s">
        <v>63</v>
      </c>
      <c r="G215" t="s">
        <v>63</v>
      </c>
      <c r="H215" t="s">
        <v>52</v>
      </c>
      <c r="I215" t="s">
        <v>537</v>
      </c>
      <c r="J215" t="s">
        <v>83</v>
      </c>
      <c r="K215" t="s">
        <v>538</v>
      </c>
      <c r="L215" t="s">
        <v>56</v>
      </c>
      <c r="M215" t="s">
        <v>64</v>
      </c>
      <c r="N215" s="1" t="s">
        <v>58</v>
      </c>
      <c r="O215" s="2" t="s">
        <v>9880</v>
      </c>
      <c r="P215" s="4">
        <v>45777</v>
      </c>
      <c r="Q215" t="s">
        <v>59</v>
      </c>
    </row>
    <row r="216" spans="1:17" x14ac:dyDescent="0.25">
      <c r="A216" s="7">
        <v>2025</v>
      </c>
      <c r="B216" s="4">
        <v>45658</v>
      </c>
      <c r="C216" s="4">
        <v>45747</v>
      </c>
      <c r="D216" s="3" t="s">
        <v>49</v>
      </c>
      <c r="E216" t="s">
        <v>50</v>
      </c>
      <c r="F216" t="s">
        <v>76</v>
      </c>
      <c r="G216" t="s">
        <v>76</v>
      </c>
      <c r="H216" t="s">
        <v>52</v>
      </c>
      <c r="I216" t="s">
        <v>539</v>
      </c>
      <c r="J216" t="s">
        <v>103</v>
      </c>
      <c r="K216" t="s">
        <v>443</v>
      </c>
      <c r="L216" t="s">
        <v>56</v>
      </c>
      <c r="M216" t="s">
        <v>64</v>
      </c>
      <c r="N216" s="1" t="s">
        <v>58</v>
      </c>
      <c r="O216" s="2" t="s">
        <v>9880</v>
      </c>
      <c r="P216" s="4">
        <v>45777</v>
      </c>
      <c r="Q216" t="s">
        <v>59</v>
      </c>
    </row>
    <row r="217" spans="1:17" x14ac:dyDescent="0.25">
      <c r="A217" s="7">
        <v>2025</v>
      </c>
      <c r="B217" s="4">
        <v>45658</v>
      </c>
      <c r="C217" s="4">
        <v>45747</v>
      </c>
      <c r="D217" s="3" t="s">
        <v>49</v>
      </c>
      <c r="E217" t="s">
        <v>50</v>
      </c>
      <c r="F217" t="s">
        <v>76</v>
      </c>
      <c r="G217" t="s">
        <v>76</v>
      </c>
      <c r="H217" t="s">
        <v>52</v>
      </c>
      <c r="I217" t="s">
        <v>540</v>
      </c>
      <c r="J217" t="s">
        <v>90</v>
      </c>
      <c r="K217" t="s">
        <v>62</v>
      </c>
      <c r="L217" t="s">
        <v>73</v>
      </c>
      <c r="M217" t="s">
        <v>64</v>
      </c>
      <c r="N217" s="1" t="s">
        <v>58</v>
      </c>
      <c r="O217" s="2" t="s">
        <v>9880</v>
      </c>
      <c r="P217" s="4">
        <v>45777</v>
      </c>
      <c r="Q217" t="s">
        <v>59</v>
      </c>
    </row>
    <row r="218" spans="1:17" x14ac:dyDescent="0.25">
      <c r="A218" s="7">
        <v>2025</v>
      </c>
      <c r="B218" s="4">
        <v>45658</v>
      </c>
      <c r="C218" s="4">
        <v>45747</v>
      </c>
      <c r="D218" s="3" t="s">
        <v>49</v>
      </c>
      <c r="E218" t="s">
        <v>50</v>
      </c>
      <c r="F218" t="s">
        <v>134</v>
      </c>
      <c r="G218" t="s">
        <v>134</v>
      </c>
      <c r="H218" t="s">
        <v>52</v>
      </c>
      <c r="I218" t="s">
        <v>541</v>
      </c>
      <c r="J218" t="s">
        <v>542</v>
      </c>
      <c r="K218" t="s">
        <v>321</v>
      </c>
      <c r="L218" t="s">
        <v>73</v>
      </c>
      <c r="M218" t="s">
        <v>64</v>
      </c>
      <c r="N218" s="1" t="s">
        <v>58</v>
      </c>
      <c r="O218" s="2" t="s">
        <v>9880</v>
      </c>
      <c r="P218" s="4">
        <v>45777</v>
      </c>
      <c r="Q218" t="s">
        <v>59</v>
      </c>
    </row>
    <row r="219" spans="1:17" x14ac:dyDescent="0.25">
      <c r="A219" s="7">
        <v>2025</v>
      </c>
      <c r="B219" s="4">
        <v>45658</v>
      </c>
      <c r="C219" s="4">
        <v>45747</v>
      </c>
      <c r="D219" s="3" t="s">
        <v>49</v>
      </c>
      <c r="E219" t="s">
        <v>50</v>
      </c>
      <c r="F219" t="s">
        <v>76</v>
      </c>
      <c r="G219" t="s">
        <v>76</v>
      </c>
      <c r="H219" t="s">
        <v>52</v>
      </c>
      <c r="I219" t="s">
        <v>543</v>
      </c>
      <c r="J219" t="s">
        <v>253</v>
      </c>
      <c r="K219" t="s">
        <v>483</v>
      </c>
      <c r="L219" t="s">
        <v>73</v>
      </c>
      <c r="M219" t="s">
        <v>64</v>
      </c>
      <c r="N219" s="1" t="s">
        <v>58</v>
      </c>
      <c r="O219" s="2" t="s">
        <v>9880</v>
      </c>
      <c r="P219" s="4">
        <v>45777</v>
      </c>
      <c r="Q219" t="s">
        <v>59</v>
      </c>
    </row>
    <row r="220" spans="1:17" x14ac:dyDescent="0.25">
      <c r="A220" s="7">
        <v>2025</v>
      </c>
      <c r="B220" s="4">
        <v>45658</v>
      </c>
      <c r="C220" s="4">
        <v>45747</v>
      </c>
      <c r="D220" s="3" t="s">
        <v>49</v>
      </c>
      <c r="E220" t="s">
        <v>50</v>
      </c>
      <c r="F220" t="s">
        <v>63</v>
      </c>
      <c r="G220" t="s">
        <v>63</v>
      </c>
      <c r="H220" t="s">
        <v>52</v>
      </c>
      <c r="I220" t="s">
        <v>544</v>
      </c>
      <c r="J220" t="s">
        <v>116</v>
      </c>
      <c r="K220" t="s">
        <v>128</v>
      </c>
      <c r="L220" t="s">
        <v>73</v>
      </c>
      <c r="M220" t="s">
        <v>64</v>
      </c>
      <c r="N220" s="1" t="s">
        <v>58</v>
      </c>
      <c r="O220" s="2" t="s">
        <v>9880</v>
      </c>
      <c r="P220" s="4">
        <v>45777</v>
      </c>
      <c r="Q220" t="s">
        <v>59</v>
      </c>
    </row>
    <row r="221" spans="1:17" x14ac:dyDescent="0.25">
      <c r="A221" s="7">
        <v>2025</v>
      </c>
      <c r="B221" s="4">
        <v>45658</v>
      </c>
      <c r="C221" s="4">
        <v>45747</v>
      </c>
      <c r="D221" s="3" t="s">
        <v>49</v>
      </c>
      <c r="E221" t="s">
        <v>50</v>
      </c>
      <c r="F221" t="s">
        <v>179</v>
      </c>
      <c r="G221" t="s">
        <v>179</v>
      </c>
      <c r="H221" t="s">
        <v>52</v>
      </c>
      <c r="I221" t="s">
        <v>545</v>
      </c>
      <c r="J221" t="s">
        <v>546</v>
      </c>
      <c r="K221" t="s">
        <v>547</v>
      </c>
      <c r="L221" t="s">
        <v>73</v>
      </c>
      <c r="M221" t="s">
        <v>64</v>
      </c>
      <c r="N221" s="1" t="s">
        <v>58</v>
      </c>
      <c r="O221" s="2" t="s">
        <v>9880</v>
      </c>
      <c r="P221" s="4">
        <v>45777</v>
      </c>
      <c r="Q221" t="s">
        <v>59</v>
      </c>
    </row>
    <row r="222" spans="1:17" x14ac:dyDescent="0.25">
      <c r="A222" s="7">
        <v>2025</v>
      </c>
      <c r="B222" s="4">
        <v>45658</v>
      </c>
      <c r="C222" s="4">
        <v>45747</v>
      </c>
      <c r="D222" s="3" t="s">
        <v>49</v>
      </c>
      <c r="E222" t="s">
        <v>50</v>
      </c>
      <c r="F222" t="s">
        <v>112</v>
      </c>
      <c r="G222" t="s">
        <v>112</v>
      </c>
      <c r="H222" t="s">
        <v>52</v>
      </c>
      <c r="I222" t="s">
        <v>548</v>
      </c>
      <c r="J222" t="s">
        <v>227</v>
      </c>
      <c r="K222" t="s">
        <v>549</v>
      </c>
      <c r="L222" t="s">
        <v>56</v>
      </c>
      <c r="M222" t="s">
        <v>64</v>
      </c>
      <c r="N222" s="1" t="s">
        <v>58</v>
      </c>
      <c r="O222" s="2" t="s">
        <v>9880</v>
      </c>
      <c r="P222" s="4">
        <v>45777</v>
      </c>
      <c r="Q222" t="s">
        <v>59</v>
      </c>
    </row>
    <row r="223" spans="1:17" x14ac:dyDescent="0.25">
      <c r="A223" s="7">
        <v>2025</v>
      </c>
      <c r="B223" s="4">
        <v>45658</v>
      </c>
      <c r="C223" s="4">
        <v>45747</v>
      </c>
      <c r="D223" s="3" t="s">
        <v>49</v>
      </c>
      <c r="E223" t="s">
        <v>50</v>
      </c>
      <c r="F223" t="s">
        <v>550</v>
      </c>
      <c r="G223" t="s">
        <v>550</v>
      </c>
      <c r="H223" t="s">
        <v>52</v>
      </c>
      <c r="I223" t="s">
        <v>551</v>
      </c>
      <c r="J223" t="s">
        <v>552</v>
      </c>
      <c r="K223" t="s">
        <v>549</v>
      </c>
      <c r="L223" t="s">
        <v>56</v>
      </c>
      <c r="M223" t="s">
        <v>64</v>
      </c>
      <c r="N223" s="1" t="s">
        <v>58</v>
      </c>
      <c r="O223" s="2" t="s">
        <v>9880</v>
      </c>
      <c r="P223" s="4">
        <v>45777</v>
      </c>
      <c r="Q223" t="s">
        <v>59</v>
      </c>
    </row>
    <row r="224" spans="1:17" x14ac:dyDescent="0.25">
      <c r="A224" s="7">
        <v>2025</v>
      </c>
      <c r="B224" s="4">
        <v>45658</v>
      </c>
      <c r="C224" s="4">
        <v>45747</v>
      </c>
      <c r="D224" s="3" t="s">
        <v>49</v>
      </c>
      <c r="E224" t="s">
        <v>50</v>
      </c>
      <c r="F224" t="s">
        <v>553</v>
      </c>
      <c r="G224" t="s">
        <v>553</v>
      </c>
      <c r="H224" t="s">
        <v>52</v>
      </c>
      <c r="I224" t="s">
        <v>554</v>
      </c>
      <c r="J224" t="s">
        <v>555</v>
      </c>
      <c r="K224" t="s">
        <v>556</v>
      </c>
      <c r="L224" t="s">
        <v>56</v>
      </c>
      <c r="M224" t="s">
        <v>64</v>
      </c>
      <c r="N224" s="1" t="s">
        <v>58</v>
      </c>
      <c r="O224" s="2" t="s">
        <v>9880</v>
      </c>
      <c r="P224" s="4">
        <v>45777</v>
      </c>
      <c r="Q224" t="s">
        <v>59</v>
      </c>
    </row>
    <row r="225" spans="1:17" x14ac:dyDescent="0.25">
      <c r="A225" s="7">
        <v>2025</v>
      </c>
      <c r="B225" s="4">
        <v>45658</v>
      </c>
      <c r="C225" s="4">
        <v>45747</v>
      </c>
      <c r="D225" s="3" t="s">
        <v>49</v>
      </c>
      <c r="E225" t="s">
        <v>50</v>
      </c>
      <c r="F225" t="s">
        <v>63</v>
      </c>
      <c r="G225" t="s">
        <v>63</v>
      </c>
      <c r="H225" t="s">
        <v>52</v>
      </c>
      <c r="I225" t="s">
        <v>557</v>
      </c>
      <c r="J225" t="s">
        <v>324</v>
      </c>
      <c r="K225" t="s">
        <v>558</v>
      </c>
      <c r="L225" t="s">
        <v>73</v>
      </c>
      <c r="M225" t="s">
        <v>64</v>
      </c>
      <c r="N225" s="1" t="s">
        <v>58</v>
      </c>
      <c r="O225" s="2" t="s">
        <v>9880</v>
      </c>
      <c r="P225" s="4">
        <v>45777</v>
      </c>
      <c r="Q225" t="s">
        <v>59</v>
      </c>
    </row>
    <row r="226" spans="1:17" x14ac:dyDescent="0.25">
      <c r="A226" s="7">
        <v>2025</v>
      </c>
      <c r="B226" s="4">
        <v>45658</v>
      </c>
      <c r="C226" s="4">
        <v>45747</v>
      </c>
      <c r="D226" s="3" t="s">
        <v>49</v>
      </c>
      <c r="E226" t="s">
        <v>50</v>
      </c>
      <c r="F226" t="s">
        <v>76</v>
      </c>
      <c r="G226" t="s">
        <v>76</v>
      </c>
      <c r="H226" t="s">
        <v>52</v>
      </c>
      <c r="I226" t="s">
        <v>559</v>
      </c>
      <c r="J226" t="s">
        <v>146</v>
      </c>
      <c r="K226" t="s">
        <v>54</v>
      </c>
      <c r="L226" t="s">
        <v>56</v>
      </c>
      <c r="M226" t="s">
        <v>64</v>
      </c>
      <c r="N226" s="1" t="s">
        <v>58</v>
      </c>
      <c r="O226" s="2" t="s">
        <v>9880</v>
      </c>
      <c r="P226" s="4">
        <v>45777</v>
      </c>
      <c r="Q226" t="s">
        <v>59</v>
      </c>
    </row>
    <row r="227" spans="1:17" x14ac:dyDescent="0.25">
      <c r="A227" s="7">
        <v>2025</v>
      </c>
      <c r="B227" s="4">
        <v>45658</v>
      </c>
      <c r="C227" s="4">
        <v>45747</v>
      </c>
      <c r="D227" s="3" t="s">
        <v>49</v>
      </c>
      <c r="E227" t="s">
        <v>50</v>
      </c>
      <c r="F227" t="s">
        <v>63</v>
      </c>
      <c r="G227" t="s">
        <v>63</v>
      </c>
      <c r="H227" t="s">
        <v>52</v>
      </c>
      <c r="I227" t="s">
        <v>560</v>
      </c>
      <c r="J227" t="s">
        <v>146</v>
      </c>
      <c r="K227" t="s">
        <v>561</v>
      </c>
      <c r="L227" t="s">
        <v>56</v>
      </c>
      <c r="M227" t="s">
        <v>64</v>
      </c>
      <c r="N227" s="1" t="s">
        <v>58</v>
      </c>
      <c r="O227" s="2" t="s">
        <v>9880</v>
      </c>
      <c r="P227" s="4">
        <v>45777</v>
      </c>
      <c r="Q227" t="s">
        <v>59</v>
      </c>
    </row>
    <row r="228" spans="1:17" x14ac:dyDescent="0.25">
      <c r="A228" s="7">
        <v>2025</v>
      </c>
      <c r="B228" s="4">
        <v>45658</v>
      </c>
      <c r="C228" s="4">
        <v>45747</v>
      </c>
      <c r="D228" s="3" t="s">
        <v>49</v>
      </c>
      <c r="E228" t="s">
        <v>50</v>
      </c>
      <c r="F228" t="s">
        <v>562</v>
      </c>
      <c r="G228" t="s">
        <v>562</v>
      </c>
      <c r="H228" t="s">
        <v>52</v>
      </c>
      <c r="I228" t="s">
        <v>563</v>
      </c>
      <c r="J228" t="s">
        <v>146</v>
      </c>
      <c r="K228" t="s">
        <v>177</v>
      </c>
      <c r="L228" t="s">
        <v>56</v>
      </c>
      <c r="M228" t="s">
        <v>64</v>
      </c>
      <c r="N228" s="1" t="s">
        <v>58</v>
      </c>
      <c r="O228" s="2" t="s">
        <v>9880</v>
      </c>
      <c r="P228" s="4">
        <v>45777</v>
      </c>
      <c r="Q228" t="s">
        <v>59</v>
      </c>
    </row>
    <row r="229" spans="1:17" x14ac:dyDescent="0.25">
      <c r="A229" s="7">
        <v>2025</v>
      </c>
      <c r="B229" s="4">
        <v>45658</v>
      </c>
      <c r="C229" s="4">
        <v>45747</v>
      </c>
      <c r="D229" s="3" t="s">
        <v>49</v>
      </c>
      <c r="E229" t="s">
        <v>50</v>
      </c>
      <c r="F229" t="s">
        <v>63</v>
      </c>
      <c r="G229" t="s">
        <v>63</v>
      </c>
      <c r="H229" t="s">
        <v>52</v>
      </c>
      <c r="I229" t="s">
        <v>327</v>
      </c>
      <c r="J229" t="s">
        <v>146</v>
      </c>
      <c r="K229" t="s">
        <v>455</v>
      </c>
      <c r="L229" t="s">
        <v>73</v>
      </c>
      <c r="M229" t="s">
        <v>64</v>
      </c>
      <c r="N229" s="1" t="s">
        <v>58</v>
      </c>
      <c r="O229" s="2" t="s">
        <v>9880</v>
      </c>
      <c r="P229" s="4">
        <v>45777</v>
      </c>
      <c r="Q229" t="s">
        <v>59</v>
      </c>
    </row>
    <row r="230" spans="1:17" x14ac:dyDescent="0.25">
      <c r="A230" s="7">
        <v>2025</v>
      </c>
      <c r="B230" s="4">
        <v>45658</v>
      </c>
      <c r="C230" s="4">
        <v>45747</v>
      </c>
      <c r="D230" s="3" t="s">
        <v>49</v>
      </c>
      <c r="E230" t="s">
        <v>50</v>
      </c>
      <c r="F230" t="s">
        <v>63</v>
      </c>
      <c r="G230" t="s">
        <v>63</v>
      </c>
      <c r="H230" t="s">
        <v>52</v>
      </c>
      <c r="I230" t="s">
        <v>564</v>
      </c>
      <c r="J230" t="s">
        <v>565</v>
      </c>
      <c r="K230" t="s">
        <v>128</v>
      </c>
      <c r="L230" t="s">
        <v>73</v>
      </c>
      <c r="M230" t="s">
        <v>64</v>
      </c>
      <c r="N230" s="1" t="s">
        <v>58</v>
      </c>
      <c r="O230" s="2" t="s">
        <v>9880</v>
      </c>
      <c r="P230" s="4">
        <v>45777</v>
      </c>
      <c r="Q230" t="s">
        <v>59</v>
      </c>
    </row>
    <row r="231" spans="1:17" x14ac:dyDescent="0.25">
      <c r="A231" s="7">
        <v>2025</v>
      </c>
      <c r="B231" s="4">
        <v>45658</v>
      </c>
      <c r="C231" s="4">
        <v>45747</v>
      </c>
      <c r="D231" s="3" t="s">
        <v>49</v>
      </c>
      <c r="E231" t="s">
        <v>50</v>
      </c>
      <c r="F231" t="s">
        <v>63</v>
      </c>
      <c r="G231" t="s">
        <v>63</v>
      </c>
      <c r="H231" t="s">
        <v>52</v>
      </c>
      <c r="I231" t="s">
        <v>566</v>
      </c>
      <c r="J231" t="s">
        <v>480</v>
      </c>
      <c r="K231" t="s">
        <v>567</v>
      </c>
      <c r="L231" t="s">
        <v>73</v>
      </c>
      <c r="M231" t="s">
        <v>64</v>
      </c>
      <c r="N231" s="1" t="s">
        <v>58</v>
      </c>
      <c r="O231" s="2" t="s">
        <v>9880</v>
      </c>
      <c r="P231" s="4">
        <v>45777</v>
      </c>
      <c r="Q231" t="s">
        <v>59</v>
      </c>
    </row>
    <row r="232" spans="1:17" x14ac:dyDescent="0.25">
      <c r="A232" s="7">
        <v>2025</v>
      </c>
      <c r="B232" s="4">
        <v>45658</v>
      </c>
      <c r="C232" s="4">
        <v>45747</v>
      </c>
      <c r="D232" s="3" t="s">
        <v>49</v>
      </c>
      <c r="E232" t="s">
        <v>50</v>
      </c>
      <c r="F232" t="s">
        <v>63</v>
      </c>
      <c r="G232" t="s">
        <v>63</v>
      </c>
      <c r="H232" t="s">
        <v>52</v>
      </c>
      <c r="I232" t="s">
        <v>568</v>
      </c>
      <c r="J232" t="s">
        <v>172</v>
      </c>
      <c r="K232" t="s">
        <v>569</v>
      </c>
      <c r="L232" t="s">
        <v>73</v>
      </c>
      <c r="M232" t="s">
        <v>64</v>
      </c>
      <c r="N232" s="1" t="s">
        <v>58</v>
      </c>
      <c r="O232" s="2" t="s">
        <v>9880</v>
      </c>
      <c r="P232" s="4">
        <v>45777</v>
      </c>
      <c r="Q232" t="s">
        <v>59</v>
      </c>
    </row>
    <row r="233" spans="1:17" x14ac:dyDescent="0.25">
      <c r="A233" s="7">
        <v>2025</v>
      </c>
      <c r="B233" s="4">
        <v>45658</v>
      </c>
      <c r="C233" s="4">
        <v>45747</v>
      </c>
      <c r="D233" s="3" t="s">
        <v>49</v>
      </c>
      <c r="E233" t="s">
        <v>50</v>
      </c>
      <c r="F233" t="s">
        <v>76</v>
      </c>
      <c r="G233" t="s">
        <v>76</v>
      </c>
      <c r="H233" t="s">
        <v>52</v>
      </c>
      <c r="I233" t="s">
        <v>304</v>
      </c>
      <c r="J233" t="s">
        <v>570</v>
      </c>
      <c r="K233" t="s">
        <v>571</v>
      </c>
      <c r="L233" t="s">
        <v>56</v>
      </c>
      <c r="M233" t="s">
        <v>64</v>
      </c>
      <c r="N233" s="1" t="s">
        <v>58</v>
      </c>
      <c r="O233" s="2" t="s">
        <v>9880</v>
      </c>
      <c r="P233" s="4">
        <v>45777</v>
      </c>
      <c r="Q233" t="s">
        <v>59</v>
      </c>
    </row>
    <row r="234" spans="1:17" x14ac:dyDescent="0.25">
      <c r="A234" s="7">
        <v>2025</v>
      </c>
      <c r="B234" s="4">
        <v>45658</v>
      </c>
      <c r="C234" s="4">
        <v>45747</v>
      </c>
      <c r="D234" s="3" t="s">
        <v>49</v>
      </c>
      <c r="E234" t="s">
        <v>50</v>
      </c>
      <c r="F234" t="s">
        <v>572</v>
      </c>
      <c r="G234" t="s">
        <v>572</v>
      </c>
      <c r="H234" t="s">
        <v>52</v>
      </c>
      <c r="I234" t="s">
        <v>573</v>
      </c>
      <c r="J234" t="s">
        <v>120</v>
      </c>
      <c r="K234" t="s">
        <v>561</v>
      </c>
      <c r="L234" t="s">
        <v>73</v>
      </c>
      <c r="M234" t="s">
        <v>64</v>
      </c>
      <c r="N234" s="1" t="s">
        <v>58</v>
      </c>
      <c r="O234" s="2" t="s">
        <v>9880</v>
      </c>
      <c r="P234" s="4">
        <v>45777</v>
      </c>
      <c r="Q234" t="s">
        <v>59</v>
      </c>
    </row>
    <row r="235" spans="1:17" x14ac:dyDescent="0.25">
      <c r="A235" s="7">
        <v>2025</v>
      </c>
      <c r="B235" s="4">
        <v>45658</v>
      </c>
      <c r="C235" s="4">
        <v>45747</v>
      </c>
      <c r="D235" s="3" t="s">
        <v>49</v>
      </c>
      <c r="E235" t="s">
        <v>50</v>
      </c>
      <c r="F235" t="s">
        <v>574</v>
      </c>
      <c r="G235" t="s">
        <v>574</v>
      </c>
      <c r="H235" t="s">
        <v>52</v>
      </c>
      <c r="I235" t="s">
        <v>575</v>
      </c>
      <c r="J235" t="s">
        <v>384</v>
      </c>
      <c r="K235" t="s">
        <v>217</v>
      </c>
      <c r="L235" t="s">
        <v>56</v>
      </c>
      <c r="M235" t="s">
        <v>64</v>
      </c>
      <c r="N235" s="1" t="s">
        <v>58</v>
      </c>
      <c r="O235" s="2" t="s">
        <v>9880</v>
      </c>
      <c r="P235" s="4">
        <v>45777</v>
      </c>
      <c r="Q235" t="s">
        <v>59</v>
      </c>
    </row>
    <row r="236" spans="1:17" x14ac:dyDescent="0.25">
      <c r="A236" s="7">
        <v>2025</v>
      </c>
      <c r="B236" s="4">
        <v>45658</v>
      </c>
      <c r="C236" s="4">
        <v>45747</v>
      </c>
      <c r="D236" s="3" t="s">
        <v>49</v>
      </c>
      <c r="E236" t="s">
        <v>50</v>
      </c>
      <c r="F236" t="s">
        <v>576</v>
      </c>
      <c r="G236" t="s">
        <v>576</v>
      </c>
      <c r="H236" t="s">
        <v>52</v>
      </c>
      <c r="I236" t="s">
        <v>349</v>
      </c>
      <c r="J236" t="s">
        <v>432</v>
      </c>
      <c r="K236" t="s">
        <v>577</v>
      </c>
      <c r="L236" t="s">
        <v>73</v>
      </c>
      <c r="M236" t="s">
        <v>64</v>
      </c>
      <c r="N236" s="1" t="s">
        <v>58</v>
      </c>
      <c r="O236" s="2" t="s">
        <v>9880</v>
      </c>
      <c r="P236" s="4">
        <v>45777</v>
      </c>
      <c r="Q236" t="s">
        <v>59</v>
      </c>
    </row>
    <row r="237" spans="1:17" x14ac:dyDescent="0.25">
      <c r="A237" s="7">
        <v>2025</v>
      </c>
      <c r="B237" s="4">
        <v>45658</v>
      </c>
      <c r="C237" s="4">
        <v>45747</v>
      </c>
      <c r="D237" s="3" t="s">
        <v>49</v>
      </c>
      <c r="E237" t="s">
        <v>50</v>
      </c>
      <c r="F237" t="s">
        <v>63</v>
      </c>
      <c r="G237" t="s">
        <v>63</v>
      </c>
      <c r="H237" t="s">
        <v>52</v>
      </c>
      <c r="I237" t="s">
        <v>578</v>
      </c>
      <c r="J237" t="s">
        <v>579</v>
      </c>
      <c r="K237" t="s">
        <v>129</v>
      </c>
      <c r="L237" t="s">
        <v>73</v>
      </c>
      <c r="M237" t="s">
        <v>64</v>
      </c>
      <c r="N237" s="1" t="s">
        <v>58</v>
      </c>
      <c r="O237" s="2" t="s">
        <v>9880</v>
      </c>
      <c r="P237" s="4">
        <v>45777</v>
      </c>
      <c r="Q237" t="s">
        <v>59</v>
      </c>
    </row>
    <row r="238" spans="1:17" x14ac:dyDescent="0.25">
      <c r="A238" s="7">
        <v>2025</v>
      </c>
      <c r="B238" s="4">
        <v>45658</v>
      </c>
      <c r="C238" s="4">
        <v>45747</v>
      </c>
      <c r="D238" s="3" t="s">
        <v>49</v>
      </c>
      <c r="E238" t="s">
        <v>50</v>
      </c>
      <c r="F238" t="s">
        <v>63</v>
      </c>
      <c r="G238" t="s">
        <v>63</v>
      </c>
      <c r="H238" t="s">
        <v>52</v>
      </c>
      <c r="I238" t="s">
        <v>580</v>
      </c>
      <c r="J238" t="s">
        <v>581</v>
      </c>
      <c r="K238" t="s">
        <v>549</v>
      </c>
      <c r="L238" t="s">
        <v>56</v>
      </c>
      <c r="M238" t="s">
        <v>64</v>
      </c>
      <c r="N238" s="1" t="s">
        <v>58</v>
      </c>
      <c r="O238" s="2" t="s">
        <v>9880</v>
      </c>
      <c r="P238" s="4">
        <v>45777</v>
      </c>
      <c r="Q238" t="s">
        <v>59</v>
      </c>
    </row>
    <row r="239" spans="1:17" x14ac:dyDescent="0.25">
      <c r="A239" s="7">
        <v>2025</v>
      </c>
      <c r="B239" s="4">
        <v>45658</v>
      </c>
      <c r="C239" s="4">
        <v>45747</v>
      </c>
      <c r="D239" s="3" t="s">
        <v>49</v>
      </c>
      <c r="E239" t="s">
        <v>50</v>
      </c>
      <c r="F239" t="s">
        <v>76</v>
      </c>
      <c r="G239" t="s">
        <v>76</v>
      </c>
      <c r="H239" t="s">
        <v>52</v>
      </c>
      <c r="I239" t="s">
        <v>582</v>
      </c>
      <c r="J239" t="s">
        <v>583</v>
      </c>
      <c r="K239" t="s">
        <v>321</v>
      </c>
      <c r="L239" t="s">
        <v>73</v>
      </c>
      <c r="M239" t="s">
        <v>64</v>
      </c>
      <c r="N239" s="1" t="s">
        <v>58</v>
      </c>
      <c r="O239" s="2" t="s">
        <v>9880</v>
      </c>
      <c r="P239" s="4">
        <v>45777</v>
      </c>
      <c r="Q239" t="s">
        <v>59</v>
      </c>
    </row>
    <row r="240" spans="1:17" x14ac:dyDescent="0.25">
      <c r="A240" s="7">
        <v>2025</v>
      </c>
      <c r="B240" s="4">
        <v>45658</v>
      </c>
      <c r="C240" s="4">
        <v>45747</v>
      </c>
      <c r="D240" s="3" t="s">
        <v>49</v>
      </c>
      <c r="E240" t="s">
        <v>50</v>
      </c>
      <c r="F240" t="s">
        <v>584</v>
      </c>
      <c r="G240" t="s">
        <v>584</v>
      </c>
      <c r="H240" t="s">
        <v>52</v>
      </c>
      <c r="I240" t="s">
        <v>585</v>
      </c>
      <c r="J240" t="s">
        <v>246</v>
      </c>
      <c r="K240" t="s">
        <v>586</v>
      </c>
      <c r="L240" t="s">
        <v>73</v>
      </c>
      <c r="M240" t="s">
        <v>64</v>
      </c>
      <c r="N240" s="1" t="s">
        <v>58</v>
      </c>
      <c r="O240" s="2" t="s">
        <v>9880</v>
      </c>
      <c r="P240" s="4">
        <v>45777</v>
      </c>
      <c r="Q240" t="s">
        <v>59</v>
      </c>
    </row>
    <row r="241" spans="1:17" x14ac:dyDescent="0.25">
      <c r="A241" s="7">
        <v>2025</v>
      </c>
      <c r="B241" s="4">
        <v>45658</v>
      </c>
      <c r="C241" s="4">
        <v>45747</v>
      </c>
      <c r="D241" s="3" t="s">
        <v>49</v>
      </c>
      <c r="E241" t="s">
        <v>50</v>
      </c>
      <c r="F241" t="s">
        <v>76</v>
      </c>
      <c r="G241" t="s">
        <v>76</v>
      </c>
      <c r="H241" t="s">
        <v>52</v>
      </c>
      <c r="I241" t="s">
        <v>587</v>
      </c>
      <c r="J241" t="s">
        <v>54</v>
      </c>
      <c r="K241" t="s">
        <v>171</v>
      </c>
      <c r="L241" t="s">
        <v>56</v>
      </c>
      <c r="M241" t="s">
        <v>64</v>
      </c>
      <c r="N241" s="1" t="s">
        <v>58</v>
      </c>
      <c r="O241" s="2" t="s">
        <v>9880</v>
      </c>
      <c r="P241" s="4">
        <v>45777</v>
      </c>
      <c r="Q241" t="s">
        <v>59</v>
      </c>
    </row>
    <row r="242" spans="1:17" x14ac:dyDescent="0.25">
      <c r="A242" s="7">
        <v>2025</v>
      </c>
      <c r="B242" s="4">
        <v>45658</v>
      </c>
      <c r="C242" s="4">
        <v>45747</v>
      </c>
      <c r="D242" s="3" t="s">
        <v>49</v>
      </c>
      <c r="E242" t="s">
        <v>50</v>
      </c>
      <c r="F242" t="s">
        <v>188</v>
      </c>
      <c r="G242" t="s">
        <v>188</v>
      </c>
      <c r="H242" t="s">
        <v>52</v>
      </c>
      <c r="I242" t="s">
        <v>588</v>
      </c>
      <c r="J242" t="s">
        <v>589</v>
      </c>
      <c r="K242" t="s">
        <v>590</v>
      </c>
      <c r="L242" t="s">
        <v>73</v>
      </c>
      <c r="M242" t="s">
        <v>64</v>
      </c>
      <c r="N242" s="1" t="s">
        <v>58</v>
      </c>
      <c r="O242" s="2" t="s">
        <v>9880</v>
      </c>
      <c r="P242" s="4">
        <v>45777</v>
      </c>
      <c r="Q242" t="s">
        <v>59</v>
      </c>
    </row>
    <row r="243" spans="1:17" x14ac:dyDescent="0.25">
      <c r="A243" s="7">
        <v>2025</v>
      </c>
      <c r="B243" s="4">
        <v>45658</v>
      </c>
      <c r="C243" s="4">
        <v>45747</v>
      </c>
      <c r="D243" s="3" t="s">
        <v>49</v>
      </c>
      <c r="E243" t="s">
        <v>50</v>
      </c>
      <c r="F243" t="s">
        <v>63</v>
      </c>
      <c r="G243" t="s">
        <v>63</v>
      </c>
      <c r="H243" t="s">
        <v>52</v>
      </c>
      <c r="I243" t="s">
        <v>591</v>
      </c>
      <c r="J243" t="s">
        <v>62</v>
      </c>
      <c r="L243" t="s">
        <v>73</v>
      </c>
      <c r="M243" t="s">
        <v>64</v>
      </c>
      <c r="N243" s="1" t="s">
        <v>58</v>
      </c>
      <c r="O243" s="2" t="s">
        <v>9880</v>
      </c>
      <c r="P243" s="4">
        <v>45777</v>
      </c>
      <c r="Q243" t="s">
        <v>59</v>
      </c>
    </row>
    <row r="244" spans="1:17" x14ac:dyDescent="0.25">
      <c r="A244" s="7">
        <v>2025</v>
      </c>
      <c r="B244" s="4">
        <v>45658</v>
      </c>
      <c r="C244" s="4">
        <v>45747</v>
      </c>
      <c r="D244" s="3" t="s">
        <v>49</v>
      </c>
      <c r="E244" t="s">
        <v>50</v>
      </c>
      <c r="F244" t="s">
        <v>592</v>
      </c>
      <c r="G244" t="s">
        <v>592</v>
      </c>
      <c r="H244" t="s">
        <v>52</v>
      </c>
      <c r="I244" t="s">
        <v>593</v>
      </c>
      <c r="J244" t="s">
        <v>72</v>
      </c>
      <c r="K244" t="s">
        <v>85</v>
      </c>
      <c r="L244" t="s">
        <v>56</v>
      </c>
      <c r="M244" t="s">
        <v>64</v>
      </c>
      <c r="N244" s="1" t="s">
        <v>58</v>
      </c>
      <c r="O244" s="2" t="s">
        <v>9880</v>
      </c>
      <c r="P244" s="4">
        <v>45777</v>
      </c>
      <c r="Q244" t="s">
        <v>59</v>
      </c>
    </row>
    <row r="245" spans="1:17" x14ac:dyDescent="0.25">
      <c r="A245" s="7">
        <v>2025</v>
      </c>
      <c r="B245" s="4">
        <v>45658</v>
      </c>
      <c r="C245" s="4">
        <v>45747</v>
      </c>
      <c r="D245" s="3" t="s">
        <v>49</v>
      </c>
      <c r="E245" t="s">
        <v>50</v>
      </c>
      <c r="F245" t="s">
        <v>76</v>
      </c>
      <c r="G245" t="s">
        <v>76</v>
      </c>
      <c r="H245" t="s">
        <v>52</v>
      </c>
      <c r="I245" t="s">
        <v>594</v>
      </c>
      <c r="J245" t="s">
        <v>533</v>
      </c>
      <c r="K245" t="s">
        <v>595</v>
      </c>
      <c r="L245" t="s">
        <v>56</v>
      </c>
      <c r="M245" t="s">
        <v>64</v>
      </c>
      <c r="N245" s="1" t="s">
        <v>58</v>
      </c>
      <c r="O245" s="2" t="s">
        <v>9880</v>
      </c>
      <c r="P245" s="4">
        <v>45777</v>
      </c>
      <c r="Q245" t="s">
        <v>59</v>
      </c>
    </row>
    <row r="246" spans="1:17" x14ac:dyDescent="0.25">
      <c r="A246" s="7">
        <v>2025</v>
      </c>
      <c r="B246" s="4">
        <v>45658</v>
      </c>
      <c r="C246" s="4">
        <v>45747</v>
      </c>
      <c r="D246" s="3" t="s">
        <v>49</v>
      </c>
      <c r="E246" t="s">
        <v>50</v>
      </c>
      <c r="F246" t="s">
        <v>63</v>
      </c>
      <c r="G246" t="s">
        <v>63</v>
      </c>
      <c r="H246" t="s">
        <v>52</v>
      </c>
      <c r="I246" t="s">
        <v>596</v>
      </c>
      <c r="J246" t="s">
        <v>597</v>
      </c>
      <c r="K246" t="s">
        <v>394</v>
      </c>
      <c r="L246" t="s">
        <v>73</v>
      </c>
      <c r="M246" t="s">
        <v>64</v>
      </c>
      <c r="N246" s="1" t="s">
        <v>58</v>
      </c>
      <c r="O246" s="2" t="s">
        <v>9880</v>
      </c>
      <c r="P246" s="4">
        <v>45777</v>
      </c>
      <c r="Q246" t="s">
        <v>59</v>
      </c>
    </row>
    <row r="247" spans="1:17" x14ac:dyDescent="0.25">
      <c r="A247" s="7">
        <v>2025</v>
      </c>
      <c r="B247" s="4">
        <v>45658</v>
      </c>
      <c r="C247" s="4">
        <v>45747</v>
      </c>
      <c r="D247" s="3" t="s">
        <v>49</v>
      </c>
      <c r="E247" t="s">
        <v>50</v>
      </c>
      <c r="F247" t="s">
        <v>63</v>
      </c>
      <c r="G247" t="s">
        <v>63</v>
      </c>
      <c r="H247" t="s">
        <v>52</v>
      </c>
      <c r="I247" t="s">
        <v>598</v>
      </c>
      <c r="J247" t="s">
        <v>71</v>
      </c>
      <c r="K247" t="s">
        <v>599</v>
      </c>
      <c r="L247" t="s">
        <v>73</v>
      </c>
      <c r="M247" t="s">
        <v>64</v>
      </c>
      <c r="N247" s="1" t="s">
        <v>58</v>
      </c>
      <c r="O247" s="2" t="s">
        <v>9880</v>
      </c>
      <c r="P247" s="4">
        <v>45777</v>
      </c>
      <c r="Q247" t="s">
        <v>59</v>
      </c>
    </row>
    <row r="248" spans="1:17" x14ac:dyDescent="0.25">
      <c r="A248" s="7">
        <v>2025</v>
      </c>
      <c r="B248" s="4">
        <v>45658</v>
      </c>
      <c r="C248" s="4">
        <v>45747</v>
      </c>
      <c r="D248" s="3" t="s">
        <v>49</v>
      </c>
      <c r="E248" t="s">
        <v>50</v>
      </c>
      <c r="F248" t="s">
        <v>76</v>
      </c>
      <c r="G248" t="s">
        <v>76</v>
      </c>
      <c r="H248" t="s">
        <v>52</v>
      </c>
      <c r="I248" t="s">
        <v>600</v>
      </c>
      <c r="J248" t="s">
        <v>258</v>
      </c>
      <c r="K248" t="s">
        <v>601</v>
      </c>
      <c r="L248" t="s">
        <v>73</v>
      </c>
      <c r="M248" t="s">
        <v>64</v>
      </c>
      <c r="N248" s="1" t="s">
        <v>58</v>
      </c>
      <c r="O248" s="2" t="s">
        <v>9880</v>
      </c>
      <c r="P248" s="4">
        <v>45777</v>
      </c>
      <c r="Q248" t="s">
        <v>59</v>
      </c>
    </row>
    <row r="249" spans="1:17" x14ac:dyDescent="0.25">
      <c r="A249" s="7">
        <v>2025</v>
      </c>
      <c r="B249" s="4">
        <v>45658</v>
      </c>
      <c r="C249" s="4">
        <v>45747</v>
      </c>
      <c r="D249" s="3" t="s">
        <v>49</v>
      </c>
      <c r="E249" t="s">
        <v>50</v>
      </c>
      <c r="F249" t="s">
        <v>602</v>
      </c>
      <c r="G249" t="s">
        <v>602</v>
      </c>
      <c r="H249" t="s">
        <v>52</v>
      </c>
      <c r="I249" t="s">
        <v>603</v>
      </c>
      <c r="J249" t="s">
        <v>604</v>
      </c>
      <c r="K249" t="s">
        <v>279</v>
      </c>
      <c r="L249" t="s">
        <v>56</v>
      </c>
      <c r="M249" t="s">
        <v>64</v>
      </c>
      <c r="N249" s="1" t="s">
        <v>58</v>
      </c>
      <c r="O249" s="2" t="s">
        <v>9880</v>
      </c>
      <c r="P249" s="4">
        <v>45777</v>
      </c>
      <c r="Q249" t="s">
        <v>59</v>
      </c>
    </row>
    <row r="250" spans="1:17" x14ac:dyDescent="0.25">
      <c r="A250" s="7">
        <v>2025</v>
      </c>
      <c r="B250" s="4">
        <v>45658</v>
      </c>
      <c r="C250" s="4">
        <v>45747</v>
      </c>
      <c r="D250" s="3" t="s">
        <v>49</v>
      </c>
      <c r="E250" t="s">
        <v>50</v>
      </c>
      <c r="F250" t="s">
        <v>605</v>
      </c>
      <c r="G250" t="s">
        <v>605</v>
      </c>
      <c r="H250" t="s">
        <v>52</v>
      </c>
      <c r="I250" t="s">
        <v>606</v>
      </c>
      <c r="J250" t="s">
        <v>607</v>
      </c>
      <c r="K250" t="s">
        <v>157</v>
      </c>
      <c r="L250" t="s">
        <v>56</v>
      </c>
      <c r="M250" t="s">
        <v>64</v>
      </c>
      <c r="N250" s="1" t="s">
        <v>58</v>
      </c>
      <c r="O250" s="2" t="s">
        <v>9880</v>
      </c>
      <c r="P250" s="4">
        <v>45777</v>
      </c>
      <c r="Q250" t="s">
        <v>59</v>
      </c>
    </row>
    <row r="251" spans="1:17" x14ac:dyDescent="0.25">
      <c r="A251" s="7">
        <v>2025</v>
      </c>
      <c r="B251" s="4">
        <v>45658</v>
      </c>
      <c r="C251" s="4">
        <v>45747</v>
      </c>
      <c r="D251" s="3" t="s">
        <v>49</v>
      </c>
      <c r="E251" t="s">
        <v>50</v>
      </c>
      <c r="F251" t="s">
        <v>63</v>
      </c>
      <c r="G251" t="s">
        <v>63</v>
      </c>
      <c r="H251" t="s">
        <v>52</v>
      </c>
      <c r="I251" t="s">
        <v>608</v>
      </c>
      <c r="J251" t="s">
        <v>67</v>
      </c>
      <c r="K251" t="s">
        <v>171</v>
      </c>
      <c r="L251" t="s">
        <v>73</v>
      </c>
      <c r="M251" t="s">
        <v>64</v>
      </c>
      <c r="N251" s="1" t="s">
        <v>58</v>
      </c>
      <c r="O251" s="2" t="s">
        <v>9880</v>
      </c>
      <c r="P251" s="4">
        <v>45777</v>
      </c>
      <c r="Q251" t="s">
        <v>59</v>
      </c>
    </row>
    <row r="252" spans="1:17" x14ac:dyDescent="0.25">
      <c r="A252" s="7">
        <v>2025</v>
      </c>
      <c r="B252" s="4">
        <v>45658</v>
      </c>
      <c r="C252" s="4">
        <v>45747</v>
      </c>
      <c r="D252" s="3" t="s">
        <v>49</v>
      </c>
      <c r="E252" t="s">
        <v>50</v>
      </c>
      <c r="F252" t="s">
        <v>350</v>
      </c>
      <c r="G252" t="s">
        <v>350</v>
      </c>
      <c r="H252" t="s">
        <v>52</v>
      </c>
      <c r="I252" t="s">
        <v>609</v>
      </c>
      <c r="J252" t="s">
        <v>67</v>
      </c>
      <c r="K252" t="s">
        <v>610</v>
      </c>
      <c r="L252" t="s">
        <v>73</v>
      </c>
      <c r="M252" t="s">
        <v>64</v>
      </c>
      <c r="N252" s="1" t="s">
        <v>58</v>
      </c>
      <c r="O252" s="2" t="s">
        <v>9880</v>
      </c>
      <c r="P252" s="4">
        <v>45777</v>
      </c>
      <c r="Q252" t="s">
        <v>59</v>
      </c>
    </row>
    <row r="253" spans="1:17" x14ac:dyDescent="0.25">
      <c r="A253" s="7">
        <v>2025</v>
      </c>
      <c r="B253" s="4">
        <v>45658</v>
      </c>
      <c r="C253" s="4">
        <v>45747</v>
      </c>
      <c r="D253" s="3" t="s">
        <v>49</v>
      </c>
      <c r="E253" t="s">
        <v>50</v>
      </c>
      <c r="F253" t="s">
        <v>63</v>
      </c>
      <c r="G253" t="s">
        <v>63</v>
      </c>
      <c r="H253" t="s">
        <v>52</v>
      </c>
      <c r="I253" t="s">
        <v>611</v>
      </c>
      <c r="J253" t="s">
        <v>67</v>
      </c>
      <c r="K253" t="s">
        <v>612</v>
      </c>
      <c r="L253" t="s">
        <v>73</v>
      </c>
      <c r="M253" t="s">
        <v>64</v>
      </c>
      <c r="N253" s="1" t="s">
        <v>58</v>
      </c>
      <c r="O253" s="2" t="s">
        <v>9880</v>
      </c>
      <c r="P253" s="4">
        <v>45777</v>
      </c>
      <c r="Q253" t="s">
        <v>59</v>
      </c>
    </row>
    <row r="254" spans="1:17" x14ac:dyDescent="0.25">
      <c r="A254" s="7">
        <v>2025</v>
      </c>
      <c r="B254" s="4">
        <v>45658</v>
      </c>
      <c r="C254" s="4">
        <v>45747</v>
      </c>
      <c r="D254" s="3" t="s">
        <v>49</v>
      </c>
      <c r="E254" t="s">
        <v>50</v>
      </c>
      <c r="F254" t="s">
        <v>112</v>
      </c>
      <c r="G254" t="s">
        <v>112</v>
      </c>
      <c r="H254" t="s">
        <v>52</v>
      </c>
      <c r="I254" t="s">
        <v>613</v>
      </c>
      <c r="J254" t="s">
        <v>614</v>
      </c>
      <c r="K254" t="s">
        <v>615</v>
      </c>
      <c r="L254" t="s">
        <v>73</v>
      </c>
      <c r="M254" t="s">
        <v>64</v>
      </c>
      <c r="N254" s="1" t="s">
        <v>58</v>
      </c>
      <c r="O254" s="2" t="s">
        <v>9880</v>
      </c>
      <c r="P254" s="4">
        <v>45777</v>
      </c>
      <c r="Q254" t="s">
        <v>59</v>
      </c>
    </row>
    <row r="255" spans="1:17" x14ac:dyDescent="0.25">
      <c r="A255" s="7">
        <v>2025</v>
      </c>
      <c r="B255" s="4">
        <v>45658</v>
      </c>
      <c r="C255" s="4">
        <v>45747</v>
      </c>
      <c r="D255" s="3" t="s">
        <v>49</v>
      </c>
      <c r="E255" t="s">
        <v>50</v>
      </c>
      <c r="F255" t="s">
        <v>63</v>
      </c>
      <c r="G255" t="s">
        <v>63</v>
      </c>
      <c r="H255" t="s">
        <v>52</v>
      </c>
      <c r="I255" t="s">
        <v>616</v>
      </c>
      <c r="J255" t="s">
        <v>617</v>
      </c>
      <c r="K255" t="s">
        <v>90</v>
      </c>
      <c r="L255" t="s">
        <v>73</v>
      </c>
      <c r="M255" t="s">
        <v>64</v>
      </c>
      <c r="N255" s="1" t="s">
        <v>58</v>
      </c>
      <c r="O255" s="2" t="s">
        <v>9880</v>
      </c>
      <c r="P255" s="4">
        <v>45777</v>
      </c>
      <c r="Q255" t="s">
        <v>59</v>
      </c>
    </row>
    <row r="256" spans="1:17" x14ac:dyDescent="0.25">
      <c r="A256" s="7">
        <v>2025</v>
      </c>
      <c r="B256" s="4">
        <v>45658</v>
      </c>
      <c r="C256" s="4">
        <v>45747</v>
      </c>
      <c r="D256" s="3" t="s">
        <v>49</v>
      </c>
      <c r="E256" t="s">
        <v>50</v>
      </c>
      <c r="F256" t="s">
        <v>572</v>
      </c>
      <c r="G256" t="s">
        <v>572</v>
      </c>
      <c r="H256" t="s">
        <v>52</v>
      </c>
      <c r="I256" t="s">
        <v>618</v>
      </c>
      <c r="J256" t="s">
        <v>619</v>
      </c>
      <c r="K256" t="s">
        <v>116</v>
      </c>
      <c r="L256" t="s">
        <v>73</v>
      </c>
      <c r="M256" t="s">
        <v>64</v>
      </c>
      <c r="N256" s="1" t="s">
        <v>58</v>
      </c>
      <c r="O256" s="2" t="s">
        <v>9880</v>
      </c>
      <c r="P256" s="4">
        <v>45777</v>
      </c>
      <c r="Q256" t="s">
        <v>59</v>
      </c>
    </row>
    <row r="257" spans="1:17" x14ac:dyDescent="0.25">
      <c r="A257" s="7">
        <v>2025</v>
      </c>
      <c r="B257" s="4">
        <v>45658</v>
      </c>
      <c r="C257" s="4">
        <v>45747</v>
      </c>
      <c r="D257" s="3" t="s">
        <v>49</v>
      </c>
      <c r="E257" t="s">
        <v>50</v>
      </c>
      <c r="F257" t="s">
        <v>192</v>
      </c>
      <c r="G257" t="s">
        <v>192</v>
      </c>
      <c r="H257" t="s">
        <v>52</v>
      </c>
      <c r="I257" t="s">
        <v>193</v>
      </c>
      <c r="J257" t="s">
        <v>168</v>
      </c>
      <c r="K257" t="s">
        <v>194</v>
      </c>
      <c r="L257" t="s">
        <v>73</v>
      </c>
      <c r="M257" t="s">
        <v>64</v>
      </c>
      <c r="N257" s="1" t="s">
        <v>58</v>
      </c>
      <c r="O257" s="2" t="s">
        <v>9880</v>
      </c>
      <c r="P257" s="4">
        <v>45777</v>
      </c>
      <c r="Q257" t="s">
        <v>59</v>
      </c>
    </row>
    <row r="258" spans="1:17" x14ac:dyDescent="0.25">
      <c r="A258" s="7">
        <v>2025</v>
      </c>
      <c r="B258" s="4">
        <v>45658</v>
      </c>
      <c r="C258" s="4">
        <v>45747</v>
      </c>
      <c r="D258" s="3" t="s">
        <v>49</v>
      </c>
      <c r="E258" t="s">
        <v>50</v>
      </c>
      <c r="F258" t="s">
        <v>399</v>
      </c>
      <c r="G258" t="s">
        <v>399</v>
      </c>
      <c r="H258" t="s">
        <v>52</v>
      </c>
      <c r="I258" t="s">
        <v>594</v>
      </c>
      <c r="J258" t="s">
        <v>128</v>
      </c>
      <c r="K258" t="s">
        <v>620</v>
      </c>
      <c r="L258" t="s">
        <v>56</v>
      </c>
      <c r="M258" t="s">
        <v>64</v>
      </c>
      <c r="N258" s="1" t="s">
        <v>58</v>
      </c>
      <c r="O258" s="2" t="s">
        <v>9880</v>
      </c>
      <c r="P258" s="4">
        <v>45777</v>
      </c>
      <c r="Q258" t="s">
        <v>59</v>
      </c>
    </row>
    <row r="259" spans="1:17" x14ac:dyDescent="0.25">
      <c r="A259" s="7">
        <v>2025</v>
      </c>
      <c r="B259" s="4">
        <v>45658</v>
      </c>
      <c r="C259" s="4">
        <v>45747</v>
      </c>
      <c r="D259" s="3" t="s">
        <v>49</v>
      </c>
      <c r="E259" t="s">
        <v>50</v>
      </c>
      <c r="F259" t="s">
        <v>76</v>
      </c>
      <c r="G259" t="s">
        <v>76</v>
      </c>
      <c r="H259" t="s">
        <v>52</v>
      </c>
      <c r="I259" t="s">
        <v>621</v>
      </c>
      <c r="J259" t="s">
        <v>300</v>
      </c>
      <c r="K259" t="s">
        <v>146</v>
      </c>
      <c r="L259" t="s">
        <v>73</v>
      </c>
      <c r="M259" t="s">
        <v>64</v>
      </c>
      <c r="N259" s="1" t="s">
        <v>58</v>
      </c>
      <c r="O259" s="2" t="s">
        <v>9880</v>
      </c>
      <c r="P259" s="4">
        <v>45777</v>
      </c>
      <c r="Q259" t="s">
        <v>59</v>
      </c>
    </row>
    <row r="260" spans="1:17" x14ac:dyDescent="0.25">
      <c r="A260" s="7">
        <v>2025</v>
      </c>
      <c r="B260" s="4">
        <v>45658</v>
      </c>
      <c r="C260" s="4">
        <v>45747</v>
      </c>
      <c r="D260" s="3" t="s">
        <v>49</v>
      </c>
      <c r="E260" t="s">
        <v>50</v>
      </c>
      <c r="F260" t="s">
        <v>622</v>
      </c>
      <c r="G260" t="s">
        <v>622</v>
      </c>
      <c r="H260" t="s">
        <v>52</v>
      </c>
      <c r="I260" t="s">
        <v>623</v>
      </c>
      <c r="J260" t="s">
        <v>300</v>
      </c>
      <c r="K260" t="s">
        <v>116</v>
      </c>
      <c r="L260" t="s">
        <v>73</v>
      </c>
      <c r="M260" t="s">
        <v>64</v>
      </c>
      <c r="N260" s="1" t="s">
        <v>58</v>
      </c>
      <c r="O260" s="2" t="s">
        <v>9880</v>
      </c>
      <c r="P260" s="4">
        <v>45777</v>
      </c>
      <c r="Q260" t="s">
        <v>59</v>
      </c>
    </row>
    <row r="261" spans="1:17" x14ac:dyDescent="0.25">
      <c r="A261" s="7">
        <v>2025</v>
      </c>
      <c r="B261" s="4">
        <v>45658</v>
      </c>
      <c r="C261" s="4">
        <v>45747</v>
      </c>
      <c r="D261" s="3" t="s">
        <v>49</v>
      </c>
      <c r="E261" t="s">
        <v>50</v>
      </c>
      <c r="F261" t="s">
        <v>63</v>
      </c>
      <c r="G261" t="s">
        <v>63</v>
      </c>
      <c r="H261" t="s">
        <v>52</v>
      </c>
      <c r="I261" t="s">
        <v>594</v>
      </c>
      <c r="J261" t="s">
        <v>300</v>
      </c>
      <c r="K261" t="s">
        <v>116</v>
      </c>
      <c r="L261" t="s">
        <v>56</v>
      </c>
      <c r="M261" t="s">
        <v>64</v>
      </c>
      <c r="N261" s="1" t="s">
        <v>58</v>
      </c>
      <c r="O261" s="2" t="s">
        <v>9880</v>
      </c>
      <c r="P261" s="4">
        <v>45777</v>
      </c>
      <c r="Q261" t="s">
        <v>59</v>
      </c>
    </row>
    <row r="262" spans="1:17" x14ac:dyDescent="0.25">
      <c r="A262" s="7">
        <v>2025</v>
      </c>
      <c r="B262" s="4">
        <v>45658</v>
      </c>
      <c r="C262" s="4">
        <v>45747</v>
      </c>
      <c r="D262" s="3" t="s">
        <v>49</v>
      </c>
      <c r="E262" t="s">
        <v>50</v>
      </c>
      <c r="F262" t="s">
        <v>76</v>
      </c>
      <c r="G262" t="s">
        <v>76</v>
      </c>
      <c r="H262" t="s">
        <v>52</v>
      </c>
      <c r="I262" t="s">
        <v>624</v>
      </c>
      <c r="J262" t="s">
        <v>319</v>
      </c>
      <c r="K262" t="s">
        <v>561</v>
      </c>
      <c r="L262" t="s">
        <v>73</v>
      </c>
      <c r="M262" t="s">
        <v>64</v>
      </c>
      <c r="N262" s="1" t="s">
        <v>58</v>
      </c>
      <c r="O262" s="2" t="s">
        <v>9880</v>
      </c>
      <c r="P262" s="4">
        <v>45777</v>
      </c>
      <c r="Q262" t="s">
        <v>59</v>
      </c>
    </row>
    <row r="263" spans="1:17" x14ac:dyDescent="0.25">
      <c r="A263" s="7">
        <v>2025</v>
      </c>
      <c r="B263" s="4">
        <v>45658</v>
      </c>
      <c r="C263" s="4">
        <v>45747</v>
      </c>
      <c r="D263" s="3" t="s">
        <v>49</v>
      </c>
      <c r="E263" t="s">
        <v>50</v>
      </c>
      <c r="F263" t="s">
        <v>63</v>
      </c>
      <c r="G263" t="s">
        <v>63</v>
      </c>
      <c r="H263" t="s">
        <v>52</v>
      </c>
      <c r="I263" t="s">
        <v>625</v>
      </c>
      <c r="J263" t="s">
        <v>340</v>
      </c>
      <c r="K263" t="s">
        <v>626</v>
      </c>
      <c r="L263" t="s">
        <v>73</v>
      </c>
      <c r="M263" t="s">
        <v>64</v>
      </c>
      <c r="N263" s="1" t="s">
        <v>58</v>
      </c>
      <c r="O263" s="2" t="s">
        <v>9880</v>
      </c>
      <c r="P263" s="4">
        <v>45777</v>
      </c>
      <c r="Q263" t="s">
        <v>59</v>
      </c>
    </row>
    <row r="264" spans="1:17" x14ac:dyDescent="0.25">
      <c r="A264" s="7">
        <v>2025</v>
      </c>
      <c r="B264" s="4">
        <v>45658</v>
      </c>
      <c r="C264" s="4">
        <v>45747</v>
      </c>
      <c r="D264" s="3" t="s">
        <v>49</v>
      </c>
      <c r="E264" t="s">
        <v>50</v>
      </c>
      <c r="F264" t="s">
        <v>63</v>
      </c>
      <c r="G264" t="s">
        <v>63</v>
      </c>
      <c r="H264" t="s">
        <v>52</v>
      </c>
      <c r="I264" t="s">
        <v>167</v>
      </c>
      <c r="J264" t="s">
        <v>92</v>
      </c>
      <c r="K264" t="s">
        <v>212</v>
      </c>
      <c r="L264" t="s">
        <v>73</v>
      </c>
      <c r="M264" t="s">
        <v>64</v>
      </c>
      <c r="N264" s="1" t="s">
        <v>58</v>
      </c>
      <c r="O264" s="2" t="s">
        <v>9880</v>
      </c>
      <c r="P264" s="4">
        <v>45777</v>
      </c>
      <c r="Q264" t="s">
        <v>59</v>
      </c>
    </row>
    <row r="265" spans="1:17" x14ac:dyDescent="0.25">
      <c r="A265" s="7">
        <v>2025</v>
      </c>
      <c r="B265" s="4">
        <v>45658</v>
      </c>
      <c r="C265" s="4">
        <v>45747</v>
      </c>
      <c r="D265" s="3" t="s">
        <v>49</v>
      </c>
      <c r="E265" t="s">
        <v>50</v>
      </c>
      <c r="F265" t="s">
        <v>627</v>
      </c>
      <c r="G265" t="s">
        <v>627</v>
      </c>
      <c r="H265" t="s">
        <v>52</v>
      </c>
      <c r="I265" t="s">
        <v>628</v>
      </c>
      <c r="J265" t="s">
        <v>153</v>
      </c>
      <c r="K265" t="s">
        <v>629</v>
      </c>
      <c r="L265" t="s">
        <v>73</v>
      </c>
      <c r="M265" t="s">
        <v>64</v>
      </c>
      <c r="N265" s="1" t="s">
        <v>58</v>
      </c>
      <c r="O265" s="2" t="s">
        <v>9880</v>
      </c>
      <c r="P265" s="4">
        <v>45777</v>
      </c>
      <c r="Q265" t="s">
        <v>59</v>
      </c>
    </row>
    <row r="266" spans="1:17" x14ac:dyDescent="0.25">
      <c r="A266" s="7">
        <v>2025</v>
      </c>
      <c r="B266" s="4">
        <v>45658</v>
      </c>
      <c r="C266" s="4">
        <v>45747</v>
      </c>
      <c r="D266" s="3" t="s">
        <v>49</v>
      </c>
      <c r="E266" t="s">
        <v>50</v>
      </c>
      <c r="F266" t="s">
        <v>134</v>
      </c>
      <c r="G266" t="s">
        <v>134</v>
      </c>
      <c r="H266" t="s">
        <v>52</v>
      </c>
      <c r="I266" t="s">
        <v>630</v>
      </c>
      <c r="J266" t="s">
        <v>190</v>
      </c>
      <c r="K266" t="s">
        <v>225</v>
      </c>
      <c r="L266" t="s">
        <v>73</v>
      </c>
      <c r="M266" t="s">
        <v>64</v>
      </c>
      <c r="N266" s="1" t="s">
        <v>58</v>
      </c>
      <c r="O266" s="2" t="s">
        <v>9880</v>
      </c>
      <c r="P266" s="4">
        <v>45777</v>
      </c>
      <c r="Q266" t="s">
        <v>59</v>
      </c>
    </row>
    <row r="267" spans="1:17" x14ac:dyDescent="0.25">
      <c r="A267" s="7">
        <v>2025</v>
      </c>
      <c r="B267" s="4">
        <v>45658</v>
      </c>
      <c r="C267" s="4">
        <v>45747</v>
      </c>
      <c r="D267" s="3" t="s">
        <v>49</v>
      </c>
      <c r="E267" t="s">
        <v>50</v>
      </c>
      <c r="F267" t="s">
        <v>631</v>
      </c>
      <c r="G267" t="s">
        <v>631</v>
      </c>
      <c r="H267" t="s">
        <v>52</v>
      </c>
      <c r="I267" t="s">
        <v>632</v>
      </c>
      <c r="J267" t="s">
        <v>633</v>
      </c>
      <c r="K267" t="s">
        <v>82</v>
      </c>
      <c r="L267" t="s">
        <v>73</v>
      </c>
      <c r="M267" t="s">
        <v>64</v>
      </c>
      <c r="N267" s="1" t="s">
        <v>58</v>
      </c>
      <c r="O267" s="2" t="s">
        <v>9880</v>
      </c>
      <c r="P267" s="4">
        <v>45777</v>
      </c>
      <c r="Q267" t="s">
        <v>59</v>
      </c>
    </row>
    <row r="268" spans="1:17" x14ac:dyDescent="0.25">
      <c r="A268" s="7">
        <v>2025</v>
      </c>
      <c r="B268" s="4">
        <v>45658</v>
      </c>
      <c r="C268" s="4">
        <v>45747</v>
      </c>
      <c r="D268" s="3" t="s">
        <v>49</v>
      </c>
      <c r="E268" t="s">
        <v>50</v>
      </c>
      <c r="F268" t="s">
        <v>627</v>
      </c>
      <c r="G268" t="s">
        <v>627</v>
      </c>
      <c r="H268" t="s">
        <v>52</v>
      </c>
      <c r="I268" t="s">
        <v>634</v>
      </c>
      <c r="J268" t="s">
        <v>321</v>
      </c>
      <c r="K268" t="s">
        <v>635</v>
      </c>
      <c r="L268" t="s">
        <v>73</v>
      </c>
      <c r="M268" t="s">
        <v>64</v>
      </c>
      <c r="N268" s="1" t="s">
        <v>58</v>
      </c>
      <c r="O268" s="2" t="s">
        <v>9880</v>
      </c>
      <c r="P268" s="4">
        <v>45777</v>
      </c>
      <c r="Q268" t="s">
        <v>59</v>
      </c>
    </row>
    <row r="269" spans="1:17" x14ac:dyDescent="0.25">
      <c r="A269" s="7">
        <v>2025</v>
      </c>
      <c r="B269" s="4">
        <v>45658</v>
      </c>
      <c r="C269" s="4">
        <v>45747</v>
      </c>
      <c r="D269" s="3" t="s">
        <v>49</v>
      </c>
      <c r="E269" t="s">
        <v>50</v>
      </c>
      <c r="F269" t="s">
        <v>513</v>
      </c>
      <c r="G269" t="s">
        <v>513</v>
      </c>
      <c r="H269" t="s">
        <v>52</v>
      </c>
      <c r="I269" t="s">
        <v>636</v>
      </c>
      <c r="J269" t="s">
        <v>637</v>
      </c>
      <c r="K269" t="s">
        <v>638</v>
      </c>
      <c r="L269" t="s">
        <v>73</v>
      </c>
      <c r="M269" t="s">
        <v>64</v>
      </c>
      <c r="N269" s="1" t="s">
        <v>58</v>
      </c>
      <c r="O269" s="2" t="s">
        <v>9880</v>
      </c>
      <c r="P269" s="4">
        <v>45777</v>
      </c>
      <c r="Q269" t="s">
        <v>59</v>
      </c>
    </row>
    <row r="270" spans="1:17" x14ac:dyDescent="0.25">
      <c r="A270" s="7">
        <v>2025</v>
      </c>
      <c r="B270" s="4">
        <v>45658</v>
      </c>
      <c r="C270" s="4">
        <v>45747</v>
      </c>
      <c r="D270" s="3" t="s">
        <v>49</v>
      </c>
      <c r="E270" t="s">
        <v>50</v>
      </c>
      <c r="F270" t="s">
        <v>639</v>
      </c>
      <c r="G270" t="s">
        <v>639</v>
      </c>
      <c r="H270" t="s">
        <v>52</v>
      </c>
      <c r="I270" t="s">
        <v>408</v>
      </c>
      <c r="J270" t="s">
        <v>640</v>
      </c>
      <c r="K270" t="s">
        <v>641</v>
      </c>
      <c r="L270" t="s">
        <v>56</v>
      </c>
      <c r="M270" t="s">
        <v>64</v>
      </c>
      <c r="N270" s="1" t="s">
        <v>58</v>
      </c>
      <c r="O270" s="2" t="s">
        <v>9880</v>
      </c>
      <c r="P270" s="4">
        <v>45777</v>
      </c>
      <c r="Q270" t="s">
        <v>59</v>
      </c>
    </row>
    <row r="271" spans="1:17" x14ac:dyDescent="0.25">
      <c r="A271" s="7">
        <v>2025</v>
      </c>
      <c r="B271" s="4">
        <v>45658</v>
      </c>
      <c r="C271" s="4">
        <v>45747</v>
      </c>
      <c r="D271" s="3" t="s">
        <v>49</v>
      </c>
      <c r="E271" t="s">
        <v>50</v>
      </c>
      <c r="F271" t="s">
        <v>76</v>
      </c>
      <c r="G271" t="s">
        <v>76</v>
      </c>
      <c r="H271" t="s">
        <v>52</v>
      </c>
      <c r="I271" t="s">
        <v>372</v>
      </c>
      <c r="J271" t="s">
        <v>284</v>
      </c>
      <c r="K271" t="s">
        <v>455</v>
      </c>
      <c r="L271" t="s">
        <v>56</v>
      </c>
      <c r="M271" t="s">
        <v>64</v>
      </c>
      <c r="N271" s="1" t="s">
        <v>58</v>
      </c>
      <c r="O271" s="2" t="s">
        <v>9880</v>
      </c>
      <c r="P271" s="4">
        <v>45777</v>
      </c>
      <c r="Q271" t="s">
        <v>59</v>
      </c>
    </row>
    <row r="272" spans="1:17" x14ac:dyDescent="0.25">
      <c r="A272" s="7">
        <v>2025</v>
      </c>
      <c r="B272" s="4">
        <v>45658</v>
      </c>
      <c r="C272" s="4">
        <v>45747</v>
      </c>
      <c r="D272" s="3" t="s">
        <v>49</v>
      </c>
      <c r="E272" t="s">
        <v>50</v>
      </c>
      <c r="F272" t="s">
        <v>94</v>
      </c>
      <c r="G272" t="s">
        <v>94</v>
      </c>
      <c r="H272" t="s">
        <v>52</v>
      </c>
      <c r="I272" t="s">
        <v>642</v>
      </c>
      <c r="J272" t="s">
        <v>549</v>
      </c>
      <c r="K272" t="s">
        <v>321</v>
      </c>
      <c r="L272" t="s">
        <v>56</v>
      </c>
      <c r="M272" t="s">
        <v>64</v>
      </c>
      <c r="N272" s="1" t="s">
        <v>58</v>
      </c>
      <c r="O272" s="2" t="s">
        <v>9880</v>
      </c>
      <c r="P272" s="4">
        <v>45777</v>
      </c>
      <c r="Q272" t="s">
        <v>59</v>
      </c>
    </row>
    <row r="273" spans="1:17" x14ac:dyDescent="0.25">
      <c r="A273" s="7">
        <v>2025</v>
      </c>
      <c r="B273" s="4">
        <v>45658</v>
      </c>
      <c r="C273" s="4">
        <v>45747</v>
      </c>
      <c r="D273" s="3" t="s">
        <v>49</v>
      </c>
      <c r="E273" t="s">
        <v>50</v>
      </c>
      <c r="F273" t="s">
        <v>643</v>
      </c>
      <c r="G273" t="s">
        <v>643</v>
      </c>
      <c r="H273" t="s">
        <v>52</v>
      </c>
      <c r="I273" t="s">
        <v>644</v>
      </c>
      <c r="J273" t="s">
        <v>549</v>
      </c>
      <c r="K273" t="s">
        <v>321</v>
      </c>
      <c r="L273" t="s">
        <v>56</v>
      </c>
      <c r="M273" t="s">
        <v>64</v>
      </c>
      <c r="N273" s="1" t="s">
        <v>58</v>
      </c>
      <c r="O273" s="2" t="s">
        <v>9880</v>
      </c>
      <c r="P273" s="4">
        <v>45777</v>
      </c>
      <c r="Q273" t="s">
        <v>59</v>
      </c>
    </row>
    <row r="274" spans="1:17" x14ac:dyDescent="0.25">
      <c r="A274" s="7">
        <v>2025</v>
      </c>
      <c r="B274" s="4">
        <v>45658</v>
      </c>
      <c r="C274" s="4">
        <v>45747</v>
      </c>
      <c r="D274" s="3" t="s">
        <v>49</v>
      </c>
      <c r="E274" t="s">
        <v>50</v>
      </c>
      <c r="F274" t="s">
        <v>63</v>
      </c>
      <c r="G274" t="s">
        <v>63</v>
      </c>
      <c r="H274" t="s">
        <v>52</v>
      </c>
      <c r="I274" t="s">
        <v>645</v>
      </c>
      <c r="J274" t="s">
        <v>85</v>
      </c>
      <c r="K274" t="s">
        <v>129</v>
      </c>
      <c r="L274" t="s">
        <v>73</v>
      </c>
      <c r="M274" t="s">
        <v>64</v>
      </c>
      <c r="N274" s="1" t="s">
        <v>58</v>
      </c>
      <c r="O274" s="2" t="s">
        <v>9880</v>
      </c>
      <c r="P274" s="4">
        <v>45777</v>
      </c>
      <c r="Q274" t="s">
        <v>59</v>
      </c>
    </row>
    <row r="275" spans="1:17" x14ac:dyDescent="0.25">
      <c r="A275" s="7">
        <v>2025</v>
      </c>
      <c r="B275" s="4">
        <v>45658</v>
      </c>
      <c r="C275" s="4">
        <v>45747</v>
      </c>
      <c r="D275" s="3" t="s">
        <v>49</v>
      </c>
      <c r="E275" t="s">
        <v>50</v>
      </c>
      <c r="F275" t="s">
        <v>639</v>
      </c>
      <c r="G275" t="s">
        <v>639</v>
      </c>
      <c r="H275" t="s">
        <v>52</v>
      </c>
      <c r="I275" t="s">
        <v>646</v>
      </c>
      <c r="J275" t="s">
        <v>85</v>
      </c>
      <c r="K275" t="s">
        <v>472</v>
      </c>
      <c r="L275" t="s">
        <v>56</v>
      </c>
      <c r="M275" t="s">
        <v>64</v>
      </c>
      <c r="N275" s="1" t="s">
        <v>58</v>
      </c>
      <c r="O275" s="2" t="s">
        <v>9880</v>
      </c>
      <c r="P275" s="4">
        <v>45777</v>
      </c>
      <c r="Q275" t="s">
        <v>59</v>
      </c>
    </row>
    <row r="276" spans="1:17" x14ac:dyDescent="0.25">
      <c r="A276" s="7">
        <v>2025</v>
      </c>
      <c r="B276" s="4">
        <v>45658</v>
      </c>
      <c r="C276" s="4">
        <v>45747</v>
      </c>
      <c r="D276" s="3" t="s">
        <v>49</v>
      </c>
      <c r="E276" t="s">
        <v>50</v>
      </c>
      <c r="F276" t="s">
        <v>63</v>
      </c>
      <c r="G276" t="s">
        <v>63</v>
      </c>
      <c r="H276" t="s">
        <v>52</v>
      </c>
      <c r="I276" t="s">
        <v>647</v>
      </c>
      <c r="J276" t="s">
        <v>648</v>
      </c>
      <c r="K276" t="s">
        <v>649</v>
      </c>
      <c r="L276" t="s">
        <v>56</v>
      </c>
      <c r="M276" t="s">
        <v>64</v>
      </c>
      <c r="N276" s="1" t="s">
        <v>58</v>
      </c>
      <c r="O276" s="2" t="s">
        <v>9880</v>
      </c>
      <c r="P276" s="4">
        <v>45777</v>
      </c>
      <c r="Q276" t="s">
        <v>59</v>
      </c>
    </row>
    <row r="277" spans="1:17" x14ac:dyDescent="0.25">
      <c r="A277" s="7">
        <v>2025</v>
      </c>
      <c r="B277" s="4">
        <v>45658</v>
      </c>
      <c r="C277" s="4">
        <v>45747</v>
      </c>
      <c r="D277" s="3" t="s">
        <v>49</v>
      </c>
      <c r="E277" t="s">
        <v>50</v>
      </c>
      <c r="F277" t="s">
        <v>63</v>
      </c>
      <c r="G277" t="s">
        <v>63</v>
      </c>
      <c r="H277" t="s">
        <v>52</v>
      </c>
      <c r="I277" t="s">
        <v>650</v>
      </c>
      <c r="J277" t="s">
        <v>117</v>
      </c>
      <c r="K277" t="s">
        <v>83</v>
      </c>
      <c r="L277" t="s">
        <v>56</v>
      </c>
      <c r="M277" t="s">
        <v>64</v>
      </c>
      <c r="N277" s="1" t="s">
        <v>58</v>
      </c>
      <c r="O277" s="2" t="s">
        <v>9880</v>
      </c>
      <c r="P277" s="4">
        <v>45777</v>
      </c>
      <c r="Q277" t="s">
        <v>59</v>
      </c>
    </row>
    <row r="278" spans="1:17" x14ac:dyDescent="0.25">
      <c r="A278" s="7">
        <v>2025</v>
      </c>
      <c r="B278" s="4">
        <v>45658</v>
      </c>
      <c r="C278" s="4">
        <v>45747</v>
      </c>
      <c r="D278" s="3" t="s">
        <v>49</v>
      </c>
      <c r="E278" t="s">
        <v>50</v>
      </c>
      <c r="F278" t="s">
        <v>651</v>
      </c>
      <c r="G278" t="s">
        <v>651</v>
      </c>
      <c r="H278" t="s">
        <v>52</v>
      </c>
      <c r="I278" t="s">
        <v>652</v>
      </c>
      <c r="J278" t="s">
        <v>152</v>
      </c>
      <c r="K278" t="s">
        <v>653</v>
      </c>
      <c r="L278" t="s">
        <v>56</v>
      </c>
      <c r="M278" t="s">
        <v>64</v>
      </c>
      <c r="N278" s="1" t="s">
        <v>58</v>
      </c>
      <c r="O278" s="2" t="s">
        <v>9880</v>
      </c>
      <c r="P278" s="4">
        <v>45777</v>
      </c>
      <c r="Q278" t="s">
        <v>59</v>
      </c>
    </row>
    <row r="279" spans="1:17" x14ac:dyDescent="0.25">
      <c r="A279" s="7">
        <v>2025</v>
      </c>
      <c r="B279" s="4">
        <v>45658</v>
      </c>
      <c r="C279" s="4">
        <v>45747</v>
      </c>
      <c r="D279" s="3" t="s">
        <v>49</v>
      </c>
      <c r="E279" t="s">
        <v>50</v>
      </c>
      <c r="F279" t="s">
        <v>654</v>
      </c>
      <c r="G279" t="s">
        <v>654</v>
      </c>
      <c r="H279" t="s">
        <v>52</v>
      </c>
      <c r="I279" t="s">
        <v>655</v>
      </c>
      <c r="J279" t="s">
        <v>152</v>
      </c>
      <c r="K279" t="s">
        <v>128</v>
      </c>
      <c r="L279" t="s">
        <v>73</v>
      </c>
      <c r="M279" t="s">
        <v>64</v>
      </c>
      <c r="N279" s="1" t="s">
        <v>58</v>
      </c>
      <c r="O279" s="2" t="s">
        <v>9880</v>
      </c>
      <c r="P279" s="4">
        <v>45777</v>
      </c>
      <c r="Q279" t="s">
        <v>59</v>
      </c>
    </row>
    <row r="280" spans="1:17" x14ac:dyDescent="0.25">
      <c r="A280" s="7">
        <v>2025</v>
      </c>
      <c r="B280" s="4">
        <v>45658</v>
      </c>
      <c r="C280" s="4">
        <v>45747</v>
      </c>
      <c r="D280" s="3" t="s">
        <v>49</v>
      </c>
      <c r="E280" t="s">
        <v>50</v>
      </c>
      <c r="F280" t="s">
        <v>656</v>
      </c>
      <c r="G280" t="s">
        <v>656</v>
      </c>
      <c r="H280" t="s">
        <v>52</v>
      </c>
      <c r="I280" t="s">
        <v>657</v>
      </c>
      <c r="J280" t="s">
        <v>658</v>
      </c>
      <c r="K280" t="s">
        <v>271</v>
      </c>
      <c r="L280" t="s">
        <v>73</v>
      </c>
      <c r="M280" t="s">
        <v>64</v>
      </c>
      <c r="N280" s="1" t="s">
        <v>58</v>
      </c>
      <c r="O280" s="2" t="s">
        <v>9880</v>
      </c>
      <c r="P280" s="4">
        <v>45777</v>
      </c>
      <c r="Q280" t="s">
        <v>59</v>
      </c>
    </row>
    <row r="281" spans="1:17" x14ac:dyDescent="0.25">
      <c r="A281" s="7">
        <v>2025</v>
      </c>
      <c r="B281" s="4">
        <v>45658</v>
      </c>
      <c r="C281" s="4">
        <v>45747</v>
      </c>
      <c r="D281" s="3" t="s">
        <v>49</v>
      </c>
      <c r="E281" t="s">
        <v>50</v>
      </c>
      <c r="F281" t="s">
        <v>76</v>
      </c>
      <c r="G281" t="s">
        <v>76</v>
      </c>
      <c r="H281" t="s">
        <v>52</v>
      </c>
      <c r="I281" t="s">
        <v>659</v>
      </c>
      <c r="J281" t="s">
        <v>658</v>
      </c>
      <c r="K281" t="s">
        <v>660</v>
      </c>
      <c r="L281" t="s">
        <v>73</v>
      </c>
      <c r="M281" t="s">
        <v>64</v>
      </c>
      <c r="N281" s="1" t="s">
        <v>58</v>
      </c>
      <c r="O281" s="2" t="s">
        <v>9880</v>
      </c>
      <c r="P281" s="4">
        <v>45777</v>
      </c>
      <c r="Q281" t="s">
        <v>59</v>
      </c>
    </row>
    <row r="282" spans="1:17" x14ac:dyDescent="0.25">
      <c r="A282" s="7">
        <v>2025</v>
      </c>
      <c r="B282" s="4">
        <v>45658</v>
      </c>
      <c r="C282" s="4">
        <v>45747</v>
      </c>
      <c r="D282" s="3" t="s">
        <v>49</v>
      </c>
      <c r="E282" t="s">
        <v>50</v>
      </c>
      <c r="F282" t="s">
        <v>661</v>
      </c>
      <c r="G282" t="s">
        <v>661</v>
      </c>
      <c r="H282" t="s">
        <v>52</v>
      </c>
      <c r="I282" t="s">
        <v>662</v>
      </c>
      <c r="J282" t="s">
        <v>663</v>
      </c>
      <c r="K282" t="s">
        <v>664</v>
      </c>
      <c r="L282" t="s">
        <v>56</v>
      </c>
      <c r="M282" t="s">
        <v>64</v>
      </c>
      <c r="N282" s="1" t="s">
        <v>58</v>
      </c>
      <c r="O282" s="2" t="s">
        <v>9880</v>
      </c>
      <c r="P282" s="4">
        <v>45777</v>
      </c>
      <c r="Q282" t="s">
        <v>59</v>
      </c>
    </row>
    <row r="283" spans="1:17" x14ac:dyDescent="0.25">
      <c r="A283" s="7">
        <v>2025</v>
      </c>
      <c r="B283" s="4">
        <v>45658</v>
      </c>
      <c r="C283" s="4">
        <v>45747</v>
      </c>
      <c r="D283" s="3" t="s">
        <v>49</v>
      </c>
      <c r="E283" t="s">
        <v>50</v>
      </c>
      <c r="F283" t="s">
        <v>665</v>
      </c>
      <c r="G283" t="s">
        <v>665</v>
      </c>
      <c r="H283" t="s">
        <v>52</v>
      </c>
      <c r="I283" t="s">
        <v>666</v>
      </c>
      <c r="J283" t="s">
        <v>335</v>
      </c>
      <c r="K283" t="s">
        <v>67</v>
      </c>
      <c r="L283" t="s">
        <v>73</v>
      </c>
      <c r="M283" t="s">
        <v>64</v>
      </c>
      <c r="N283" s="1" t="s">
        <v>58</v>
      </c>
      <c r="O283" s="2" t="s">
        <v>9880</v>
      </c>
      <c r="P283" s="4">
        <v>45777</v>
      </c>
      <c r="Q283" t="s">
        <v>59</v>
      </c>
    </row>
    <row r="284" spans="1:17" x14ac:dyDescent="0.25">
      <c r="A284" s="7">
        <v>2025</v>
      </c>
      <c r="B284" s="4">
        <v>45658</v>
      </c>
      <c r="C284" s="4">
        <v>45747</v>
      </c>
      <c r="D284" s="3" t="s">
        <v>49</v>
      </c>
      <c r="E284" t="s">
        <v>50</v>
      </c>
      <c r="F284" t="s">
        <v>248</v>
      </c>
      <c r="G284" t="s">
        <v>248</v>
      </c>
      <c r="H284" t="s">
        <v>52</v>
      </c>
      <c r="I284" t="s">
        <v>667</v>
      </c>
      <c r="J284" t="s">
        <v>668</v>
      </c>
      <c r="K284" t="s">
        <v>103</v>
      </c>
      <c r="L284" t="s">
        <v>56</v>
      </c>
      <c r="M284" t="s">
        <v>64</v>
      </c>
      <c r="N284" s="1" t="s">
        <v>58</v>
      </c>
      <c r="O284" s="2" t="s">
        <v>9880</v>
      </c>
      <c r="P284" s="4">
        <v>45777</v>
      </c>
      <c r="Q284" t="s">
        <v>59</v>
      </c>
    </row>
    <row r="285" spans="1:17" x14ac:dyDescent="0.25">
      <c r="A285" s="7">
        <v>2025</v>
      </c>
      <c r="B285" s="4">
        <v>45658</v>
      </c>
      <c r="C285" s="4">
        <v>45747</v>
      </c>
      <c r="D285" s="3" t="s">
        <v>49</v>
      </c>
      <c r="E285" t="s">
        <v>50</v>
      </c>
      <c r="F285" t="s">
        <v>639</v>
      </c>
      <c r="G285" t="s">
        <v>639</v>
      </c>
      <c r="H285" t="s">
        <v>52</v>
      </c>
      <c r="I285" t="s">
        <v>669</v>
      </c>
      <c r="J285" t="s">
        <v>670</v>
      </c>
      <c r="K285" t="s">
        <v>171</v>
      </c>
      <c r="L285" t="s">
        <v>56</v>
      </c>
      <c r="M285" t="s">
        <v>64</v>
      </c>
      <c r="N285" s="1" t="s">
        <v>58</v>
      </c>
      <c r="O285" s="2" t="s">
        <v>9880</v>
      </c>
      <c r="P285" s="4">
        <v>45777</v>
      </c>
      <c r="Q285" t="s">
        <v>59</v>
      </c>
    </row>
    <row r="286" spans="1:17" x14ac:dyDescent="0.25">
      <c r="A286" s="7">
        <v>2025</v>
      </c>
      <c r="B286" s="4">
        <v>45658</v>
      </c>
      <c r="C286" s="4">
        <v>45747</v>
      </c>
      <c r="D286" s="3" t="s">
        <v>49</v>
      </c>
      <c r="E286" t="s">
        <v>50</v>
      </c>
      <c r="F286" t="s">
        <v>671</v>
      </c>
      <c r="G286" t="s">
        <v>671</v>
      </c>
      <c r="H286" t="s">
        <v>52</v>
      </c>
      <c r="I286" t="s">
        <v>95</v>
      </c>
      <c r="J286" t="s">
        <v>212</v>
      </c>
      <c r="K286" t="s">
        <v>103</v>
      </c>
      <c r="L286" t="s">
        <v>73</v>
      </c>
      <c r="M286" t="s">
        <v>64</v>
      </c>
      <c r="N286" s="1" t="s">
        <v>58</v>
      </c>
      <c r="O286" s="2" t="s">
        <v>9880</v>
      </c>
      <c r="P286" s="4">
        <v>45777</v>
      </c>
      <c r="Q286" t="s">
        <v>59</v>
      </c>
    </row>
    <row r="287" spans="1:17" x14ac:dyDescent="0.25">
      <c r="A287" s="7">
        <v>2025</v>
      </c>
      <c r="B287" s="4">
        <v>45658</v>
      </c>
      <c r="C287" s="4">
        <v>45747</v>
      </c>
      <c r="D287" s="3" t="s">
        <v>49</v>
      </c>
      <c r="E287" t="s">
        <v>50</v>
      </c>
      <c r="F287" t="s">
        <v>639</v>
      </c>
      <c r="G287" t="s">
        <v>639</v>
      </c>
      <c r="H287" t="s">
        <v>52</v>
      </c>
      <c r="I287" t="s">
        <v>672</v>
      </c>
      <c r="J287" t="s">
        <v>443</v>
      </c>
      <c r="K287" t="s">
        <v>128</v>
      </c>
      <c r="L287" t="s">
        <v>56</v>
      </c>
      <c r="M287" t="s">
        <v>64</v>
      </c>
      <c r="N287" s="1" t="s">
        <v>58</v>
      </c>
      <c r="O287" s="2" t="s">
        <v>9880</v>
      </c>
      <c r="P287" s="4">
        <v>45777</v>
      </c>
      <c r="Q287" t="s">
        <v>59</v>
      </c>
    </row>
    <row r="288" spans="1:17" x14ac:dyDescent="0.25">
      <c r="A288" s="7">
        <v>2025</v>
      </c>
      <c r="B288" s="4">
        <v>45658</v>
      </c>
      <c r="C288" s="4">
        <v>45747</v>
      </c>
      <c r="D288" s="3" t="s">
        <v>49</v>
      </c>
      <c r="E288" t="s">
        <v>50</v>
      </c>
      <c r="F288" t="s">
        <v>63</v>
      </c>
      <c r="G288" t="s">
        <v>63</v>
      </c>
      <c r="H288" t="s">
        <v>52</v>
      </c>
      <c r="I288" t="s">
        <v>673</v>
      </c>
      <c r="J288" t="s">
        <v>674</v>
      </c>
      <c r="K288" t="s">
        <v>250</v>
      </c>
      <c r="L288" t="s">
        <v>73</v>
      </c>
      <c r="M288" t="s">
        <v>64</v>
      </c>
      <c r="N288" s="1" t="s">
        <v>58</v>
      </c>
      <c r="O288" s="2" t="s">
        <v>9880</v>
      </c>
      <c r="P288" s="4">
        <v>45777</v>
      </c>
      <c r="Q288" t="s">
        <v>59</v>
      </c>
    </row>
    <row r="289" spans="1:17" x14ac:dyDescent="0.25">
      <c r="A289" s="7">
        <v>2025</v>
      </c>
      <c r="B289" s="4">
        <v>45658</v>
      </c>
      <c r="C289" s="4">
        <v>45747</v>
      </c>
      <c r="D289" s="3" t="s">
        <v>49</v>
      </c>
      <c r="E289" t="s">
        <v>50</v>
      </c>
      <c r="F289" t="s">
        <v>63</v>
      </c>
      <c r="G289" t="s">
        <v>63</v>
      </c>
      <c r="H289" t="s">
        <v>52</v>
      </c>
      <c r="I289" t="s">
        <v>675</v>
      </c>
      <c r="J289" t="s">
        <v>206</v>
      </c>
      <c r="K289" t="s">
        <v>676</v>
      </c>
      <c r="L289" t="s">
        <v>73</v>
      </c>
      <c r="M289" t="s">
        <v>64</v>
      </c>
      <c r="N289" s="1" t="s">
        <v>58</v>
      </c>
      <c r="O289" s="2" t="s">
        <v>9880</v>
      </c>
      <c r="P289" s="4">
        <v>45777</v>
      </c>
      <c r="Q289" t="s">
        <v>59</v>
      </c>
    </row>
    <row r="290" spans="1:17" x14ac:dyDescent="0.25">
      <c r="A290" s="7">
        <v>2025</v>
      </c>
      <c r="B290" s="4">
        <v>45658</v>
      </c>
      <c r="C290" s="4">
        <v>45747</v>
      </c>
      <c r="D290" s="3" t="s">
        <v>49</v>
      </c>
      <c r="E290" t="s">
        <v>50</v>
      </c>
      <c r="F290" t="s">
        <v>112</v>
      </c>
      <c r="G290" t="s">
        <v>112</v>
      </c>
      <c r="H290" t="s">
        <v>52</v>
      </c>
      <c r="I290" t="s">
        <v>677</v>
      </c>
      <c r="J290" t="s">
        <v>678</v>
      </c>
      <c r="K290" t="s">
        <v>359</v>
      </c>
      <c r="L290" t="s">
        <v>56</v>
      </c>
      <c r="M290" t="s">
        <v>64</v>
      </c>
      <c r="N290" s="1" t="s">
        <v>58</v>
      </c>
      <c r="O290" s="2" t="s">
        <v>9880</v>
      </c>
      <c r="P290" s="4">
        <v>45777</v>
      </c>
      <c r="Q290" t="s">
        <v>59</v>
      </c>
    </row>
    <row r="291" spans="1:17" x14ac:dyDescent="0.25">
      <c r="A291" s="7">
        <v>2025</v>
      </c>
      <c r="B291" s="4">
        <v>45658</v>
      </c>
      <c r="C291" s="4">
        <v>45747</v>
      </c>
      <c r="D291" s="3" t="s">
        <v>49</v>
      </c>
      <c r="E291" t="s">
        <v>50</v>
      </c>
      <c r="F291" t="s">
        <v>679</v>
      </c>
      <c r="G291" t="s">
        <v>679</v>
      </c>
      <c r="H291" t="s">
        <v>52</v>
      </c>
      <c r="I291" t="s">
        <v>419</v>
      </c>
      <c r="J291" t="s">
        <v>62</v>
      </c>
      <c r="K291" t="s">
        <v>147</v>
      </c>
      <c r="L291" t="s">
        <v>56</v>
      </c>
      <c r="M291" t="s">
        <v>64</v>
      </c>
      <c r="N291" s="1" t="s">
        <v>58</v>
      </c>
      <c r="O291" s="2" t="s">
        <v>9880</v>
      </c>
      <c r="P291" s="4">
        <v>45777</v>
      </c>
      <c r="Q291" t="s">
        <v>59</v>
      </c>
    </row>
    <row r="292" spans="1:17" x14ac:dyDescent="0.25">
      <c r="A292" s="7">
        <v>2025</v>
      </c>
      <c r="B292" s="4">
        <v>45658</v>
      </c>
      <c r="C292" s="4">
        <v>45747</v>
      </c>
      <c r="D292" s="3" t="s">
        <v>49</v>
      </c>
      <c r="E292" t="s">
        <v>50</v>
      </c>
      <c r="F292" t="s">
        <v>679</v>
      </c>
      <c r="G292" t="s">
        <v>679</v>
      </c>
      <c r="H292" t="s">
        <v>52</v>
      </c>
      <c r="I292" t="s">
        <v>680</v>
      </c>
      <c r="J292" t="s">
        <v>681</v>
      </c>
      <c r="K292" t="s">
        <v>682</v>
      </c>
      <c r="L292" t="s">
        <v>56</v>
      </c>
      <c r="M292" t="s">
        <v>64</v>
      </c>
      <c r="N292" s="1" t="s">
        <v>58</v>
      </c>
      <c r="O292" s="2" t="s">
        <v>9880</v>
      </c>
      <c r="P292" s="4">
        <v>45777</v>
      </c>
      <c r="Q292" t="s">
        <v>59</v>
      </c>
    </row>
    <row r="293" spans="1:17" x14ac:dyDescent="0.25">
      <c r="A293" s="7">
        <v>2025</v>
      </c>
      <c r="B293" s="4">
        <v>45658</v>
      </c>
      <c r="C293" s="4">
        <v>45747</v>
      </c>
      <c r="D293" s="3" t="s">
        <v>49</v>
      </c>
      <c r="E293" t="s">
        <v>50</v>
      </c>
      <c r="F293" t="s">
        <v>683</v>
      </c>
      <c r="G293" t="s">
        <v>683</v>
      </c>
      <c r="H293" t="s">
        <v>52</v>
      </c>
      <c r="I293" t="s">
        <v>684</v>
      </c>
      <c r="J293" t="s">
        <v>117</v>
      </c>
      <c r="K293" t="s">
        <v>217</v>
      </c>
      <c r="L293" t="s">
        <v>73</v>
      </c>
      <c r="M293" t="s">
        <v>64</v>
      </c>
      <c r="N293" s="1" t="s">
        <v>58</v>
      </c>
      <c r="O293" s="2" t="s">
        <v>9880</v>
      </c>
      <c r="P293" s="4">
        <v>45777</v>
      </c>
      <c r="Q293" t="s">
        <v>59</v>
      </c>
    </row>
    <row r="294" spans="1:17" x14ac:dyDescent="0.25">
      <c r="A294" s="7">
        <v>2025</v>
      </c>
      <c r="B294" s="4">
        <v>45658</v>
      </c>
      <c r="C294" s="4">
        <v>45747</v>
      </c>
      <c r="D294" s="3" t="s">
        <v>49</v>
      </c>
      <c r="E294" t="s">
        <v>50</v>
      </c>
      <c r="F294" t="s">
        <v>179</v>
      </c>
      <c r="G294" t="s">
        <v>179</v>
      </c>
      <c r="H294" t="s">
        <v>52</v>
      </c>
      <c r="I294" t="s">
        <v>685</v>
      </c>
      <c r="J294" t="s">
        <v>686</v>
      </c>
      <c r="K294" t="s">
        <v>232</v>
      </c>
      <c r="L294" t="s">
        <v>56</v>
      </c>
      <c r="M294" t="s">
        <v>64</v>
      </c>
      <c r="N294" s="1" t="s">
        <v>58</v>
      </c>
      <c r="O294" s="2" t="s">
        <v>9880</v>
      </c>
      <c r="P294" s="4">
        <v>45777</v>
      </c>
      <c r="Q294" t="s">
        <v>59</v>
      </c>
    </row>
    <row r="295" spans="1:17" x14ac:dyDescent="0.25">
      <c r="A295" s="7">
        <v>2025</v>
      </c>
      <c r="B295" s="4">
        <v>45658</v>
      </c>
      <c r="C295" s="4">
        <v>45747</v>
      </c>
      <c r="D295" s="3" t="s">
        <v>49</v>
      </c>
      <c r="E295" t="s">
        <v>50</v>
      </c>
      <c r="F295" t="s">
        <v>687</v>
      </c>
      <c r="G295" t="s">
        <v>687</v>
      </c>
      <c r="H295" t="s">
        <v>52</v>
      </c>
      <c r="I295" t="s">
        <v>688</v>
      </c>
      <c r="J295" t="s">
        <v>432</v>
      </c>
      <c r="K295" t="s">
        <v>83</v>
      </c>
      <c r="L295" t="s">
        <v>56</v>
      </c>
      <c r="M295" t="s">
        <v>64</v>
      </c>
      <c r="N295" s="1" t="s">
        <v>58</v>
      </c>
      <c r="O295" s="2" t="s">
        <v>9880</v>
      </c>
      <c r="P295" s="4">
        <v>45777</v>
      </c>
      <c r="Q295" t="s">
        <v>59</v>
      </c>
    </row>
    <row r="296" spans="1:17" x14ac:dyDescent="0.25">
      <c r="A296" s="7">
        <v>2025</v>
      </c>
      <c r="B296" s="4">
        <v>45658</v>
      </c>
      <c r="C296" s="4">
        <v>45747</v>
      </c>
      <c r="D296" s="3" t="s">
        <v>49</v>
      </c>
      <c r="E296" t="s">
        <v>50</v>
      </c>
      <c r="F296" t="s">
        <v>63</v>
      </c>
      <c r="G296" t="s">
        <v>63</v>
      </c>
      <c r="H296" t="s">
        <v>52</v>
      </c>
      <c r="I296" t="s">
        <v>689</v>
      </c>
      <c r="J296" t="s">
        <v>321</v>
      </c>
      <c r="K296" t="s">
        <v>690</v>
      </c>
      <c r="L296" t="s">
        <v>56</v>
      </c>
      <c r="M296" t="s">
        <v>64</v>
      </c>
      <c r="N296" s="1" t="s">
        <v>58</v>
      </c>
      <c r="O296" s="2" t="s">
        <v>9880</v>
      </c>
      <c r="P296" s="4">
        <v>45777</v>
      </c>
      <c r="Q296" t="s">
        <v>59</v>
      </c>
    </row>
    <row r="297" spans="1:17" x14ac:dyDescent="0.25">
      <c r="A297" s="7">
        <v>2025</v>
      </c>
      <c r="B297" s="4">
        <v>45658</v>
      </c>
      <c r="C297" s="4">
        <v>45747</v>
      </c>
      <c r="D297" s="3" t="s">
        <v>49</v>
      </c>
      <c r="E297" t="s">
        <v>50</v>
      </c>
      <c r="F297" t="s">
        <v>63</v>
      </c>
      <c r="G297" t="s">
        <v>63</v>
      </c>
      <c r="H297" t="s">
        <v>52</v>
      </c>
      <c r="I297" t="s">
        <v>691</v>
      </c>
      <c r="J297" t="s">
        <v>692</v>
      </c>
      <c r="K297" t="s">
        <v>71</v>
      </c>
      <c r="L297" t="s">
        <v>56</v>
      </c>
      <c r="M297" t="s">
        <v>64</v>
      </c>
      <c r="N297" s="1" t="s">
        <v>58</v>
      </c>
      <c r="O297" s="2" t="s">
        <v>9880</v>
      </c>
      <c r="P297" s="4">
        <v>45777</v>
      </c>
      <c r="Q297" t="s">
        <v>59</v>
      </c>
    </row>
    <row r="298" spans="1:17" x14ac:dyDescent="0.25">
      <c r="A298" s="7">
        <v>2025</v>
      </c>
      <c r="B298" s="4">
        <v>45658</v>
      </c>
      <c r="C298" s="4">
        <v>45747</v>
      </c>
      <c r="D298" s="3" t="s">
        <v>49</v>
      </c>
      <c r="E298" t="s">
        <v>50</v>
      </c>
      <c r="F298" t="s">
        <v>63</v>
      </c>
      <c r="G298" t="s">
        <v>63</v>
      </c>
      <c r="H298" t="s">
        <v>52</v>
      </c>
      <c r="I298" t="s">
        <v>693</v>
      </c>
      <c r="J298" t="s">
        <v>489</v>
      </c>
      <c r="K298" t="s">
        <v>171</v>
      </c>
      <c r="L298" t="s">
        <v>73</v>
      </c>
      <c r="M298" t="s">
        <v>64</v>
      </c>
      <c r="N298" s="1" t="s">
        <v>58</v>
      </c>
      <c r="O298" s="2" t="s">
        <v>9880</v>
      </c>
      <c r="P298" s="4">
        <v>45777</v>
      </c>
      <c r="Q298" t="s">
        <v>59</v>
      </c>
    </row>
    <row r="299" spans="1:17" x14ac:dyDescent="0.25">
      <c r="A299" s="7">
        <v>2025</v>
      </c>
      <c r="B299" s="4">
        <v>45658</v>
      </c>
      <c r="C299" s="4">
        <v>45747</v>
      </c>
      <c r="D299" s="3" t="s">
        <v>49</v>
      </c>
      <c r="E299" t="s">
        <v>50</v>
      </c>
      <c r="F299" t="s">
        <v>694</v>
      </c>
      <c r="G299" t="s">
        <v>694</v>
      </c>
      <c r="H299" t="s">
        <v>52</v>
      </c>
      <c r="I299" t="s">
        <v>695</v>
      </c>
      <c r="J299" t="s">
        <v>67</v>
      </c>
      <c r="K299" t="s">
        <v>696</v>
      </c>
      <c r="L299" t="s">
        <v>73</v>
      </c>
      <c r="M299" t="s">
        <v>64</v>
      </c>
      <c r="N299" s="1" t="s">
        <v>58</v>
      </c>
      <c r="O299" s="2" t="s">
        <v>9880</v>
      </c>
      <c r="P299" s="4">
        <v>45777</v>
      </c>
      <c r="Q299" t="s">
        <v>59</v>
      </c>
    </row>
    <row r="300" spans="1:17" x14ac:dyDescent="0.25">
      <c r="A300" s="7">
        <v>2025</v>
      </c>
      <c r="B300" s="4">
        <v>45658</v>
      </c>
      <c r="C300" s="4">
        <v>45747</v>
      </c>
      <c r="D300" s="3" t="s">
        <v>49</v>
      </c>
      <c r="E300" t="s">
        <v>50</v>
      </c>
      <c r="F300" t="s">
        <v>697</v>
      </c>
      <c r="G300" t="s">
        <v>697</v>
      </c>
      <c r="H300" t="s">
        <v>52</v>
      </c>
      <c r="I300" t="s">
        <v>406</v>
      </c>
      <c r="J300" t="s">
        <v>271</v>
      </c>
      <c r="K300" t="s">
        <v>547</v>
      </c>
      <c r="L300" t="s">
        <v>56</v>
      </c>
      <c r="M300" t="s">
        <v>64</v>
      </c>
      <c r="N300" s="1" t="s">
        <v>58</v>
      </c>
      <c r="O300" s="2" t="s">
        <v>9880</v>
      </c>
      <c r="P300" s="4">
        <v>45777</v>
      </c>
      <c r="Q300" t="s">
        <v>59</v>
      </c>
    </row>
    <row r="301" spans="1:17" x14ac:dyDescent="0.25">
      <c r="A301" s="7">
        <v>2025</v>
      </c>
      <c r="B301" s="4">
        <v>45658</v>
      </c>
      <c r="C301" s="4">
        <v>45747</v>
      </c>
      <c r="D301" s="3" t="s">
        <v>49</v>
      </c>
      <c r="E301" t="s">
        <v>50</v>
      </c>
      <c r="F301" t="s">
        <v>446</v>
      </c>
      <c r="G301" t="s">
        <v>446</v>
      </c>
      <c r="H301" t="s">
        <v>52</v>
      </c>
      <c r="I301" t="s">
        <v>698</v>
      </c>
      <c r="K301" t="s">
        <v>171</v>
      </c>
      <c r="L301" t="s">
        <v>73</v>
      </c>
      <c r="M301" t="s">
        <v>64</v>
      </c>
      <c r="N301" s="1" t="s">
        <v>58</v>
      </c>
      <c r="O301" s="2" t="s">
        <v>9880</v>
      </c>
      <c r="P301" s="4">
        <v>45777</v>
      </c>
      <c r="Q301" t="s">
        <v>59</v>
      </c>
    </row>
    <row r="302" spans="1:17" x14ac:dyDescent="0.25">
      <c r="A302" s="7">
        <v>2025</v>
      </c>
      <c r="B302" s="4">
        <v>45658</v>
      </c>
      <c r="C302" s="4">
        <v>45747</v>
      </c>
      <c r="D302" s="3" t="s">
        <v>49</v>
      </c>
      <c r="E302" t="s">
        <v>50</v>
      </c>
      <c r="F302" t="s">
        <v>699</v>
      </c>
      <c r="G302" t="s">
        <v>699</v>
      </c>
      <c r="H302" t="s">
        <v>52</v>
      </c>
      <c r="I302" t="s">
        <v>700</v>
      </c>
      <c r="J302">
        <v>0</v>
      </c>
      <c r="K302" t="s">
        <v>128</v>
      </c>
      <c r="L302" t="s">
        <v>73</v>
      </c>
      <c r="M302" t="s">
        <v>64</v>
      </c>
      <c r="N302" s="1" t="s">
        <v>58</v>
      </c>
      <c r="O302" s="2" t="s">
        <v>9880</v>
      </c>
      <c r="P302" s="4">
        <v>45777</v>
      </c>
      <c r="Q302" t="s">
        <v>59</v>
      </c>
    </row>
    <row r="303" spans="1:17" x14ac:dyDescent="0.25">
      <c r="A303" s="7">
        <v>2025</v>
      </c>
      <c r="B303" s="4">
        <v>45658</v>
      </c>
      <c r="C303" s="4">
        <v>45747</v>
      </c>
      <c r="D303" s="3" t="s">
        <v>49</v>
      </c>
      <c r="E303" t="s">
        <v>50</v>
      </c>
      <c r="F303" t="s">
        <v>63</v>
      </c>
      <c r="G303" t="s">
        <v>63</v>
      </c>
      <c r="H303" t="s">
        <v>52</v>
      </c>
      <c r="I303" t="s">
        <v>701</v>
      </c>
      <c r="K303" t="s">
        <v>121</v>
      </c>
      <c r="L303" t="s">
        <v>56</v>
      </c>
      <c r="M303" t="s">
        <v>64</v>
      </c>
      <c r="N303" s="1" t="s">
        <v>58</v>
      </c>
      <c r="O303" s="2" t="s">
        <v>9880</v>
      </c>
      <c r="P303" s="4">
        <v>45777</v>
      </c>
      <c r="Q303" t="s">
        <v>59</v>
      </c>
    </row>
    <row r="304" spans="1:17" x14ac:dyDescent="0.25">
      <c r="A304" s="7">
        <v>2025</v>
      </c>
      <c r="B304" s="4">
        <v>45658</v>
      </c>
      <c r="C304" s="4">
        <v>45747</v>
      </c>
      <c r="D304" s="3" t="s">
        <v>49</v>
      </c>
      <c r="E304" t="s">
        <v>50</v>
      </c>
      <c r="F304" t="s">
        <v>702</v>
      </c>
      <c r="G304" t="s">
        <v>702</v>
      </c>
      <c r="H304" t="s">
        <v>52</v>
      </c>
      <c r="I304" t="s">
        <v>703</v>
      </c>
      <c r="K304" t="s">
        <v>601</v>
      </c>
      <c r="L304" t="s">
        <v>73</v>
      </c>
      <c r="M304" t="s">
        <v>64</v>
      </c>
      <c r="N304" s="1" t="s">
        <v>58</v>
      </c>
      <c r="O304" s="2" t="s">
        <v>9880</v>
      </c>
      <c r="P304" s="4">
        <v>45777</v>
      </c>
      <c r="Q304" t="s">
        <v>59</v>
      </c>
    </row>
    <row r="305" spans="1:17" x14ac:dyDescent="0.25">
      <c r="A305" s="7">
        <v>2025</v>
      </c>
      <c r="B305" s="4">
        <v>45658</v>
      </c>
      <c r="C305" s="4">
        <v>45747</v>
      </c>
      <c r="D305" s="3" t="s">
        <v>49</v>
      </c>
      <c r="E305" t="s">
        <v>50</v>
      </c>
      <c r="F305" t="s">
        <v>704</v>
      </c>
      <c r="G305" t="s">
        <v>704</v>
      </c>
      <c r="H305" t="s">
        <v>52</v>
      </c>
      <c r="I305" t="s">
        <v>698</v>
      </c>
      <c r="J305" t="s">
        <v>705</v>
      </c>
      <c r="K305" t="s">
        <v>62</v>
      </c>
      <c r="L305" t="s">
        <v>73</v>
      </c>
      <c r="M305" t="s">
        <v>64</v>
      </c>
      <c r="N305" s="1" t="s">
        <v>58</v>
      </c>
      <c r="O305" s="2" t="s">
        <v>9880</v>
      </c>
      <c r="P305" s="4">
        <v>45777</v>
      </c>
      <c r="Q305" t="s">
        <v>59</v>
      </c>
    </row>
    <row r="306" spans="1:17" x14ac:dyDescent="0.25">
      <c r="A306" s="7">
        <v>2025</v>
      </c>
      <c r="B306" s="4">
        <v>45658</v>
      </c>
      <c r="C306" s="4">
        <v>45747</v>
      </c>
      <c r="D306" s="3" t="s">
        <v>49</v>
      </c>
      <c r="E306" t="s">
        <v>50</v>
      </c>
      <c r="F306" t="s">
        <v>502</v>
      </c>
      <c r="G306" t="s">
        <v>502</v>
      </c>
      <c r="H306" t="s">
        <v>52</v>
      </c>
      <c r="I306" t="s">
        <v>706</v>
      </c>
      <c r="J306" t="s">
        <v>705</v>
      </c>
      <c r="K306" t="s">
        <v>707</v>
      </c>
      <c r="L306" t="s">
        <v>73</v>
      </c>
      <c r="M306" t="s">
        <v>64</v>
      </c>
      <c r="N306" s="1" t="s">
        <v>58</v>
      </c>
      <c r="O306" s="2" t="s">
        <v>9880</v>
      </c>
      <c r="P306" s="4">
        <v>45777</v>
      </c>
      <c r="Q306" t="s">
        <v>59</v>
      </c>
    </row>
    <row r="307" spans="1:17" x14ac:dyDescent="0.25">
      <c r="A307" s="7">
        <v>2025</v>
      </c>
      <c r="B307" s="4">
        <v>45658</v>
      </c>
      <c r="C307" s="4">
        <v>45747</v>
      </c>
      <c r="D307" s="3" t="s">
        <v>49</v>
      </c>
      <c r="E307" t="s">
        <v>50</v>
      </c>
      <c r="F307" t="s">
        <v>708</v>
      </c>
      <c r="G307" t="s">
        <v>708</v>
      </c>
      <c r="H307" t="s">
        <v>52</v>
      </c>
      <c r="I307" t="s">
        <v>709</v>
      </c>
      <c r="J307" t="s">
        <v>705</v>
      </c>
      <c r="K307" t="s">
        <v>619</v>
      </c>
      <c r="L307" t="s">
        <v>73</v>
      </c>
      <c r="M307" t="s">
        <v>64</v>
      </c>
      <c r="N307" s="1" t="s">
        <v>58</v>
      </c>
      <c r="O307" s="2" t="s">
        <v>9880</v>
      </c>
      <c r="P307" s="4">
        <v>45777</v>
      </c>
      <c r="Q307" t="s">
        <v>59</v>
      </c>
    </row>
    <row r="308" spans="1:17" x14ac:dyDescent="0.25">
      <c r="A308" s="7">
        <v>2025</v>
      </c>
      <c r="B308" s="4">
        <v>45658</v>
      </c>
      <c r="C308" s="4">
        <v>45747</v>
      </c>
      <c r="D308" s="3" t="s">
        <v>49</v>
      </c>
      <c r="E308" t="s">
        <v>50</v>
      </c>
      <c r="F308" t="s">
        <v>710</v>
      </c>
      <c r="G308" t="s">
        <v>710</v>
      </c>
      <c r="H308" t="s">
        <v>52</v>
      </c>
      <c r="I308" t="s">
        <v>711</v>
      </c>
      <c r="J308" t="s">
        <v>705</v>
      </c>
      <c r="K308" t="s">
        <v>712</v>
      </c>
      <c r="L308" t="s">
        <v>56</v>
      </c>
      <c r="M308" t="s">
        <v>64</v>
      </c>
      <c r="N308" s="1" t="s">
        <v>58</v>
      </c>
      <c r="O308" s="2" t="s">
        <v>9880</v>
      </c>
      <c r="P308" s="4">
        <v>45777</v>
      </c>
      <c r="Q308" t="s">
        <v>59</v>
      </c>
    </row>
    <row r="309" spans="1:17" x14ac:dyDescent="0.25">
      <c r="A309" s="7">
        <v>2025</v>
      </c>
      <c r="B309" s="4">
        <v>45658</v>
      </c>
      <c r="C309" s="4">
        <v>45747</v>
      </c>
      <c r="D309" s="3" t="s">
        <v>49</v>
      </c>
      <c r="E309" t="s">
        <v>50</v>
      </c>
      <c r="F309" t="s">
        <v>713</v>
      </c>
      <c r="G309" t="s">
        <v>713</v>
      </c>
      <c r="H309" t="s">
        <v>52</v>
      </c>
      <c r="I309" t="s">
        <v>714</v>
      </c>
      <c r="J309" t="s">
        <v>715</v>
      </c>
      <c r="K309" t="s">
        <v>103</v>
      </c>
      <c r="L309" t="s">
        <v>56</v>
      </c>
      <c r="M309" t="s">
        <v>64</v>
      </c>
      <c r="N309" s="1" t="s">
        <v>58</v>
      </c>
      <c r="O309" s="2" t="s">
        <v>9880</v>
      </c>
      <c r="P309" s="4">
        <v>45777</v>
      </c>
      <c r="Q309" t="s">
        <v>59</v>
      </c>
    </row>
    <row r="310" spans="1:17" x14ac:dyDescent="0.25">
      <c r="A310" s="7">
        <v>2025</v>
      </c>
      <c r="B310" s="4">
        <v>45658</v>
      </c>
      <c r="C310" s="4">
        <v>45747</v>
      </c>
      <c r="D310" s="3" t="s">
        <v>49</v>
      </c>
      <c r="E310" t="s">
        <v>50</v>
      </c>
      <c r="F310" t="s">
        <v>94</v>
      </c>
      <c r="G310" t="s">
        <v>94</v>
      </c>
      <c r="H310" t="s">
        <v>52</v>
      </c>
      <c r="I310" t="s">
        <v>716</v>
      </c>
      <c r="J310" t="s">
        <v>715</v>
      </c>
      <c r="K310" t="s">
        <v>103</v>
      </c>
      <c r="L310" t="s">
        <v>73</v>
      </c>
      <c r="M310" t="s">
        <v>64</v>
      </c>
      <c r="N310" s="1" t="s">
        <v>58</v>
      </c>
      <c r="O310" s="2" t="s">
        <v>9880</v>
      </c>
      <c r="P310" s="4">
        <v>45777</v>
      </c>
      <c r="Q310" t="s">
        <v>59</v>
      </c>
    </row>
    <row r="311" spans="1:17" x14ac:dyDescent="0.25">
      <c r="A311" s="7">
        <v>2025</v>
      </c>
      <c r="B311" s="4">
        <v>45658</v>
      </c>
      <c r="C311" s="4">
        <v>45747</v>
      </c>
      <c r="D311" s="3" t="s">
        <v>49</v>
      </c>
      <c r="E311" t="s">
        <v>50</v>
      </c>
      <c r="F311" t="s">
        <v>478</v>
      </c>
      <c r="G311" t="s">
        <v>478</v>
      </c>
      <c r="H311" t="s">
        <v>52</v>
      </c>
      <c r="I311" t="s">
        <v>717</v>
      </c>
      <c r="J311" t="s">
        <v>715</v>
      </c>
      <c r="K311" t="s">
        <v>586</v>
      </c>
      <c r="L311" t="s">
        <v>73</v>
      </c>
      <c r="M311" t="s">
        <v>64</v>
      </c>
      <c r="N311" s="1" t="s">
        <v>58</v>
      </c>
      <c r="O311" s="2" t="s">
        <v>9880</v>
      </c>
      <c r="P311" s="4">
        <v>45777</v>
      </c>
      <c r="Q311" t="s">
        <v>59</v>
      </c>
    </row>
    <row r="312" spans="1:17" x14ac:dyDescent="0.25">
      <c r="A312" s="7">
        <v>2025</v>
      </c>
      <c r="B312" s="4">
        <v>45658</v>
      </c>
      <c r="C312" s="4">
        <v>45747</v>
      </c>
      <c r="D312" s="3" t="s">
        <v>49</v>
      </c>
      <c r="E312" t="s">
        <v>50</v>
      </c>
      <c r="F312" t="s">
        <v>513</v>
      </c>
      <c r="G312" t="s">
        <v>513</v>
      </c>
      <c r="H312" t="s">
        <v>52</v>
      </c>
      <c r="I312" t="s">
        <v>718</v>
      </c>
      <c r="J312" t="s">
        <v>715</v>
      </c>
      <c r="K312" t="s">
        <v>82</v>
      </c>
      <c r="L312" t="s">
        <v>73</v>
      </c>
      <c r="M312" t="s">
        <v>64</v>
      </c>
      <c r="N312" s="1" t="s">
        <v>58</v>
      </c>
      <c r="O312" s="2" t="s">
        <v>9880</v>
      </c>
      <c r="P312" s="4">
        <v>45777</v>
      </c>
      <c r="Q312" t="s">
        <v>59</v>
      </c>
    </row>
    <row r="313" spans="1:17" x14ac:dyDescent="0.25">
      <c r="A313" s="7">
        <v>2025</v>
      </c>
      <c r="B313" s="4">
        <v>45658</v>
      </c>
      <c r="C313" s="4">
        <v>45747</v>
      </c>
      <c r="D313" s="3" t="s">
        <v>49</v>
      </c>
      <c r="E313" t="s">
        <v>50</v>
      </c>
      <c r="F313" t="s">
        <v>719</v>
      </c>
      <c r="G313" t="s">
        <v>719</v>
      </c>
      <c r="H313" t="s">
        <v>52</v>
      </c>
      <c r="I313" t="s">
        <v>720</v>
      </c>
      <c r="J313" t="s">
        <v>715</v>
      </c>
      <c r="K313" t="s">
        <v>82</v>
      </c>
      <c r="L313" t="s">
        <v>73</v>
      </c>
      <c r="M313" t="s">
        <v>64</v>
      </c>
      <c r="N313" s="1" t="s">
        <v>58</v>
      </c>
      <c r="O313" s="2" t="s">
        <v>9880</v>
      </c>
      <c r="P313" s="4">
        <v>45777</v>
      </c>
      <c r="Q313" t="s">
        <v>59</v>
      </c>
    </row>
    <row r="314" spans="1:17" x14ac:dyDescent="0.25">
      <c r="A314" s="7">
        <v>2025</v>
      </c>
      <c r="B314" s="4">
        <v>45658</v>
      </c>
      <c r="C314" s="4">
        <v>45747</v>
      </c>
      <c r="D314" s="3" t="s">
        <v>49</v>
      </c>
      <c r="E314" t="s">
        <v>50</v>
      </c>
      <c r="F314" t="s">
        <v>699</v>
      </c>
      <c r="G314" t="s">
        <v>699</v>
      </c>
      <c r="H314" t="s">
        <v>52</v>
      </c>
      <c r="I314" t="s">
        <v>721</v>
      </c>
      <c r="J314" t="s">
        <v>715</v>
      </c>
      <c r="K314" t="s">
        <v>121</v>
      </c>
      <c r="L314" t="s">
        <v>73</v>
      </c>
      <c r="M314" t="s">
        <v>64</v>
      </c>
      <c r="N314" s="1" t="s">
        <v>58</v>
      </c>
      <c r="O314" s="2" t="s">
        <v>9880</v>
      </c>
      <c r="P314" s="4">
        <v>45777</v>
      </c>
      <c r="Q314" t="s">
        <v>59</v>
      </c>
    </row>
    <row r="315" spans="1:17" x14ac:dyDescent="0.25">
      <c r="A315" s="7">
        <v>2025</v>
      </c>
      <c r="B315" s="4">
        <v>45658</v>
      </c>
      <c r="C315" s="4">
        <v>45747</v>
      </c>
      <c r="D315" s="3" t="s">
        <v>49</v>
      </c>
      <c r="E315" t="s">
        <v>50</v>
      </c>
      <c r="F315" t="s">
        <v>722</v>
      </c>
      <c r="G315" t="s">
        <v>722</v>
      </c>
      <c r="H315" t="s">
        <v>52</v>
      </c>
      <c r="I315" t="s">
        <v>723</v>
      </c>
      <c r="J315" t="s">
        <v>715</v>
      </c>
      <c r="K315" t="s">
        <v>324</v>
      </c>
      <c r="L315" t="s">
        <v>73</v>
      </c>
      <c r="M315" t="s">
        <v>64</v>
      </c>
      <c r="N315" s="1" t="s">
        <v>58</v>
      </c>
      <c r="O315" s="2" t="s">
        <v>9880</v>
      </c>
      <c r="P315" s="4">
        <v>45777</v>
      </c>
      <c r="Q315" t="s">
        <v>59</v>
      </c>
    </row>
    <row r="316" spans="1:17" x14ac:dyDescent="0.25">
      <c r="A316" s="7">
        <v>2025</v>
      </c>
      <c r="B316" s="4">
        <v>45658</v>
      </c>
      <c r="C316" s="4">
        <v>45747</v>
      </c>
      <c r="D316" s="3" t="s">
        <v>49</v>
      </c>
      <c r="E316" t="s">
        <v>50</v>
      </c>
      <c r="F316" t="s">
        <v>179</v>
      </c>
      <c r="G316" t="s">
        <v>179</v>
      </c>
      <c r="H316" t="s">
        <v>52</v>
      </c>
      <c r="I316" t="s">
        <v>724</v>
      </c>
      <c r="J316" t="s">
        <v>715</v>
      </c>
      <c r="K316" t="s">
        <v>725</v>
      </c>
      <c r="L316" t="s">
        <v>73</v>
      </c>
      <c r="M316" t="s">
        <v>64</v>
      </c>
      <c r="N316" s="1" t="s">
        <v>58</v>
      </c>
      <c r="O316" s="2" t="s">
        <v>9880</v>
      </c>
      <c r="P316" s="4">
        <v>45777</v>
      </c>
      <c r="Q316" t="s">
        <v>59</v>
      </c>
    </row>
    <row r="317" spans="1:17" x14ac:dyDescent="0.25">
      <c r="A317" s="7">
        <v>2025</v>
      </c>
      <c r="B317" s="4">
        <v>45658</v>
      </c>
      <c r="C317" s="4">
        <v>45747</v>
      </c>
      <c r="D317" s="3" t="s">
        <v>49</v>
      </c>
      <c r="E317" t="s">
        <v>50</v>
      </c>
      <c r="F317" t="s">
        <v>76</v>
      </c>
      <c r="G317" t="s">
        <v>76</v>
      </c>
      <c r="H317" t="s">
        <v>52</v>
      </c>
      <c r="I317" t="s">
        <v>726</v>
      </c>
      <c r="J317" t="s">
        <v>715</v>
      </c>
      <c r="K317" t="s">
        <v>324</v>
      </c>
      <c r="L317" t="s">
        <v>56</v>
      </c>
      <c r="M317" t="s">
        <v>64</v>
      </c>
      <c r="N317" s="1" t="s">
        <v>58</v>
      </c>
      <c r="O317" s="2" t="s">
        <v>9880</v>
      </c>
      <c r="P317" s="4">
        <v>45777</v>
      </c>
      <c r="Q317" t="s">
        <v>59</v>
      </c>
    </row>
    <row r="318" spans="1:17" x14ac:dyDescent="0.25">
      <c r="A318" s="7">
        <v>2025</v>
      </c>
      <c r="B318" s="4">
        <v>45658</v>
      </c>
      <c r="C318" s="4">
        <v>45747</v>
      </c>
      <c r="D318" s="3" t="s">
        <v>49</v>
      </c>
      <c r="E318" t="s">
        <v>50</v>
      </c>
      <c r="F318" t="s">
        <v>63</v>
      </c>
      <c r="G318" t="s">
        <v>63</v>
      </c>
      <c r="H318" t="s">
        <v>52</v>
      </c>
      <c r="I318" t="s">
        <v>727</v>
      </c>
      <c r="J318" t="s">
        <v>715</v>
      </c>
      <c r="K318" t="s">
        <v>725</v>
      </c>
      <c r="L318" t="s">
        <v>73</v>
      </c>
      <c r="M318" t="s">
        <v>64</v>
      </c>
      <c r="N318" s="1" t="s">
        <v>58</v>
      </c>
      <c r="O318" s="2" t="s">
        <v>9880</v>
      </c>
      <c r="P318" s="4">
        <v>45777</v>
      </c>
      <c r="Q318" t="s">
        <v>59</v>
      </c>
    </row>
    <row r="319" spans="1:17" x14ac:dyDescent="0.25">
      <c r="A319" s="7">
        <v>2025</v>
      </c>
      <c r="B319" s="4">
        <v>45658</v>
      </c>
      <c r="C319" s="4">
        <v>45747</v>
      </c>
      <c r="D319" s="3" t="s">
        <v>49</v>
      </c>
      <c r="E319" t="s">
        <v>50</v>
      </c>
      <c r="F319" t="s">
        <v>179</v>
      </c>
      <c r="G319" t="s">
        <v>179</v>
      </c>
      <c r="H319" t="s">
        <v>52</v>
      </c>
      <c r="I319" t="s">
        <v>728</v>
      </c>
      <c r="J319" t="s">
        <v>715</v>
      </c>
      <c r="K319" t="s">
        <v>725</v>
      </c>
      <c r="L319" t="s">
        <v>73</v>
      </c>
      <c r="M319" t="s">
        <v>64</v>
      </c>
      <c r="N319" s="1" t="s">
        <v>58</v>
      </c>
      <c r="O319" s="2" t="s">
        <v>9880</v>
      </c>
      <c r="P319" s="4">
        <v>45777</v>
      </c>
      <c r="Q319" t="s">
        <v>59</v>
      </c>
    </row>
    <row r="320" spans="1:17" x14ac:dyDescent="0.25">
      <c r="A320" s="7">
        <v>2025</v>
      </c>
      <c r="B320" s="4">
        <v>45658</v>
      </c>
      <c r="C320" s="4">
        <v>45747</v>
      </c>
      <c r="D320" s="3" t="s">
        <v>49</v>
      </c>
      <c r="E320" t="s">
        <v>50</v>
      </c>
      <c r="F320" t="s">
        <v>63</v>
      </c>
      <c r="G320" t="s">
        <v>63</v>
      </c>
      <c r="H320" t="s">
        <v>52</v>
      </c>
      <c r="I320" t="s">
        <v>729</v>
      </c>
      <c r="J320" t="s">
        <v>715</v>
      </c>
      <c r="K320" t="s">
        <v>445</v>
      </c>
      <c r="L320" t="s">
        <v>73</v>
      </c>
      <c r="M320" t="s">
        <v>64</v>
      </c>
      <c r="N320" s="1" t="s">
        <v>58</v>
      </c>
      <c r="O320" s="2" t="s">
        <v>9880</v>
      </c>
      <c r="P320" s="4">
        <v>45777</v>
      </c>
      <c r="Q320" t="s">
        <v>59</v>
      </c>
    </row>
    <row r="321" spans="1:17" x14ac:dyDescent="0.25">
      <c r="A321" s="7">
        <v>2025</v>
      </c>
      <c r="B321" s="4">
        <v>45658</v>
      </c>
      <c r="C321" s="4">
        <v>45747</v>
      </c>
      <c r="D321" s="3" t="s">
        <v>49</v>
      </c>
      <c r="E321" t="s">
        <v>50</v>
      </c>
      <c r="F321" t="s">
        <v>730</v>
      </c>
      <c r="G321" t="s">
        <v>730</v>
      </c>
      <c r="H321" t="s">
        <v>52</v>
      </c>
      <c r="I321" t="s">
        <v>731</v>
      </c>
      <c r="J321" t="s">
        <v>715</v>
      </c>
      <c r="K321" t="s">
        <v>413</v>
      </c>
      <c r="L321" t="s">
        <v>56</v>
      </c>
      <c r="M321" t="s">
        <v>64</v>
      </c>
      <c r="N321" s="1" t="s">
        <v>58</v>
      </c>
      <c r="O321" s="2" t="s">
        <v>9880</v>
      </c>
      <c r="P321" s="4">
        <v>45777</v>
      </c>
      <c r="Q321" t="s">
        <v>59</v>
      </c>
    </row>
    <row r="322" spans="1:17" x14ac:dyDescent="0.25">
      <c r="A322" s="7">
        <v>2025</v>
      </c>
      <c r="B322" s="4">
        <v>45658</v>
      </c>
      <c r="C322" s="4">
        <v>45747</v>
      </c>
      <c r="D322" s="3" t="s">
        <v>49</v>
      </c>
      <c r="E322" t="s">
        <v>50</v>
      </c>
      <c r="F322" t="s">
        <v>732</v>
      </c>
      <c r="G322" t="s">
        <v>732</v>
      </c>
      <c r="H322" t="s">
        <v>52</v>
      </c>
      <c r="I322" t="s">
        <v>510</v>
      </c>
      <c r="J322" t="s">
        <v>715</v>
      </c>
      <c r="K322" t="s">
        <v>733</v>
      </c>
      <c r="L322" t="s">
        <v>56</v>
      </c>
      <c r="M322" t="s">
        <v>64</v>
      </c>
      <c r="N322" s="1" t="s">
        <v>58</v>
      </c>
      <c r="O322" s="2" t="s">
        <v>9880</v>
      </c>
      <c r="P322" s="4">
        <v>45777</v>
      </c>
      <c r="Q322" t="s">
        <v>59</v>
      </c>
    </row>
    <row r="323" spans="1:17" x14ac:dyDescent="0.25">
      <c r="A323" s="7">
        <v>2025</v>
      </c>
      <c r="B323" s="4">
        <v>45658</v>
      </c>
      <c r="C323" s="4">
        <v>45747</v>
      </c>
      <c r="D323" s="3" t="s">
        <v>49</v>
      </c>
      <c r="E323" t="s">
        <v>50</v>
      </c>
      <c r="F323" t="s">
        <v>732</v>
      </c>
      <c r="G323" t="s">
        <v>732</v>
      </c>
      <c r="H323" t="s">
        <v>52</v>
      </c>
      <c r="I323" t="s">
        <v>734</v>
      </c>
      <c r="J323" t="s">
        <v>715</v>
      </c>
      <c r="K323" t="s">
        <v>733</v>
      </c>
      <c r="L323" t="s">
        <v>73</v>
      </c>
      <c r="M323" t="s">
        <v>64</v>
      </c>
      <c r="N323" s="1" t="s">
        <v>58</v>
      </c>
      <c r="O323" s="2" t="s">
        <v>9880</v>
      </c>
      <c r="P323" s="4">
        <v>45777</v>
      </c>
      <c r="Q323" t="s">
        <v>59</v>
      </c>
    </row>
    <row r="324" spans="1:17" x14ac:dyDescent="0.25">
      <c r="A324" s="7">
        <v>2025</v>
      </c>
      <c r="B324" s="4">
        <v>45658</v>
      </c>
      <c r="C324" s="4">
        <v>45747</v>
      </c>
      <c r="D324" s="3" t="s">
        <v>49</v>
      </c>
      <c r="E324" t="s">
        <v>50</v>
      </c>
      <c r="F324" t="s">
        <v>76</v>
      </c>
      <c r="G324" t="s">
        <v>76</v>
      </c>
      <c r="H324" t="s">
        <v>52</v>
      </c>
      <c r="I324" t="s">
        <v>735</v>
      </c>
      <c r="J324" t="s">
        <v>715</v>
      </c>
      <c r="K324" t="s">
        <v>736</v>
      </c>
      <c r="L324" t="s">
        <v>56</v>
      </c>
      <c r="M324" t="s">
        <v>64</v>
      </c>
      <c r="N324" s="1" t="s">
        <v>58</v>
      </c>
      <c r="O324" s="2" t="s">
        <v>9880</v>
      </c>
      <c r="P324" s="4">
        <v>45777</v>
      </c>
      <c r="Q324" t="s">
        <v>59</v>
      </c>
    </row>
    <row r="325" spans="1:17" x14ac:dyDescent="0.25">
      <c r="A325" s="7">
        <v>2025</v>
      </c>
      <c r="B325" s="4">
        <v>45658</v>
      </c>
      <c r="C325" s="4">
        <v>45747</v>
      </c>
      <c r="D325" s="3" t="s">
        <v>49</v>
      </c>
      <c r="E325" t="s">
        <v>50</v>
      </c>
      <c r="F325" t="s">
        <v>737</v>
      </c>
      <c r="G325" t="s">
        <v>737</v>
      </c>
      <c r="H325" t="s">
        <v>52</v>
      </c>
      <c r="I325" t="s">
        <v>738</v>
      </c>
      <c r="J325" t="s">
        <v>715</v>
      </c>
      <c r="K325" t="s">
        <v>736</v>
      </c>
      <c r="L325" t="s">
        <v>73</v>
      </c>
      <c r="M325" t="s">
        <v>64</v>
      </c>
      <c r="N325" s="1" t="s">
        <v>58</v>
      </c>
      <c r="O325" s="2" t="s">
        <v>9880</v>
      </c>
      <c r="P325" s="4">
        <v>45777</v>
      </c>
      <c r="Q325" t="s">
        <v>59</v>
      </c>
    </row>
    <row r="326" spans="1:17" x14ac:dyDescent="0.25">
      <c r="A326" s="7">
        <v>2025</v>
      </c>
      <c r="B326" s="4">
        <v>45658</v>
      </c>
      <c r="C326" s="4">
        <v>45747</v>
      </c>
      <c r="D326" s="3" t="s">
        <v>49</v>
      </c>
      <c r="E326" t="s">
        <v>50</v>
      </c>
      <c r="F326" t="s">
        <v>63</v>
      </c>
      <c r="G326" t="s">
        <v>63</v>
      </c>
      <c r="H326" t="s">
        <v>52</v>
      </c>
      <c r="I326" t="s">
        <v>739</v>
      </c>
      <c r="J326" t="s">
        <v>740</v>
      </c>
      <c r="K326" t="s">
        <v>443</v>
      </c>
      <c r="L326" t="s">
        <v>73</v>
      </c>
      <c r="M326" t="s">
        <v>64</v>
      </c>
      <c r="N326" s="1" t="s">
        <v>58</v>
      </c>
      <c r="O326" s="2" t="s">
        <v>9880</v>
      </c>
      <c r="P326" s="4">
        <v>45777</v>
      </c>
      <c r="Q326" t="s">
        <v>59</v>
      </c>
    </row>
    <row r="327" spans="1:17" x14ac:dyDescent="0.25">
      <c r="A327" s="7">
        <v>2025</v>
      </c>
      <c r="B327" s="4">
        <v>45658</v>
      </c>
      <c r="C327" s="4">
        <v>45747</v>
      </c>
      <c r="D327" s="3" t="s">
        <v>49</v>
      </c>
      <c r="E327" t="s">
        <v>50</v>
      </c>
      <c r="F327" t="s">
        <v>76</v>
      </c>
      <c r="G327" t="s">
        <v>76</v>
      </c>
      <c r="H327" t="s">
        <v>52</v>
      </c>
      <c r="I327" t="s">
        <v>741</v>
      </c>
      <c r="J327" t="s">
        <v>742</v>
      </c>
      <c r="K327" t="s">
        <v>743</v>
      </c>
      <c r="L327" t="s">
        <v>73</v>
      </c>
      <c r="M327" t="s">
        <v>64</v>
      </c>
      <c r="N327" s="1" t="s">
        <v>58</v>
      </c>
      <c r="O327" s="2" t="s">
        <v>9880</v>
      </c>
      <c r="P327" s="4">
        <v>45777</v>
      </c>
      <c r="Q327" t="s">
        <v>59</v>
      </c>
    </row>
    <row r="328" spans="1:17" x14ac:dyDescent="0.25">
      <c r="A328" s="7">
        <v>2025</v>
      </c>
      <c r="B328" s="4">
        <v>45658</v>
      </c>
      <c r="C328" s="4">
        <v>45747</v>
      </c>
      <c r="D328" s="3" t="s">
        <v>49</v>
      </c>
      <c r="E328" t="s">
        <v>50</v>
      </c>
      <c r="F328" t="s">
        <v>699</v>
      </c>
      <c r="G328" t="s">
        <v>699</v>
      </c>
      <c r="H328" t="s">
        <v>52</v>
      </c>
      <c r="I328" t="s">
        <v>167</v>
      </c>
      <c r="J328" t="s">
        <v>742</v>
      </c>
      <c r="K328" t="s">
        <v>743</v>
      </c>
      <c r="L328" t="s">
        <v>73</v>
      </c>
      <c r="M328" t="s">
        <v>64</v>
      </c>
      <c r="N328" s="1" t="s">
        <v>58</v>
      </c>
      <c r="O328" s="2" t="s">
        <v>9880</v>
      </c>
      <c r="P328" s="4">
        <v>45777</v>
      </c>
      <c r="Q328" t="s">
        <v>59</v>
      </c>
    </row>
    <row r="329" spans="1:17" x14ac:dyDescent="0.25">
      <c r="A329" s="7">
        <v>2025</v>
      </c>
      <c r="B329" s="4">
        <v>45658</v>
      </c>
      <c r="C329" s="4">
        <v>45747</v>
      </c>
      <c r="D329" s="3" t="s">
        <v>49</v>
      </c>
      <c r="E329" t="s">
        <v>50</v>
      </c>
      <c r="F329" t="s">
        <v>76</v>
      </c>
      <c r="G329" t="s">
        <v>76</v>
      </c>
      <c r="H329" t="s">
        <v>52</v>
      </c>
      <c r="I329" t="s">
        <v>744</v>
      </c>
      <c r="J329" t="s">
        <v>745</v>
      </c>
      <c r="K329" t="s">
        <v>746</v>
      </c>
      <c r="L329" t="s">
        <v>73</v>
      </c>
      <c r="M329" t="s">
        <v>64</v>
      </c>
      <c r="N329" s="1" t="s">
        <v>58</v>
      </c>
      <c r="O329" s="2" t="s">
        <v>9880</v>
      </c>
      <c r="P329" s="4">
        <v>45777</v>
      </c>
      <c r="Q329" t="s">
        <v>59</v>
      </c>
    </row>
    <row r="330" spans="1:17" x14ac:dyDescent="0.25">
      <c r="A330" s="7">
        <v>2025</v>
      </c>
      <c r="B330" s="4">
        <v>45658</v>
      </c>
      <c r="C330" s="4">
        <v>45747</v>
      </c>
      <c r="D330" s="3" t="s">
        <v>49</v>
      </c>
      <c r="E330" t="s">
        <v>50</v>
      </c>
      <c r="F330" t="s">
        <v>63</v>
      </c>
      <c r="G330" t="s">
        <v>63</v>
      </c>
      <c r="H330" t="s">
        <v>52</v>
      </c>
      <c r="I330" t="s">
        <v>747</v>
      </c>
      <c r="J330" t="s">
        <v>748</v>
      </c>
      <c r="K330" t="s">
        <v>749</v>
      </c>
      <c r="L330" t="s">
        <v>56</v>
      </c>
      <c r="M330" t="s">
        <v>64</v>
      </c>
      <c r="N330" s="1" t="s">
        <v>58</v>
      </c>
      <c r="O330" s="2" t="s">
        <v>9880</v>
      </c>
      <c r="P330" s="4">
        <v>45777</v>
      </c>
      <c r="Q330" t="s">
        <v>59</v>
      </c>
    </row>
    <row r="331" spans="1:17" x14ac:dyDescent="0.25">
      <c r="A331" s="7">
        <v>2025</v>
      </c>
      <c r="B331" s="4">
        <v>45658</v>
      </c>
      <c r="C331" s="4">
        <v>45747</v>
      </c>
      <c r="D331" s="3" t="s">
        <v>49</v>
      </c>
      <c r="E331" t="s">
        <v>50</v>
      </c>
      <c r="F331" t="s">
        <v>750</v>
      </c>
      <c r="G331" t="s">
        <v>750</v>
      </c>
      <c r="H331" t="s">
        <v>52</v>
      </c>
      <c r="I331" t="s">
        <v>751</v>
      </c>
      <c r="J331" t="s">
        <v>752</v>
      </c>
      <c r="K331" t="s">
        <v>753</v>
      </c>
      <c r="L331" t="s">
        <v>73</v>
      </c>
      <c r="M331" t="s">
        <v>64</v>
      </c>
      <c r="N331" s="1" t="s">
        <v>58</v>
      </c>
      <c r="O331" s="2" t="s">
        <v>9880</v>
      </c>
      <c r="P331" s="4">
        <v>45777</v>
      </c>
      <c r="Q331" t="s">
        <v>59</v>
      </c>
    </row>
    <row r="332" spans="1:17" x14ac:dyDescent="0.25">
      <c r="A332" s="7">
        <v>2025</v>
      </c>
      <c r="B332" s="4">
        <v>45658</v>
      </c>
      <c r="C332" s="4">
        <v>45747</v>
      </c>
      <c r="D332" s="3" t="s">
        <v>49</v>
      </c>
      <c r="E332" t="s">
        <v>50</v>
      </c>
      <c r="F332" t="s">
        <v>63</v>
      </c>
      <c r="G332" t="s">
        <v>63</v>
      </c>
      <c r="H332" t="s">
        <v>52</v>
      </c>
      <c r="I332" t="s">
        <v>230</v>
      </c>
      <c r="J332" t="s">
        <v>754</v>
      </c>
      <c r="K332" t="s">
        <v>250</v>
      </c>
      <c r="L332" t="s">
        <v>56</v>
      </c>
      <c r="M332" t="s">
        <v>64</v>
      </c>
      <c r="N332" s="1" t="s">
        <v>58</v>
      </c>
      <c r="O332" s="2" t="s">
        <v>9880</v>
      </c>
      <c r="P332" s="4">
        <v>45777</v>
      </c>
      <c r="Q332" t="s">
        <v>59</v>
      </c>
    </row>
    <row r="333" spans="1:17" x14ac:dyDescent="0.25">
      <c r="A333" s="7">
        <v>2025</v>
      </c>
      <c r="B333" s="4">
        <v>45658</v>
      </c>
      <c r="C333" s="4">
        <v>45747</v>
      </c>
      <c r="D333" s="3" t="s">
        <v>49</v>
      </c>
      <c r="E333" t="s">
        <v>50</v>
      </c>
      <c r="F333" t="s">
        <v>76</v>
      </c>
      <c r="G333" t="s">
        <v>76</v>
      </c>
      <c r="H333" t="s">
        <v>52</v>
      </c>
      <c r="I333" t="s">
        <v>755</v>
      </c>
      <c r="J333" t="s">
        <v>756</v>
      </c>
      <c r="K333" t="s">
        <v>210</v>
      </c>
      <c r="L333" t="s">
        <v>73</v>
      </c>
      <c r="M333" t="s">
        <v>64</v>
      </c>
      <c r="N333" s="1" t="s">
        <v>58</v>
      </c>
      <c r="O333" s="2" t="s">
        <v>9880</v>
      </c>
      <c r="P333" s="4">
        <v>45777</v>
      </c>
      <c r="Q333" t="s">
        <v>59</v>
      </c>
    </row>
    <row r="334" spans="1:17" x14ac:dyDescent="0.25">
      <c r="A334" s="7">
        <v>2025</v>
      </c>
      <c r="B334" s="4">
        <v>45658</v>
      </c>
      <c r="C334" s="4">
        <v>45747</v>
      </c>
      <c r="D334" s="3" t="s">
        <v>49</v>
      </c>
      <c r="E334" t="s">
        <v>50</v>
      </c>
      <c r="F334" t="s">
        <v>757</v>
      </c>
      <c r="G334" t="s">
        <v>757</v>
      </c>
      <c r="H334" t="s">
        <v>52</v>
      </c>
      <c r="I334" t="s">
        <v>758</v>
      </c>
      <c r="J334" t="s">
        <v>756</v>
      </c>
      <c r="K334" t="s">
        <v>224</v>
      </c>
      <c r="L334" t="s">
        <v>73</v>
      </c>
      <c r="M334" t="s">
        <v>64</v>
      </c>
      <c r="N334" s="1" t="s">
        <v>58</v>
      </c>
      <c r="O334" s="2" t="s">
        <v>9880</v>
      </c>
      <c r="P334" s="4">
        <v>45777</v>
      </c>
      <c r="Q334" t="s">
        <v>59</v>
      </c>
    </row>
    <row r="335" spans="1:17" x14ac:dyDescent="0.25">
      <c r="A335" s="7">
        <v>2025</v>
      </c>
      <c r="B335" s="4">
        <v>45658</v>
      </c>
      <c r="C335" s="4">
        <v>45747</v>
      </c>
      <c r="D335" s="3" t="s">
        <v>49</v>
      </c>
      <c r="E335" t="s">
        <v>50</v>
      </c>
      <c r="F335" t="s">
        <v>759</v>
      </c>
      <c r="G335" t="s">
        <v>759</v>
      </c>
      <c r="H335" t="s">
        <v>52</v>
      </c>
      <c r="I335" t="s">
        <v>760</v>
      </c>
      <c r="J335" t="s">
        <v>756</v>
      </c>
      <c r="K335" t="s">
        <v>227</v>
      </c>
      <c r="L335" t="s">
        <v>56</v>
      </c>
      <c r="M335" t="s">
        <v>64</v>
      </c>
      <c r="N335" s="1" t="s">
        <v>58</v>
      </c>
      <c r="O335" s="2" t="s">
        <v>9880</v>
      </c>
      <c r="P335" s="4">
        <v>45777</v>
      </c>
      <c r="Q335" t="s">
        <v>59</v>
      </c>
    </row>
    <row r="336" spans="1:17" x14ac:dyDescent="0.25">
      <c r="A336" s="7">
        <v>2025</v>
      </c>
      <c r="B336" s="4">
        <v>45658</v>
      </c>
      <c r="C336" s="4">
        <v>45747</v>
      </c>
      <c r="D336" s="3" t="s">
        <v>49</v>
      </c>
      <c r="E336" t="s">
        <v>50</v>
      </c>
      <c r="F336" t="s">
        <v>761</v>
      </c>
      <c r="G336" t="s">
        <v>761</v>
      </c>
      <c r="H336" t="s">
        <v>52</v>
      </c>
      <c r="I336" t="s">
        <v>762</v>
      </c>
      <c r="J336" t="s">
        <v>756</v>
      </c>
      <c r="K336" t="s">
        <v>253</v>
      </c>
      <c r="L336" t="s">
        <v>73</v>
      </c>
      <c r="M336" t="s">
        <v>64</v>
      </c>
      <c r="N336" s="1" t="s">
        <v>58</v>
      </c>
      <c r="O336" s="2" t="s">
        <v>9880</v>
      </c>
      <c r="P336" s="4">
        <v>45777</v>
      </c>
      <c r="Q336" t="s">
        <v>59</v>
      </c>
    </row>
    <row r="337" spans="1:17" x14ac:dyDescent="0.25">
      <c r="A337" s="7">
        <v>2025</v>
      </c>
      <c r="B337" s="4">
        <v>45658</v>
      </c>
      <c r="C337" s="4">
        <v>45747</v>
      </c>
      <c r="D337" s="3" t="s">
        <v>49</v>
      </c>
      <c r="E337" t="s">
        <v>50</v>
      </c>
      <c r="F337" t="s">
        <v>63</v>
      </c>
      <c r="G337" t="s">
        <v>63</v>
      </c>
      <c r="H337" t="s">
        <v>52</v>
      </c>
      <c r="I337" t="s">
        <v>763</v>
      </c>
      <c r="J337" t="s">
        <v>756</v>
      </c>
      <c r="K337" t="s">
        <v>764</v>
      </c>
      <c r="L337" t="s">
        <v>73</v>
      </c>
      <c r="M337" t="s">
        <v>64</v>
      </c>
      <c r="N337" s="1" t="s">
        <v>58</v>
      </c>
      <c r="O337" s="2" t="s">
        <v>9880</v>
      </c>
      <c r="P337" s="4">
        <v>45777</v>
      </c>
      <c r="Q337" t="s">
        <v>59</v>
      </c>
    </row>
    <row r="338" spans="1:17" x14ac:dyDescent="0.25">
      <c r="A338" s="7">
        <v>2025</v>
      </c>
      <c r="B338" s="4">
        <v>45658</v>
      </c>
      <c r="C338" s="4">
        <v>45747</v>
      </c>
      <c r="D338" s="3" t="s">
        <v>49</v>
      </c>
      <c r="E338" t="s">
        <v>50</v>
      </c>
      <c r="F338" t="s">
        <v>179</v>
      </c>
      <c r="G338" t="s">
        <v>179</v>
      </c>
      <c r="H338" t="s">
        <v>52</v>
      </c>
      <c r="I338" t="s">
        <v>765</v>
      </c>
      <c r="J338" t="s">
        <v>756</v>
      </c>
      <c r="K338" t="s">
        <v>121</v>
      </c>
      <c r="L338" t="s">
        <v>56</v>
      </c>
      <c r="M338" t="s">
        <v>64</v>
      </c>
      <c r="N338" s="1" t="s">
        <v>58</v>
      </c>
      <c r="O338" s="2" t="s">
        <v>9880</v>
      </c>
      <c r="P338" s="4">
        <v>45777</v>
      </c>
      <c r="Q338" t="s">
        <v>59</v>
      </c>
    </row>
    <row r="339" spans="1:17" x14ac:dyDescent="0.25">
      <c r="A339" s="7">
        <v>2025</v>
      </c>
      <c r="B339" s="4">
        <v>45658</v>
      </c>
      <c r="C339" s="4">
        <v>45747</v>
      </c>
      <c r="D339" s="3" t="s">
        <v>49</v>
      </c>
      <c r="E339" t="s">
        <v>50</v>
      </c>
      <c r="F339" t="s">
        <v>766</v>
      </c>
      <c r="G339" t="s">
        <v>766</v>
      </c>
      <c r="H339" t="s">
        <v>52</v>
      </c>
      <c r="I339" t="s">
        <v>767</v>
      </c>
      <c r="J339" t="s">
        <v>756</v>
      </c>
      <c r="K339" t="s">
        <v>121</v>
      </c>
      <c r="L339" t="s">
        <v>56</v>
      </c>
      <c r="M339" t="s">
        <v>64</v>
      </c>
      <c r="N339" s="1" t="s">
        <v>58</v>
      </c>
      <c r="O339" s="2" t="s">
        <v>9880</v>
      </c>
      <c r="P339" s="4">
        <v>45777</v>
      </c>
      <c r="Q339" t="s">
        <v>59</v>
      </c>
    </row>
    <row r="340" spans="1:17" x14ac:dyDescent="0.25">
      <c r="A340" s="7">
        <v>2025</v>
      </c>
      <c r="B340" s="4">
        <v>45658</v>
      </c>
      <c r="C340" s="4">
        <v>45747</v>
      </c>
      <c r="D340" s="3" t="s">
        <v>49</v>
      </c>
      <c r="E340" t="s">
        <v>50</v>
      </c>
      <c r="F340" t="s">
        <v>768</v>
      </c>
      <c r="G340" t="s">
        <v>768</v>
      </c>
      <c r="H340" t="s">
        <v>52</v>
      </c>
      <c r="I340" t="s">
        <v>769</v>
      </c>
      <c r="J340" t="s">
        <v>756</v>
      </c>
      <c r="K340" t="s">
        <v>157</v>
      </c>
      <c r="L340" t="s">
        <v>73</v>
      </c>
      <c r="M340" t="s">
        <v>64</v>
      </c>
      <c r="N340" s="1" t="s">
        <v>58</v>
      </c>
      <c r="O340" s="2" t="s">
        <v>9880</v>
      </c>
      <c r="P340" s="4">
        <v>45777</v>
      </c>
      <c r="Q340" t="s">
        <v>59</v>
      </c>
    </row>
    <row r="341" spans="1:17" x14ac:dyDescent="0.25">
      <c r="A341" s="7">
        <v>2025</v>
      </c>
      <c r="B341" s="4">
        <v>45658</v>
      </c>
      <c r="C341" s="4">
        <v>45747</v>
      </c>
      <c r="D341" s="3" t="s">
        <v>49</v>
      </c>
      <c r="E341" t="s">
        <v>50</v>
      </c>
      <c r="F341" t="s">
        <v>63</v>
      </c>
      <c r="G341" t="s">
        <v>63</v>
      </c>
      <c r="H341" t="s">
        <v>52</v>
      </c>
      <c r="I341" t="s">
        <v>770</v>
      </c>
      <c r="J341" t="s">
        <v>756</v>
      </c>
      <c r="K341" t="s">
        <v>62</v>
      </c>
      <c r="L341" t="s">
        <v>73</v>
      </c>
      <c r="M341" t="s">
        <v>64</v>
      </c>
      <c r="N341" s="1" t="s">
        <v>58</v>
      </c>
      <c r="O341" s="2" t="s">
        <v>9880</v>
      </c>
      <c r="P341" s="4">
        <v>45777</v>
      </c>
      <c r="Q341" t="s">
        <v>59</v>
      </c>
    </row>
    <row r="342" spans="1:17" x14ac:dyDescent="0.25">
      <c r="A342" s="7">
        <v>2025</v>
      </c>
      <c r="B342" s="4">
        <v>45658</v>
      </c>
      <c r="C342" s="4">
        <v>45747</v>
      </c>
      <c r="D342" s="3" t="s">
        <v>49</v>
      </c>
      <c r="E342" t="s">
        <v>50</v>
      </c>
      <c r="F342" t="s">
        <v>63</v>
      </c>
      <c r="G342" t="s">
        <v>63</v>
      </c>
      <c r="H342" t="s">
        <v>52</v>
      </c>
      <c r="I342" t="s">
        <v>771</v>
      </c>
      <c r="J342" t="s">
        <v>756</v>
      </c>
      <c r="K342" t="s">
        <v>62</v>
      </c>
      <c r="L342" t="s">
        <v>73</v>
      </c>
      <c r="M342" t="s">
        <v>64</v>
      </c>
      <c r="N342" s="1" t="s">
        <v>58</v>
      </c>
      <c r="O342" s="2" t="s">
        <v>9880</v>
      </c>
      <c r="P342" s="4">
        <v>45777</v>
      </c>
      <c r="Q342" t="s">
        <v>59</v>
      </c>
    </row>
    <row r="343" spans="1:17" x14ac:dyDescent="0.25">
      <c r="A343" s="7">
        <v>2025</v>
      </c>
      <c r="B343" s="4">
        <v>45658</v>
      </c>
      <c r="C343" s="4">
        <v>45747</v>
      </c>
      <c r="D343" s="3" t="s">
        <v>49</v>
      </c>
      <c r="E343" t="s">
        <v>50</v>
      </c>
      <c r="F343" t="s">
        <v>772</v>
      </c>
      <c r="G343" t="s">
        <v>772</v>
      </c>
      <c r="H343" t="s">
        <v>52</v>
      </c>
      <c r="I343" t="s">
        <v>773</v>
      </c>
      <c r="J343" t="s">
        <v>756</v>
      </c>
      <c r="K343" t="s">
        <v>561</v>
      </c>
      <c r="L343" t="s">
        <v>73</v>
      </c>
      <c r="M343" t="s">
        <v>64</v>
      </c>
      <c r="N343" s="1" t="s">
        <v>58</v>
      </c>
      <c r="O343" s="2" t="s">
        <v>9880</v>
      </c>
      <c r="P343" s="4">
        <v>45777</v>
      </c>
      <c r="Q343" t="s">
        <v>59</v>
      </c>
    </row>
    <row r="344" spans="1:17" x14ac:dyDescent="0.25">
      <c r="A344" s="7">
        <v>2025</v>
      </c>
      <c r="B344" s="4">
        <v>45658</v>
      </c>
      <c r="C344" s="4">
        <v>45747</v>
      </c>
      <c r="D344" s="3" t="s">
        <v>49</v>
      </c>
      <c r="E344" t="s">
        <v>50</v>
      </c>
      <c r="F344" t="s">
        <v>774</v>
      </c>
      <c r="G344" t="s">
        <v>774</v>
      </c>
      <c r="H344" t="s">
        <v>52</v>
      </c>
      <c r="I344" t="s">
        <v>775</v>
      </c>
      <c r="J344" t="s">
        <v>756</v>
      </c>
      <c r="K344" t="s">
        <v>561</v>
      </c>
      <c r="L344" t="s">
        <v>56</v>
      </c>
      <c r="M344" t="s">
        <v>64</v>
      </c>
      <c r="N344" s="1" t="s">
        <v>58</v>
      </c>
      <c r="O344" s="2" t="s">
        <v>9880</v>
      </c>
      <c r="P344" s="4">
        <v>45777</v>
      </c>
      <c r="Q344" t="s">
        <v>59</v>
      </c>
    </row>
    <row r="345" spans="1:17" x14ac:dyDescent="0.25">
      <c r="A345" s="7">
        <v>2025</v>
      </c>
      <c r="B345" s="4">
        <v>45658</v>
      </c>
      <c r="C345" s="4">
        <v>45747</v>
      </c>
      <c r="D345" s="3" t="s">
        <v>49</v>
      </c>
      <c r="E345" t="s">
        <v>50</v>
      </c>
      <c r="F345" t="s">
        <v>776</v>
      </c>
      <c r="G345" t="s">
        <v>776</v>
      </c>
      <c r="H345" t="s">
        <v>52</v>
      </c>
      <c r="I345" t="s">
        <v>777</v>
      </c>
      <c r="J345" t="s">
        <v>756</v>
      </c>
      <c r="K345" t="s">
        <v>243</v>
      </c>
      <c r="L345" t="s">
        <v>73</v>
      </c>
      <c r="M345" t="s">
        <v>64</v>
      </c>
      <c r="N345" s="1" t="s">
        <v>58</v>
      </c>
      <c r="O345" s="2" t="s">
        <v>9880</v>
      </c>
      <c r="P345" s="4">
        <v>45777</v>
      </c>
      <c r="Q345" t="s">
        <v>59</v>
      </c>
    </row>
    <row r="346" spans="1:17" x14ac:dyDescent="0.25">
      <c r="A346" s="7">
        <v>2025</v>
      </c>
      <c r="B346" s="4">
        <v>45658</v>
      </c>
      <c r="C346" s="4">
        <v>45747</v>
      </c>
      <c r="D346" s="3" t="s">
        <v>49</v>
      </c>
      <c r="E346" t="s">
        <v>50</v>
      </c>
      <c r="F346" t="s">
        <v>778</v>
      </c>
      <c r="G346" t="s">
        <v>778</v>
      </c>
      <c r="H346" t="s">
        <v>52</v>
      </c>
      <c r="I346" t="s">
        <v>779</v>
      </c>
      <c r="J346" t="s">
        <v>756</v>
      </c>
      <c r="K346" t="s">
        <v>62</v>
      </c>
      <c r="L346" t="s">
        <v>73</v>
      </c>
      <c r="M346" t="s">
        <v>64</v>
      </c>
      <c r="N346" s="1" t="s">
        <v>58</v>
      </c>
      <c r="O346" s="2" t="s">
        <v>9880</v>
      </c>
      <c r="P346" s="4">
        <v>45777</v>
      </c>
      <c r="Q346" t="s">
        <v>59</v>
      </c>
    </row>
    <row r="347" spans="1:17" x14ac:dyDescent="0.25">
      <c r="A347" s="7">
        <v>2025</v>
      </c>
      <c r="B347" s="4">
        <v>45658</v>
      </c>
      <c r="C347" s="4">
        <v>45747</v>
      </c>
      <c r="D347" s="3" t="s">
        <v>49</v>
      </c>
      <c r="E347" t="s">
        <v>50</v>
      </c>
      <c r="F347" t="s">
        <v>399</v>
      </c>
      <c r="G347" t="s">
        <v>399</v>
      </c>
      <c r="H347" t="s">
        <v>52</v>
      </c>
      <c r="I347" t="s">
        <v>780</v>
      </c>
      <c r="J347" t="s">
        <v>756</v>
      </c>
      <c r="K347" t="s">
        <v>561</v>
      </c>
      <c r="L347" t="s">
        <v>56</v>
      </c>
      <c r="M347" t="s">
        <v>64</v>
      </c>
      <c r="N347" s="1" t="s">
        <v>58</v>
      </c>
      <c r="O347" s="2" t="s">
        <v>9880</v>
      </c>
      <c r="P347" s="4">
        <v>45777</v>
      </c>
      <c r="Q347" t="s">
        <v>59</v>
      </c>
    </row>
    <row r="348" spans="1:17" x14ac:dyDescent="0.25">
      <c r="A348" s="7">
        <v>2025</v>
      </c>
      <c r="B348" s="4">
        <v>45658</v>
      </c>
      <c r="C348" s="4">
        <v>45747</v>
      </c>
      <c r="D348" s="3" t="s">
        <v>49</v>
      </c>
      <c r="E348" t="s">
        <v>50</v>
      </c>
      <c r="F348" t="s">
        <v>781</v>
      </c>
      <c r="G348" t="s">
        <v>781</v>
      </c>
      <c r="H348" t="s">
        <v>52</v>
      </c>
      <c r="I348" t="s">
        <v>782</v>
      </c>
      <c r="J348" t="s">
        <v>756</v>
      </c>
      <c r="K348" t="s">
        <v>67</v>
      </c>
      <c r="L348" t="s">
        <v>56</v>
      </c>
      <c r="M348" t="s">
        <v>64</v>
      </c>
      <c r="N348" s="1" t="s">
        <v>58</v>
      </c>
      <c r="O348" s="2" t="s">
        <v>9880</v>
      </c>
      <c r="P348" s="4">
        <v>45777</v>
      </c>
      <c r="Q348" t="s">
        <v>59</v>
      </c>
    </row>
    <row r="349" spans="1:17" x14ac:dyDescent="0.25">
      <c r="A349" s="7">
        <v>2025</v>
      </c>
      <c r="B349" s="4">
        <v>45658</v>
      </c>
      <c r="C349" s="4">
        <v>45747</v>
      </c>
      <c r="D349" s="3" t="s">
        <v>49</v>
      </c>
      <c r="E349" t="s">
        <v>50</v>
      </c>
      <c r="F349" t="s">
        <v>188</v>
      </c>
      <c r="G349" t="s">
        <v>188</v>
      </c>
      <c r="H349" t="s">
        <v>52</v>
      </c>
      <c r="I349" t="s">
        <v>783</v>
      </c>
      <c r="J349" t="s">
        <v>756</v>
      </c>
      <c r="K349" t="s">
        <v>67</v>
      </c>
      <c r="L349" t="s">
        <v>73</v>
      </c>
      <c r="M349" t="s">
        <v>64</v>
      </c>
      <c r="N349" s="1" t="s">
        <v>58</v>
      </c>
      <c r="O349" s="2" t="s">
        <v>9880</v>
      </c>
      <c r="P349" s="4">
        <v>45777</v>
      </c>
      <c r="Q349" t="s">
        <v>59</v>
      </c>
    </row>
    <row r="350" spans="1:17" x14ac:dyDescent="0.25">
      <c r="A350" s="7">
        <v>2025</v>
      </c>
      <c r="B350" s="4">
        <v>45658</v>
      </c>
      <c r="C350" s="4">
        <v>45747</v>
      </c>
      <c r="D350" s="3" t="s">
        <v>49</v>
      </c>
      <c r="E350" t="s">
        <v>50</v>
      </c>
      <c r="F350" t="s">
        <v>347</v>
      </c>
      <c r="G350" t="s">
        <v>347</v>
      </c>
      <c r="H350" t="s">
        <v>52</v>
      </c>
      <c r="I350" t="s">
        <v>784</v>
      </c>
      <c r="J350" t="s">
        <v>756</v>
      </c>
      <c r="K350" t="s">
        <v>785</v>
      </c>
      <c r="L350" t="s">
        <v>73</v>
      </c>
      <c r="M350" t="s">
        <v>64</v>
      </c>
      <c r="N350" s="1" t="s">
        <v>58</v>
      </c>
      <c r="O350" s="2" t="s">
        <v>9880</v>
      </c>
      <c r="P350" s="4">
        <v>45777</v>
      </c>
      <c r="Q350" t="s">
        <v>59</v>
      </c>
    </row>
    <row r="351" spans="1:17" x14ac:dyDescent="0.25">
      <c r="A351" s="7">
        <v>2025</v>
      </c>
      <c r="B351" s="4">
        <v>45658</v>
      </c>
      <c r="C351" s="4">
        <v>45747</v>
      </c>
      <c r="D351" s="3" t="s">
        <v>49</v>
      </c>
      <c r="E351" t="s">
        <v>50</v>
      </c>
      <c r="F351" t="s">
        <v>76</v>
      </c>
      <c r="G351" t="s">
        <v>76</v>
      </c>
      <c r="H351" t="s">
        <v>52</v>
      </c>
      <c r="I351" t="s">
        <v>786</v>
      </c>
      <c r="J351" t="s">
        <v>756</v>
      </c>
      <c r="K351" t="s">
        <v>787</v>
      </c>
      <c r="L351" t="s">
        <v>73</v>
      </c>
      <c r="M351" t="s">
        <v>64</v>
      </c>
      <c r="N351" s="1" t="s">
        <v>58</v>
      </c>
      <c r="O351" s="2" t="s">
        <v>9880</v>
      </c>
      <c r="P351" s="4">
        <v>45777</v>
      </c>
      <c r="Q351" t="s">
        <v>59</v>
      </c>
    </row>
    <row r="352" spans="1:17" x14ac:dyDescent="0.25">
      <c r="A352" s="7">
        <v>2025</v>
      </c>
      <c r="B352" s="4">
        <v>45658</v>
      </c>
      <c r="C352" s="4">
        <v>45747</v>
      </c>
      <c r="D352" s="3" t="s">
        <v>49</v>
      </c>
      <c r="E352" t="s">
        <v>50</v>
      </c>
      <c r="F352" t="s">
        <v>702</v>
      </c>
      <c r="G352" t="s">
        <v>702</v>
      </c>
      <c r="H352" t="s">
        <v>52</v>
      </c>
      <c r="I352" t="s">
        <v>788</v>
      </c>
      <c r="J352" t="s">
        <v>756</v>
      </c>
      <c r="K352" t="s">
        <v>549</v>
      </c>
      <c r="L352" t="s">
        <v>73</v>
      </c>
      <c r="M352" t="s">
        <v>64</v>
      </c>
      <c r="N352" s="1" t="s">
        <v>58</v>
      </c>
      <c r="O352" s="2" t="s">
        <v>9880</v>
      </c>
      <c r="P352" s="4">
        <v>45777</v>
      </c>
      <c r="Q352" t="s">
        <v>59</v>
      </c>
    </row>
    <row r="353" spans="1:17" x14ac:dyDescent="0.25">
      <c r="A353" s="7">
        <v>2025</v>
      </c>
      <c r="B353" s="4">
        <v>45658</v>
      </c>
      <c r="C353" s="4">
        <v>45747</v>
      </c>
      <c r="D353" s="3" t="s">
        <v>49</v>
      </c>
      <c r="E353" t="s">
        <v>50</v>
      </c>
      <c r="F353" t="s">
        <v>63</v>
      </c>
      <c r="G353" t="s">
        <v>63</v>
      </c>
      <c r="H353" t="s">
        <v>52</v>
      </c>
      <c r="I353" t="s">
        <v>789</v>
      </c>
      <c r="J353" t="s">
        <v>756</v>
      </c>
      <c r="K353" t="s">
        <v>549</v>
      </c>
      <c r="L353" t="s">
        <v>73</v>
      </c>
      <c r="M353" t="s">
        <v>64</v>
      </c>
      <c r="N353" s="1" t="s">
        <v>58</v>
      </c>
      <c r="O353" s="2" t="s">
        <v>9880</v>
      </c>
      <c r="P353" s="4">
        <v>45777</v>
      </c>
      <c r="Q353" t="s">
        <v>59</v>
      </c>
    </row>
    <row r="354" spans="1:17" x14ac:dyDescent="0.25">
      <c r="A354" s="7">
        <v>2025</v>
      </c>
      <c r="B354" s="4">
        <v>45658</v>
      </c>
      <c r="C354" s="4">
        <v>45747</v>
      </c>
      <c r="D354" s="3" t="s">
        <v>49</v>
      </c>
      <c r="E354" t="s">
        <v>50</v>
      </c>
      <c r="F354" t="s">
        <v>790</v>
      </c>
      <c r="G354" t="s">
        <v>790</v>
      </c>
      <c r="H354" t="s">
        <v>52</v>
      </c>
      <c r="I354" t="s">
        <v>791</v>
      </c>
      <c r="J354" t="s">
        <v>756</v>
      </c>
      <c r="K354">
        <v>0</v>
      </c>
      <c r="L354" t="s">
        <v>56</v>
      </c>
      <c r="M354" t="s">
        <v>64</v>
      </c>
      <c r="N354" s="1" t="s">
        <v>58</v>
      </c>
      <c r="O354" s="2" t="s">
        <v>9880</v>
      </c>
      <c r="P354" s="4">
        <v>45777</v>
      </c>
      <c r="Q354" t="s">
        <v>59</v>
      </c>
    </row>
    <row r="355" spans="1:17" x14ac:dyDescent="0.25">
      <c r="A355" s="7">
        <v>2025</v>
      </c>
      <c r="B355" s="4">
        <v>45658</v>
      </c>
      <c r="C355" s="4">
        <v>45747</v>
      </c>
      <c r="D355" s="3" t="s">
        <v>49</v>
      </c>
      <c r="E355" t="s">
        <v>50</v>
      </c>
      <c r="F355" t="s">
        <v>76</v>
      </c>
      <c r="G355" t="s">
        <v>76</v>
      </c>
      <c r="H355" t="s">
        <v>52</v>
      </c>
      <c r="I355" t="s">
        <v>792</v>
      </c>
      <c r="J355" t="s">
        <v>793</v>
      </c>
      <c r="K355" t="s">
        <v>692</v>
      </c>
      <c r="L355" t="s">
        <v>73</v>
      </c>
      <c r="M355" t="s">
        <v>64</v>
      </c>
      <c r="N355" s="1" t="s">
        <v>58</v>
      </c>
      <c r="O355" s="2" t="s">
        <v>9880</v>
      </c>
      <c r="P355" s="4">
        <v>45777</v>
      </c>
      <c r="Q355" t="s">
        <v>59</v>
      </c>
    </row>
    <row r="356" spans="1:17" x14ac:dyDescent="0.25">
      <c r="A356" s="7">
        <v>2025</v>
      </c>
      <c r="B356" s="4">
        <v>45658</v>
      </c>
      <c r="C356" s="4">
        <v>45747</v>
      </c>
      <c r="D356" s="3" t="s">
        <v>49</v>
      </c>
      <c r="E356" t="s">
        <v>50</v>
      </c>
      <c r="F356" t="s">
        <v>794</v>
      </c>
      <c r="G356" t="s">
        <v>794</v>
      </c>
      <c r="H356" t="s">
        <v>52</v>
      </c>
      <c r="I356" t="s">
        <v>795</v>
      </c>
      <c r="J356" t="s">
        <v>796</v>
      </c>
      <c r="K356" t="s">
        <v>161</v>
      </c>
      <c r="L356" t="s">
        <v>73</v>
      </c>
      <c r="M356" t="s">
        <v>64</v>
      </c>
      <c r="N356" s="1" t="s">
        <v>58</v>
      </c>
      <c r="O356" s="2" t="s">
        <v>9880</v>
      </c>
      <c r="P356" s="4">
        <v>45777</v>
      </c>
      <c r="Q356" t="s">
        <v>59</v>
      </c>
    </row>
    <row r="357" spans="1:17" x14ac:dyDescent="0.25">
      <c r="A357" s="7">
        <v>2025</v>
      </c>
      <c r="B357" s="4">
        <v>45658</v>
      </c>
      <c r="C357" s="4">
        <v>45747</v>
      </c>
      <c r="D357" s="3" t="s">
        <v>49</v>
      </c>
      <c r="E357" t="s">
        <v>50</v>
      </c>
      <c r="F357" t="s">
        <v>797</v>
      </c>
      <c r="G357" t="s">
        <v>797</v>
      </c>
      <c r="H357" t="s">
        <v>52</v>
      </c>
      <c r="I357" t="s">
        <v>798</v>
      </c>
      <c r="J357" t="s">
        <v>796</v>
      </c>
      <c r="K357" t="s">
        <v>264</v>
      </c>
      <c r="L357" t="s">
        <v>73</v>
      </c>
      <c r="M357" t="s">
        <v>64</v>
      </c>
      <c r="N357" s="1" t="s">
        <v>58</v>
      </c>
      <c r="O357" s="2" t="s">
        <v>9880</v>
      </c>
      <c r="P357" s="4">
        <v>45777</v>
      </c>
      <c r="Q357" t="s">
        <v>59</v>
      </c>
    </row>
    <row r="358" spans="1:17" x14ac:dyDescent="0.25">
      <c r="A358" s="7">
        <v>2025</v>
      </c>
      <c r="B358" s="4">
        <v>45658</v>
      </c>
      <c r="C358" s="4">
        <v>45747</v>
      </c>
      <c r="D358" s="3" t="s">
        <v>49</v>
      </c>
      <c r="E358" t="s">
        <v>50</v>
      </c>
      <c r="F358" t="s">
        <v>63</v>
      </c>
      <c r="G358" t="s">
        <v>63</v>
      </c>
      <c r="H358" t="s">
        <v>52</v>
      </c>
      <c r="I358" t="s">
        <v>645</v>
      </c>
      <c r="J358" t="s">
        <v>796</v>
      </c>
      <c r="K358" t="s">
        <v>620</v>
      </c>
      <c r="L358" t="s">
        <v>73</v>
      </c>
      <c r="M358" t="s">
        <v>64</v>
      </c>
      <c r="N358" s="1" t="s">
        <v>58</v>
      </c>
      <c r="O358" s="2" t="s">
        <v>9880</v>
      </c>
      <c r="P358" s="4">
        <v>45777</v>
      </c>
      <c r="Q358" t="s">
        <v>59</v>
      </c>
    </row>
    <row r="359" spans="1:17" x14ac:dyDescent="0.25">
      <c r="A359" s="7">
        <v>2025</v>
      </c>
      <c r="B359" s="4">
        <v>45658</v>
      </c>
      <c r="C359" s="4">
        <v>45747</v>
      </c>
      <c r="D359" s="3" t="s">
        <v>49</v>
      </c>
      <c r="E359" t="s">
        <v>50</v>
      </c>
      <c r="F359" t="s">
        <v>63</v>
      </c>
      <c r="G359" t="s">
        <v>63</v>
      </c>
      <c r="H359" t="s">
        <v>52</v>
      </c>
      <c r="I359" t="s">
        <v>799</v>
      </c>
      <c r="J359" t="s">
        <v>796</v>
      </c>
      <c r="K359" t="s">
        <v>172</v>
      </c>
      <c r="L359" t="s">
        <v>56</v>
      </c>
      <c r="M359" t="s">
        <v>64</v>
      </c>
      <c r="N359" s="1" t="s">
        <v>58</v>
      </c>
      <c r="O359" s="2" t="s">
        <v>9880</v>
      </c>
      <c r="P359" s="4">
        <v>45777</v>
      </c>
      <c r="Q359" t="s">
        <v>59</v>
      </c>
    </row>
    <row r="360" spans="1:17" x14ac:dyDescent="0.25">
      <c r="A360" s="7">
        <v>2025</v>
      </c>
      <c r="B360" s="4">
        <v>45658</v>
      </c>
      <c r="C360" s="4">
        <v>45747</v>
      </c>
      <c r="D360" s="3" t="s">
        <v>49</v>
      </c>
      <c r="E360" t="s">
        <v>50</v>
      </c>
      <c r="F360" t="s">
        <v>76</v>
      </c>
      <c r="G360" t="s">
        <v>76</v>
      </c>
      <c r="H360" t="s">
        <v>52</v>
      </c>
      <c r="I360" t="s">
        <v>800</v>
      </c>
      <c r="J360" t="s">
        <v>796</v>
      </c>
      <c r="K360" t="s">
        <v>121</v>
      </c>
      <c r="L360" t="s">
        <v>73</v>
      </c>
      <c r="M360" t="s">
        <v>64</v>
      </c>
      <c r="N360" s="1" t="s">
        <v>58</v>
      </c>
      <c r="O360" s="2" t="s">
        <v>9880</v>
      </c>
      <c r="P360" s="4">
        <v>45777</v>
      </c>
      <c r="Q360" t="s">
        <v>59</v>
      </c>
    </row>
    <row r="361" spans="1:17" x14ac:dyDescent="0.25">
      <c r="A361" s="7">
        <v>2025</v>
      </c>
      <c r="B361" s="4">
        <v>45658</v>
      </c>
      <c r="C361" s="4">
        <v>45747</v>
      </c>
      <c r="D361" s="3" t="s">
        <v>49</v>
      </c>
      <c r="E361" t="s">
        <v>50</v>
      </c>
      <c r="F361" t="s">
        <v>63</v>
      </c>
      <c r="G361" t="s">
        <v>63</v>
      </c>
      <c r="H361" t="s">
        <v>52</v>
      </c>
      <c r="I361" t="s">
        <v>801</v>
      </c>
      <c r="J361" t="s">
        <v>796</v>
      </c>
      <c r="K361" t="s">
        <v>802</v>
      </c>
      <c r="L361" t="s">
        <v>73</v>
      </c>
      <c r="M361" t="s">
        <v>64</v>
      </c>
      <c r="N361" s="1" t="s">
        <v>58</v>
      </c>
      <c r="O361" s="2" t="s">
        <v>9880</v>
      </c>
      <c r="P361" s="4">
        <v>45777</v>
      </c>
      <c r="Q361" t="s">
        <v>59</v>
      </c>
    </row>
    <row r="362" spans="1:17" x14ac:dyDescent="0.25">
      <c r="A362" s="7">
        <v>2025</v>
      </c>
      <c r="B362" s="4">
        <v>45658</v>
      </c>
      <c r="C362" s="4">
        <v>45747</v>
      </c>
      <c r="D362" s="3" t="s">
        <v>49</v>
      </c>
      <c r="E362" t="s">
        <v>50</v>
      </c>
      <c r="F362" t="s">
        <v>63</v>
      </c>
      <c r="G362" t="s">
        <v>63</v>
      </c>
      <c r="H362" t="s">
        <v>52</v>
      </c>
      <c r="I362" t="s">
        <v>803</v>
      </c>
      <c r="J362" t="s">
        <v>796</v>
      </c>
      <c r="K362" t="s">
        <v>146</v>
      </c>
      <c r="L362" t="s">
        <v>56</v>
      </c>
      <c r="M362" t="s">
        <v>64</v>
      </c>
      <c r="N362" s="1" t="s">
        <v>58</v>
      </c>
      <c r="O362" s="2" t="s">
        <v>9880</v>
      </c>
      <c r="P362" s="4">
        <v>45777</v>
      </c>
      <c r="Q362" t="s">
        <v>59</v>
      </c>
    </row>
    <row r="363" spans="1:17" x14ac:dyDescent="0.25">
      <c r="A363" s="7">
        <v>2025</v>
      </c>
      <c r="B363" s="4">
        <v>45658</v>
      </c>
      <c r="C363" s="4">
        <v>45747</v>
      </c>
      <c r="D363" s="3" t="s">
        <v>49</v>
      </c>
      <c r="E363" t="s">
        <v>50</v>
      </c>
      <c r="F363" t="s">
        <v>639</v>
      </c>
      <c r="G363" t="s">
        <v>639</v>
      </c>
      <c r="H363" t="s">
        <v>52</v>
      </c>
      <c r="I363" t="s">
        <v>804</v>
      </c>
      <c r="J363" t="s">
        <v>796</v>
      </c>
      <c r="K363" t="s">
        <v>805</v>
      </c>
      <c r="L363" t="s">
        <v>73</v>
      </c>
      <c r="M363" t="s">
        <v>64</v>
      </c>
      <c r="N363" s="1" t="s">
        <v>58</v>
      </c>
      <c r="O363" s="2" t="s">
        <v>9880</v>
      </c>
      <c r="P363" s="4">
        <v>45777</v>
      </c>
      <c r="Q363" t="s">
        <v>59</v>
      </c>
    </row>
    <row r="364" spans="1:17" x14ac:dyDescent="0.25">
      <c r="A364" s="7">
        <v>2025</v>
      </c>
      <c r="B364" s="4">
        <v>45658</v>
      </c>
      <c r="C364" s="4">
        <v>45747</v>
      </c>
      <c r="D364" s="3" t="s">
        <v>49</v>
      </c>
      <c r="E364" t="s">
        <v>50</v>
      </c>
      <c r="F364" t="s">
        <v>806</v>
      </c>
      <c r="G364" t="s">
        <v>806</v>
      </c>
      <c r="H364" t="s">
        <v>52</v>
      </c>
      <c r="I364" t="s">
        <v>807</v>
      </c>
      <c r="J364" t="s">
        <v>796</v>
      </c>
      <c r="K364" t="s">
        <v>808</v>
      </c>
      <c r="L364" t="s">
        <v>73</v>
      </c>
      <c r="M364" t="s">
        <v>64</v>
      </c>
      <c r="N364" s="1" t="s">
        <v>58</v>
      </c>
      <c r="O364" s="2" t="s">
        <v>9880</v>
      </c>
      <c r="P364" s="4">
        <v>45777</v>
      </c>
      <c r="Q364" t="s">
        <v>59</v>
      </c>
    </row>
    <row r="365" spans="1:17" x14ac:dyDescent="0.25">
      <c r="A365" s="7">
        <v>2025</v>
      </c>
      <c r="B365" s="4">
        <v>45658</v>
      </c>
      <c r="C365" s="4">
        <v>45747</v>
      </c>
      <c r="D365" s="3" t="s">
        <v>49</v>
      </c>
      <c r="E365" t="s">
        <v>50</v>
      </c>
      <c r="F365" t="s">
        <v>63</v>
      </c>
      <c r="G365" t="s">
        <v>63</v>
      </c>
      <c r="H365" t="s">
        <v>52</v>
      </c>
      <c r="I365" t="s">
        <v>809</v>
      </c>
      <c r="J365" t="s">
        <v>796</v>
      </c>
      <c r="K365" t="s">
        <v>62</v>
      </c>
      <c r="L365" t="s">
        <v>73</v>
      </c>
      <c r="M365" t="s">
        <v>64</v>
      </c>
      <c r="N365" s="1" t="s">
        <v>58</v>
      </c>
      <c r="O365" s="2" t="s">
        <v>9880</v>
      </c>
      <c r="P365" s="4">
        <v>45777</v>
      </c>
      <c r="Q365" t="s">
        <v>59</v>
      </c>
    </row>
    <row r="366" spans="1:17" x14ac:dyDescent="0.25">
      <c r="A366" s="7">
        <v>2025</v>
      </c>
      <c r="B366" s="4">
        <v>45658</v>
      </c>
      <c r="C366" s="4">
        <v>45747</v>
      </c>
      <c r="D366" s="3" t="s">
        <v>49</v>
      </c>
      <c r="E366" t="s">
        <v>50</v>
      </c>
      <c r="F366" t="s">
        <v>350</v>
      </c>
      <c r="G366" t="s">
        <v>350</v>
      </c>
      <c r="H366" t="s">
        <v>52</v>
      </c>
      <c r="I366" t="s">
        <v>167</v>
      </c>
      <c r="J366" t="s">
        <v>796</v>
      </c>
      <c r="K366" t="s">
        <v>810</v>
      </c>
      <c r="L366" t="s">
        <v>73</v>
      </c>
      <c r="M366" t="s">
        <v>64</v>
      </c>
      <c r="N366" s="1" t="s">
        <v>58</v>
      </c>
      <c r="O366" s="2" t="s">
        <v>9880</v>
      </c>
      <c r="P366" s="4">
        <v>45777</v>
      </c>
      <c r="Q366" t="s">
        <v>59</v>
      </c>
    </row>
    <row r="367" spans="1:17" x14ac:dyDescent="0.25">
      <c r="A367" s="7">
        <v>2025</v>
      </c>
      <c r="B367" s="4">
        <v>45658</v>
      </c>
      <c r="C367" s="4">
        <v>45747</v>
      </c>
      <c r="D367" s="3" t="s">
        <v>49</v>
      </c>
      <c r="E367" t="s">
        <v>50</v>
      </c>
      <c r="F367" t="s">
        <v>772</v>
      </c>
      <c r="G367" t="s">
        <v>772</v>
      </c>
      <c r="H367" t="s">
        <v>52</v>
      </c>
      <c r="I367" t="s">
        <v>811</v>
      </c>
      <c r="J367" t="s">
        <v>796</v>
      </c>
      <c r="K367" t="s">
        <v>67</v>
      </c>
      <c r="L367" t="s">
        <v>73</v>
      </c>
      <c r="M367" t="s">
        <v>64</v>
      </c>
      <c r="N367" s="1" t="s">
        <v>58</v>
      </c>
      <c r="O367" s="2" t="s">
        <v>9880</v>
      </c>
      <c r="P367" s="4">
        <v>45777</v>
      </c>
      <c r="Q367" t="s">
        <v>59</v>
      </c>
    </row>
    <row r="368" spans="1:17" x14ac:dyDescent="0.25">
      <c r="A368" s="7">
        <v>2025</v>
      </c>
      <c r="B368" s="4">
        <v>45658</v>
      </c>
      <c r="C368" s="4">
        <v>45747</v>
      </c>
      <c r="D368" s="3" t="s">
        <v>49</v>
      </c>
      <c r="E368" t="s">
        <v>50</v>
      </c>
      <c r="F368" t="s">
        <v>350</v>
      </c>
      <c r="G368" t="s">
        <v>350</v>
      </c>
      <c r="H368" t="s">
        <v>52</v>
      </c>
      <c r="I368" t="s">
        <v>812</v>
      </c>
      <c r="J368" t="s">
        <v>796</v>
      </c>
      <c r="K368" t="s">
        <v>181</v>
      </c>
      <c r="L368" t="s">
        <v>73</v>
      </c>
      <c r="M368" t="s">
        <v>64</v>
      </c>
      <c r="N368" s="1" t="s">
        <v>58</v>
      </c>
      <c r="O368" s="2" t="s">
        <v>9880</v>
      </c>
      <c r="P368" s="4">
        <v>45777</v>
      </c>
      <c r="Q368" t="s">
        <v>59</v>
      </c>
    </row>
    <row r="369" spans="1:17" x14ac:dyDescent="0.25">
      <c r="A369" s="7">
        <v>2025</v>
      </c>
      <c r="B369" s="4">
        <v>45658</v>
      </c>
      <c r="C369" s="4">
        <v>45747</v>
      </c>
      <c r="D369" s="3" t="s">
        <v>49</v>
      </c>
      <c r="E369" t="s">
        <v>50</v>
      </c>
      <c r="F369" t="s">
        <v>63</v>
      </c>
      <c r="G369" t="s">
        <v>63</v>
      </c>
      <c r="H369" t="s">
        <v>52</v>
      </c>
      <c r="I369" t="s">
        <v>813</v>
      </c>
      <c r="J369" t="s">
        <v>796</v>
      </c>
      <c r="K369" t="s">
        <v>814</v>
      </c>
      <c r="L369" t="s">
        <v>73</v>
      </c>
      <c r="M369" t="s">
        <v>64</v>
      </c>
      <c r="N369" s="1" t="s">
        <v>58</v>
      </c>
      <c r="O369" s="2" t="s">
        <v>9880</v>
      </c>
      <c r="P369" s="4">
        <v>45777</v>
      </c>
      <c r="Q369" t="s">
        <v>59</v>
      </c>
    </row>
    <row r="370" spans="1:17" x14ac:dyDescent="0.25">
      <c r="A370" s="7">
        <v>2025</v>
      </c>
      <c r="B370" s="4">
        <v>45658</v>
      </c>
      <c r="C370" s="4">
        <v>45747</v>
      </c>
      <c r="D370" s="3" t="s">
        <v>49</v>
      </c>
      <c r="E370" t="s">
        <v>50</v>
      </c>
      <c r="F370" t="s">
        <v>602</v>
      </c>
      <c r="G370" t="s">
        <v>602</v>
      </c>
      <c r="H370" t="s">
        <v>52</v>
      </c>
      <c r="I370" t="s">
        <v>180</v>
      </c>
      <c r="J370" t="s">
        <v>796</v>
      </c>
      <c r="K370" t="s">
        <v>85</v>
      </c>
      <c r="L370" t="s">
        <v>56</v>
      </c>
      <c r="M370" t="s">
        <v>64</v>
      </c>
      <c r="N370" s="1" t="s">
        <v>58</v>
      </c>
      <c r="O370" s="2" t="s">
        <v>9880</v>
      </c>
      <c r="P370" s="4">
        <v>45777</v>
      </c>
      <c r="Q370" t="s">
        <v>59</v>
      </c>
    </row>
    <row r="371" spans="1:17" x14ac:dyDescent="0.25">
      <c r="A371" s="7">
        <v>2025</v>
      </c>
      <c r="B371" s="4">
        <v>45658</v>
      </c>
      <c r="C371" s="4">
        <v>45747</v>
      </c>
      <c r="D371" s="3" t="s">
        <v>49</v>
      </c>
      <c r="E371" t="s">
        <v>50</v>
      </c>
      <c r="F371" t="s">
        <v>815</v>
      </c>
      <c r="G371" t="s">
        <v>815</v>
      </c>
      <c r="H371" t="s">
        <v>52</v>
      </c>
      <c r="I371" t="s">
        <v>816</v>
      </c>
      <c r="J371" t="s">
        <v>796</v>
      </c>
      <c r="K371" t="s">
        <v>817</v>
      </c>
      <c r="L371" t="s">
        <v>73</v>
      </c>
      <c r="M371" t="s">
        <v>64</v>
      </c>
      <c r="N371" s="1" t="s">
        <v>58</v>
      </c>
      <c r="O371" s="2" t="s">
        <v>9880</v>
      </c>
      <c r="P371" s="4">
        <v>45777</v>
      </c>
      <c r="Q371" t="s">
        <v>59</v>
      </c>
    </row>
    <row r="372" spans="1:17" x14ac:dyDescent="0.25">
      <c r="A372" s="7">
        <v>2025</v>
      </c>
      <c r="B372" s="4">
        <v>45658</v>
      </c>
      <c r="C372" s="4">
        <v>45747</v>
      </c>
      <c r="D372" s="3" t="s">
        <v>49</v>
      </c>
      <c r="E372" t="s">
        <v>50</v>
      </c>
      <c r="F372" t="s">
        <v>818</v>
      </c>
      <c r="G372" t="s">
        <v>818</v>
      </c>
      <c r="H372" t="s">
        <v>52</v>
      </c>
      <c r="I372" t="s">
        <v>819</v>
      </c>
      <c r="J372" t="s">
        <v>796</v>
      </c>
      <c r="K372" t="s">
        <v>660</v>
      </c>
      <c r="L372" t="s">
        <v>73</v>
      </c>
      <c r="M372" t="s">
        <v>64</v>
      </c>
      <c r="N372" s="1" t="s">
        <v>58</v>
      </c>
      <c r="O372" s="2" t="s">
        <v>9880</v>
      </c>
      <c r="P372" s="4">
        <v>45777</v>
      </c>
      <c r="Q372" t="s">
        <v>59</v>
      </c>
    </row>
    <row r="373" spans="1:17" x14ac:dyDescent="0.25">
      <c r="A373" s="7">
        <v>2025</v>
      </c>
      <c r="B373" s="4">
        <v>45658</v>
      </c>
      <c r="C373" s="4">
        <v>45747</v>
      </c>
      <c r="D373" s="3" t="s">
        <v>49</v>
      </c>
      <c r="E373" t="s">
        <v>50</v>
      </c>
      <c r="F373" t="s">
        <v>513</v>
      </c>
      <c r="G373" t="s">
        <v>513</v>
      </c>
      <c r="H373" t="s">
        <v>52</v>
      </c>
      <c r="I373" t="s">
        <v>820</v>
      </c>
      <c r="J373" t="s">
        <v>796</v>
      </c>
      <c r="K373" t="s">
        <v>85</v>
      </c>
      <c r="L373" t="s">
        <v>73</v>
      </c>
      <c r="M373" t="s">
        <v>64</v>
      </c>
      <c r="N373" s="1" t="s">
        <v>58</v>
      </c>
      <c r="O373" s="2" t="s">
        <v>9880</v>
      </c>
      <c r="P373" s="4">
        <v>45777</v>
      </c>
      <c r="Q373" t="s">
        <v>59</v>
      </c>
    </row>
    <row r="374" spans="1:17" x14ac:dyDescent="0.25">
      <c r="A374" s="7">
        <v>2025</v>
      </c>
      <c r="B374" s="4">
        <v>45658</v>
      </c>
      <c r="C374" s="4">
        <v>45747</v>
      </c>
      <c r="D374" s="3" t="s">
        <v>49</v>
      </c>
      <c r="E374" t="s">
        <v>50</v>
      </c>
      <c r="F374" t="s">
        <v>222</v>
      </c>
      <c r="G374" t="s">
        <v>222</v>
      </c>
      <c r="H374" t="s">
        <v>52</v>
      </c>
      <c r="I374" t="s">
        <v>821</v>
      </c>
      <c r="J374" t="s">
        <v>796</v>
      </c>
      <c r="K374" t="s">
        <v>85</v>
      </c>
      <c r="L374" t="s">
        <v>73</v>
      </c>
      <c r="M374" t="s">
        <v>64</v>
      </c>
      <c r="N374" s="1" t="s">
        <v>58</v>
      </c>
      <c r="O374" s="2" t="s">
        <v>9880</v>
      </c>
      <c r="P374" s="4">
        <v>45777</v>
      </c>
      <c r="Q374" t="s">
        <v>59</v>
      </c>
    </row>
    <row r="375" spans="1:17" x14ac:dyDescent="0.25">
      <c r="A375" s="7">
        <v>2025</v>
      </c>
      <c r="B375" s="4">
        <v>45658</v>
      </c>
      <c r="C375" s="4">
        <v>45747</v>
      </c>
      <c r="D375" s="3" t="s">
        <v>49</v>
      </c>
      <c r="E375" t="s">
        <v>50</v>
      </c>
      <c r="F375" t="s">
        <v>822</v>
      </c>
      <c r="G375" t="s">
        <v>822</v>
      </c>
      <c r="H375" t="s">
        <v>52</v>
      </c>
      <c r="I375" t="s">
        <v>823</v>
      </c>
      <c r="J375" t="s">
        <v>796</v>
      </c>
      <c r="K375" t="s">
        <v>454</v>
      </c>
      <c r="L375" t="s">
        <v>73</v>
      </c>
      <c r="M375" t="s">
        <v>64</v>
      </c>
      <c r="N375" s="1" t="s">
        <v>58</v>
      </c>
      <c r="O375" s="2" t="s">
        <v>9880</v>
      </c>
      <c r="P375" s="4">
        <v>45777</v>
      </c>
      <c r="Q375" t="s">
        <v>59</v>
      </c>
    </row>
    <row r="376" spans="1:17" x14ac:dyDescent="0.25">
      <c r="A376" s="7">
        <v>2025</v>
      </c>
      <c r="B376" s="4">
        <v>45658</v>
      </c>
      <c r="C376" s="4">
        <v>45747</v>
      </c>
      <c r="D376" s="3" t="s">
        <v>49</v>
      </c>
      <c r="E376" t="s">
        <v>50</v>
      </c>
      <c r="F376" t="s">
        <v>824</v>
      </c>
      <c r="G376" t="s">
        <v>824</v>
      </c>
      <c r="H376" t="s">
        <v>52</v>
      </c>
      <c r="I376" t="s">
        <v>825</v>
      </c>
      <c r="J376" t="s">
        <v>796</v>
      </c>
      <c r="K376" t="s">
        <v>443</v>
      </c>
      <c r="L376" t="s">
        <v>73</v>
      </c>
      <c r="M376" t="s">
        <v>64</v>
      </c>
      <c r="N376" s="1" t="s">
        <v>58</v>
      </c>
      <c r="O376" s="2" t="s">
        <v>9880</v>
      </c>
      <c r="P376" s="4">
        <v>45777</v>
      </c>
      <c r="Q376" t="s">
        <v>59</v>
      </c>
    </row>
    <row r="377" spans="1:17" x14ac:dyDescent="0.25">
      <c r="A377" s="7">
        <v>2025</v>
      </c>
      <c r="B377" s="4">
        <v>45658</v>
      </c>
      <c r="C377" s="4">
        <v>45747</v>
      </c>
      <c r="D377" s="3" t="s">
        <v>49</v>
      </c>
      <c r="E377" t="s">
        <v>50</v>
      </c>
      <c r="F377" t="s">
        <v>446</v>
      </c>
      <c r="G377" t="s">
        <v>446</v>
      </c>
      <c r="H377" t="s">
        <v>52</v>
      </c>
      <c r="I377" t="s">
        <v>826</v>
      </c>
      <c r="J377" t="s">
        <v>827</v>
      </c>
      <c r="K377" t="s">
        <v>828</v>
      </c>
      <c r="L377" t="s">
        <v>56</v>
      </c>
      <c r="M377" t="s">
        <v>64</v>
      </c>
      <c r="N377" s="1" t="s">
        <v>58</v>
      </c>
      <c r="O377" s="2" t="s">
        <v>9880</v>
      </c>
      <c r="P377" s="4">
        <v>45777</v>
      </c>
      <c r="Q377" t="s">
        <v>59</v>
      </c>
    </row>
    <row r="378" spans="1:17" x14ac:dyDescent="0.25">
      <c r="A378" s="7">
        <v>2025</v>
      </c>
      <c r="B378" s="4">
        <v>45658</v>
      </c>
      <c r="C378" s="4">
        <v>45747</v>
      </c>
      <c r="D378" s="3" t="s">
        <v>49</v>
      </c>
      <c r="E378" t="s">
        <v>50</v>
      </c>
      <c r="F378" t="s">
        <v>772</v>
      </c>
      <c r="G378" t="s">
        <v>772</v>
      </c>
      <c r="H378" t="s">
        <v>52</v>
      </c>
      <c r="I378" t="s">
        <v>829</v>
      </c>
      <c r="J378" t="s">
        <v>827</v>
      </c>
      <c r="K378" t="s">
        <v>830</v>
      </c>
      <c r="L378" t="s">
        <v>73</v>
      </c>
      <c r="M378" t="s">
        <v>64</v>
      </c>
      <c r="N378" s="1" t="s">
        <v>58</v>
      </c>
      <c r="O378" s="2" t="s">
        <v>9880</v>
      </c>
      <c r="P378" s="4">
        <v>45777</v>
      </c>
      <c r="Q378" t="s">
        <v>59</v>
      </c>
    </row>
    <row r="379" spans="1:17" x14ac:dyDescent="0.25">
      <c r="A379" s="7">
        <v>2025</v>
      </c>
      <c r="B379" s="4">
        <v>45658</v>
      </c>
      <c r="C379" s="4">
        <v>45747</v>
      </c>
      <c r="D379" s="3" t="s">
        <v>49</v>
      </c>
      <c r="E379" t="s">
        <v>50</v>
      </c>
      <c r="F379" t="s">
        <v>76</v>
      </c>
      <c r="G379" t="s">
        <v>76</v>
      </c>
      <c r="H379" t="s">
        <v>52</v>
      </c>
      <c r="I379" t="s">
        <v>831</v>
      </c>
      <c r="J379" t="s">
        <v>827</v>
      </c>
      <c r="K379" t="s">
        <v>472</v>
      </c>
      <c r="L379" t="s">
        <v>73</v>
      </c>
      <c r="M379" t="s">
        <v>64</v>
      </c>
      <c r="N379" s="1" t="s">
        <v>58</v>
      </c>
      <c r="O379" s="2" t="s">
        <v>9880</v>
      </c>
      <c r="P379" s="4">
        <v>45777</v>
      </c>
      <c r="Q379" t="s">
        <v>59</v>
      </c>
    </row>
    <row r="380" spans="1:17" x14ac:dyDescent="0.25">
      <c r="A380" s="7">
        <v>2025</v>
      </c>
      <c r="B380" s="4">
        <v>45658</v>
      </c>
      <c r="C380" s="4">
        <v>45747</v>
      </c>
      <c r="D380" s="3" t="s">
        <v>49</v>
      </c>
      <c r="E380" t="s">
        <v>50</v>
      </c>
      <c r="F380" t="s">
        <v>832</v>
      </c>
      <c r="G380" t="s">
        <v>832</v>
      </c>
      <c r="H380" t="s">
        <v>52</v>
      </c>
      <c r="I380" t="s">
        <v>833</v>
      </c>
      <c r="J380" t="s">
        <v>834</v>
      </c>
      <c r="K380" t="s">
        <v>62</v>
      </c>
      <c r="L380" t="s">
        <v>73</v>
      </c>
      <c r="M380" t="s">
        <v>64</v>
      </c>
      <c r="N380" s="1" t="s">
        <v>58</v>
      </c>
      <c r="O380" s="2" t="s">
        <v>9880</v>
      </c>
      <c r="P380" s="4">
        <v>45777</v>
      </c>
      <c r="Q380" t="s">
        <v>59</v>
      </c>
    </row>
    <row r="381" spans="1:17" x14ac:dyDescent="0.25">
      <c r="A381" s="7">
        <v>2025</v>
      </c>
      <c r="B381" s="4">
        <v>45658</v>
      </c>
      <c r="C381" s="4">
        <v>45747</v>
      </c>
      <c r="D381" s="3" t="s">
        <v>49</v>
      </c>
      <c r="E381" t="s">
        <v>50</v>
      </c>
      <c r="F381" t="s">
        <v>76</v>
      </c>
      <c r="G381" t="s">
        <v>76</v>
      </c>
      <c r="H381" t="s">
        <v>52</v>
      </c>
      <c r="I381" t="s">
        <v>208</v>
      </c>
      <c r="J381" t="s">
        <v>209</v>
      </c>
      <c r="K381" t="s">
        <v>210</v>
      </c>
      <c r="L381" t="s">
        <v>56</v>
      </c>
      <c r="M381" t="s">
        <v>64</v>
      </c>
      <c r="N381" s="1" t="s">
        <v>58</v>
      </c>
      <c r="O381" s="2" t="s">
        <v>9880</v>
      </c>
      <c r="P381" s="4">
        <v>45777</v>
      </c>
      <c r="Q381" t="s">
        <v>59</v>
      </c>
    </row>
    <row r="382" spans="1:17" x14ac:dyDescent="0.25">
      <c r="A382" s="7">
        <v>2025</v>
      </c>
      <c r="B382" s="4">
        <v>45658</v>
      </c>
      <c r="C382" s="4">
        <v>45747</v>
      </c>
      <c r="D382" s="3" t="s">
        <v>49</v>
      </c>
      <c r="E382" t="s">
        <v>50</v>
      </c>
      <c r="F382" t="s">
        <v>835</v>
      </c>
      <c r="G382" t="s">
        <v>835</v>
      </c>
      <c r="H382" t="s">
        <v>52</v>
      </c>
      <c r="I382" t="s">
        <v>836</v>
      </c>
      <c r="J382" t="s">
        <v>837</v>
      </c>
      <c r="K382" t="s">
        <v>838</v>
      </c>
      <c r="L382" t="s">
        <v>56</v>
      </c>
      <c r="M382" t="s">
        <v>64</v>
      </c>
      <c r="N382" s="1" t="s">
        <v>58</v>
      </c>
      <c r="O382" s="2" t="s">
        <v>9880</v>
      </c>
      <c r="P382" s="4">
        <v>45777</v>
      </c>
      <c r="Q382" t="s">
        <v>59</v>
      </c>
    </row>
    <row r="383" spans="1:17" x14ac:dyDescent="0.25">
      <c r="A383" s="7">
        <v>2025</v>
      </c>
      <c r="B383" s="4">
        <v>45658</v>
      </c>
      <c r="C383" s="4">
        <v>45747</v>
      </c>
      <c r="D383" s="3" t="s">
        <v>49</v>
      </c>
      <c r="E383" t="s">
        <v>50</v>
      </c>
      <c r="F383" t="s">
        <v>162</v>
      </c>
      <c r="G383" t="s">
        <v>162</v>
      </c>
      <c r="H383" t="s">
        <v>52</v>
      </c>
      <c r="I383" t="s">
        <v>839</v>
      </c>
      <c r="J383" t="s">
        <v>840</v>
      </c>
      <c r="K383" t="s">
        <v>841</v>
      </c>
      <c r="L383" t="s">
        <v>73</v>
      </c>
      <c r="M383" t="s">
        <v>64</v>
      </c>
      <c r="N383" s="1" t="s">
        <v>58</v>
      </c>
      <c r="O383" s="2" t="s">
        <v>9880</v>
      </c>
      <c r="P383" s="4">
        <v>45777</v>
      </c>
      <c r="Q383" t="s">
        <v>59</v>
      </c>
    </row>
    <row r="384" spans="1:17" x14ac:dyDescent="0.25">
      <c r="A384" s="7">
        <v>2025</v>
      </c>
      <c r="B384" s="4">
        <v>45658</v>
      </c>
      <c r="C384" s="4">
        <v>45747</v>
      </c>
      <c r="D384" s="3" t="s">
        <v>49</v>
      </c>
      <c r="E384" t="s">
        <v>50</v>
      </c>
      <c r="F384" t="s">
        <v>350</v>
      </c>
      <c r="G384" t="s">
        <v>350</v>
      </c>
      <c r="H384" t="s">
        <v>52</v>
      </c>
      <c r="I384" t="s">
        <v>842</v>
      </c>
      <c r="J384" t="s">
        <v>840</v>
      </c>
      <c r="K384" t="s">
        <v>175</v>
      </c>
      <c r="L384" t="s">
        <v>73</v>
      </c>
      <c r="M384" t="s">
        <v>64</v>
      </c>
      <c r="N384" s="1" t="s">
        <v>58</v>
      </c>
      <c r="O384" s="2" t="s">
        <v>9880</v>
      </c>
      <c r="P384" s="4">
        <v>45777</v>
      </c>
      <c r="Q384" t="s">
        <v>59</v>
      </c>
    </row>
    <row r="385" spans="1:17" x14ac:dyDescent="0.25">
      <c r="A385" s="7">
        <v>2025</v>
      </c>
      <c r="B385" s="4">
        <v>45658</v>
      </c>
      <c r="C385" s="4">
        <v>45747</v>
      </c>
      <c r="D385" s="3" t="s">
        <v>49</v>
      </c>
      <c r="E385" t="s">
        <v>50</v>
      </c>
      <c r="F385" t="s">
        <v>134</v>
      </c>
      <c r="G385" t="s">
        <v>134</v>
      </c>
      <c r="H385" t="s">
        <v>52</v>
      </c>
      <c r="I385" t="s">
        <v>843</v>
      </c>
      <c r="J385" t="s">
        <v>840</v>
      </c>
      <c r="K385" t="s">
        <v>175</v>
      </c>
      <c r="L385" t="s">
        <v>73</v>
      </c>
      <c r="M385" t="s">
        <v>64</v>
      </c>
      <c r="N385" s="1" t="s">
        <v>58</v>
      </c>
      <c r="O385" s="2" t="s">
        <v>9880</v>
      </c>
      <c r="P385" s="4">
        <v>45777</v>
      </c>
      <c r="Q385" t="s">
        <v>59</v>
      </c>
    </row>
    <row r="386" spans="1:17" x14ac:dyDescent="0.25">
      <c r="A386" s="7">
        <v>2025</v>
      </c>
      <c r="B386" s="4">
        <v>45658</v>
      </c>
      <c r="C386" s="4">
        <v>45747</v>
      </c>
      <c r="D386" s="3" t="s">
        <v>49</v>
      </c>
      <c r="E386" t="s">
        <v>50</v>
      </c>
      <c r="F386" t="s">
        <v>815</v>
      </c>
      <c r="G386" t="s">
        <v>815</v>
      </c>
      <c r="H386" t="s">
        <v>52</v>
      </c>
      <c r="I386" t="s">
        <v>844</v>
      </c>
      <c r="J386" t="s">
        <v>845</v>
      </c>
      <c r="K386" t="s">
        <v>846</v>
      </c>
      <c r="L386" t="s">
        <v>73</v>
      </c>
      <c r="M386" t="s">
        <v>64</v>
      </c>
      <c r="N386" s="1" t="s">
        <v>58</v>
      </c>
      <c r="O386" s="2" t="s">
        <v>9880</v>
      </c>
      <c r="P386" s="4">
        <v>45777</v>
      </c>
      <c r="Q386" t="s">
        <v>59</v>
      </c>
    </row>
    <row r="387" spans="1:17" x14ac:dyDescent="0.25">
      <c r="A387" s="7">
        <v>2025</v>
      </c>
      <c r="B387" s="4">
        <v>45658</v>
      </c>
      <c r="C387" s="4">
        <v>45747</v>
      </c>
      <c r="D387" s="3" t="s">
        <v>49</v>
      </c>
      <c r="E387" t="s">
        <v>50</v>
      </c>
      <c r="F387" t="s">
        <v>76</v>
      </c>
      <c r="G387" t="s">
        <v>76</v>
      </c>
      <c r="H387" t="s">
        <v>52</v>
      </c>
      <c r="I387" t="s">
        <v>847</v>
      </c>
      <c r="J387" t="s">
        <v>848</v>
      </c>
      <c r="K387" t="s">
        <v>67</v>
      </c>
      <c r="L387" t="s">
        <v>73</v>
      </c>
      <c r="M387" t="s">
        <v>64</v>
      </c>
      <c r="N387" s="1" t="s">
        <v>58</v>
      </c>
      <c r="O387" s="2" t="s">
        <v>9880</v>
      </c>
      <c r="P387" s="4">
        <v>45777</v>
      </c>
      <c r="Q387" t="s">
        <v>59</v>
      </c>
    </row>
    <row r="388" spans="1:17" x14ac:dyDescent="0.25">
      <c r="A388" s="7">
        <v>2025</v>
      </c>
      <c r="B388" s="4">
        <v>45658</v>
      </c>
      <c r="C388" s="4">
        <v>45747</v>
      </c>
      <c r="D388" s="3" t="s">
        <v>49</v>
      </c>
      <c r="E388" t="s">
        <v>50</v>
      </c>
      <c r="F388" t="s">
        <v>513</v>
      </c>
      <c r="G388" t="s">
        <v>513</v>
      </c>
      <c r="H388" t="s">
        <v>52</v>
      </c>
      <c r="I388" t="s">
        <v>849</v>
      </c>
      <c r="J388" t="s">
        <v>848</v>
      </c>
      <c r="K388" t="s">
        <v>190</v>
      </c>
      <c r="L388" t="s">
        <v>73</v>
      </c>
      <c r="M388" t="s">
        <v>64</v>
      </c>
      <c r="N388" s="1" t="s">
        <v>58</v>
      </c>
      <c r="O388" s="2" t="s">
        <v>9880</v>
      </c>
      <c r="P388" s="4">
        <v>45777</v>
      </c>
      <c r="Q388" t="s">
        <v>59</v>
      </c>
    </row>
    <row r="389" spans="1:17" x14ac:dyDescent="0.25">
      <c r="A389" s="7">
        <v>2025</v>
      </c>
      <c r="B389" s="4">
        <v>45658</v>
      </c>
      <c r="C389" s="4">
        <v>45747</v>
      </c>
      <c r="D389" s="3" t="s">
        <v>49</v>
      </c>
      <c r="E389" t="s">
        <v>50</v>
      </c>
      <c r="F389" t="s">
        <v>850</v>
      </c>
      <c r="G389" t="s">
        <v>850</v>
      </c>
      <c r="H389" t="s">
        <v>52</v>
      </c>
      <c r="I389" t="s">
        <v>851</v>
      </c>
      <c r="J389" t="s">
        <v>852</v>
      </c>
      <c r="K389" t="s">
        <v>250</v>
      </c>
      <c r="L389" t="s">
        <v>73</v>
      </c>
      <c r="M389" t="s">
        <v>64</v>
      </c>
      <c r="N389" s="1" t="s">
        <v>58</v>
      </c>
      <c r="O389" s="2" t="s">
        <v>9880</v>
      </c>
      <c r="P389" s="4">
        <v>45777</v>
      </c>
      <c r="Q389" t="s">
        <v>59</v>
      </c>
    </row>
    <row r="390" spans="1:17" x14ac:dyDescent="0.25">
      <c r="A390" s="7">
        <v>2025</v>
      </c>
      <c r="B390" s="4">
        <v>45658</v>
      </c>
      <c r="C390" s="4">
        <v>45747</v>
      </c>
      <c r="D390" s="3" t="s">
        <v>49</v>
      </c>
      <c r="E390" t="s">
        <v>50</v>
      </c>
      <c r="F390" t="s">
        <v>63</v>
      </c>
      <c r="G390" t="s">
        <v>63</v>
      </c>
      <c r="H390" t="s">
        <v>52</v>
      </c>
      <c r="I390" t="s">
        <v>853</v>
      </c>
      <c r="J390" t="s">
        <v>852</v>
      </c>
      <c r="K390" t="s">
        <v>62</v>
      </c>
      <c r="L390" t="s">
        <v>56</v>
      </c>
      <c r="M390" t="s">
        <v>64</v>
      </c>
      <c r="N390" s="1" t="s">
        <v>58</v>
      </c>
      <c r="O390" s="2" t="s">
        <v>9880</v>
      </c>
      <c r="P390" s="4">
        <v>45777</v>
      </c>
      <c r="Q390" t="s">
        <v>59</v>
      </c>
    </row>
    <row r="391" spans="1:17" x14ac:dyDescent="0.25">
      <c r="A391" s="7">
        <v>2025</v>
      </c>
      <c r="B391" s="4">
        <v>45658</v>
      </c>
      <c r="C391" s="4">
        <v>45747</v>
      </c>
      <c r="D391" s="3" t="s">
        <v>49</v>
      </c>
      <c r="E391" t="s">
        <v>50</v>
      </c>
      <c r="F391" t="s">
        <v>63</v>
      </c>
      <c r="G391" t="s">
        <v>63</v>
      </c>
      <c r="H391" t="s">
        <v>52</v>
      </c>
      <c r="I391" t="s">
        <v>854</v>
      </c>
      <c r="J391" t="s">
        <v>852</v>
      </c>
      <c r="K391" t="s">
        <v>175</v>
      </c>
      <c r="L391" t="s">
        <v>73</v>
      </c>
      <c r="M391" t="s">
        <v>64</v>
      </c>
      <c r="N391" s="1" t="s">
        <v>58</v>
      </c>
      <c r="O391" s="2" t="s">
        <v>9880</v>
      </c>
      <c r="P391" s="4">
        <v>45777</v>
      </c>
      <c r="Q391" t="s">
        <v>59</v>
      </c>
    </row>
    <row r="392" spans="1:17" x14ac:dyDescent="0.25">
      <c r="A392" s="7">
        <v>2025</v>
      </c>
      <c r="B392" s="4">
        <v>45658</v>
      </c>
      <c r="C392" s="4">
        <v>45747</v>
      </c>
      <c r="D392" s="3" t="s">
        <v>49</v>
      </c>
      <c r="E392" t="s">
        <v>50</v>
      </c>
      <c r="F392" t="s">
        <v>815</v>
      </c>
      <c r="G392" t="s">
        <v>815</v>
      </c>
      <c r="H392" t="s">
        <v>52</v>
      </c>
      <c r="I392" t="s">
        <v>855</v>
      </c>
      <c r="J392" t="s">
        <v>852</v>
      </c>
      <c r="K392" t="s">
        <v>250</v>
      </c>
      <c r="L392" t="s">
        <v>73</v>
      </c>
      <c r="M392" t="s">
        <v>64</v>
      </c>
      <c r="N392" s="1" t="s">
        <v>58</v>
      </c>
      <c r="O392" s="2" t="s">
        <v>9880</v>
      </c>
      <c r="P392" s="4">
        <v>45777</v>
      </c>
      <c r="Q392" t="s">
        <v>59</v>
      </c>
    </row>
    <row r="393" spans="1:17" x14ac:dyDescent="0.25">
      <c r="A393" s="7">
        <v>2025</v>
      </c>
      <c r="B393" s="4">
        <v>45658</v>
      </c>
      <c r="C393" s="4">
        <v>45747</v>
      </c>
      <c r="D393" s="3" t="s">
        <v>49</v>
      </c>
      <c r="E393" t="s">
        <v>50</v>
      </c>
      <c r="F393" t="s">
        <v>240</v>
      </c>
      <c r="G393" t="s">
        <v>240</v>
      </c>
      <c r="H393" t="s">
        <v>52</v>
      </c>
      <c r="I393" t="s">
        <v>856</v>
      </c>
      <c r="J393" t="s">
        <v>857</v>
      </c>
      <c r="K393" t="s">
        <v>570</v>
      </c>
      <c r="L393" t="s">
        <v>73</v>
      </c>
      <c r="M393" t="s">
        <v>64</v>
      </c>
      <c r="N393" s="1" t="s">
        <v>58</v>
      </c>
      <c r="O393" s="2" t="s">
        <v>9880</v>
      </c>
      <c r="P393" s="4">
        <v>45777</v>
      </c>
      <c r="Q393" t="s">
        <v>59</v>
      </c>
    </row>
    <row r="394" spans="1:17" x14ac:dyDescent="0.25">
      <c r="A394" s="7">
        <v>2025</v>
      </c>
      <c r="B394" s="4">
        <v>45658</v>
      </c>
      <c r="C394" s="4">
        <v>45747</v>
      </c>
      <c r="D394" s="3" t="s">
        <v>49</v>
      </c>
      <c r="E394" t="s">
        <v>50</v>
      </c>
      <c r="F394" t="s">
        <v>858</v>
      </c>
      <c r="G394" t="s">
        <v>858</v>
      </c>
      <c r="H394" t="s">
        <v>52</v>
      </c>
      <c r="I394" t="s">
        <v>859</v>
      </c>
      <c r="J394" t="s">
        <v>857</v>
      </c>
      <c r="K394" t="s">
        <v>570</v>
      </c>
      <c r="L394" t="s">
        <v>56</v>
      </c>
      <c r="M394" t="s">
        <v>64</v>
      </c>
      <c r="N394" s="1" t="s">
        <v>58</v>
      </c>
      <c r="O394" s="2" t="s">
        <v>9880</v>
      </c>
      <c r="P394" s="4">
        <v>45777</v>
      </c>
      <c r="Q394" t="s">
        <v>59</v>
      </c>
    </row>
    <row r="395" spans="1:17" x14ac:dyDescent="0.25">
      <c r="A395" s="7">
        <v>2025</v>
      </c>
      <c r="B395" s="4">
        <v>45658</v>
      </c>
      <c r="C395" s="4">
        <v>45747</v>
      </c>
      <c r="D395" s="3" t="s">
        <v>49</v>
      </c>
      <c r="E395" t="s">
        <v>50</v>
      </c>
      <c r="F395" t="s">
        <v>622</v>
      </c>
      <c r="G395" t="s">
        <v>622</v>
      </c>
      <c r="H395" t="s">
        <v>52</v>
      </c>
      <c r="I395" t="s">
        <v>860</v>
      </c>
      <c r="J395" t="s">
        <v>857</v>
      </c>
      <c r="K395" t="s">
        <v>243</v>
      </c>
      <c r="L395" t="s">
        <v>73</v>
      </c>
      <c r="M395" t="s">
        <v>64</v>
      </c>
      <c r="N395" s="1" t="s">
        <v>58</v>
      </c>
      <c r="O395" s="2" t="s">
        <v>9880</v>
      </c>
      <c r="P395" s="4">
        <v>45777</v>
      </c>
      <c r="Q395" t="s">
        <v>59</v>
      </c>
    </row>
    <row r="396" spans="1:17" x14ac:dyDescent="0.25">
      <c r="A396" s="7">
        <v>2025</v>
      </c>
      <c r="B396" s="4">
        <v>45658</v>
      </c>
      <c r="C396" s="4">
        <v>45747</v>
      </c>
      <c r="D396" s="3" t="s">
        <v>49</v>
      </c>
      <c r="E396" t="s">
        <v>50</v>
      </c>
      <c r="F396" t="s">
        <v>76</v>
      </c>
      <c r="G396" t="s">
        <v>76</v>
      </c>
      <c r="H396" t="s">
        <v>52</v>
      </c>
      <c r="I396" t="s">
        <v>720</v>
      </c>
      <c r="J396" t="s">
        <v>857</v>
      </c>
      <c r="K396" t="s">
        <v>445</v>
      </c>
      <c r="L396" t="s">
        <v>73</v>
      </c>
      <c r="M396" t="s">
        <v>64</v>
      </c>
      <c r="N396" s="1" t="s">
        <v>58</v>
      </c>
      <c r="O396" s="2" t="s">
        <v>9880</v>
      </c>
      <c r="P396" s="4">
        <v>45777</v>
      </c>
      <c r="Q396" t="s">
        <v>59</v>
      </c>
    </row>
    <row r="397" spans="1:17" x14ac:dyDescent="0.25">
      <c r="A397" s="7">
        <v>2025</v>
      </c>
      <c r="B397" s="4">
        <v>45658</v>
      </c>
      <c r="C397" s="4">
        <v>45747</v>
      </c>
      <c r="D397" s="3" t="s">
        <v>49</v>
      </c>
      <c r="E397" t="s">
        <v>50</v>
      </c>
      <c r="F397" t="s">
        <v>699</v>
      </c>
      <c r="G397" t="s">
        <v>699</v>
      </c>
      <c r="H397" t="s">
        <v>52</v>
      </c>
      <c r="I397" t="s">
        <v>861</v>
      </c>
      <c r="J397" t="s">
        <v>857</v>
      </c>
      <c r="K397" t="s">
        <v>71</v>
      </c>
      <c r="L397" t="s">
        <v>73</v>
      </c>
      <c r="M397" t="s">
        <v>64</v>
      </c>
      <c r="N397" s="1" t="s">
        <v>58</v>
      </c>
      <c r="O397" s="2" t="s">
        <v>9880</v>
      </c>
      <c r="P397" s="4">
        <v>45777</v>
      </c>
      <c r="Q397" t="s">
        <v>59</v>
      </c>
    </row>
    <row r="398" spans="1:17" x14ac:dyDescent="0.25">
      <c r="A398" s="7">
        <v>2025</v>
      </c>
      <c r="B398" s="4">
        <v>45658</v>
      </c>
      <c r="C398" s="4">
        <v>45747</v>
      </c>
      <c r="D398" s="3" t="s">
        <v>49</v>
      </c>
      <c r="E398" t="s">
        <v>50</v>
      </c>
      <c r="F398" t="s">
        <v>188</v>
      </c>
      <c r="G398" t="s">
        <v>188</v>
      </c>
      <c r="H398" t="s">
        <v>52</v>
      </c>
      <c r="I398" t="s">
        <v>862</v>
      </c>
      <c r="J398" t="s">
        <v>857</v>
      </c>
      <c r="K398" t="s">
        <v>445</v>
      </c>
      <c r="L398" t="s">
        <v>73</v>
      </c>
      <c r="M398" t="s">
        <v>64</v>
      </c>
      <c r="N398" s="1" t="s">
        <v>58</v>
      </c>
      <c r="O398" s="2" t="s">
        <v>9880</v>
      </c>
      <c r="P398" s="4">
        <v>45777</v>
      </c>
      <c r="Q398" t="s">
        <v>59</v>
      </c>
    </row>
    <row r="399" spans="1:17" x14ac:dyDescent="0.25">
      <c r="A399" s="7">
        <v>2025</v>
      </c>
      <c r="B399" s="4">
        <v>45658</v>
      </c>
      <c r="C399" s="4">
        <v>45747</v>
      </c>
      <c r="D399" s="3" t="s">
        <v>49</v>
      </c>
      <c r="E399" t="s">
        <v>50</v>
      </c>
      <c r="F399" t="s">
        <v>179</v>
      </c>
      <c r="G399" t="s">
        <v>179</v>
      </c>
      <c r="H399" t="s">
        <v>52</v>
      </c>
      <c r="I399" t="s">
        <v>863</v>
      </c>
      <c r="J399" t="s">
        <v>857</v>
      </c>
      <c r="K399" t="s">
        <v>864</v>
      </c>
      <c r="L399" t="s">
        <v>56</v>
      </c>
      <c r="M399" t="s">
        <v>64</v>
      </c>
      <c r="N399" s="1" t="s">
        <v>58</v>
      </c>
      <c r="O399" s="2" t="s">
        <v>9880</v>
      </c>
      <c r="P399" s="4">
        <v>45777</v>
      </c>
      <c r="Q399" t="s">
        <v>59</v>
      </c>
    </row>
    <row r="400" spans="1:17" x14ac:dyDescent="0.25">
      <c r="A400" s="7">
        <v>2025</v>
      </c>
      <c r="B400" s="4">
        <v>45658</v>
      </c>
      <c r="C400" s="4">
        <v>45747</v>
      </c>
      <c r="D400" s="3" t="s">
        <v>49</v>
      </c>
      <c r="E400" t="s">
        <v>50</v>
      </c>
      <c r="F400" t="s">
        <v>63</v>
      </c>
      <c r="G400" t="s">
        <v>63</v>
      </c>
      <c r="H400" t="s">
        <v>52</v>
      </c>
      <c r="I400" t="s">
        <v>865</v>
      </c>
      <c r="J400" t="s">
        <v>857</v>
      </c>
      <c r="K400" t="s">
        <v>310</v>
      </c>
      <c r="L400" t="s">
        <v>56</v>
      </c>
      <c r="M400" t="s">
        <v>64</v>
      </c>
      <c r="N400" s="1" t="s">
        <v>58</v>
      </c>
      <c r="O400" s="2" t="s">
        <v>9880</v>
      </c>
      <c r="P400" s="4">
        <v>45777</v>
      </c>
      <c r="Q400" t="s">
        <v>59</v>
      </c>
    </row>
    <row r="401" spans="1:17" x14ac:dyDescent="0.25">
      <c r="A401" s="7">
        <v>2025</v>
      </c>
      <c r="B401" s="4">
        <v>45658</v>
      </c>
      <c r="C401" s="4">
        <v>45747</v>
      </c>
      <c r="D401" s="3" t="s">
        <v>49</v>
      </c>
      <c r="E401" t="s">
        <v>50</v>
      </c>
      <c r="F401" t="s">
        <v>513</v>
      </c>
      <c r="G401" t="s">
        <v>513</v>
      </c>
      <c r="H401" t="s">
        <v>52</v>
      </c>
      <c r="I401" t="s">
        <v>866</v>
      </c>
      <c r="J401" t="s">
        <v>857</v>
      </c>
      <c r="K401" t="s">
        <v>867</v>
      </c>
      <c r="L401" t="s">
        <v>73</v>
      </c>
      <c r="M401" t="s">
        <v>64</v>
      </c>
      <c r="N401" s="1" t="s">
        <v>58</v>
      </c>
      <c r="O401" s="2" t="s">
        <v>9880</v>
      </c>
      <c r="P401" s="4">
        <v>45777</v>
      </c>
      <c r="Q401" t="s">
        <v>59</v>
      </c>
    </row>
    <row r="402" spans="1:17" x14ac:dyDescent="0.25">
      <c r="A402" s="7">
        <v>2025</v>
      </c>
      <c r="B402" s="4">
        <v>45658</v>
      </c>
      <c r="C402" s="4">
        <v>45747</v>
      </c>
      <c r="D402" s="3" t="s">
        <v>49</v>
      </c>
      <c r="E402" t="s">
        <v>50</v>
      </c>
      <c r="F402" t="s">
        <v>122</v>
      </c>
      <c r="G402" t="s">
        <v>122</v>
      </c>
      <c r="H402" t="s">
        <v>52</v>
      </c>
      <c r="I402" t="s">
        <v>868</v>
      </c>
      <c r="J402" t="s">
        <v>857</v>
      </c>
      <c r="K402" t="s">
        <v>867</v>
      </c>
      <c r="L402" t="s">
        <v>73</v>
      </c>
      <c r="M402" t="s">
        <v>64</v>
      </c>
      <c r="N402" s="1" t="s">
        <v>58</v>
      </c>
      <c r="O402" s="2" t="s">
        <v>9880</v>
      </c>
      <c r="P402" s="4">
        <v>45777</v>
      </c>
      <c r="Q402" t="s">
        <v>59</v>
      </c>
    </row>
    <row r="403" spans="1:17" x14ac:dyDescent="0.25">
      <c r="A403" s="7">
        <v>2025</v>
      </c>
      <c r="B403" s="4">
        <v>45658</v>
      </c>
      <c r="C403" s="4">
        <v>45747</v>
      </c>
      <c r="D403" s="3" t="s">
        <v>49</v>
      </c>
      <c r="E403" t="s">
        <v>50</v>
      </c>
      <c r="F403" t="s">
        <v>869</v>
      </c>
      <c r="G403" t="s">
        <v>869</v>
      </c>
      <c r="H403" t="s">
        <v>52</v>
      </c>
      <c r="I403" t="s">
        <v>870</v>
      </c>
      <c r="J403" t="s">
        <v>857</v>
      </c>
      <c r="K403" t="s">
        <v>85</v>
      </c>
      <c r="L403" t="s">
        <v>56</v>
      </c>
      <c r="M403" t="s">
        <v>64</v>
      </c>
      <c r="N403" s="1" t="s">
        <v>58</v>
      </c>
      <c r="O403" s="2" t="s">
        <v>9880</v>
      </c>
      <c r="P403" s="4">
        <v>45777</v>
      </c>
      <c r="Q403" t="s">
        <v>59</v>
      </c>
    </row>
    <row r="404" spans="1:17" x14ac:dyDescent="0.25">
      <c r="A404" s="7">
        <v>2025</v>
      </c>
      <c r="B404" s="4">
        <v>45658</v>
      </c>
      <c r="C404" s="4">
        <v>45747</v>
      </c>
      <c r="D404" s="3" t="s">
        <v>49</v>
      </c>
      <c r="E404" t="s">
        <v>50</v>
      </c>
      <c r="F404" t="s">
        <v>112</v>
      </c>
      <c r="G404" t="s">
        <v>112</v>
      </c>
      <c r="H404" t="s">
        <v>52</v>
      </c>
      <c r="I404" t="s">
        <v>871</v>
      </c>
      <c r="J404" t="s">
        <v>857</v>
      </c>
      <c r="K404" t="s">
        <v>660</v>
      </c>
      <c r="L404" t="s">
        <v>56</v>
      </c>
      <c r="M404" t="s">
        <v>64</v>
      </c>
      <c r="N404" s="1" t="s">
        <v>58</v>
      </c>
      <c r="O404" s="2" t="s">
        <v>9880</v>
      </c>
      <c r="P404" s="4">
        <v>45777</v>
      </c>
      <c r="Q404" t="s">
        <v>59</v>
      </c>
    </row>
    <row r="405" spans="1:17" x14ac:dyDescent="0.25">
      <c r="A405" s="7">
        <v>2025</v>
      </c>
      <c r="B405" s="4">
        <v>45658</v>
      </c>
      <c r="C405" s="4">
        <v>45747</v>
      </c>
      <c r="D405" s="3" t="s">
        <v>49</v>
      </c>
      <c r="E405" t="s">
        <v>50</v>
      </c>
      <c r="F405" t="s">
        <v>240</v>
      </c>
      <c r="G405" t="s">
        <v>240</v>
      </c>
      <c r="H405" t="s">
        <v>52</v>
      </c>
      <c r="I405" t="s">
        <v>872</v>
      </c>
      <c r="J405" t="s">
        <v>857</v>
      </c>
      <c r="K405" t="s">
        <v>873</v>
      </c>
      <c r="L405" t="s">
        <v>73</v>
      </c>
      <c r="M405" t="s">
        <v>64</v>
      </c>
      <c r="N405" s="1" t="s">
        <v>58</v>
      </c>
      <c r="O405" s="2" t="s">
        <v>9880</v>
      </c>
      <c r="P405" s="4">
        <v>45777</v>
      </c>
      <c r="Q405" t="s">
        <v>59</v>
      </c>
    </row>
    <row r="406" spans="1:17" x14ac:dyDescent="0.25">
      <c r="A406" s="7">
        <v>2025</v>
      </c>
      <c r="B406" s="4">
        <v>45658</v>
      </c>
      <c r="C406" s="4">
        <v>45747</v>
      </c>
      <c r="D406" s="3" t="s">
        <v>49</v>
      </c>
      <c r="E406" t="s">
        <v>50</v>
      </c>
      <c r="F406" t="s">
        <v>874</v>
      </c>
      <c r="G406" t="s">
        <v>874</v>
      </c>
      <c r="H406" t="s">
        <v>52</v>
      </c>
      <c r="I406" t="s">
        <v>875</v>
      </c>
      <c r="J406" t="s">
        <v>129</v>
      </c>
      <c r="K406" t="s">
        <v>129</v>
      </c>
      <c r="L406" t="s">
        <v>73</v>
      </c>
      <c r="M406" t="s">
        <v>64</v>
      </c>
      <c r="N406" s="1" t="s">
        <v>58</v>
      </c>
      <c r="O406" s="2" t="s">
        <v>9880</v>
      </c>
      <c r="P406" s="4">
        <v>45777</v>
      </c>
      <c r="Q406" t="s">
        <v>59</v>
      </c>
    </row>
    <row r="407" spans="1:17" x14ac:dyDescent="0.25">
      <c r="A407" s="7">
        <v>2025</v>
      </c>
      <c r="B407" s="4">
        <v>45658</v>
      </c>
      <c r="C407" s="4">
        <v>45747</v>
      </c>
      <c r="D407" s="3" t="s">
        <v>49</v>
      </c>
      <c r="E407" t="s">
        <v>50</v>
      </c>
      <c r="F407" t="s">
        <v>169</v>
      </c>
      <c r="G407" t="s">
        <v>169</v>
      </c>
      <c r="H407" t="s">
        <v>52</v>
      </c>
      <c r="I407" t="s">
        <v>876</v>
      </c>
      <c r="J407" t="s">
        <v>129</v>
      </c>
      <c r="K407" t="s">
        <v>103</v>
      </c>
      <c r="L407" t="s">
        <v>73</v>
      </c>
      <c r="M407" t="s">
        <v>64</v>
      </c>
      <c r="N407" s="1" t="s">
        <v>58</v>
      </c>
      <c r="O407" s="2" t="s">
        <v>9880</v>
      </c>
      <c r="P407" s="4">
        <v>45777</v>
      </c>
      <c r="Q407" t="s">
        <v>59</v>
      </c>
    </row>
    <row r="408" spans="1:17" x14ac:dyDescent="0.25">
      <c r="A408" s="7">
        <v>2025</v>
      </c>
      <c r="B408" s="4">
        <v>45658</v>
      </c>
      <c r="C408" s="4">
        <v>45747</v>
      </c>
      <c r="D408" s="3" t="s">
        <v>49</v>
      </c>
      <c r="E408" t="s">
        <v>50</v>
      </c>
      <c r="F408" t="s">
        <v>63</v>
      </c>
      <c r="G408" t="s">
        <v>63</v>
      </c>
      <c r="H408" t="s">
        <v>52</v>
      </c>
      <c r="I408" t="s">
        <v>372</v>
      </c>
      <c r="J408" t="s">
        <v>129</v>
      </c>
      <c r="K408" t="s">
        <v>161</v>
      </c>
      <c r="L408" t="s">
        <v>56</v>
      </c>
      <c r="M408" t="s">
        <v>64</v>
      </c>
      <c r="N408" s="1" t="s">
        <v>58</v>
      </c>
      <c r="O408" s="2" t="s">
        <v>9880</v>
      </c>
      <c r="P408" s="4">
        <v>45777</v>
      </c>
      <c r="Q408" t="s">
        <v>59</v>
      </c>
    </row>
    <row r="409" spans="1:17" x14ac:dyDescent="0.25">
      <c r="A409" s="7">
        <v>2025</v>
      </c>
      <c r="B409" s="4">
        <v>45658</v>
      </c>
      <c r="C409" s="4">
        <v>45747</v>
      </c>
      <c r="D409" s="3" t="s">
        <v>49</v>
      </c>
      <c r="E409" t="s">
        <v>50</v>
      </c>
      <c r="F409" t="s">
        <v>63</v>
      </c>
      <c r="G409" t="s">
        <v>63</v>
      </c>
      <c r="H409" t="s">
        <v>52</v>
      </c>
      <c r="I409" t="s">
        <v>877</v>
      </c>
      <c r="J409" t="s">
        <v>129</v>
      </c>
      <c r="K409" t="s">
        <v>103</v>
      </c>
      <c r="L409" t="s">
        <v>73</v>
      </c>
      <c r="M409" t="s">
        <v>64</v>
      </c>
      <c r="N409" s="1" t="s">
        <v>58</v>
      </c>
      <c r="O409" s="2" t="s">
        <v>9880</v>
      </c>
      <c r="P409" s="4">
        <v>45777</v>
      </c>
      <c r="Q409" t="s">
        <v>59</v>
      </c>
    </row>
    <row r="410" spans="1:17" x14ac:dyDescent="0.25">
      <c r="A410" s="7">
        <v>2025</v>
      </c>
      <c r="B410" s="4">
        <v>45658</v>
      </c>
      <c r="C410" s="4">
        <v>45747</v>
      </c>
      <c r="D410" s="3" t="s">
        <v>49</v>
      </c>
      <c r="E410" t="s">
        <v>50</v>
      </c>
      <c r="F410" t="s">
        <v>815</v>
      </c>
      <c r="G410" t="s">
        <v>815</v>
      </c>
      <c r="H410" t="s">
        <v>52</v>
      </c>
      <c r="I410" t="s">
        <v>878</v>
      </c>
      <c r="J410" t="s">
        <v>129</v>
      </c>
      <c r="K410" t="s">
        <v>879</v>
      </c>
      <c r="L410" t="s">
        <v>56</v>
      </c>
      <c r="M410" t="s">
        <v>64</v>
      </c>
      <c r="N410" s="1" t="s">
        <v>58</v>
      </c>
      <c r="O410" s="2" t="s">
        <v>9880</v>
      </c>
      <c r="P410" s="4">
        <v>45777</v>
      </c>
      <c r="Q410" t="s">
        <v>59</v>
      </c>
    </row>
    <row r="411" spans="1:17" x14ac:dyDescent="0.25">
      <c r="A411" s="7">
        <v>2025</v>
      </c>
      <c r="B411" s="4">
        <v>45658</v>
      </c>
      <c r="C411" s="4">
        <v>45747</v>
      </c>
      <c r="D411" s="3" t="s">
        <v>49</v>
      </c>
      <c r="E411" t="s">
        <v>50</v>
      </c>
      <c r="F411" t="s">
        <v>63</v>
      </c>
      <c r="G411" t="s">
        <v>63</v>
      </c>
      <c r="H411" t="s">
        <v>52</v>
      </c>
      <c r="I411" t="s">
        <v>880</v>
      </c>
      <c r="J411" t="s">
        <v>129</v>
      </c>
      <c r="K411" t="s">
        <v>161</v>
      </c>
      <c r="L411" t="s">
        <v>73</v>
      </c>
      <c r="M411" t="s">
        <v>64</v>
      </c>
      <c r="N411" s="1" t="s">
        <v>58</v>
      </c>
      <c r="O411" s="2" t="s">
        <v>9880</v>
      </c>
      <c r="P411" s="4">
        <v>45777</v>
      </c>
      <c r="Q411" t="s">
        <v>59</v>
      </c>
    </row>
    <row r="412" spans="1:17" x14ac:dyDescent="0.25">
      <c r="A412" s="7">
        <v>2025</v>
      </c>
      <c r="B412" s="4">
        <v>45658</v>
      </c>
      <c r="C412" s="4">
        <v>45747</v>
      </c>
      <c r="D412" s="3" t="s">
        <v>49</v>
      </c>
      <c r="E412" t="s">
        <v>50</v>
      </c>
      <c r="F412" t="s">
        <v>881</v>
      </c>
      <c r="G412" t="s">
        <v>881</v>
      </c>
      <c r="H412" t="s">
        <v>52</v>
      </c>
      <c r="I412" t="s">
        <v>882</v>
      </c>
      <c r="J412" t="s">
        <v>129</v>
      </c>
      <c r="K412" t="s">
        <v>129</v>
      </c>
      <c r="L412" t="s">
        <v>73</v>
      </c>
      <c r="M412" t="s">
        <v>64</v>
      </c>
      <c r="N412" s="1" t="s">
        <v>58</v>
      </c>
      <c r="O412" s="2" t="s">
        <v>9880</v>
      </c>
      <c r="P412" s="4">
        <v>45777</v>
      </c>
      <c r="Q412" t="s">
        <v>59</v>
      </c>
    </row>
    <row r="413" spans="1:17" x14ac:dyDescent="0.25">
      <c r="A413" s="7">
        <v>2025</v>
      </c>
      <c r="B413" s="4">
        <v>45658</v>
      </c>
      <c r="C413" s="4">
        <v>45747</v>
      </c>
      <c r="D413" s="3" t="s">
        <v>49</v>
      </c>
      <c r="E413" t="s">
        <v>50</v>
      </c>
      <c r="F413" t="s">
        <v>76</v>
      </c>
      <c r="G413" t="s">
        <v>76</v>
      </c>
      <c r="H413" t="s">
        <v>52</v>
      </c>
      <c r="I413" t="s">
        <v>883</v>
      </c>
      <c r="J413" t="s">
        <v>129</v>
      </c>
      <c r="K413" t="s">
        <v>129</v>
      </c>
      <c r="L413" t="s">
        <v>56</v>
      </c>
      <c r="M413" t="s">
        <v>64</v>
      </c>
      <c r="N413" s="1" t="s">
        <v>58</v>
      </c>
      <c r="O413" s="2" t="s">
        <v>9880</v>
      </c>
      <c r="P413" s="4">
        <v>45777</v>
      </c>
      <c r="Q413" t="s">
        <v>59</v>
      </c>
    </row>
    <row r="414" spans="1:17" x14ac:dyDescent="0.25">
      <c r="A414" s="7">
        <v>2025</v>
      </c>
      <c r="B414" s="4">
        <v>45658</v>
      </c>
      <c r="C414" s="4">
        <v>45747</v>
      </c>
      <c r="D414" s="3" t="s">
        <v>49</v>
      </c>
      <c r="E414" t="s">
        <v>50</v>
      </c>
      <c r="F414" t="s">
        <v>80</v>
      </c>
      <c r="G414" t="s">
        <v>80</v>
      </c>
      <c r="H414" t="s">
        <v>52</v>
      </c>
      <c r="I414" t="s">
        <v>884</v>
      </c>
      <c r="J414" t="s">
        <v>129</v>
      </c>
      <c r="K414" t="s">
        <v>129</v>
      </c>
      <c r="L414" t="s">
        <v>73</v>
      </c>
      <c r="M414" t="s">
        <v>64</v>
      </c>
      <c r="N414" s="1" t="s">
        <v>58</v>
      </c>
      <c r="O414" s="2" t="s">
        <v>9880</v>
      </c>
      <c r="P414" s="4">
        <v>45777</v>
      </c>
      <c r="Q414" t="s">
        <v>59</v>
      </c>
    </row>
    <row r="415" spans="1:17" x14ac:dyDescent="0.25">
      <c r="A415" s="7">
        <v>2025</v>
      </c>
      <c r="B415" s="4">
        <v>45658</v>
      </c>
      <c r="C415" s="4">
        <v>45747</v>
      </c>
      <c r="D415" s="3" t="s">
        <v>49</v>
      </c>
      <c r="E415" t="s">
        <v>50</v>
      </c>
      <c r="F415" t="s">
        <v>248</v>
      </c>
      <c r="G415" t="s">
        <v>248</v>
      </c>
      <c r="H415" t="s">
        <v>52</v>
      </c>
      <c r="I415" t="s">
        <v>829</v>
      </c>
      <c r="J415" t="s">
        <v>129</v>
      </c>
      <c r="K415" t="s">
        <v>129</v>
      </c>
      <c r="L415" t="s">
        <v>73</v>
      </c>
      <c r="M415" t="s">
        <v>64</v>
      </c>
      <c r="N415" s="1" t="s">
        <v>58</v>
      </c>
      <c r="O415" s="2" t="s">
        <v>9880</v>
      </c>
      <c r="P415" s="4">
        <v>45777</v>
      </c>
      <c r="Q415" t="s">
        <v>59</v>
      </c>
    </row>
    <row r="416" spans="1:17" x14ac:dyDescent="0.25">
      <c r="A416" s="7">
        <v>2025</v>
      </c>
      <c r="B416" s="4">
        <v>45658</v>
      </c>
      <c r="C416" s="4">
        <v>45747</v>
      </c>
      <c r="D416" s="3" t="s">
        <v>49</v>
      </c>
      <c r="E416" t="s">
        <v>50</v>
      </c>
      <c r="F416" t="s">
        <v>63</v>
      </c>
      <c r="G416" t="s">
        <v>63</v>
      </c>
      <c r="H416" t="s">
        <v>52</v>
      </c>
      <c r="I416" t="s">
        <v>885</v>
      </c>
      <c r="J416" t="s">
        <v>129</v>
      </c>
      <c r="K416" t="s">
        <v>129</v>
      </c>
      <c r="L416" t="s">
        <v>56</v>
      </c>
      <c r="M416" t="s">
        <v>64</v>
      </c>
      <c r="N416" s="1" t="s">
        <v>58</v>
      </c>
      <c r="O416" s="2" t="s">
        <v>9880</v>
      </c>
      <c r="P416" s="4">
        <v>45777</v>
      </c>
      <c r="Q416" t="s">
        <v>59</v>
      </c>
    </row>
    <row r="417" spans="1:17" x14ac:dyDescent="0.25">
      <c r="A417" s="7">
        <v>2025</v>
      </c>
      <c r="B417" s="4">
        <v>45658</v>
      </c>
      <c r="C417" s="4">
        <v>45747</v>
      </c>
      <c r="D417" s="3" t="s">
        <v>49</v>
      </c>
      <c r="E417" t="s">
        <v>50</v>
      </c>
      <c r="F417" t="s">
        <v>399</v>
      </c>
      <c r="G417" t="s">
        <v>399</v>
      </c>
      <c r="H417" t="s">
        <v>52</v>
      </c>
      <c r="I417" t="s">
        <v>886</v>
      </c>
      <c r="J417" t="s">
        <v>129</v>
      </c>
      <c r="K417" t="s">
        <v>129</v>
      </c>
      <c r="L417" t="s">
        <v>73</v>
      </c>
      <c r="M417" t="s">
        <v>64</v>
      </c>
      <c r="N417" s="1" t="s">
        <v>58</v>
      </c>
      <c r="O417" s="2" t="s">
        <v>9880</v>
      </c>
      <c r="P417" s="4">
        <v>45777</v>
      </c>
      <c r="Q417" t="s">
        <v>59</v>
      </c>
    </row>
    <row r="418" spans="1:17" x14ac:dyDescent="0.25">
      <c r="A418" s="7">
        <v>2025</v>
      </c>
      <c r="B418" s="4">
        <v>45658</v>
      </c>
      <c r="C418" s="4">
        <v>45747</v>
      </c>
      <c r="D418" s="3" t="s">
        <v>49</v>
      </c>
      <c r="E418" t="s">
        <v>50</v>
      </c>
      <c r="F418" t="s">
        <v>63</v>
      </c>
      <c r="G418" t="s">
        <v>63</v>
      </c>
      <c r="H418" t="s">
        <v>52</v>
      </c>
      <c r="I418" t="s">
        <v>887</v>
      </c>
      <c r="J418" t="s">
        <v>129</v>
      </c>
      <c r="K418" t="s">
        <v>129</v>
      </c>
      <c r="L418" t="s">
        <v>73</v>
      </c>
      <c r="M418" t="s">
        <v>64</v>
      </c>
      <c r="N418" s="1" t="s">
        <v>58</v>
      </c>
      <c r="O418" s="2" t="s">
        <v>9880</v>
      </c>
      <c r="P418" s="4">
        <v>45777</v>
      </c>
      <c r="Q418" t="s">
        <v>59</v>
      </c>
    </row>
    <row r="419" spans="1:17" x14ac:dyDescent="0.25">
      <c r="A419" s="7">
        <v>2025</v>
      </c>
      <c r="B419" s="4">
        <v>45658</v>
      </c>
      <c r="C419" s="4">
        <v>45747</v>
      </c>
      <c r="D419" s="3" t="s">
        <v>49</v>
      </c>
      <c r="E419" t="s">
        <v>50</v>
      </c>
      <c r="F419" t="s">
        <v>112</v>
      </c>
      <c r="G419" t="s">
        <v>112</v>
      </c>
      <c r="H419" t="s">
        <v>52</v>
      </c>
      <c r="I419" t="s">
        <v>888</v>
      </c>
      <c r="J419" t="s">
        <v>129</v>
      </c>
      <c r="K419" t="s">
        <v>129</v>
      </c>
      <c r="L419" t="s">
        <v>56</v>
      </c>
      <c r="M419" t="s">
        <v>64</v>
      </c>
      <c r="N419" s="1" t="s">
        <v>58</v>
      </c>
      <c r="O419" s="2" t="s">
        <v>9880</v>
      </c>
      <c r="P419" s="4">
        <v>45777</v>
      </c>
      <c r="Q419" t="s">
        <v>59</v>
      </c>
    </row>
    <row r="420" spans="1:17" x14ac:dyDescent="0.25">
      <c r="A420" s="7">
        <v>2025</v>
      </c>
      <c r="B420" s="4">
        <v>45658</v>
      </c>
      <c r="C420" s="4">
        <v>45747</v>
      </c>
      <c r="D420" s="3" t="s">
        <v>49</v>
      </c>
      <c r="E420" t="s">
        <v>50</v>
      </c>
      <c r="F420" t="s">
        <v>63</v>
      </c>
      <c r="G420" t="s">
        <v>63</v>
      </c>
      <c r="H420" t="s">
        <v>52</v>
      </c>
      <c r="I420" t="s">
        <v>889</v>
      </c>
      <c r="J420" t="s">
        <v>129</v>
      </c>
      <c r="K420" t="s">
        <v>161</v>
      </c>
      <c r="L420" t="s">
        <v>56</v>
      </c>
      <c r="M420" t="s">
        <v>64</v>
      </c>
      <c r="N420" s="1" t="s">
        <v>58</v>
      </c>
      <c r="O420" s="2" t="s">
        <v>9880</v>
      </c>
      <c r="P420" s="4">
        <v>45777</v>
      </c>
      <c r="Q420" t="s">
        <v>59</v>
      </c>
    </row>
    <row r="421" spans="1:17" x14ac:dyDescent="0.25">
      <c r="A421" s="7">
        <v>2025</v>
      </c>
      <c r="B421" s="4">
        <v>45658</v>
      </c>
      <c r="C421" s="4">
        <v>45747</v>
      </c>
      <c r="D421" s="3" t="s">
        <v>49</v>
      </c>
      <c r="E421" t="s">
        <v>50</v>
      </c>
      <c r="F421" t="s">
        <v>122</v>
      </c>
      <c r="G421" t="s">
        <v>122</v>
      </c>
      <c r="H421" t="s">
        <v>52</v>
      </c>
      <c r="I421" t="s">
        <v>890</v>
      </c>
      <c r="J421" t="s">
        <v>129</v>
      </c>
      <c r="K421" t="s">
        <v>129</v>
      </c>
      <c r="L421" t="s">
        <v>73</v>
      </c>
      <c r="M421" t="s">
        <v>64</v>
      </c>
      <c r="N421" s="1" t="s">
        <v>58</v>
      </c>
      <c r="O421" s="2" t="s">
        <v>9880</v>
      </c>
      <c r="P421" s="4">
        <v>45777</v>
      </c>
      <c r="Q421" t="s">
        <v>59</v>
      </c>
    </row>
    <row r="422" spans="1:17" x14ac:dyDescent="0.25">
      <c r="A422" s="7">
        <v>2025</v>
      </c>
      <c r="B422" s="4">
        <v>45658</v>
      </c>
      <c r="C422" s="4">
        <v>45747</v>
      </c>
      <c r="D422" s="3" t="s">
        <v>49</v>
      </c>
      <c r="E422" t="s">
        <v>50</v>
      </c>
      <c r="F422" t="s">
        <v>891</v>
      </c>
      <c r="G422" t="s">
        <v>891</v>
      </c>
      <c r="H422" t="s">
        <v>52</v>
      </c>
      <c r="I422" t="s">
        <v>892</v>
      </c>
      <c r="J422" t="s">
        <v>129</v>
      </c>
      <c r="K422" t="s">
        <v>161</v>
      </c>
      <c r="L422" t="s">
        <v>56</v>
      </c>
      <c r="M422" t="s">
        <v>64</v>
      </c>
      <c r="N422" s="1" t="s">
        <v>58</v>
      </c>
      <c r="O422" s="2" t="s">
        <v>9880</v>
      </c>
      <c r="P422" s="4">
        <v>45777</v>
      </c>
      <c r="Q422" t="s">
        <v>59</v>
      </c>
    </row>
    <row r="423" spans="1:17" x14ac:dyDescent="0.25">
      <c r="A423" s="7">
        <v>2025</v>
      </c>
      <c r="B423" s="4">
        <v>45658</v>
      </c>
      <c r="C423" s="4">
        <v>45747</v>
      </c>
      <c r="D423" s="3" t="s">
        <v>49</v>
      </c>
      <c r="E423" t="s">
        <v>50</v>
      </c>
      <c r="F423" t="s">
        <v>893</v>
      </c>
      <c r="G423" t="s">
        <v>893</v>
      </c>
      <c r="H423" t="s">
        <v>52</v>
      </c>
      <c r="I423" t="s">
        <v>894</v>
      </c>
      <c r="J423" t="s">
        <v>129</v>
      </c>
      <c r="K423" t="s">
        <v>879</v>
      </c>
      <c r="L423" t="s">
        <v>73</v>
      </c>
      <c r="M423" t="s">
        <v>64</v>
      </c>
      <c r="N423" s="1" t="s">
        <v>58</v>
      </c>
      <c r="O423" s="2" t="s">
        <v>9880</v>
      </c>
      <c r="P423" s="4">
        <v>45777</v>
      </c>
      <c r="Q423" t="s">
        <v>59</v>
      </c>
    </row>
    <row r="424" spans="1:17" x14ac:dyDescent="0.25">
      <c r="A424" s="7">
        <v>2025</v>
      </c>
      <c r="B424" s="4">
        <v>45658</v>
      </c>
      <c r="C424" s="4">
        <v>45747</v>
      </c>
      <c r="D424" s="3" t="s">
        <v>49</v>
      </c>
      <c r="E424" t="s">
        <v>50</v>
      </c>
      <c r="F424" t="s">
        <v>76</v>
      </c>
      <c r="G424" t="s">
        <v>76</v>
      </c>
      <c r="H424" t="s">
        <v>52</v>
      </c>
      <c r="I424" t="s">
        <v>895</v>
      </c>
      <c r="J424" t="s">
        <v>129</v>
      </c>
      <c r="K424" t="s">
        <v>161</v>
      </c>
      <c r="L424" t="s">
        <v>56</v>
      </c>
      <c r="M424" t="s">
        <v>64</v>
      </c>
      <c r="N424" s="1" t="s">
        <v>58</v>
      </c>
      <c r="O424" s="2" t="s">
        <v>9880</v>
      </c>
      <c r="P424" s="4">
        <v>45777</v>
      </c>
      <c r="Q424" t="s">
        <v>59</v>
      </c>
    </row>
    <row r="425" spans="1:17" x14ac:dyDescent="0.25">
      <c r="A425" s="7">
        <v>2025</v>
      </c>
      <c r="B425" s="4">
        <v>45658</v>
      </c>
      <c r="C425" s="4">
        <v>45747</v>
      </c>
      <c r="D425" s="3" t="s">
        <v>49</v>
      </c>
      <c r="E425" t="s">
        <v>50</v>
      </c>
      <c r="F425" t="s">
        <v>200</v>
      </c>
      <c r="G425" t="s">
        <v>200</v>
      </c>
      <c r="H425" t="s">
        <v>52</v>
      </c>
      <c r="I425" t="s">
        <v>896</v>
      </c>
      <c r="J425" t="s">
        <v>129</v>
      </c>
      <c r="K425" t="s">
        <v>129</v>
      </c>
      <c r="L425" t="s">
        <v>73</v>
      </c>
      <c r="M425" t="s">
        <v>64</v>
      </c>
      <c r="N425" s="1" t="s">
        <v>58</v>
      </c>
      <c r="O425" s="2" t="s">
        <v>9880</v>
      </c>
      <c r="P425" s="4">
        <v>45777</v>
      </c>
      <c r="Q425" t="s">
        <v>59</v>
      </c>
    </row>
    <row r="426" spans="1:17" x14ac:dyDescent="0.25">
      <c r="A426" s="7">
        <v>2025</v>
      </c>
      <c r="B426" s="4">
        <v>45658</v>
      </c>
      <c r="C426" s="4">
        <v>45747</v>
      </c>
      <c r="D426" s="3" t="s">
        <v>49</v>
      </c>
      <c r="E426" t="s">
        <v>50</v>
      </c>
      <c r="F426" t="s">
        <v>188</v>
      </c>
      <c r="G426" t="s">
        <v>188</v>
      </c>
      <c r="H426" t="s">
        <v>52</v>
      </c>
      <c r="I426" t="s">
        <v>897</v>
      </c>
      <c r="J426" t="s">
        <v>129</v>
      </c>
      <c r="K426" t="s">
        <v>129</v>
      </c>
      <c r="L426" t="s">
        <v>73</v>
      </c>
      <c r="M426" t="s">
        <v>64</v>
      </c>
      <c r="N426" s="1" t="s">
        <v>58</v>
      </c>
      <c r="O426" s="2" t="s">
        <v>9880</v>
      </c>
      <c r="P426" s="4">
        <v>45777</v>
      </c>
      <c r="Q426" t="s">
        <v>59</v>
      </c>
    </row>
    <row r="427" spans="1:17" x14ac:dyDescent="0.25">
      <c r="A427" s="7">
        <v>2025</v>
      </c>
      <c r="B427" s="4">
        <v>45658</v>
      </c>
      <c r="C427" s="4">
        <v>45747</v>
      </c>
      <c r="D427" s="3" t="s">
        <v>49</v>
      </c>
      <c r="E427" t="s">
        <v>50</v>
      </c>
      <c r="F427" t="s">
        <v>179</v>
      </c>
      <c r="G427" t="s">
        <v>179</v>
      </c>
      <c r="H427" t="s">
        <v>52</v>
      </c>
      <c r="I427" t="s">
        <v>898</v>
      </c>
      <c r="J427" t="s">
        <v>129</v>
      </c>
      <c r="K427" t="s">
        <v>899</v>
      </c>
      <c r="L427" t="s">
        <v>73</v>
      </c>
      <c r="M427" t="s">
        <v>64</v>
      </c>
      <c r="N427" s="1" t="s">
        <v>58</v>
      </c>
      <c r="O427" s="2" t="s">
        <v>9880</v>
      </c>
      <c r="P427" s="4">
        <v>45777</v>
      </c>
      <c r="Q427" t="s">
        <v>59</v>
      </c>
    </row>
    <row r="428" spans="1:17" x14ac:dyDescent="0.25">
      <c r="A428" s="7">
        <v>2025</v>
      </c>
      <c r="B428" s="4">
        <v>45658</v>
      </c>
      <c r="C428" s="4">
        <v>45747</v>
      </c>
      <c r="D428" s="3" t="s">
        <v>49</v>
      </c>
      <c r="E428" t="s">
        <v>50</v>
      </c>
      <c r="F428" t="s">
        <v>639</v>
      </c>
      <c r="G428" t="s">
        <v>639</v>
      </c>
      <c r="H428" t="s">
        <v>52</v>
      </c>
      <c r="I428" t="s">
        <v>223</v>
      </c>
      <c r="J428" t="s">
        <v>129</v>
      </c>
      <c r="K428" t="s">
        <v>82</v>
      </c>
      <c r="L428" t="s">
        <v>73</v>
      </c>
      <c r="M428" t="s">
        <v>64</v>
      </c>
      <c r="N428" s="1" t="s">
        <v>58</v>
      </c>
      <c r="O428" s="2" t="s">
        <v>9880</v>
      </c>
      <c r="P428" s="4">
        <v>45777</v>
      </c>
      <c r="Q428" t="s">
        <v>59</v>
      </c>
    </row>
    <row r="429" spans="1:17" x14ac:dyDescent="0.25">
      <c r="A429" s="7">
        <v>2025</v>
      </c>
      <c r="B429" s="4">
        <v>45658</v>
      </c>
      <c r="C429" s="4">
        <v>45747</v>
      </c>
      <c r="D429" s="3" t="s">
        <v>49</v>
      </c>
      <c r="E429" t="s">
        <v>50</v>
      </c>
      <c r="F429" t="s">
        <v>200</v>
      </c>
      <c r="G429" t="s">
        <v>200</v>
      </c>
      <c r="H429" t="s">
        <v>52</v>
      </c>
      <c r="I429" t="s">
        <v>600</v>
      </c>
      <c r="J429" t="s">
        <v>129</v>
      </c>
      <c r="K429" t="s">
        <v>146</v>
      </c>
      <c r="L429" t="s">
        <v>73</v>
      </c>
      <c r="M429" t="s">
        <v>64</v>
      </c>
      <c r="N429" s="1" t="s">
        <v>58</v>
      </c>
      <c r="O429" s="2" t="s">
        <v>9880</v>
      </c>
      <c r="P429" s="4">
        <v>45777</v>
      </c>
      <c r="Q429" t="s">
        <v>59</v>
      </c>
    </row>
    <row r="430" spans="1:17" x14ac:dyDescent="0.25">
      <c r="A430" s="7">
        <v>2025</v>
      </c>
      <c r="B430" s="4">
        <v>45658</v>
      </c>
      <c r="C430" s="4">
        <v>45747</v>
      </c>
      <c r="D430" s="3" t="s">
        <v>49</v>
      </c>
      <c r="E430" t="s">
        <v>50</v>
      </c>
      <c r="F430" t="s">
        <v>222</v>
      </c>
      <c r="G430" t="s">
        <v>222</v>
      </c>
      <c r="H430" t="s">
        <v>52</v>
      </c>
      <c r="I430" t="s">
        <v>720</v>
      </c>
      <c r="J430" t="s">
        <v>129</v>
      </c>
      <c r="K430" t="s">
        <v>900</v>
      </c>
      <c r="L430" t="s">
        <v>73</v>
      </c>
      <c r="M430" t="s">
        <v>64</v>
      </c>
      <c r="N430" s="1" t="s">
        <v>58</v>
      </c>
      <c r="O430" s="2" t="s">
        <v>9880</v>
      </c>
      <c r="P430" s="4">
        <v>45777</v>
      </c>
      <c r="Q430" t="s">
        <v>59</v>
      </c>
    </row>
    <row r="431" spans="1:17" x14ac:dyDescent="0.25">
      <c r="A431" s="7">
        <v>2025</v>
      </c>
      <c r="B431" s="4">
        <v>45658</v>
      </c>
      <c r="C431" s="4">
        <v>45747</v>
      </c>
      <c r="D431" s="3" t="s">
        <v>49</v>
      </c>
      <c r="E431" t="s">
        <v>50</v>
      </c>
      <c r="F431" t="s">
        <v>901</v>
      </c>
      <c r="G431" t="s">
        <v>901</v>
      </c>
      <c r="H431" t="s">
        <v>52</v>
      </c>
      <c r="I431" t="s">
        <v>135</v>
      </c>
      <c r="J431" t="s">
        <v>129</v>
      </c>
      <c r="K431" t="s">
        <v>902</v>
      </c>
      <c r="L431" t="s">
        <v>73</v>
      </c>
      <c r="M431" t="s">
        <v>64</v>
      </c>
      <c r="N431" s="1" t="s">
        <v>58</v>
      </c>
      <c r="O431" s="2" t="s">
        <v>9880</v>
      </c>
      <c r="P431" s="4">
        <v>45777</v>
      </c>
      <c r="Q431" t="s">
        <v>59</v>
      </c>
    </row>
    <row r="432" spans="1:17" x14ac:dyDescent="0.25">
      <c r="A432" s="7">
        <v>2025</v>
      </c>
      <c r="B432" s="4">
        <v>45658</v>
      </c>
      <c r="C432" s="4">
        <v>45747</v>
      </c>
      <c r="D432" s="3" t="s">
        <v>49</v>
      </c>
      <c r="E432" t="s">
        <v>50</v>
      </c>
      <c r="F432" t="s">
        <v>903</v>
      </c>
      <c r="G432" t="s">
        <v>903</v>
      </c>
      <c r="H432" t="s">
        <v>52</v>
      </c>
      <c r="I432" t="s">
        <v>219</v>
      </c>
      <c r="J432" t="s">
        <v>129</v>
      </c>
      <c r="K432" t="s">
        <v>146</v>
      </c>
      <c r="L432" t="s">
        <v>56</v>
      </c>
      <c r="M432" t="s">
        <v>64</v>
      </c>
      <c r="N432" s="1" t="s">
        <v>58</v>
      </c>
      <c r="O432" s="2" t="s">
        <v>9880</v>
      </c>
      <c r="P432" s="4">
        <v>45777</v>
      </c>
      <c r="Q432" t="s">
        <v>59</v>
      </c>
    </row>
    <row r="433" spans="1:17" x14ac:dyDescent="0.25">
      <c r="A433" s="7">
        <v>2025</v>
      </c>
      <c r="B433" s="4">
        <v>45658</v>
      </c>
      <c r="C433" s="4">
        <v>45747</v>
      </c>
      <c r="D433" s="3" t="s">
        <v>49</v>
      </c>
      <c r="E433" t="s">
        <v>50</v>
      </c>
      <c r="F433" t="s">
        <v>134</v>
      </c>
      <c r="G433" t="s">
        <v>134</v>
      </c>
      <c r="H433" t="s">
        <v>52</v>
      </c>
      <c r="I433" t="s">
        <v>904</v>
      </c>
      <c r="J433" t="s">
        <v>129</v>
      </c>
      <c r="K433" t="s">
        <v>902</v>
      </c>
      <c r="L433" t="s">
        <v>73</v>
      </c>
      <c r="M433" t="s">
        <v>64</v>
      </c>
      <c r="N433" s="1" t="s">
        <v>58</v>
      </c>
      <c r="O433" s="2" t="s">
        <v>9880</v>
      </c>
      <c r="P433" s="4">
        <v>45777</v>
      </c>
      <c r="Q433" t="s">
        <v>59</v>
      </c>
    </row>
    <row r="434" spans="1:17" x14ac:dyDescent="0.25">
      <c r="A434" s="7">
        <v>2025</v>
      </c>
      <c r="B434" s="4">
        <v>45658</v>
      </c>
      <c r="C434" s="4">
        <v>45747</v>
      </c>
      <c r="D434" s="3" t="s">
        <v>49</v>
      </c>
      <c r="E434" t="s">
        <v>50</v>
      </c>
      <c r="F434" t="s">
        <v>80</v>
      </c>
      <c r="G434" t="s">
        <v>80</v>
      </c>
      <c r="H434" t="s">
        <v>52</v>
      </c>
      <c r="I434" t="s">
        <v>905</v>
      </c>
      <c r="J434" t="s">
        <v>129</v>
      </c>
      <c r="K434" t="s">
        <v>82</v>
      </c>
      <c r="L434" t="s">
        <v>73</v>
      </c>
      <c r="M434" t="s">
        <v>64</v>
      </c>
      <c r="N434" s="1" t="s">
        <v>58</v>
      </c>
      <c r="O434" s="2" t="s">
        <v>9880</v>
      </c>
      <c r="P434" s="4">
        <v>45777</v>
      </c>
      <c r="Q434" t="s">
        <v>59</v>
      </c>
    </row>
    <row r="435" spans="1:17" x14ac:dyDescent="0.25">
      <c r="A435" s="7">
        <v>2025</v>
      </c>
      <c r="B435" s="4">
        <v>45658</v>
      </c>
      <c r="C435" s="4">
        <v>45747</v>
      </c>
      <c r="D435" s="3" t="s">
        <v>49</v>
      </c>
      <c r="E435" t="s">
        <v>50</v>
      </c>
      <c r="F435" t="s">
        <v>63</v>
      </c>
      <c r="G435" t="s">
        <v>63</v>
      </c>
      <c r="H435" t="s">
        <v>52</v>
      </c>
      <c r="I435" t="s">
        <v>906</v>
      </c>
      <c r="J435" t="s">
        <v>129</v>
      </c>
      <c r="K435" t="s">
        <v>146</v>
      </c>
      <c r="L435" t="s">
        <v>73</v>
      </c>
      <c r="M435" t="s">
        <v>64</v>
      </c>
      <c r="N435" s="1" t="s">
        <v>58</v>
      </c>
      <c r="O435" s="2" t="s">
        <v>9880</v>
      </c>
      <c r="P435" s="4">
        <v>45777</v>
      </c>
      <c r="Q435" t="s">
        <v>59</v>
      </c>
    </row>
    <row r="436" spans="1:17" x14ac:dyDescent="0.25">
      <c r="A436" s="7">
        <v>2025</v>
      </c>
      <c r="B436" s="4">
        <v>45658</v>
      </c>
      <c r="C436" s="4">
        <v>45747</v>
      </c>
      <c r="D436" s="3" t="s">
        <v>49</v>
      </c>
      <c r="E436" t="s">
        <v>50</v>
      </c>
      <c r="F436" t="s">
        <v>179</v>
      </c>
      <c r="G436" t="s">
        <v>179</v>
      </c>
      <c r="H436" t="s">
        <v>52</v>
      </c>
      <c r="I436" t="s">
        <v>907</v>
      </c>
      <c r="J436" t="s">
        <v>129</v>
      </c>
      <c r="K436" t="s">
        <v>82</v>
      </c>
      <c r="L436" t="s">
        <v>73</v>
      </c>
      <c r="M436" t="s">
        <v>64</v>
      </c>
      <c r="N436" s="1" t="s">
        <v>58</v>
      </c>
      <c r="O436" s="2" t="s">
        <v>9880</v>
      </c>
      <c r="P436" s="4">
        <v>45777</v>
      </c>
      <c r="Q436" t="s">
        <v>59</v>
      </c>
    </row>
    <row r="437" spans="1:17" x14ac:dyDescent="0.25">
      <c r="A437" s="7">
        <v>2025</v>
      </c>
      <c r="B437" s="4">
        <v>45658</v>
      </c>
      <c r="C437" s="4">
        <v>45747</v>
      </c>
      <c r="D437" s="3" t="s">
        <v>49</v>
      </c>
      <c r="E437" t="s">
        <v>50</v>
      </c>
      <c r="F437" t="s">
        <v>94</v>
      </c>
      <c r="G437" t="s">
        <v>94</v>
      </c>
      <c r="H437" t="s">
        <v>52</v>
      </c>
      <c r="I437" t="s">
        <v>908</v>
      </c>
      <c r="J437" t="s">
        <v>129</v>
      </c>
      <c r="K437" t="s">
        <v>909</v>
      </c>
      <c r="L437" t="s">
        <v>56</v>
      </c>
      <c r="M437" t="s">
        <v>64</v>
      </c>
      <c r="N437" s="1" t="s">
        <v>58</v>
      </c>
      <c r="O437" s="2" t="s">
        <v>9880</v>
      </c>
      <c r="P437" s="4">
        <v>45777</v>
      </c>
      <c r="Q437" t="s">
        <v>59</v>
      </c>
    </row>
    <row r="438" spans="1:17" x14ac:dyDescent="0.25">
      <c r="A438" s="7">
        <v>2025</v>
      </c>
      <c r="B438" s="4">
        <v>45658</v>
      </c>
      <c r="C438" s="4">
        <v>45747</v>
      </c>
      <c r="D438" s="3" t="s">
        <v>49</v>
      </c>
      <c r="E438" t="s">
        <v>50</v>
      </c>
      <c r="F438" t="s">
        <v>910</v>
      </c>
      <c r="G438" t="s">
        <v>910</v>
      </c>
      <c r="H438" t="s">
        <v>52</v>
      </c>
      <c r="I438" t="s">
        <v>911</v>
      </c>
      <c r="J438" t="s">
        <v>129</v>
      </c>
      <c r="K438" t="s">
        <v>912</v>
      </c>
      <c r="L438" t="s">
        <v>73</v>
      </c>
      <c r="M438" t="s">
        <v>64</v>
      </c>
      <c r="N438" s="1" t="s">
        <v>58</v>
      </c>
      <c r="O438" s="2" t="s">
        <v>9880</v>
      </c>
      <c r="P438" s="4">
        <v>45777</v>
      </c>
      <c r="Q438" t="s">
        <v>59</v>
      </c>
    </row>
    <row r="439" spans="1:17" x14ac:dyDescent="0.25">
      <c r="A439" s="7">
        <v>2025</v>
      </c>
      <c r="B439" s="4">
        <v>45658</v>
      </c>
      <c r="C439" s="4">
        <v>45747</v>
      </c>
      <c r="D439" s="3" t="s">
        <v>49</v>
      </c>
      <c r="E439" t="s">
        <v>50</v>
      </c>
      <c r="F439" t="s">
        <v>63</v>
      </c>
      <c r="G439" t="s">
        <v>63</v>
      </c>
      <c r="H439" t="s">
        <v>52</v>
      </c>
      <c r="I439" t="s">
        <v>913</v>
      </c>
      <c r="J439" t="s">
        <v>129</v>
      </c>
      <c r="K439" t="s">
        <v>359</v>
      </c>
      <c r="L439" t="s">
        <v>73</v>
      </c>
      <c r="M439" t="s">
        <v>64</v>
      </c>
      <c r="N439" s="1" t="s">
        <v>58</v>
      </c>
      <c r="O439" s="2" t="s">
        <v>9880</v>
      </c>
      <c r="P439" s="4">
        <v>45777</v>
      </c>
      <c r="Q439" t="s">
        <v>59</v>
      </c>
    </row>
    <row r="440" spans="1:17" x14ac:dyDescent="0.25">
      <c r="A440" s="7">
        <v>2025</v>
      </c>
      <c r="B440" s="4">
        <v>45658</v>
      </c>
      <c r="C440" s="4">
        <v>45747</v>
      </c>
      <c r="D440" s="3" t="s">
        <v>49</v>
      </c>
      <c r="E440" t="s">
        <v>50</v>
      </c>
      <c r="F440" t="s">
        <v>179</v>
      </c>
      <c r="G440" t="s">
        <v>179</v>
      </c>
      <c r="H440" t="s">
        <v>52</v>
      </c>
      <c r="I440" t="s">
        <v>914</v>
      </c>
      <c r="J440" t="s">
        <v>129</v>
      </c>
      <c r="K440" t="s">
        <v>217</v>
      </c>
      <c r="L440" t="s">
        <v>56</v>
      </c>
      <c r="M440" t="s">
        <v>64</v>
      </c>
      <c r="N440" s="1" t="s">
        <v>58</v>
      </c>
      <c r="O440" s="2" t="s">
        <v>9880</v>
      </c>
      <c r="P440" s="4">
        <v>45777</v>
      </c>
      <c r="Q440" t="s">
        <v>59</v>
      </c>
    </row>
    <row r="441" spans="1:17" x14ac:dyDescent="0.25">
      <c r="A441" s="7">
        <v>2025</v>
      </c>
      <c r="B441" s="4">
        <v>45658</v>
      </c>
      <c r="C441" s="4">
        <v>45747</v>
      </c>
      <c r="D441" s="3" t="s">
        <v>49</v>
      </c>
      <c r="E441" t="s">
        <v>50</v>
      </c>
      <c r="F441" t="s">
        <v>179</v>
      </c>
      <c r="G441" t="s">
        <v>179</v>
      </c>
      <c r="H441" t="s">
        <v>52</v>
      </c>
      <c r="I441" t="s">
        <v>915</v>
      </c>
      <c r="J441" t="s">
        <v>129</v>
      </c>
      <c r="K441" t="s">
        <v>54</v>
      </c>
      <c r="L441" t="s">
        <v>56</v>
      </c>
      <c r="M441" t="s">
        <v>64</v>
      </c>
      <c r="N441" s="1" t="s">
        <v>58</v>
      </c>
      <c r="O441" s="2" t="s">
        <v>9880</v>
      </c>
      <c r="P441" s="4">
        <v>45777</v>
      </c>
      <c r="Q441" t="s">
        <v>59</v>
      </c>
    </row>
    <row r="442" spans="1:17" x14ac:dyDescent="0.25">
      <c r="A442" s="7">
        <v>2025</v>
      </c>
      <c r="B442" s="4">
        <v>45658</v>
      </c>
      <c r="C442" s="4">
        <v>45747</v>
      </c>
      <c r="D442" s="3" t="s">
        <v>49</v>
      </c>
      <c r="E442" t="s">
        <v>50</v>
      </c>
      <c r="F442" t="s">
        <v>916</v>
      </c>
      <c r="G442" t="s">
        <v>916</v>
      </c>
      <c r="H442" t="s">
        <v>52</v>
      </c>
      <c r="I442" t="s">
        <v>917</v>
      </c>
      <c r="J442" t="s">
        <v>129</v>
      </c>
      <c r="K442" t="s">
        <v>561</v>
      </c>
      <c r="L442" t="s">
        <v>73</v>
      </c>
      <c r="M442" t="s">
        <v>64</v>
      </c>
      <c r="N442" s="1" t="s">
        <v>58</v>
      </c>
      <c r="O442" s="2" t="s">
        <v>9880</v>
      </c>
      <c r="P442" s="4">
        <v>45777</v>
      </c>
      <c r="Q442" t="s">
        <v>59</v>
      </c>
    </row>
    <row r="443" spans="1:17" x14ac:dyDescent="0.25">
      <c r="A443" s="7">
        <v>2025</v>
      </c>
      <c r="B443" s="4">
        <v>45658</v>
      </c>
      <c r="C443" s="4">
        <v>45747</v>
      </c>
      <c r="D443" s="3" t="s">
        <v>49</v>
      </c>
      <c r="E443" t="s">
        <v>50</v>
      </c>
      <c r="F443" t="s">
        <v>63</v>
      </c>
      <c r="G443" t="s">
        <v>63</v>
      </c>
      <c r="H443" t="s">
        <v>52</v>
      </c>
      <c r="I443" t="s">
        <v>594</v>
      </c>
      <c r="J443" t="s">
        <v>129</v>
      </c>
      <c r="K443" t="s">
        <v>561</v>
      </c>
      <c r="L443" t="s">
        <v>56</v>
      </c>
      <c r="M443" t="s">
        <v>64</v>
      </c>
      <c r="N443" s="1" t="s">
        <v>58</v>
      </c>
      <c r="O443" s="2" t="s">
        <v>9880</v>
      </c>
      <c r="P443" s="4">
        <v>45777</v>
      </c>
      <c r="Q443" t="s">
        <v>59</v>
      </c>
    </row>
    <row r="444" spans="1:17" x14ac:dyDescent="0.25">
      <c r="A444" s="7">
        <v>2025</v>
      </c>
      <c r="B444" s="4">
        <v>45658</v>
      </c>
      <c r="C444" s="4">
        <v>45747</v>
      </c>
      <c r="D444" s="3" t="s">
        <v>49</v>
      </c>
      <c r="E444" t="s">
        <v>50</v>
      </c>
      <c r="F444" t="s">
        <v>918</v>
      </c>
      <c r="G444" t="s">
        <v>918</v>
      </c>
      <c r="H444" t="s">
        <v>52</v>
      </c>
      <c r="I444" t="s">
        <v>919</v>
      </c>
      <c r="J444" t="s">
        <v>129</v>
      </c>
      <c r="K444" t="s">
        <v>589</v>
      </c>
      <c r="L444" t="s">
        <v>73</v>
      </c>
      <c r="M444" t="s">
        <v>64</v>
      </c>
      <c r="N444" s="1" t="s">
        <v>58</v>
      </c>
      <c r="O444" s="2" t="s">
        <v>9880</v>
      </c>
      <c r="P444" s="4">
        <v>45777</v>
      </c>
      <c r="Q444" t="s">
        <v>59</v>
      </c>
    </row>
    <row r="445" spans="1:17" x14ac:dyDescent="0.25">
      <c r="A445" s="7">
        <v>2025</v>
      </c>
      <c r="B445" s="4">
        <v>45658</v>
      </c>
      <c r="C445" s="4">
        <v>45747</v>
      </c>
      <c r="D445" s="3" t="s">
        <v>49</v>
      </c>
      <c r="E445" t="s">
        <v>50</v>
      </c>
      <c r="F445" t="s">
        <v>920</v>
      </c>
      <c r="G445" t="s">
        <v>920</v>
      </c>
      <c r="H445" t="s">
        <v>52</v>
      </c>
      <c r="I445" t="s">
        <v>684</v>
      </c>
      <c r="J445" t="s">
        <v>129</v>
      </c>
      <c r="K445" t="s">
        <v>921</v>
      </c>
      <c r="L445" t="s">
        <v>73</v>
      </c>
      <c r="M445" t="s">
        <v>64</v>
      </c>
      <c r="N445" s="1" t="s">
        <v>58</v>
      </c>
      <c r="O445" s="2" t="s">
        <v>9880</v>
      </c>
      <c r="P445" s="4">
        <v>45777</v>
      </c>
      <c r="Q445" t="s">
        <v>59</v>
      </c>
    </row>
    <row r="446" spans="1:17" x14ac:dyDescent="0.25">
      <c r="A446" s="7">
        <v>2025</v>
      </c>
      <c r="B446" s="4">
        <v>45658</v>
      </c>
      <c r="C446" s="4">
        <v>45747</v>
      </c>
      <c r="D446" s="3" t="s">
        <v>49</v>
      </c>
      <c r="E446" t="s">
        <v>50</v>
      </c>
      <c r="F446" t="s">
        <v>922</v>
      </c>
      <c r="G446" t="s">
        <v>922</v>
      </c>
      <c r="H446" t="s">
        <v>52</v>
      </c>
      <c r="I446" t="s">
        <v>923</v>
      </c>
      <c r="J446" t="s">
        <v>129</v>
      </c>
      <c r="K446" t="s">
        <v>232</v>
      </c>
      <c r="L446" t="s">
        <v>73</v>
      </c>
      <c r="M446" t="s">
        <v>64</v>
      </c>
      <c r="N446" s="1" t="s">
        <v>58</v>
      </c>
      <c r="O446" s="2" t="s">
        <v>9880</v>
      </c>
      <c r="P446" s="4">
        <v>45777</v>
      </c>
      <c r="Q446" t="s">
        <v>59</v>
      </c>
    </row>
    <row r="447" spans="1:17" x14ac:dyDescent="0.25">
      <c r="A447" s="7">
        <v>2025</v>
      </c>
      <c r="B447" s="4">
        <v>45658</v>
      </c>
      <c r="C447" s="4">
        <v>45747</v>
      </c>
      <c r="D447" s="3" t="s">
        <v>49</v>
      </c>
      <c r="E447" t="s">
        <v>50</v>
      </c>
      <c r="F447" t="s">
        <v>924</v>
      </c>
      <c r="G447" t="s">
        <v>924</v>
      </c>
      <c r="H447" t="s">
        <v>52</v>
      </c>
      <c r="I447" t="s">
        <v>925</v>
      </c>
      <c r="J447" t="s">
        <v>129</v>
      </c>
      <c r="K447" t="s">
        <v>926</v>
      </c>
      <c r="L447" t="s">
        <v>56</v>
      </c>
      <c r="M447" t="s">
        <v>64</v>
      </c>
      <c r="N447" s="1" t="s">
        <v>58</v>
      </c>
      <c r="O447" s="2" t="s">
        <v>9880</v>
      </c>
      <c r="P447" s="4">
        <v>45777</v>
      </c>
      <c r="Q447" t="s">
        <v>59</v>
      </c>
    </row>
    <row r="448" spans="1:17" x14ac:dyDescent="0.25">
      <c r="A448" s="7">
        <v>2025</v>
      </c>
      <c r="B448" s="4">
        <v>45658</v>
      </c>
      <c r="C448" s="4">
        <v>45747</v>
      </c>
      <c r="D448" s="3" t="s">
        <v>49</v>
      </c>
      <c r="E448" t="s">
        <v>50</v>
      </c>
      <c r="F448" t="s">
        <v>63</v>
      </c>
      <c r="G448" t="s">
        <v>63</v>
      </c>
      <c r="H448" t="s">
        <v>52</v>
      </c>
      <c r="I448" t="s">
        <v>927</v>
      </c>
      <c r="J448" t="s">
        <v>129</v>
      </c>
      <c r="K448" t="s">
        <v>561</v>
      </c>
      <c r="L448" t="s">
        <v>73</v>
      </c>
      <c r="M448" t="s">
        <v>64</v>
      </c>
      <c r="N448" s="1" t="s">
        <v>58</v>
      </c>
      <c r="O448" s="2" t="s">
        <v>9880</v>
      </c>
      <c r="P448" s="4">
        <v>45777</v>
      </c>
      <c r="Q448" t="s">
        <v>59</v>
      </c>
    </row>
    <row r="449" spans="1:17" x14ac:dyDescent="0.25">
      <c r="A449" s="7">
        <v>2025</v>
      </c>
      <c r="B449" s="4">
        <v>45658</v>
      </c>
      <c r="C449" s="4">
        <v>45747</v>
      </c>
      <c r="D449" s="3" t="s">
        <v>49</v>
      </c>
      <c r="E449" t="s">
        <v>50</v>
      </c>
      <c r="F449" t="s">
        <v>222</v>
      </c>
      <c r="G449" t="s">
        <v>222</v>
      </c>
      <c r="H449" t="s">
        <v>52</v>
      </c>
      <c r="I449" t="s">
        <v>928</v>
      </c>
      <c r="J449" t="s">
        <v>129</v>
      </c>
      <c r="K449" t="s">
        <v>561</v>
      </c>
      <c r="L449" t="s">
        <v>73</v>
      </c>
      <c r="M449" t="s">
        <v>64</v>
      </c>
      <c r="N449" s="1" t="s">
        <v>58</v>
      </c>
      <c r="O449" s="2" t="s">
        <v>9880</v>
      </c>
      <c r="P449" s="4">
        <v>45777</v>
      </c>
      <c r="Q449" t="s">
        <v>59</v>
      </c>
    </row>
    <row r="450" spans="1:17" x14ac:dyDescent="0.25">
      <c r="A450" s="7">
        <v>2025</v>
      </c>
      <c r="B450" s="4">
        <v>45658</v>
      </c>
      <c r="C450" s="4">
        <v>45747</v>
      </c>
      <c r="D450" s="3" t="s">
        <v>49</v>
      </c>
      <c r="E450" t="s">
        <v>50</v>
      </c>
      <c r="F450" t="s">
        <v>248</v>
      </c>
      <c r="G450" t="s">
        <v>248</v>
      </c>
      <c r="H450" t="s">
        <v>52</v>
      </c>
      <c r="I450" t="s">
        <v>929</v>
      </c>
      <c r="J450" t="s">
        <v>129</v>
      </c>
      <c r="K450" t="s">
        <v>62</v>
      </c>
      <c r="L450" t="s">
        <v>73</v>
      </c>
      <c r="M450" t="s">
        <v>64</v>
      </c>
      <c r="N450" s="1" t="s">
        <v>58</v>
      </c>
      <c r="O450" s="2" t="s">
        <v>9880</v>
      </c>
      <c r="P450" s="4">
        <v>45777</v>
      </c>
      <c r="Q450" t="s">
        <v>59</v>
      </c>
    </row>
    <row r="451" spans="1:17" x14ac:dyDescent="0.25">
      <c r="A451" s="7">
        <v>2025</v>
      </c>
      <c r="B451" s="4">
        <v>45658</v>
      </c>
      <c r="C451" s="4">
        <v>45747</v>
      </c>
      <c r="D451" s="3" t="s">
        <v>49</v>
      </c>
      <c r="E451" t="s">
        <v>50</v>
      </c>
      <c r="F451" t="s">
        <v>930</v>
      </c>
      <c r="G451" t="s">
        <v>930</v>
      </c>
      <c r="H451" t="s">
        <v>52</v>
      </c>
      <c r="I451" t="s">
        <v>931</v>
      </c>
      <c r="J451" t="s">
        <v>129</v>
      </c>
      <c r="K451" t="s">
        <v>932</v>
      </c>
      <c r="L451" t="s">
        <v>73</v>
      </c>
      <c r="M451" t="s">
        <v>64</v>
      </c>
      <c r="N451" s="1" t="s">
        <v>58</v>
      </c>
      <c r="O451" s="2" t="s">
        <v>9880</v>
      </c>
      <c r="P451" s="4">
        <v>45777</v>
      </c>
      <c r="Q451" t="s">
        <v>59</v>
      </c>
    </row>
    <row r="452" spans="1:17" x14ac:dyDescent="0.25">
      <c r="A452" s="7">
        <v>2025</v>
      </c>
      <c r="B452" s="4">
        <v>45658</v>
      </c>
      <c r="C452" s="4">
        <v>45747</v>
      </c>
      <c r="D452" s="3" t="s">
        <v>49</v>
      </c>
      <c r="E452" t="s">
        <v>50</v>
      </c>
      <c r="F452" t="s">
        <v>639</v>
      </c>
      <c r="G452" t="s">
        <v>639</v>
      </c>
      <c r="H452" t="s">
        <v>52</v>
      </c>
      <c r="I452" t="s">
        <v>933</v>
      </c>
      <c r="J452" t="s">
        <v>129</v>
      </c>
      <c r="K452" t="s">
        <v>71</v>
      </c>
      <c r="L452" t="s">
        <v>73</v>
      </c>
      <c r="M452" t="s">
        <v>64</v>
      </c>
      <c r="N452" s="1" t="s">
        <v>58</v>
      </c>
      <c r="O452" s="2" t="s">
        <v>9880</v>
      </c>
      <c r="P452" s="4">
        <v>45777</v>
      </c>
      <c r="Q452" t="s">
        <v>59</v>
      </c>
    </row>
    <row r="453" spans="1:17" x14ac:dyDescent="0.25">
      <c r="A453" s="7">
        <v>2025</v>
      </c>
      <c r="B453" s="4">
        <v>45658</v>
      </c>
      <c r="C453" s="4">
        <v>45747</v>
      </c>
      <c r="D453" s="3" t="s">
        <v>49</v>
      </c>
      <c r="E453" t="s">
        <v>50</v>
      </c>
      <c r="F453" t="s">
        <v>179</v>
      </c>
      <c r="G453" t="s">
        <v>179</v>
      </c>
      <c r="H453" t="s">
        <v>52</v>
      </c>
      <c r="I453" t="s">
        <v>392</v>
      </c>
      <c r="J453" t="s">
        <v>129</v>
      </c>
      <c r="K453" t="s">
        <v>71</v>
      </c>
      <c r="L453" t="s">
        <v>56</v>
      </c>
      <c r="M453" t="s">
        <v>64</v>
      </c>
      <c r="N453" s="1" t="s">
        <v>58</v>
      </c>
      <c r="O453" s="2" t="s">
        <v>9880</v>
      </c>
      <c r="P453" s="4">
        <v>45777</v>
      </c>
      <c r="Q453" t="s">
        <v>59</v>
      </c>
    </row>
    <row r="454" spans="1:17" x14ac:dyDescent="0.25">
      <c r="A454" s="7">
        <v>2025</v>
      </c>
      <c r="B454" s="4">
        <v>45658</v>
      </c>
      <c r="C454" s="4">
        <v>45747</v>
      </c>
      <c r="D454" s="3" t="s">
        <v>49</v>
      </c>
      <c r="E454" t="s">
        <v>50</v>
      </c>
      <c r="F454" t="s">
        <v>179</v>
      </c>
      <c r="G454" t="s">
        <v>179</v>
      </c>
      <c r="H454" t="s">
        <v>52</v>
      </c>
      <c r="I454" t="s">
        <v>934</v>
      </c>
      <c r="J454" t="s">
        <v>129</v>
      </c>
      <c r="K454" t="s">
        <v>71</v>
      </c>
      <c r="L454" t="s">
        <v>56</v>
      </c>
      <c r="M454" t="s">
        <v>64</v>
      </c>
      <c r="N454" s="1" t="s">
        <v>58</v>
      </c>
      <c r="O454" s="2" t="s">
        <v>9880</v>
      </c>
      <c r="P454" s="4">
        <v>45777</v>
      </c>
      <c r="Q454" t="s">
        <v>59</v>
      </c>
    </row>
    <row r="455" spans="1:17" x14ac:dyDescent="0.25">
      <c r="A455" s="7">
        <v>2025</v>
      </c>
      <c r="B455" s="4">
        <v>45658</v>
      </c>
      <c r="C455" s="4">
        <v>45747</v>
      </c>
      <c r="D455" s="3" t="s">
        <v>49</v>
      </c>
      <c r="E455" t="s">
        <v>50</v>
      </c>
      <c r="F455" t="s">
        <v>935</v>
      </c>
      <c r="G455" t="s">
        <v>935</v>
      </c>
      <c r="H455" t="s">
        <v>52</v>
      </c>
      <c r="I455" t="s">
        <v>936</v>
      </c>
      <c r="J455" t="s">
        <v>129</v>
      </c>
      <c r="K455" t="s">
        <v>67</v>
      </c>
      <c r="L455" t="s">
        <v>56</v>
      </c>
      <c r="M455" t="s">
        <v>64</v>
      </c>
      <c r="N455" s="1" t="s">
        <v>58</v>
      </c>
      <c r="O455" s="2" t="s">
        <v>9880</v>
      </c>
      <c r="P455" s="4">
        <v>45777</v>
      </c>
      <c r="Q455" t="s">
        <v>59</v>
      </c>
    </row>
    <row r="456" spans="1:17" x14ac:dyDescent="0.25">
      <c r="A456" s="7">
        <v>2025</v>
      </c>
      <c r="B456" s="4">
        <v>45658</v>
      </c>
      <c r="C456" s="4">
        <v>45747</v>
      </c>
      <c r="D456" s="3" t="s">
        <v>49</v>
      </c>
      <c r="E456" t="s">
        <v>50</v>
      </c>
      <c r="F456" t="s">
        <v>179</v>
      </c>
      <c r="G456" t="s">
        <v>179</v>
      </c>
      <c r="H456" t="s">
        <v>52</v>
      </c>
      <c r="I456" t="s">
        <v>937</v>
      </c>
      <c r="J456" t="s">
        <v>129</v>
      </c>
      <c r="K456" t="s">
        <v>67</v>
      </c>
      <c r="L456" t="s">
        <v>73</v>
      </c>
      <c r="M456" t="s">
        <v>64</v>
      </c>
      <c r="N456" s="1" t="s">
        <v>58</v>
      </c>
      <c r="O456" s="2" t="s">
        <v>9880</v>
      </c>
      <c r="P456" s="4">
        <v>45777</v>
      </c>
      <c r="Q456" t="s">
        <v>59</v>
      </c>
    </row>
    <row r="457" spans="1:17" x14ac:dyDescent="0.25">
      <c r="A457" s="7">
        <v>2025</v>
      </c>
      <c r="B457" s="4">
        <v>45658</v>
      </c>
      <c r="C457" s="4">
        <v>45747</v>
      </c>
      <c r="D457" s="3" t="s">
        <v>49</v>
      </c>
      <c r="E457" t="s">
        <v>50</v>
      </c>
      <c r="F457" t="s">
        <v>815</v>
      </c>
      <c r="G457" t="s">
        <v>815</v>
      </c>
      <c r="H457" t="s">
        <v>52</v>
      </c>
      <c r="I457" t="s">
        <v>938</v>
      </c>
      <c r="J457" t="s">
        <v>129</v>
      </c>
      <c r="K457" t="s">
        <v>749</v>
      </c>
      <c r="L457" t="s">
        <v>73</v>
      </c>
      <c r="M457" t="s">
        <v>64</v>
      </c>
      <c r="N457" s="1" t="s">
        <v>58</v>
      </c>
      <c r="O457" s="2" t="s">
        <v>9880</v>
      </c>
      <c r="P457" s="4">
        <v>45777</v>
      </c>
      <c r="Q457" t="s">
        <v>59</v>
      </c>
    </row>
    <row r="458" spans="1:17" x14ac:dyDescent="0.25">
      <c r="A458" s="7">
        <v>2025</v>
      </c>
      <c r="B458" s="4">
        <v>45658</v>
      </c>
      <c r="C458" s="4">
        <v>45747</v>
      </c>
      <c r="D458" s="3" t="s">
        <v>49</v>
      </c>
      <c r="E458" t="s">
        <v>50</v>
      </c>
      <c r="F458" t="s">
        <v>939</v>
      </c>
      <c r="G458" t="s">
        <v>939</v>
      </c>
      <c r="H458" t="s">
        <v>52</v>
      </c>
      <c r="I458" t="s">
        <v>940</v>
      </c>
      <c r="J458" t="s">
        <v>129</v>
      </c>
      <c r="K458" t="s">
        <v>67</v>
      </c>
      <c r="L458" t="s">
        <v>56</v>
      </c>
      <c r="M458" t="s">
        <v>64</v>
      </c>
      <c r="N458" s="1" t="s">
        <v>58</v>
      </c>
      <c r="O458" s="2" t="s">
        <v>9880</v>
      </c>
      <c r="P458" s="4">
        <v>45777</v>
      </c>
      <c r="Q458" t="s">
        <v>59</v>
      </c>
    </row>
    <row r="459" spans="1:17" x14ac:dyDescent="0.25">
      <c r="A459" s="7">
        <v>2025</v>
      </c>
      <c r="B459" s="4">
        <v>45658</v>
      </c>
      <c r="C459" s="4">
        <v>45747</v>
      </c>
      <c r="D459" s="3" t="s">
        <v>49</v>
      </c>
      <c r="E459" t="s">
        <v>50</v>
      </c>
      <c r="F459" t="s">
        <v>602</v>
      </c>
      <c r="G459" t="s">
        <v>602</v>
      </c>
      <c r="H459" t="s">
        <v>52</v>
      </c>
      <c r="I459" t="s">
        <v>226</v>
      </c>
      <c r="J459" t="s">
        <v>129</v>
      </c>
      <c r="K459" t="s">
        <v>67</v>
      </c>
      <c r="L459" t="s">
        <v>73</v>
      </c>
      <c r="M459" t="s">
        <v>64</v>
      </c>
      <c r="N459" s="1" t="s">
        <v>58</v>
      </c>
      <c r="O459" s="2" t="s">
        <v>9880</v>
      </c>
      <c r="P459" s="4">
        <v>45777</v>
      </c>
      <c r="Q459" t="s">
        <v>59</v>
      </c>
    </row>
    <row r="460" spans="1:17" x14ac:dyDescent="0.25">
      <c r="A460" s="7">
        <v>2025</v>
      </c>
      <c r="B460" s="4">
        <v>45658</v>
      </c>
      <c r="C460" s="4">
        <v>45747</v>
      </c>
      <c r="D460" s="3" t="s">
        <v>49</v>
      </c>
      <c r="E460" t="s">
        <v>50</v>
      </c>
      <c r="F460" t="s">
        <v>941</v>
      </c>
      <c r="G460" t="s">
        <v>941</v>
      </c>
      <c r="H460" t="s">
        <v>52</v>
      </c>
      <c r="I460" t="s">
        <v>942</v>
      </c>
      <c r="J460" t="s">
        <v>129</v>
      </c>
      <c r="K460" t="s">
        <v>749</v>
      </c>
      <c r="L460" t="s">
        <v>73</v>
      </c>
      <c r="M460" t="s">
        <v>64</v>
      </c>
      <c r="N460" s="1" t="s">
        <v>58</v>
      </c>
      <c r="O460" s="2" t="s">
        <v>9880</v>
      </c>
      <c r="P460" s="4">
        <v>45777</v>
      </c>
      <c r="Q460" t="s">
        <v>59</v>
      </c>
    </row>
    <row r="461" spans="1:17" x14ac:dyDescent="0.25">
      <c r="A461" s="7">
        <v>2025</v>
      </c>
      <c r="B461" s="4">
        <v>45658</v>
      </c>
      <c r="C461" s="4">
        <v>45747</v>
      </c>
      <c r="D461" s="3" t="s">
        <v>49</v>
      </c>
      <c r="E461" t="s">
        <v>50</v>
      </c>
      <c r="F461" t="s">
        <v>240</v>
      </c>
      <c r="G461" t="s">
        <v>240</v>
      </c>
      <c r="H461" t="s">
        <v>52</v>
      </c>
      <c r="I461" t="s">
        <v>943</v>
      </c>
      <c r="J461" t="s">
        <v>129</v>
      </c>
      <c r="K461" t="s">
        <v>67</v>
      </c>
      <c r="L461" t="s">
        <v>73</v>
      </c>
      <c r="M461" t="s">
        <v>64</v>
      </c>
      <c r="N461" s="1" t="s">
        <v>58</v>
      </c>
      <c r="O461" s="2" t="s">
        <v>9880</v>
      </c>
      <c r="P461" s="4">
        <v>45777</v>
      </c>
      <c r="Q461" t="s">
        <v>59</v>
      </c>
    </row>
    <row r="462" spans="1:17" x14ac:dyDescent="0.25">
      <c r="A462" s="7">
        <v>2025</v>
      </c>
      <c r="B462" s="4">
        <v>45658</v>
      </c>
      <c r="C462" s="4">
        <v>45747</v>
      </c>
      <c r="D462" s="3" t="s">
        <v>49</v>
      </c>
      <c r="E462" t="s">
        <v>50</v>
      </c>
      <c r="F462" t="s">
        <v>502</v>
      </c>
      <c r="G462" t="s">
        <v>502</v>
      </c>
      <c r="H462" t="s">
        <v>52</v>
      </c>
      <c r="I462" t="s">
        <v>871</v>
      </c>
      <c r="J462" t="s">
        <v>129</v>
      </c>
      <c r="K462" t="s">
        <v>271</v>
      </c>
      <c r="L462" t="s">
        <v>56</v>
      </c>
      <c r="M462" t="s">
        <v>64</v>
      </c>
      <c r="N462" s="1" t="s">
        <v>58</v>
      </c>
      <c r="O462" s="2" t="s">
        <v>9880</v>
      </c>
      <c r="P462" s="4">
        <v>45777</v>
      </c>
      <c r="Q462" t="s">
        <v>59</v>
      </c>
    </row>
    <row r="463" spans="1:17" x14ac:dyDescent="0.25">
      <c r="A463" s="7">
        <v>2025</v>
      </c>
      <c r="B463" s="4">
        <v>45658</v>
      </c>
      <c r="C463" s="4">
        <v>45747</v>
      </c>
      <c r="D463" s="3" t="s">
        <v>49</v>
      </c>
      <c r="E463" t="s">
        <v>50</v>
      </c>
      <c r="F463" t="s">
        <v>76</v>
      </c>
      <c r="G463" t="s">
        <v>76</v>
      </c>
      <c r="H463" t="s">
        <v>52</v>
      </c>
      <c r="I463" t="s">
        <v>944</v>
      </c>
      <c r="J463" t="s">
        <v>129</v>
      </c>
      <c r="K463" t="s">
        <v>67</v>
      </c>
      <c r="L463" t="s">
        <v>73</v>
      </c>
      <c r="M463" t="s">
        <v>64</v>
      </c>
      <c r="N463" s="1" t="s">
        <v>58</v>
      </c>
      <c r="O463" s="2" t="s">
        <v>9880</v>
      </c>
      <c r="P463" s="4">
        <v>45777</v>
      </c>
      <c r="Q463" t="s">
        <v>59</v>
      </c>
    </row>
    <row r="464" spans="1:17" x14ac:dyDescent="0.25">
      <c r="A464" s="7">
        <v>2025</v>
      </c>
      <c r="B464" s="4">
        <v>45658</v>
      </c>
      <c r="C464" s="4">
        <v>45747</v>
      </c>
      <c r="D464" s="3" t="s">
        <v>49</v>
      </c>
      <c r="E464" t="s">
        <v>50</v>
      </c>
      <c r="F464" t="s">
        <v>134</v>
      </c>
      <c r="G464" t="s">
        <v>134</v>
      </c>
      <c r="H464" t="s">
        <v>52</v>
      </c>
      <c r="I464" t="s">
        <v>945</v>
      </c>
      <c r="J464" t="s">
        <v>129</v>
      </c>
      <c r="K464" t="s">
        <v>946</v>
      </c>
      <c r="L464" t="s">
        <v>73</v>
      </c>
      <c r="M464" t="s">
        <v>64</v>
      </c>
      <c r="N464" s="1" t="s">
        <v>58</v>
      </c>
      <c r="O464" s="2" t="s">
        <v>9880</v>
      </c>
      <c r="P464" s="4">
        <v>45777</v>
      </c>
      <c r="Q464" t="s">
        <v>59</v>
      </c>
    </row>
    <row r="465" spans="1:17" x14ac:dyDescent="0.25">
      <c r="A465" s="7">
        <v>2025</v>
      </c>
      <c r="B465" s="4">
        <v>45658</v>
      </c>
      <c r="C465" s="4">
        <v>45747</v>
      </c>
      <c r="D465" s="3" t="s">
        <v>49</v>
      </c>
      <c r="E465" t="s">
        <v>50</v>
      </c>
      <c r="F465" t="s">
        <v>248</v>
      </c>
      <c r="G465" t="s">
        <v>248</v>
      </c>
      <c r="H465" t="s">
        <v>52</v>
      </c>
      <c r="I465" t="s">
        <v>947</v>
      </c>
      <c r="J465" t="s">
        <v>129</v>
      </c>
      <c r="K465" t="s">
        <v>749</v>
      </c>
      <c r="L465" t="s">
        <v>56</v>
      </c>
      <c r="M465" t="s">
        <v>64</v>
      </c>
      <c r="N465" s="1" t="s">
        <v>58</v>
      </c>
      <c r="O465" s="2" t="s">
        <v>9880</v>
      </c>
      <c r="P465" s="4">
        <v>45777</v>
      </c>
      <c r="Q465" t="s">
        <v>59</v>
      </c>
    </row>
    <row r="466" spans="1:17" x14ac:dyDescent="0.25">
      <c r="A466" s="7">
        <v>2025</v>
      </c>
      <c r="B466" s="4">
        <v>45658</v>
      </c>
      <c r="C466" s="4">
        <v>45747</v>
      </c>
      <c r="D466" s="3" t="s">
        <v>49</v>
      </c>
      <c r="E466" t="s">
        <v>50</v>
      </c>
      <c r="F466" t="s">
        <v>63</v>
      </c>
      <c r="G466" t="s">
        <v>63</v>
      </c>
      <c r="H466" t="s">
        <v>52</v>
      </c>
      <c r="I466" t="s">
        <v>948</v>
      </c>
      <c r="J466" t="s">
        <v>129</v>
      </c>
      <c r="K466" t="s">
        <v>175</v>
      </c>
      <c r="L466" t="s">
        <v>73</v>
      </c>
      <c r="M466" t="s">
        <v>64</v>
      </c>
      <c r="N466" s="1" t="s">
        <v>58</v>
      </c>
      <c r="O466" s="2" t="s">
        <v>9880</v>
      </c>
      <c r="P466" s="4">
        <v>45777</v>
      </c>
      <c r="Q466" t="s">
        <v>59</v>
      </c>
    </row>
    <row r="467" spans="1:17" x14ac:dyDescent="0.25">
      <c r="A467" s="7">
        <v>2025</v>
      </c>
      <c r="B467" s="4">
        <v>45658</v>
      </c>
      <c r="C467" s="4">
        <v>45747</v>
      </c>
      <c r="D467" s="3" t="s">
        <v>49</v>
      </c>
      <c r="E467" t="s">
        <v>50</v>
      </c>
      <c r="F467" t="s">
        <v>248</v>
      </c>
      <c r="G467" t="s">
        <v>248</v>
      </c>
      <c r="H467" t="s">
        <v>52</v>
      </c>
      <c r="I467" t="s">
        <v>632</v>
      </c>
      <c r="J467" t="s">
        <v>129</v>
      </c>
      <c r="K467" t="s">
        <v>168</v>
      </c>
      <c r="L467" t="s">
        <v>73</v>
      </c>
      <c r="M467" t="s">
        <v>64</v>
      </c>
      <c r="N467" s="1" t="s">
        <v>58</v>
      </c>
      <c r="O467" s="2" t="s">
        <v>9880</v>
      </c>
      <c r="P467" s="4">
        <v>45777</v>
      </c>
      <c r="Q467" t="s">
        <v>59</v>
      </c>
    </row>
    <row r="468" spans="1:17" x14ac:dyDescent="0.25">
      <c r="A468" s="7">
        <v>2025</v>
      </c>
      <c r="B468" s="4">
        <v>45658</v>
      </c>
      <c r="C468" s="4">
        <v>45747</v>
      </c>
      <c r="D468" s="3" t="s">
        <v>49</v>
      </c>
      <c r="E468" t="s">
        <v>50</v>
      </c>
      <c r="F468" t="s">
        <v>478</v>
      </c>
      <c r="G468" t="s">
        <v>478</v>
      </c>
      <c r="H468" t="s">
        <v>52</v>
      </c>
      <c r="I468" t="s">
        <v>949</v>
      </c>
      <c r="J468" t="s">
        <v>129</v>
      </c>
      <c r="K468" t="s">
        <v>181</v>
      </c>
      <c r="L468" t="s">
        <v>56</v>
      </c>
      <c r="M468" t="s">
        <v>64</v>
      </c>
      <c r="N468" s="1" t="s">
        <v>58</v>
      </c>
      <c r="O468" s="2" t="s">
        <v>9880</v>
      </c>
      <c r="P468" s="4">
        <v>45777</v>
      </c>
      <c r="Q468" t="s">
        <v>59</v>
      </c>
    </row>
    <row r="469" spans="1:17" x14ac:dyDescent="0.25">
      <c r="A469" s="7">
        <v>2025</v>
      </c>
      <c r="B469" s="4">
        <v>45658</v>
      </c>
      <c r="C469" s="4">
        <v>45747</v>
      </c>
      <c r="D469" s="3" t="s">
        <v>49</v>
      </c>
      <c r="E469" t="s">
        <v>50</v>
      </c>
      <c r="F469" t="s">
        <v>950</v>
      </c>
      <c r="G469" t="s">
        <v>950</v>
      </c>
      <c r="H469" t="s">
        <v>52</v>
      </c>
      <c r="I469" t="s">
        <v>951</v>
      </c>
      <c r="J469" t="s">
        <v>129</v>
      </c>
      <c r="K469" t="s">
        <v>181</v>
      </c>
      <c r="L469" t="s">
        <v>73</v>
      </c>
      <c r="M469" t="s">
        <v>64</v>
      </c>
      <c r="N469" s="1" t="s">
        <v>58</v>
      </c>
      <c r="O469" s="2" t="s">
        <v>9880</v>
      </c>
      <c r="P469" s="4">
        <v>45777</v>
      </c>
      <c r="Q469" t="s">
        <v>59</v>
      </c>
    </row>
    <row r="470" spans="1:17" x14ac:dyDescent="0.25">
      <c r="A470" s="7">
        <v>2025</v>
      </c>
      <c r="B470" s="4">
        <v>45658</v>
      </c>
      <c r="C470" s="4">
        <v>45747</v>
      </c>
      <c r="D470" s="3" t="s">
        <v>49</v>
      </c>
      <c r="E470" t="s">
        <v>50</v>
      </c>
      <c r="F470" t="s">
        <v>76</v>
      </c>
      <c r="G470" t="s">
        <v>76</v>
      </c>
      <c r="H470" t="s">
        <v>52</v>
      </c>
      <c r="I470" t="s">
        <v>952</v>
      </c>
      <c r="J470" t="s">
        <v>129</v>
      </c>
      <c r="K470" t="s">
        <v>171</v>
      </c>
      <c r="L470" t="s">
        <v>73</v>
      </c>
      <c r="M470" t="s">
        <v>64</v>
      </c>
      <c r="N470" s="1" t="s">
        <v>58</v>
      </c>
      <c r="O470" s="2" t="s">
        <v>9880</v>
      </c>
      <c r="P470" s="4">
        <v>45777</v>
      </c>
      <c r="Q470" t="s">
        <v>59</v>
      </c>
    </row>
    <row r="471" spans="1:17" x14ac:dyDescent="0.25">
      <c r="A471" s="7">
        <v>2025</v>
      </c>
      <c r="B471" s="4">
        <v>45658</v>
      </c>
      <c r="C471" s="4">
        <v>45747</v>
      </c>
      <c r="D471" s="3" t="s">
        <v>49</v>
      </c>
      <c r="E471" t="s">
        <v>50</v>
      </c>
      <c r="F471" t="s">
        <v>76</v>
      </c>
      <c r="G471" t="s">
        <v>76</v>
      </c>
      <c r="H471" t="s">
        <v>52</v>
      </c>
      <c r="I471" t="s">
        <v>953</v>
      </c>
      <c r="J471" t="s">
        <v>129</v>
      </c>
      <c r="K471" t="s">
        <v>954</v>
      </c>
      <c r="L471" t="s">
        <v>56</v>
      </c>
      <c r="M471" t="s">
        <v>64</v>
      </c>
      <c r="N471" s="1" t="s">
        <v>58</v>
      </c>
      <c r="O471" s="2" t="s">
        <v>9880</v>
      </c>
      <c r="P471" s="4">
        <v>45777</v>
      </c>
      <c r="Q471" t="s">
        <v>59</v>
      </c>
    </row>
    <row r="472" spans="1:17" x14ac:dyDescent="0.25">
      <c r="A472" s="7">
        <v>2025</v>
      </c>
      <c r="B472" s="4">
        <v>45658</v>
      </c>
      <c r="C472" s="4">
        <v>45747</v>
      </c>
      <c r="D472" s="3" t="s">
        <v>49</v>
      </c>
      <c r="E472" t="s">
        <v>50</v>
      </c>
      <c r="F472" t="s">
        <v>229</v>
      </c>
      <c r="G472" t="s">
        <v>229</v>
      </c>
      <c r="H472" t="s">
        <v>52</v>
      </c>
      <c r="I472" t="s">
        <v>955</v>
      </c>
      <c r="J472" t="s">
        <v>129</v>
      </c>
      <c r="K472" t="s">
        <v>181</v>
      </c>
      <c r="L472" t="s">
        <v>56</v>
      </c>
      <c r="M472" t="s">
        <v>64</v>
      </c>
      <c r="N472" s="1" t="s">
        <v>58</v>
      </c>
      <c r="O472" s="2" t="s">
        <v>9880</v>
      </c>
      <c r="P472" s="4">
        <v>45777</v>
      </c>
      <c r="Q472" t="s">
        <v>59</v>
      </c>
    </row>
    <row r="473" spans="1:17" x14ac:dyDescent="0.25">
      <c r="A473" s="7">
        <v>2025</v>
      </c>
      <c r="B473" s="4">
        <v>45658</v>
      </c>
      <c r="C473" s="4">
        <v>45747</v>
      </c>
      <c r="D473" s="3" t="s">
        <v>49</v>
      </c>
      <c r="E473" t="s">
        <v>50</v>
      </c>
      <c r="F473" t="s">
        <v>956</v>
      </c>
      <c r="G473" t="s">
        <v>956</v>
      </c>
      <c r="H473" t="s">
        <v>52</v>
      </c>
      <c r="I473" t="s">
        <v>765</v>
      </c>
      <c r="J473" t="s">
        <v>129</v>
      </c>
      <c r="K473" t="s">
        <v>319</v>
      </c>
      <c r="L473" t="s">
        <v>56</v>
      </c>
      <c r="M473" t="s">
        <v>64</v>
      </c>
      <c r="N473" s="1" t="s">
        <v>58</v>
      </c>
      <c r="O473" s="2" t="s">
        <v>9880</v>
      </c>
      <c r="P473" s="4">
        <v>45777</v>
      </c>
      <c r="Q473" t="s">
        <v>59</v>
      </c>
    </row>
    <row r="474" spans="1:17" x14ac:dyDescent="0.25">
      <c r="A474" s="7">
        <v>2025</v>
      </c>
      <c r="B474" s="4">
        <v>45658</v>
      </c>
      <c r="C474" s="4">
        <v>45747</v>
      </c>
      <c r="D474" s="3" t="s">
        <v>49</v>
      </c>
      <c r="E474" t="s">
        <v>50</v>
      </c>
      <c r="F474" t="s">
        <v>76</v>
      </c>
      <c r="G474" t="s">
        <v>76</v>
      </c>
      <c r="H474" t="s">
        <v>52</v>
      </c>
      <c r="I474" t="s">
        <v>957</v>
      </c>
      <c r="J474" t="s">
        <v>129</v>
      </c>
      <c r="K474" t="s">
        <v>171</v>
      </c>
      <c r="L474" t="s">
        <v>56</v>
      </c>
      <c r="M474" t="s">
        <v>64</v>
      </c>
      <c r="N474" s="1" t="s">
        <v>58</v>
      </c>
      <c r="O474" s="2" t="s">
        <v>9880</v>
      </c>
      <c r="P474" s="4">
        <v>45777</v>
      </c>
      <c r="Q474" t="s">
        <v>59</v>
      </c>
    </row>
    <row r="475" spans="1:17" x14ac:dyDescent="0.25">
      <c r="A475" s="7">
        <v>2025</v>
      </c>
      <c r="B475" s="4">
        <v>45658</v>
      </c>
      <c r="C475" s="4">
        <v>45747</v>
      </c>
      <c r="D475" s="3" t="s">
        <v>49</v>
      </c>
      <c r="E475" t="s">
        <v>50</v>
      </c>
      <c r="F475" t="s">
        <v>188</v>
      </c>
      <c r="G475" t="s">
        <v>188</v>
      </c>
      <c r="H475" t="s">
        <v>52</v>
      </c>
      <c r="I475" t="s">
        <v>332</v>
      </c>
      <c r="J475" t="s">
        <v>129</v>
      </c>
      <c r="K475" t="s">
        <v>128</v>
      </c>
      <c r="L475" t="s">
        <v>73</v>
      </c>
      <c r="M475" t="s">
        <v>64</v>
      </c>
      <c r="N475" s="1" t="s">
        <v>58</v>
      </c>
      <c r="O475" s="2" t="s">
        <v>9880</v>
      </c>
      <c r="P475" s="4">
        <v>45777</v>
      </c>
      <c r="Q475" t="s">
        <v>59</v>
      </c>
    </row>
    <row r="476" spans="1:17" x14ac:dyDescent="0.25">
      <c r="A476" s="7">
        <v>2025</v>
      </c>
      <c r="B476" s="4">
        <v>45658</v>
      </c>
      <c r="C476" s="4">
        <v>45747</v>
      </c>
      <c r="D476" s="3" t="s">
        <v>49</v>
      </c>
      <c r="E476" t="s">
        <v>50</v>
      </c>
      <c r="F476" t="s">
        <v>63</v>
      </c>
      <c r="G476" t="s">
        <v>63</v>
      </c>
      <c r="H476" t="s">
        <v>52</v>
      </c>
      <c r="I476" t="s">
        <v>958</v>
      </c>
      <c r="J476" t="s">
        <v>129</v>
      </c>
      <c r="K476" t="s">
        <v>128</v>
      </c>
      <c r="L476" t="s">
        <v>73</v>
      </c>
      <c r="M476" t="s">
        <v>64</v>
      </c>
      <c r="N476" s="1" t="s">
        <v>58</v>
      </c>
      <c r="O476" s="2" t="s">
        <v>9880</v>
      </c>
      <c r="P476" s="4">
        <v>45777</v>
      </c>
      <c r="Q476" t="s">
        <v>59</v>
      </c>
    </row>
    <row r="477" spans="1:17" x14ac:dyDescent="0.25">
      <c r="A477" s="7">
        <v>2025</v>
      </c>
      <c r="B477" s="4">
        <v>45658</v>
      </c>
      <c r="C477" s="4">
        <v>45747</v>
      </c>
      <c r="D477" s="3" t="s">
        <v>49</v>
      </c>
      <c r="E477" t="s">
        <v>50</v>
      </c>
      <c r="F477" t="s">
        <v>76</v>
      </c>
      <c r="G477" t="s">
        <v>76</v>
      </c>
      <c r="H477" t="s">
        <v>52</v>
      </c>
      <c r="I477" t="s">
        <v>959</v>
      </c>
      <c r="J477" t="s">
        <v>129</v>
      </c>
      <c r="K477" t="s">
        <v>128</v>
      </c>
      <c r="L477" t="s">
        <v>73</v>
      </c>
      <c r="M477" t="s">
        <v>64</v>
      </c>
      <c r="N477" s="1" t="s">
        <v>58</v>
      </c>
      <c r="O477" s="2" t="s">
        <v>9880</v>
      </c>
      <c r="P477" s="4">
        <v>45777</v>
      </c>
      <c r="Q477" t="s">
        <v>59</v>
      </c>
    </row>
    <row r="478" spans="1:17" x14ac:dyDescent="0.25">
      <c r="A478" s="7">
        <v>2025</v>
      </c>
      <c r="B478" s="4">
        <v>45658</v>
      </c>
      <c r="C478" s="4">
        <v>45747</v>
      </c>
      <c r="D478" s="3" t="s">
        <v>49</v>
      </c>
      <c r="E478" t="s">
        <v>50</v>
      </c>
      <c r="F478" t="s">
        <v>76</v>
      </c>
      <c r="G478" t="s">
        <v>76</v>
      </c>
      <c r="H478" t="s">
        <v>52</v>
      </c>
      <c r="I478" t="s">
        <v>634</v>
      </c>
      <c r="J478" t="s">
        <v>129</v>
      </c>
      <c r="K478" t="s">
        <v>340</v>
      </c>
      <c r="L478" t="s">
        <v>73</v>
      </c>
      <c r="M478" t="s">
        <v>64</v>
      </c>
      <c r="N478" s="1" t="s">
        <v>58</v>
      </c>
      <c r="O478" s="2" t="s">
        <v>9880</v>
      </c>
      <c r="P478" s="4">
        <v>45777</v>
      </c>
      <c r="Q478" t="s">
        <v>59</v>
      </c>
    </row>
    <row r="479" spans="1:17" x14ac:dyDescent="0.25">
      <c r="A479" s="7">
        <v>2025</v>
      </c>
      <c r="B479" s="4">
        <v>45658</v>
      </c>
      <c r="C479" s="4">
        <v>45747</v>
      </c>
      <c r="D479" s="3" t="s">
        <v>49</v>
      </c>
      <c r="E479" t="s">
        <v>50</v>
      </c>
      <c r="F479" t="s">
        <v>639</v>
      </c>
      <c r="G479" t="s">
        <v>639</v>
      </c>
      <c r="H479" t="s">
        <v>52</v>
      </c>
      <c r="I479" t="s">
        <v>960</v>
      </c>
      <c r="J479" t="s">
        <v>129</v>
      </c>
      <c r="K479" t="s">
        <v>961</v>
      </c>
      <c r="L479" t="s">
        <v>56</v>
      </c>
      <c r="M479" t="s">
        <v>64</v>
      </c>
      <c r="N479" s="1" t="s">
        <v>58</v>
      </c>
      <c r="O479" s="2" t="s">
        <v>9880</v>
      </c>
      <c r="P479" s="4">
        <v>45777</v>
      </c>
      <c r="Q479" t="s">
        <v>59</v>
      </c>
    </row>
    <row r="480" spans="1:17" x14ac:dyDescent="0.25">
      <c r="A480" s="7">
        <v>2025</v>
      </c>
      <c r="B480" s="4">
        <v>45658</v>
      </c>
      <c r="C480" s="4">
        <v>45747</v>
      </c>
      <c r="D480" s="3" t="s">
        <v>49</v>
      </c>
      <c r="E480" t="s">
        <v>50</v>
      </c>
      <c r="F480" t="s">
        <v>962</v>
      </c>
      <c r="G480" t="s">
        <v>962</v>
      </c>
      <c r="H480" t="s">
        <v>52</v>
      </c>
      <c r="I480" t="s">
        <v>963</v>
      </c>
      <c r="J480" t="s">
        <v>129</v>
      </c>
      <c r="K480" t="s">
        <v>190</v>
      </c>
      <c r="L480" t="s">
        <v>56</v>
      </c>
      <c r="M480" t="s">
        <v>64</v>
      </c>
      <c r="N480" s="1" t="s">
        <v>58</v>
      </c>
      <c r="O480" s="2" t="s">
        <v>9880</v>
      </c>
      <c r="P480" s="4">
        <v>45777</v>
      </c>
      <c r="Q480" t="s">
        <v>59</v>
      </c>
    </row>
    <row r="481" spans="1:17" x14ac:dyDescent="0.25">
      <c r="A481" s="7">
        <v>2025</v>
      </c>
      <c r="B481" s="4">
        <v>45658</v>
      </c>
      <c r="C481" s="4">
        <v>45747</v>
      </c>
      <c r="D481" s="3" t="s">
        <v>49</v>
      </c>
      <c r="E481" t="s">
        <v>50</v>
      </c>
      <c r="F481" t="s">
        <v>964</v>
      </c>
      <c r="G481" t="s">
        <v>964</v>
      </c>
      <c r="H481" t="s">
        <v>52</v>
      </c>
      <c r="I481" t="s">
        <v>965</v>
      </c>
      <c r="J481" t="s">
        <v>129</v>
      </c>
      <c r="K481" t="s">
        <v>190</v>
      </c>
      <c r="L481" t="s">
        <v>56</v>
      </c>
      <c r="M481" t="s">
        <v>138</v>
      </c>
      <c r="N481" s="1" t="s">
        <v>58</v>
      </c>
      <c r="O481" s="2" t="s">
        <v>9880</v>
      </c>
      <c r="P481" s="4">
        <v>45777</v>
      </c>
      <c r="Q481" t="s">
        <v>59</v>
      </c>
    </row>
    <row r="482" spans="1:17" x14ac:dyDescent="0.25">
      <c r="A482" s="7">
        <v>2025</v>
      </c>
      <c r="B482" s="4">
        <v>45658</v>
      </c>
      <c r="C482" s="4">
        <v>45747</v>
      </c>
      <c r="D482" s="3" t="s">
        <v>49</v>
      </c>
      <c r="E482" t="s">
        <v>50</v>
      </c>
      <c r="F482" t="s">
        <v>222</v>
      </c>
      <c r="G482" t="s">
        <v>222</v>
      </c>
      <c r="H482" t="s">
        <v>52</v>
      </c>
      <c r="I482" t="s">
        <v>966</v>
      </c>
      <c r="J482" t="s">
        <v>129</v>
      </c>
      <c r="K482" t="s">
        <v>190</v>
      </c>
      <c r="L482" t="s">
        <v>73</v>
      </c>
      <c r="M482" t="s">
        <v>64</v>
      </c>
      <c r="N482" s="1" t="s">
        <v>58</v>
      </c>
      <c r="O482" s="2" t="s">
        <v>9880</v>
      </c>
      <c r="P482" s="4">
        <v>45777</v>
      </c>
      <c r="Q482" t="s">
        <v>59</v>
      </c>
    </row>
    <row r="483" spans="1:17" x14ac:dyDescent="0.25">
      <c r="A483" s="7">
        <v>2025</v>
      </c>
      <c r="B483" s="4">
        <v>45658</v>
      </c>
      <c r="C483" s="4">
        <v>45747</v>
      </c>
      <c r="D483" s="3" t="s">
        <v>49</v>
      </c>
      <c r="E483" t="s">
        <v>50</v>
      </c>
      <c r="F483" t="s">
        <v>967</v>
      </c>
      <c r="G483" t="s">
        <v>967</v>
      </c>
      <c r="H483" t="s">
        <v>52</v>
      </c>
      <c r="I483" t="s">
        <v>392</v>
      </c>
      <c r="J483" t="s">
        <v>129</v>
      </c>
      <c r="K483" t="s">
        <v>968</v>
      </c>
      <c r="L483" t="s">
        <v>56</v>
      </c>
      <c r="M483" t="s">
        <v>64</v>
      </c>
      <c r="N483" s="1" t="s">
        <v>58</v>
      </c>
      <c r="O483" s="2" t="s">
        <v>9880</v>
      </c>
      <c r="P483" s="4">
        <v>45777</v>
      </c>
      <c r="Q483" t="s">
        <v>59</v>
      </c>
    </row>
    <row r="484" spans="1:17" x14ac:dyDescent="0.25">
      <c r="A484" s="7">
        <v>2025</v>
      </c>
      <c r="B484" s="4">
        <v>45658</v>
      </c>
      <c r="C484" s="4">
        <v>45747</v>
      </c>
      <c r="D484" s="3" t="s">
        <v>49</v>
      </c>
      <c r="E484" t="s">
        <v>50</v>
      </c>
      <c r="F484" t="s">
        <v>76</v>
      </c>
      <c r="G484" t="s">
        <v>76</v>
      </c>
      <c r="H484" t="s">
        <v>52</v>
      </c>
      <c r="I484" t="s">
        <v>322</v>
      </c>
      <c r="J484" t="s">
        <v>129</v>
      </c>
      <c r="K484" t="s">
        <v>190</v>
      </c>
      <c r="L484" t="s">
        <v>56</v>
      </c>
      <c r="M484" t="s">
        <v>64</v>
      </c>
      <c r="N484" s="1" t="s">
        <v>58</v>
      </c>
      <c r="O484" s="2" t="s">
        <v>9880</v>
      </c>
      <c r="P484" s="4">
        <v>45777</v>
      </c>
      <c r="Q484" t="s">
        <v>59</v>
      </c>
    </row>
    <row r="485" spans="1:17" x14ac:dyDescent="0.25">
      <c r="A485" s="7">
        <v>2025</v>
      </c>
      <c r="B485" s="4">
        <v>45658</v>
      </c>
      <c r="C485" s="4">
        <v>45747</v>
      </c>
      <c r="D485" s="3" t="s">
        <v>49</v>
      </c>
      <c r="E485" t="s">
        <v>50</v>
      </c>
      <c r="F485" t="s">
        <v>222</v>
      </c>
      <c r="G485" t="s">
        <v>222</v>
      </c>
      <c r="H485" t="s">
        <v>52</v>
      </c>
      <c r="I485" t="s">
        <v>969</v>
      </c>
      <c r="J485" t="s">
        <v>129</v>
      </c>
      <c r="K485" t="s">
        <v>93</v>
      </c>
      <c r="L485" t="s">
        <v>73</v>
      </c>
      <c r="M485" t="s">
        <v>64</v>
      </c>
      <c r="N485" s="1" t="s">
        <v>58</v>
      </c>
      <c r="O485" s="2" t="s">
        <v>9880</v>
      </c>
      <c r="P485" s="4">
        <v>45777</v>
      </c>
      <c r="Q485" t="s">
        <v>59</v>
      </c>
    </row>
    <row r="486" spans="1:17" x14ac:dyDescent="0.25">
      <c r="A486" s="7">
        <v>2025</v>
      </c>
      <c r="B486" s="4">
        <v>45658</v>
      </c>
      <c r="C486" s="4">
        <v>45747</v>
      </c>
      <c r="D486" s="3" t="s">
        <v>49</v>
      </c>
      <c r="E486" t="s">
        <v>50</v>
      </c>
      <c r="F486" t="s">
        <v>572</v>
      </c>
      <c r="G486" t="s">
        <v>572</v>
      </c>
      <c r="H486" t="s">
        <v>52</v>
      </c>
      <c r="I486" t="s">
        <v>970</v>
      </c>
      <c r="J486" t="s">
        <v>129</v>
      </c>
      <c r="K486" t="s">
        <v>93</v>
      </c>
      <c r="L486" t="s">
        <v>73</v>
      </c>
      <c r="M486" t="s">
        <v>64</v>
      </c>
      <c r="N486" s="1" t="s">
        <v>58</v>
      </c>
      <c r="O486" s="2" t="s">
        <v>9880</v>
      </c>
      <c r="P486" s="4">
        <v>45777</v>
      </c>
      <c r="Q486" t="s">
        <v>59</v>
      </c>
    </row>
    <row r="487" spans="1:17" x14ac:dyDescent="0.25">
      <c r="A487" s="7">
        <v>2025</v>
      </c>
      <c r="B487" s="4">
        <v>45658</v>
      </c>
      <c r="C487" s="4">
        <v>45747</v>
      </c>
      <c r="D487" s="3" t="s">
        <v>49</v>
      </c>
      <c r="E487" t="s">
        <v>50</v>
      </c>
      <c r="F487" t="s">
        <v>63</v>
      </c>
      <c r="G487" t="s">
        <v>63</v>
      </c>
      <c r="H487" t="s">
        <v>52</v>
      </c>
      <c r="I487" t="s">
        <v>971</v>
      </c>
      <c r="J487" t="s">
        <v>129</v>
      </c>
      <c r="K487" t="s">
        <v>321</v>
      </c>
      <c r="L487" t="s">
        <v>56</v>
      </c>
      <c r="M487" t="s">
        <v>64</v>
      </c>
      <c r="N487" s="1" t="s">
        <v>58</v>
      </c>
      <c r="O487" s="2" t="s">
        <v>9880</v>
      </c>
      <c r="P487" s="4">
        <v>45777</v>
      </c>
      <c r="Q487" t="s">
        <v>59</v>
      </c>
    </row>
    <row r="488" spans="1:17" x14ac:dyDescent="0.25">
      <c r="A488" s="7">
        <v>2025</v>
      </c>
      <c r="B488" s="4">
        <v>45658</v>
      </c>
      <c r="C488" s="4">
        <v>45747</v>
      </c>
      <c r="D488" s="3" t="s">
        <v>49</v>
      </c>
      <c r="E488" t="s">
        <v>50</v>
      </c>
      <c r="F488" t="s">
        <v>179</v>
      </c>
      <c r="G488" t="s">
        <v>179</v>
      </c>
      <c r="H488" t="s">
        <v>52</v>
      </c>
      <c r="I488" t="s">
        <v>972</v>
      </c>
      <c r="J488" t="s">
        <v>129</v>
      </c>
      <c r="K488" t="s">
        <v>817</v>
      </c>
      <c r="L488" t="s">
        <v>73</v>
      </c>
      <c r="M488" t="s">
        <v>64</v>
      </c>
      <c r="N488" s="1" t="s">
        <v>58</v>
      </c>
      <c r="O488" s="2" t="s">
        <v>9880</v>
      </c>
      <c r="P488" s="4">
        <v>45777</v>
      </c>
      <c r="Q488" t="s">
        <v>59</v>
      </c>
    </row>
    <row r="489" spans="1:17" x14ac:dyDescent="0.25">
      <c r="A489" s="7">
        <v>2025</v>
      </c>
      <c r="B489" s="4">
        <v>45658</v>
      </c>
      <c r="C489" s="4">
        <v>45747</v>
      </c>
      <c r="D489" s="3" t="s">
        <v>49</v>
      </c>
      <c r="E489" t="s">
        <v>50</v>
      </c>
      <c r="F489" t="s">
        <v>973</v>
      </c>
      <c r="G489" t="s">
        <v>973</v>
      </c>
      <c r="H489" t="s">
        <v>52</v>
      </c>
      <c r="I489" t="s">
        <v>211</v>
      </c>
      <c r="J489" t="s">
        <v>129</v>
      </c>
      <c r="K489" t="s">
        <v>85</v>
      </c>
      <c r="L489" t="s">
        <v>73</v>
      </c>
      <c r="M489" t="s">
        <v>64</v>
      </c>
      <c r="N489" s="1" t="s">
        <v>58</v>
      </c>
      <c r="O489" s="2" t="s">
        <v>9880</v>
      </c>
      <c r="P489" s="4">
        <v>45777</v>
      </c>
      <c r="Q489" t="s">
        <v>59</v>
      </c>
    </row>
    <row r="490" spans="1:17" x14ac:dyDescent="0.25">
      <c r="A490" s="7">
        <v>2025</v>
      </c>
      <c r="B490" s="4">
        <v>45658</v>
      </c>
      <c r="C490" s="4">
        <v>45747</v>
      </c>
      <c r="D490" s="3" t="s">
        <v>49</v>
      </c>
      <c r="E490" t="s">
        <v>50</v>
      </c>
      <c r="F490" t="s">
        <v>874</v>
      </c>
      <c r="G490" t="s">
        <v>874</v>
      </c>
      <c r="H490" t="s">
        <v>52</v>
      </c>
      <c r="I490" t="s">
        <v>974</v>
      </c>
      <c r="J490" t="s">
        <v>129</v>
      </c>
      <c r="K490" t="s">
        <v>147</v>
      </c>
      <c r="L490" t="s">
        <v>73</v>
      </c>
      <c r="M490" t="s">
        <v>64</v>
      </c>
      <c r="N490" s="1" t="s">
        <v>58</v>
      </c>
      <c r="O490" s="2" t="s">
        <v>9880</v>
      </c>
      <c r="P490" s="4">
        <v>45777</v>
      </c>
      <c r="Q490" t="s">
        <v>59</v>
      </c>
    </row>
    <row r="491" spans="1:17" x14ac:dyDescent="0.25">
      <c r="A491" s="7">
        <v>2025</v>
      </c>
      <c r="B491" s="4">
        <v>45658</v>
      </c>
      <c r="C491" s="4">
        <v>45747</v>
      </c>
      <c r="D491" s="3" t="s">
        <v>49</v>
      </c>
      <c r="E491" t="s">
        <v>50</v>
      </c>
      <c r="F491" t="s">
        <v>602</v>
      </c>
      <c r="G491" t="s">
        <v>602</v>
      </c>
      <c r="H491" t="s">
        <v>52</v>
      </c>
      <c r="I491" t="s">
        <v>975</v>
      </c>
      <c r="J491" t="s">
        <v>129</v>
      </c>
      <c r="K491" t="s">
        <v>280</v>
      </c>
      <c r="L491" t="s">
        <v>56</v>
      </c>
      <c r="M491" t="s">
        <v>64</v>
      </c>
      <c r="N491" s="1" t="s">
        <v>58</v>
      </c>
      <c r="O491" s="2" t="s">
        <v>9880</v>
      </c>
      <c r="P491" s="4">
        <v>45777</v>
      </c>
      <c r="Q491" t="s">
        <v>59</v>
      </c>
    </row>
    <row r="492" spans="1:17" x14ac:dyDescent="0.25">
      <c r="A492" s="7">
        <v>2025</v>
      </c>
      <c r="B492" s="4">
        <v>45658</v>
      </c>
      <c r="C492" s="4">
        <v>45747</v>
      </c>
      <c r="D492" s="3" t="s">
        <v>49</v>
      </c>
      <c r="E492" t="s">
        <v>50</v>
      </c>
      <c r="F492" t="s">
        <v>976</v>
      </c>
      <c r="G492" t="s">
        <v>976</v>
      </c>
      <c r="H492" t="s">
        <v>52</v>
      </c>
      <c r="I492" t="s">
        <v>977</v>
      </c>
      <c r="J492" t="s">
        <v>129</v>
      </c>
      <c r="K492" t="s">
        <v>501</v>
      </c>
      <c r="L492" t="s">
        <v>56</v>
      </c>
      <c r="M492" t="s">
        <v>64</v>
      </c>
      <c r="N492" s="1" t="s">
        <v>58</v>
      </c>
      <c r="O492" s="2" t="s">
        <v>9880</v>
      </c>
      <c r="P492" s="4">
        <v>45777</v>
      </c>
      <c r="Q492" t="s">
        <v>59</v>
      </c>
    </row>
    <row r="493" spans="1:17" x14ac:dyDescent="0.25">
      <c r="A493" s="7">
        <v>2025</v>
      </c>
      <c r="B493" s="4">
        <v>45658</v>
      </c>
      <c r="C493" s="4">
        <v>45747</v>
      </c>
      <c r="D493" s="3" t="s">
        <v>49</v>
      </c>
      <c r="E493" t="s">
        <v>50</v>
      </c>
      <c r="F493" t="s">
        <v>76</v>
      </c>
      <c r="G493" t="s">
        <v>76</v>
      </c>
      <c r="H493" t="s">
        <v>52</v>
      </c>
      <c r="I493" t="s">
        <v>360</v>
      </c>
      <c r="J493" t="s">
        <v>129</v>
      </c>
      <c r="K493" t="s">
        <v>85</v>
      </c>
      <c r="L493" t="s">
        <v>73</v>
      </c>
      <c r="M493" t="s">
        <v>64</v>
      </c>
      <c r="N493" s="1" t="s">
        <v>58</v>
      </c>
      <c r="O493" s="2" t="s">
        <v>9880</v>
      </c>
      <c r="P493" s="4">
        <v>45777</v>
      </c>
      <c r="Q493" t="s">
        <v>59</v>
      </c>
    </row>
    <row r="494" spans="1:17" x14ac:dyDescent="0.25">
      <c r="A494" s="7">
        <v>2025</v>
      </c>
      <c r="B494" s="4">
        <v>45658</v>
      </c>
      <c r="C494" s="4">
        <v>45747</v>
      </c>
      <c r="D494" s="3" t="s">
        <v>49</v>
      </c>
      <c r="E494" t="s">
        <v>50</v>
      </c>
      <c r="F494" t="s">
        <v>63</v>
      </c>
      <c r="G494" t="s">
        <v>63</v>
      </c>
      <c r="H494" t="s">
        <v>52</v>
      </c>
      <c r="I494" t="s">
        <v>978</v>
      </c>
      <c r="J494" t="s">
        <v>129</v>
      </c>
      <c r="K494" t="s">
        <v>501</v>
      </c>
      <c r="L494" t="s">
        <v>73</v>
      </c>
      <c r="M494" t="s">
        <v>64</v>
      </c>
      <c r="N494" s="1" t="s">
        <v>58</v>
      </c>
      <c r="O494" s="2" t="s">
        <v>9880</v>
      </c>
      <c r="P494" s="4">
        <v>45777</v>
      </c>
      <c r="Q494" t="s">
        <v>59</v>
      </c>
    </row>
    <row r="495" spans="1:17" x14ac:dyDescent="0.25">
      <c r="A495" s="7">
        <v>2025</v>
      </c>
      <c r="B495" s="4">
        <v>45658</v>
      </c>
      <c r="C495" s="4">
        <v>45747</v>
      </c>
      <c r="D495" s="3" t="s">
        <v>49</v>
      </c>
      <c r="E495" t="s">
        <v>50</v>
      </c>
      <c r="F495" t="s">
        <v>76</v>
      </c>
      <c r="G495" t="s">
        <v>76</v>
      </c>
      <c r="H495" t="s">
        <v>52</v>
      </c>
      <c r="I495" t="s">
        <v>979</v>
      </c>
      <c r="J495" t="s">
        <v>129</v>
      </c>
      <c r="K495" t="s">
        <v>420</v>
      </c>
      <c r="L495" t="s">
        <v>73</v>
      </c>
      <c r="M495" t="s">
        <v>64</v>
      </c>
      <c r="N495" s="1" t="s">
        <v>58</v>
      </c>
      <c r="O495" s="2" t="s">
        <v>9880</v>
      </c>
      <c r="P495" s="4">
        <v>45777</v>
      </c>
      <c r="Q495" t="s">
        <v>59</v>
      </c>
    </row>
    <row r="496" spans="1:17" x14ac:dyDescent="0.25">
      <c r="A496" s="7">
        <v>2025</v>
      </c>
      <c r="B496" s="4">
        <v>45658</v>
      </c>
      <c r="C496" s="4">
        <v>45747</v>
      </c>
      <c r="D496" s="3" t="s">
        <v>49</v>
      </c>
      <c r="E496" t="s">
        <v>50</v>
      </c>
      <c r="F496" t="s">
        <v>76</v>
      </c>
      <c r="G496" t="s">
        <v>76</v>
      </c>
      <c r="H496" t="s">
        <v>52</v>
      </c>
      <c r="I496" t="s">
        <v>980</v>
      </c>
      <c r="J496" t="s">
        <v>129</v>
      </c>
      <c r="K496" t="s">
        <v>508</v>
      </c>
      <c r="L496" t="s">
        <v>73</v>
      </c>
      <c r="M496" t="s">
        <v>64</v>
      </c>
      <c r="N496" s="1" t="s">
        <v>58</v>
      </c>
      <c r="O496" s="2" t="s">
        <v>9880</v>
      </c>
      <c r="P496" s="4">
        <v>45777</v>
      </c>
      <c r="Q496" t="s">
        <v>59</v>
      </c>
    </row>
    <row r="497" spans="1:17" x14ac:dyDescent="0.25">
      <c r="A497" s="7">
        <v>2025</v>
      </c>
      <c r="B497" s="4">
        <v>45658</v>
      </c>
      <c r="C497" s="4">
        <v>45747</v>
      </c>
      <c r="D497" s="3" t="s">
        <v>49</v>
      </c>
      <c r="E497" t="s">
        <v>50</v>
      </c>
      <c r="F497" t="s">
        <v>478</v>
      </c>
      <c r="G497" t="s">
        <v>478</v>
      </c>
      <c r="H497" t="s">
        <v>52</v>
      </c>
      <c r="I497" t="s">
        <v>981</v>
      </c>
      <c r="J497" t="s">
        <v>129</v>
      </c>
      <c r="K497" t="s">
        <v>152</v>
      </c>
      <c r="L497" t="s">
        <v>73</v>
      </c>
      <c r="M497" t="s">
        <v>64</v>
      </c>
      <c r="N497" s="1" t="s">
        <v>58</v>
      </c>
      <c r="O497" s="2" t="s">
        <v>9880</v>
      </c>
      <c r="P497" s="4">
        <v>45777</v>
      </c>
      <c r="Q497" t="s">
        <v>59</v>
      </c>
    </row>
    <row r="498" spans="1:17" x14ac:dyDescent="0.25">
      <c r="A498" s="7">
        <v>2025</v>
      </c>
      <c r="B498" s="4">
        <v>45658</v>
      </c>
      <c r="C498" s="4">
        <v>45747</v>
      </c>
      <c r="D498" s="3" t="s">
        <v>49</v>
      </c>
      <c r="E498" t="s">
        <v>50</v>
      </c>
      <c r="F498" t="s">
        <v>248</v>
      </c>
      <c r="G498" t="s">
        <v>248</v>
      </c>
      <c r="H498" t="s">
        <v>52</v>
      </c>
      <c r="I498" t="s">
        <v>982</v>
      </c>
      <c r="J498" t="s">
        <v>129</v>
      </c>
      <c r="K498" t="s">
        <v>152</v>
      </c>
      <c r="L498" t="s">
        <v>56</v>
      </c>
      <c r="M498" t="s">
        <v>64</v>
      </c>
      <c r="N498" s="1" t="s">
        <v>58</v>
      </c>
      <c r="O498" s="2" t="s">
        <v>9880</v>
      </c>
      <c r="P498" s="4">
        <v>45777</v>
      </c>
      <c r="Q498" t="s">
        <v>59</v>
      </c>
    </row>
    <row r="499" spans="1:17" x14ac:dyDescent="0.25">
      <c r="A499" s="7">
        <v>2025</v>
      </c>
      <c r="B499" s="4">
        <v>45658</v>
      </c>
      <c r="C499" s="4">
        <v>45747</v>
      </c>
      <c r="D499" s="3" t="s">
        <v>49</v>
      </c>
      <c r="E499" t="s">
        <v>50</v>
      </c>
      <c r="F499" t="s">
        <v>76</v>
      </c>
      <c r="G499" t="s">
        <v>76</v>
      </c>
      <c r="H499" t="s">
        <v>52</v>
      </c>
      <c r="I499" t="s">
        <v>983</v>
      </c>
      <c r="J499" t="s">
        <v>129</v>
      </c>
      <c r="K499" t="s">
        <v>984</v>
      </c>
      <c r="L499" t="s">
        <v>73</v>
      </c>
      <c r="M499" t="s">
        <v>64</v>
      </c>
      <c r="N499" s="1" t="s">
        <v>58</v>
      </c>
      <c r="O499" s="2" t="s">
        <v>9880</v>
      </c>
      <c r="P499" s="4">
        <v>45777</v>
      </c>
      <c r="Q499" t="s">
        <v>59</v>
      </c>
    </row>
    <row r="500" spans="1:17" x14ac:dyDescent="0.25">
      <c r="A500" s="7">
        <v>2025</v>
      </c>
      <c r="B500" s="4">
        <v>45658</v>
      </c>
      <c r="C500" s="4">
        <v>45747</v>
      </c>
      <c r="D500" s="3" t="s">
        <v>49</v>
      </c>
      <c r="E500" t="s">
        <v>50</v>
      </c>
      <c r="F500" t="s">
        <v>76</v>
      </c>
      <c r="G500" t="s">
        <v>76</v>
      </c>
      <c r="H500" t="s">
        <v>52</v>
      </c>
      <c r="I500" t="s">
        <v>985</v>
      </c>
      <c r="J500" t="s">
        <v>129</v>
      </c>
      <c r="K500" t="s">
        <v>986</v>
      </c>
      <c r="L500" t="s">
        <v>73</v>
      </c>
      <c r="M500" t="s">
        <v>64</v>
      </c>
      <c r="N500" s="1" t="s">
        <v>58</v>
      </c>
      <c r="O500" s="2" t="s">
        <v>9880</v>
      </c>
      <c r="P500" s="4">
        <v>45777</v>
      </c>
      <c r="Q500" t="s">
        <v>59</v>
      </c>
    </row>
    <row r="501" spans="1:17" x14ac:dyDescent="0.25">
      <c r="A501" s="7">
        <v>2025</v>
      </c>
      <c r="B501" s="4">
        <v>45658</v>
      </c>
      <c r="C501" s="4">
        <v>45747</v>
      </c>
      <c r="D501" s="3" t="s">
        <v>49</v>
      </c>
      <c r="E501" t="s">
        <v>50</v>
      </c>
      <c r="F501" t="s">
        <v>292</v>
      </c>
      <c r="G501" t="s">
        <v>292</v>
      </c>
      <c r="H501" t="s">
        <v>52</v>
      </c>
      <c r="I501" t="s">
        <v>987</v>
      </c>
      <c r="J501" t="s">
        <v>129</v>
      </c>
      <c r="K501" t="s">
        <v>528</v>
      </c>
      <c r="L501" t="s">
        <v>56</v>
      </c>
      <c r="M501" t="s">
        <v>64</v>
      </c>
      <c r="N501" s="1" t="s">
        <v>58</v>
      </c>
      <c r="O501" s="2" t="s">
        <v>9880</v>
      </c>
      <c r="P501" s="4">
        <v>45777</v>
      </c>
      <c r="Q501" t="s">
        <v>59</v>
      </c>
    </row>
    <row r="502" spans="1:17" x14ac:dyDescent="0.25">
      <c r="A502" s="7">
        <v>2025</v>
      </c>
      <c r="B502" s="4">
        <v>45658</v>
      </c>
      <c r="C502" s="4">
        <v>45747</v>
      </c>
      <c r="D502" s="3" t="s">
        <v>49</v>
      </c>
      <c r="E502" t="s">
        <v>50</v>
      </c>
      <c r="F502" t="s">
        <v>248</v>
      </c>
      <c r="G502" t="s">
        <v>248</v>
      </c>
      <c r="H502" t="s">
        <v>52</v>
      </c>
      <c r="I502" t="s">
        <v>988</v>
      </c>
      <c r="J502" t="s">
        <v>129</v>
      </c>
      <c r="K502" t="s">
        <v>986</v>
      </c>
      <c r="L502" t="s">
        <v>56</v>
      </c>
      <c r="M502" t="s">
        <v>64</v>
      </c>
      <c r="N502" s="1" t="s">
        <v>58</v>
      </c>
      <c r="O502" s="2" t="s">
        <v>9880</v>
      </c>
      <c r="P502" s="4">
        <v>45777</v>
      </c>
      <c r="Q502" t="s">
        <v>59</v>
      </c>
    </row>
    <row r="503" spans="1:17" x14ac:dyDescent="0.25">
      <c r="A503" s="7">
        <v>2025</v>
      </c>
      <c r="B503" s="4">
        <v>45658</v>
      </c>
      <c r="C503" s="4">
        <v>45747</v>
      </c>
      <c r="D503" s="3" t="s">
        <v>49</v>
      </c>
      <c r="E503" t="s">
        <v>50</v>
      </c>
      <c r="F503" t="s">
        <v>63</v>
      </c>
      <c r="G503" t="s">
        <v>63</v>
      </c>
      <c r="H503" t="s">
        <v>52</v>
      </c>
      <c r="I503" t="s">
        <v>989</v>
      </c>
      <c r="J503" t="s">
        <v>129</v>
      </c>
      <c r="K503" t="s">
        <v>990</v>
      </c>
      <c r="L503" t="s">
        <v>73</v>
      </c>
      <c r="M503" t="s">
        <v>64</v>
      </c>
      <c r="N503" s="1" t="s">
        <v>58</v>
      </c>
      <c r="O503" s="2" t="s">
        <v>9880</v>
      </c>
      <c r="P503" s="4">
        <v>45777</v>
      </c>
      <c r="Q503" t="s">
        <v>59</v>
      </c>
    </row>
    <row r="504" spans="1:17" x14ac:dyDescent="0.25">
      <c r="A504" s="7">
        <v>2025</v>
      </c>
      <c r="B504" s="4">
        <v>45658</v>
      </c>
      <c r="C504" s="4">
        <v>45747</v>
      </c>
      <c r="D504" s="3" t="s">
        <v>49</v>
      </c>
      <c r="E504" t="s">
        <v>50</v>
      </c>
      <c r="F504" t="s">
        <v>179</v>
      </c>
      <c r="G504" t="s">
        <v>179</v>
      </c>
      <c r="H504" t="s">
        <v>52</v>
      </c>
      <c r="I504" t="s">
        <v>991</v>
      </c>
      <c r="J504" t="s">
        <v>129</v>
      </c>
      <c r="K504" t="s">
        <v>206</v>
      </c>
      <c r="L504" t="s">
        <v>73</v>
      </c>
      <c r="M504" t="s">
        <v>64</v>
      </c>
      <c r="N504" s="1" t="s">
        <v>58</v>
      </c>
      <c r="O504" s="2" t="s">
        <v>9880</v>
      </c>
      <c r="P504" s="4">
        <v>45777</v>
      </c>
      <c r="Q504" t="s">
        <v>59</v>
      </c>
    </row>
    <row r="505" spans="1:17" x14ac:dyDescent="0.25">
      <c r="A505" s="7">
        <v>2025</v>
      </c>
      <c r="B505" s="4">
        <v>45658</v>
      </c>
      <c r="C505" s="4">
        <v>45747</v>
      </c>
      <c r="D505" s="3" t="s">
        <v>49</v>
      </c>
      <c r="E505" t="s">
        <v>50</v>
      </c>
      <c r="F505" t="s">
        <v>179</v>
      </c>
      <c r="G505" t="s">
        <v>179</v>
      </c>
      <c r="H505" t="s">
        <v>52</v>
      </c>
      <c r="I505" t="s">
        <v>992</v>
      </c>
      <c r="J505" t="s">
        <v>129</v>
      </c>
      <c r="K505" t="s">
        <v>206</v>
      </c>
      <c r="L505" t="s">
        <v>73</v>
      </c>
      <c r="M505" t="s">
        <v>64</v>
      </c>
      <c r="N505" s="1" t="s">
        <v>58</v>
      </c>
      <c r="O505" s="2" t="s">
        <v>9880</v>
      </c>
      <c r="P505" s="4">
        <v>45777</v>
      </c>
      <c r="Q505" t="s">
        <v>59</v>
      </c>
    </row>
    <row r="506" spans="1:17" x14ac:dyDescent="0.25">
      <c r="A506" s="7">
        <v>2025</v>
      </c>
      <c r="B506" s="4">
        <v>45658</v>
      </c>
      <c r="C506" s="4">
        <v>45747</v>
      </c>
      <c r="D506" s="3" t="s">
        <v>49</v>
      </c>
      <c r="E506" t="s">
        <v>50</v>
      </c>
      <c r="F506" t="s">
        <v>76</v>
      </c>
      <c r="G506" t="s">
        <v>76</v>
      </c>
      <c r="H506" t="s">
        <v>52</v>
      </c>
      <c r="I506" t="s">
        <v>211</v>
      </c>
      <c r="J506" t="s">
        <v>129</v>
      </c>
      <c r="K506" t="s">
        <v>212</v>
      </c>
      <c r="L506" t="s">
        <v>73</v>
      </c>
      <c r="M506" t="s">
        <v>64</v>
      </c>
      <c r="N506" s="1" t="s">
        <v>58</v>
      </c>
      <c r="O506" s="2" t="s">
        <v>9880</v>
      </c>
      <c r="P506" s="4">
        <v>45777</v>
      </c>
      <c r="Q506" t="s">
        <v>59</v>
      </c>
    </row>
    <row r="507" spans="1:17" x14ac:dyDescent="0.25">
      <c r="A507" s="7">
        <v>2025</v>
      </c>
      <c r="B507" s="4">
        <v>45658</v>
      </c>
      <c r="C507" s="4">
        <v>45747</v>
      </c>
      <c r="D507" s="3" t="s">
        <v>49</v>
      </c>
      <c r="E507" t="s">
        <v>50</v>
      </c>
      <c r="F507" t="s">
        <v>993</v>
      </c>
      <c r="G507" t="s">
        <v>993</v>
      </c>
      <c r="H507" t="s">
        <v>52</v>
      </c>
      <c r="I507" t="s">
        <v>994</v>
      </c>
      <c r="J507" t="s">
        <v>129</v>
      </c>
      <c r="K507" t="s">
        <v>649</v>
      </c>
      <c r="L507" t="s">
        <v>73</v>
      </c>
      <c r="M507" t="s">
        <v>64</v>
      </c>
      <c r="N507" s="1" t="s">
        <v>58</v>
      </c>
      <c r="O507" s="2" t="s">
        <v>9880</v>
      </c>
      <c r="P507" s="4">
        <v>45777</v>
      </c>
      <c r="Q507" t="s">
        <v>59</v>
      </c>
    </row>
    <row r="508" spans="1:17" x14ac:dyDescent="0.25">
      <c r="A508" s="7">
        <v>2025</v>
      </c>
      <c r="B508" s="4">
        <v>45658</v>
      </c>
      <c r="C508" s="4">
        <v>45747</v>
      </c>
      <c r="D508" s="3" t="s">
        <v>49</v>
      </c>
      <c r="E508" t="s">
        <v>50</v>
      </c>
      <c r="F508" t="s">
        <v>76</v>
      </c>
      <c r="G508" t="s">
        <v>76</v>
      </c>
      <c r="H508" t="s">
        <v>52</v>
      </c>
      <c r="I508" t="s">
        <v>995</v>
      </c>
      <c r="J508" t="s">
        <v>129</v>
      </c>
      <c r="K508" t="s">
        <v>206</v>
      </c>
      <c r="L508" t="s">
        <v>73</v>
      </c>
      <c r="M508" t="s">
        <v>64</v>
      </c>
      <c r="N508" s="1" t="s">
        <v>58</v>
      </c>
      <c r="O508" s="2" t="s">
        <v>9880</v>
      </c>
      <c r="P508" s="4">
        <v>45777</v>
      </c>
      <c r="Q508" t="s">
        <v>59</v>
      </c>
    </row>
    <row r="509" spans="1:17" x14ac:dyDescent="0.25">
      <c r="A509" s="7">
        <v>2025</v>
      </c>
      <c r="B509" s="4">
        <v>45658</v>
      </c>
      <c r="C509" s="4">
        <v>45747</v>
      </c>
      <c r="D509" s="3" t="s">
        <v>49</v>
      </c>
      <c r="E509" t="s">
        <v>50</v>
      </c>
      <c r="F509" t="s">
        <v>337</v>
      </c>
      <c r="G509" t="s">
        <v>337</v>
      </c>
      <c r="H509" t="s">
        <v>52</v>
      </c>
      <c r="I509" t="s">
        <v>214</v>
      </c>
      <c r="J509" t="s">
        <v>129</v>
      </c>
      <c r="K509" t="s">
        <v>472</v>
      </c>
      <c r="L509" t="s">
        <v>56</v>
      </c>
      <c r="M509" t="s">
        <v>64</v>
      </c>
      <c r="N509" s="1" t="s">
        <v>58</v>
      </c>
      <c r="O509" s="2" t="s">
        <v>9880</v>
      </c>
      <c r="P509" s="4">
        <v>45777</v>
      </c>
      <c r="Q509" t="s">
        <v>59</v>
      </c>
    </row>
    <row r="510" spans="1:17" x14ac:dyDescent="0.25">
      <c r="A510" s="7">
        <v>2025</v>
      </c>
      <c r="B510" s="4">
        <v>45658</v>
      </c>
      <c r="C510" s="4">
        <v>45747</v>
      </c>
      <c r="D510" s="3" t="s">
        <v>49</v>
      </c>
      <c r="E510" t="s">
        <v>50</v>
      </c>
      <c r="F510" t="s">
        <v>399</v>
      </c>
      <c r="G510" t="s">
        <v>399</v>
      </c>
      <c r="H510" t="s">
        <v>52</v>
      </c>
      <c r="I510" t="s">
        <v>566</v>
      </c>
      <c r="J510" t="s">
        <v>129</v>
      </c>
      <c r="K510" t="s">
        <v>472</v>
      </c>
      <c r="L510" t="s">
        <v>73</v>
      </c>
      <c r="M510" t="s">
        <v>64</v>
      </c>
      <c r="N510" s="1" t="s">
        <v>58</v>
      </c>
      <c r="O510" s="2" t="s">
        <v>9880</v>
      </c>
      <c r="P510" s="4">
        <v>45777</v>
      </c>
      <c r="Q510" t="s">
        <v>59</v>
      </c>
    </row>
    <row r="511" spans="1:17" x14ac:dyDescent="0.25">
      <c r="A511" s="7">
        <v>2025</v>
      </c>
      <c r="B511" s="4">
        <v>45658</v>
      </c>
      <c r="C511" s="4">
        <v>45747</v>
      </c>
      <c r="D511" s="3" t="s">
        <v>49</v>
      </c>
      <c r="E511" t="s">
        <v>50</v>
      </c>
      <c r="F511" t="s">
        <v>63</v>
      </c>
      <c r="G511" t="s">
        <v>63</v>
      </c>
      <c r="H511" t="s">
        <v>52</v>
      </c>
      <c r="I511" t="s">
        <v>996</v>
      </c>
      <c r="J511" t="s">
        <v>129</v>
      </c>
      <c r="K511" t="s">
        <v>206</v>
      </c>
      <c r="L511" t="s">
        <v>73</v>
      </c>
      <c r="M511" t="s">
        <v>64</v>
      </c>
      <c r="N511" s="1" t="s">
        <v>58</v>
      </c>
      <c r="O511" s="2" t="s">
        <v>9880</v>
      </c>
      <c r="P511" s="4">
        <v>45777</v>
      </c>
      <c r="Q511" t="s">
        <v>59</v>
      </c>
    </row>
    <row r="512" spans="1:17" x14ac:dyDescent="0.25">
      <c r="A512" s="7">
        <v>2025</v>
      </c>
      <c r="B512" s="4">
        <v>45658</v>
      </c>
      <c r="C512" s="4">
        <v>45747</v>
      </c>
      <c r="D512" s="3" t="s">
        <v>49</v>
      </c>
      <c r="E512" t="s">
        <v>50</v>
      </c>
      <c r="F512" t="s">
        <v>76</v>
      </c>
      <c r="G512" t="s">
        <v>76</v>
      </c>
      <c r="H512" t="s">
        <v>52</v>
      </c>
      <c r="I512" t="s">
        <v>997</v>
      </c>
      <c r="J512" t="s">
        <v>129</v>
      </c>
      <c r="K512" t="s">
        <v>206</v>
      </c>
      <c r="L512" t="s">
        <v>73</v>
      </c>
      <c r="M512" t="s">
        <v>64</v>
      </c>
      <c r="N512" s="1" t="s">
        <v>58</v>
      </c>
      <c r="O512" s="2" t="s">
        <v>9880</v>
      </c>
      <c r="P512" s="4">
        <v>45777</v>
      </c>
      <c r="Q512" t="s">
        <v>59</v>
      </c>
    </row>
    <row r="513" spans="1:17" x14ac:dyDescent="0.25">
      <c r="A513" s="7">
        <v>2025</v>
      </c>
      <c r="B513" s="4">
        <v>45658</v>
      </c>
      <c r="C513" s="4">
        <v>45747</v>
      </c>
      <c r="D513" s="3" t="s">
        <v>49</v>
      </c>
      <c r="E513" t="s">
        <v>50</v>
      </c>
      <c r="F513" t="s">
        <v>513</v>
      </c>
      <c r="G513" t="s">
        <v>513</v>
      </c>
      <c r="H513" t="s">
        <v>52</v>
      </c>
      <c r="I513" t="s">
        <v>327</v>
      </c>
      <c r="J513" t="s">
        <v>129</v>
      </c>
      <c r="K513" t="s">
        <v>649</v>
      </c>
      <c r="L513" t="s">
        <v>73</v>
      </c>
      <c r="M513" t="s">
        <v>64</v>
      </c>
      <c r="N513" s="1" t="s">
        <v>58</v>
      </c>
      <c r="O513" s="2" t="s">
        <v>9880</v>
      </c>
      <c r="P513" s="4">
        <v>45777</v>
      </c>
      <c r="Q513" t="s">
        <v>59</v>
      </c>
    </row>
    <row r="514" spans="1:17" x14ac:dyDescent="0.25">
      <c r="A514" s="7">
        <v>2025</v>
      </c>
      <c r="B514" s="4">
        <v>45658</v>
      </c>
      <c r="C514" s="4">
        <v>45747</v>
      </c>
      <c r="D514" s="3" t="s">
        <v>49</v>
      </c>
      <c r="E514" t="s">
        <v>50</v>
      </c>
      <c r="F514" t="s">
        <v>998</v>
      </c>
      <c r="G514" t="s">
        <v>998</v>
      </c>
      <c r="H514" t="s">
        <v>52</v>
      </c>
      <c r="I514" t="s">
        <v>999</v>
      </c>
      <c r="J514" t="s">
        <v>129</v>
      </c>
      <c r="K514" t="s">
        <v>1000</v>
      </c>
      <c r="L514" t="s">
        <v>73</v>
      </c>
      <c r="M514" t="s">
        <v>64</v>
      </c>
      <c r="N514" s="1" t="s">
        <v>58</v>
      </c>
      <c r="O514" s="2" t="s">
        <v>9880</v>
      </c>
      <c r="P514" s="4">
        <v>45777</v>
      </c>
      <c r="Q514" t="s">
        <v>59</v>
      </c>
    </row>
    <row r="515" spans="1:17" x14ac:dyDescent="0.25">
      <c r="A515" s="7">
        <v>2025</v>
      </c>
      <c r="B515" s="4">
        <v>45658</v>
      </c>
      <c r="C515" s="4">
        <v>45747</v>
      </c>
      <c r="D515" s="3" t="s">
        <v>49</v>
      </c>
      <c r="E515" t="s">
        <v>50</v>
      </c>
      <c r="F515" t="s">
        <v>1001</v>
      </c>
      <c r="G515" t="s">
        <v>1001</v>
      </c>
      <c r="H515" t="s">
        <v>52</v>
      </c>
      <c r="I515" t="s">
        <v>1002</v>
      </c>
      <c r="J515" t="s">
        <v>129</v>
      </c>
      <c r="K515" t="s">
        <v>206</v>
      </c>
      <c r="L515" t="s">
        <v>73</v>
      </c>
      <c r="M515" t="s">
        <v>64</v>
      </c>
      <c r="N515" s="1" t="s">
        <v>58</v>
      </c>
      <c r="O515" s="2" t="s">
        <v>9880</v>
      </c>
      <c r="P515" s="4">
        <v>45777</v>
      </c>
      <c r="Q515" t="s">
        <v>59</v>
      </c>
    </row>
    <row r="516" spans="1:17" x14ac:dyDescent="0.25">
      <c r="A516" s="7">
        <v>2025</v>
      </c>
      <c r="B516" s="4">
        <v>45658</v>
      </c>
      <c r="C516" s="4">
        <v>45747</v>
      </c>
      <c r="D516" s="3" t="s">
        <v>49</v>
      </c>
      <c r="E516" t="s">
        <v>50</v>
      </c>
      <c r="F516" t="s">
        <v>76</v>
      </c>
      <c r="G516" t="s">
        <v>76</v>
      </c>
      <c r="H516" t="s">
        <v>52</v>
      </c>
      <c r="I516" t="s">
        <v>1003</v>
      </c>
      <c r="J516" t="s">
        <v>129</v>
      </c>
      <c r="K516">
        <v>0</v>
      </c>
      <c r="L516" t="s">
        <v>56</v>
      </c>
      <c r="M516" t="s">
        <v>64</v>
      </c>
      <c r="N516" s="1" t="s">
        <v>58</v>
      </c>
      <c r="O516" s="2" t="s">
        <v>9880</v>
      </c>
      <c r="P516" s="4">
        <v>45777</v>
      </c>
      <c r="Q516" t="s">
        <v>59</v>
      </c>
    </row>
    <row r="517" spans="1:17" x14ac:dyDescent="0.25">
      <c r="A517" s="7">
        <v>2025</v>
      </c>
      <c r="B517" s="4">
        <v>45658</v>
      </c>
      <c r="C517" s="4">
        <v>45747</v>
      </c>
      <c r="D517" s="3" t="s">
        <v>49</v>
      </c>
      <c r="E517" t="s">
        <v>50</v>
      </c>
      <c r="F517" t="s">
        <v>106</v>
      </c>
      <c r="G517" t="s">
        <v>106</v>
      </c>
      <c r="H517" t="s">
        <v>52</v>
      </c>
      <c r="I517" t="s">
        <v>1004</v>
      </c>
      <c r="J517" t="s">
        <v>129</v>
      </c>
      <c r="K517" t="s">
        <v>99</v>
      </c>
      <c r="L517" t="s">
        <v>73</v>
      </c>
      <c r="M517" t="s">
        <v>64</v>
      </c>
      <c r="N517" s="1" t="s">
        <v>58</v>
      </c>
      <c r="O517" s="2" t="s">
        <v>9880</v>
      </c>
      <c r="P517" s="4">
        <v>45777</v>
      </c>
      <c r="Q517" t="s">
        <v>59</v>
      </c>
    </row>
    <row r="518" spans="1:17" x14ac:dyDescent="0.25">
      <c r="A518" s="7">
        <v>2025</v>
      </c>
      <c r="B518" s="4">
        <v>45658</v>
      </c>
      <c r="C518" s="4">
        <v>45747</v>
      </c>
      <c r="D518" s="3" t="s">
        <v>49</v>
      </c>
      <c r="E518" t="s">
        <v>50</v>
      </c>
      <c r="F518" t="s">
        <v>311</v>
      </c>
      <c r="G518" t="s">
        <v>311</v>
      </c>
      <c r="H518" t="s">
        <v>52</v>
      </c>
      <c r="I518" t="s">
        <v>821</v>
      </c>
      <c r="J518" t="s">
        <v>129</v>
      </c>
      <c r="K518" t="s">
        <v>571</v>
      </c>
      <c r="L518" t="s">
        <v>73</v>
      </c>
      <c r="M518" t="s">
        <v>64</v>
      </c>
      <c r="N518" s="1" t="s">
        <v>58</v>
      </c>
      <c r="O518" s="2" t="s">
        <v>9880</v>
      </c>
      <c r="P518" s="4">
        <v>45777</v>
      </c>
      <c r="Q518" t="s">
        <v>59</v>
      </c>
    </row>
    <row r="519" spans="1:17" x14ac:dyDescent="0.25">
      <c r="A519" s="7">
        <v>2025</v>
      </c>
      <c r="B519" s="4">
        <v>45658</v>
      </c>
      <c r="C519" s="4">
        <v>45747</v>
      </c>
      <c r="D519" s="3" t="s">
        <v>49</v>
      </c>
      <c r="E519" t="s">
        <v>50</v>
      </c>
      <c r="F519" t="s">
        <v>639</v>
      </c>
      <c r="G519" t="s">
        <v>639</v>
      </c>
      <c r="H519" t="s">
        <v>52</v>
      </c>
      <c r="I519" t="s">
        <v>221</v>
      </c>
      <c r="J519" t="s">
        <v>129</v>
      </c>
      <c r="K519" t="s">
        <v>1005</v>
      </c>
      <c r="L519" t="s">
        <v>56</v>
      </c>
      <c r="M519" t="s">
        <v>64</v>
      </c>
      <c r="N519" s="1" t="s">
        <v>58</v>
      </c>
      <c r="O519" s="2" t="s">
        <v>9880</v>
      </c>
      <c r="P519" s="4">
        <v>45777</v>
      </c>
      <c r="Q519" t="s">
        <v>59</v>
      </c>
    </row>
    <row r="520" spans="1:17" x14ac:dyDescent="0.25">
      <c r="A520" s="7">
        <v>2025</v>
      </c>
      <c r="B520" s="4">
        <v>45658</v>
      </c>
      <c r="C520" s="4">
        <v>45747</v>
      </c>
      <c r="D520" s="3" t="s">
        <v>49</v>
      </c>
      <c r="E520" t="s">
        <v>50</v>
      </c>
      <c r="F520" t="s">
        <v>1006</v>
      </c>
      <c r="G520" t="s">
        <v>1006</v>
      </c>
      <c r="H520" t="s">
        <v>52</v>
      </c>
      <c r="I520" t="s">
        <v>1007</v>
      </c>
      <c r="J520" t="s">
        <v>363</v>
      </c>
      <c r="K520" t="s">
        <v>146</v>
      </c>
      <c r="L520" t="s">
        <v>73</v>
      </c>
      <c r="M520" t="s">
        <v>64</v>
      </c>
      <c r="N520" s="1" t="s">
        <v>58</v>
      </c>
      <c r="O520" s="2" t="s">
        <v>9880</v>
      </c>
      <c r="P520" s="4">
        <v>45777</v>
      </c>
      <c r="Q520" t="s">
        <v>59</v>
      </c>
    </row>
    <row r="521" spans="1:17" x14ac:dyDescent="0.25">
      <c r="A521" s="7">
        <v>2025</v>
      </c>
      <c r="B521" s="4">
        <v>45658</v>
      </c>
      <c r="C521" s="4">
        <v>45747</v>
      </c>
      <c r="D521" s="3" t="s">
        <v>49</v>
      </c>
      <c r="E521" t="s">
        <v>50</v>
      </c>
      <c r="F521" t="s">
        <v>361</v>
      </c>
      <c r="G521" t="s">
        <v>361</v>
      </c>
      <c r="H521" t="s">
        <v>52</v>
      </c>
      <c r="I521" t="s">
        <v>362</v>
      </c>
      <c r="J521" t="s">
        <v>363</v>
      </c>
      <c r="K521" t="s">
        <v>364</v>
      </c>
      <c r="L521" t="s">
        <v>56</v>
      </c>
      <c r="M521" t="s">
        <v>64</v>
      </c>
      <c r="N521" s="1" t="s">
        <v>58</v>
      </c>
      <c r="O521" s="2" t="s">
        <v>9880</v>
      </c>
      <c r="P521" s="4">
        <v>45777</v>
      </c>
      <c r="Q521" t="s">
        <v>59</v>
      </c>
    </row>
    <row r="522" spans="1:17" x14ac:dyDescent="0.25">
      <c r="A522" s="7">
        <v>2025</v>
      </c>
      <c r="B522" s="4">
        <v>45658</v>
      </c>
      <c r="C522" s="4">
        <v>45747</v>
      </c>
      <c r="D522" s="3" t="s">
        <v>49</v>
      </c>
      <c r="E522" t="s">
        <v>50</v>
      </c>
      <c r="F522" t="s">
        <v>1008</v>
      </c>
      <c r="G522" t="s">
        <v>1008</v>
      </c>
      <c r="H522" t="s">
        <v>52</v>
      </c>
      <c r="I522" t="s">
        <v>1009</v>
      </c>
      <c r="J522" t="s">
        <v>363</v>
      </c>
      <c r="K522" t="s">
        <v>1010</v>
      </c>
      <c r="L522" t="s">
        <v>56</v>
      </c>
      <c r="M522" t="s">
        <v>64</v>
      </c>
      <c r="N522" s="1" t="s">
        <v>58</v>
      </c>
      <c r="O522" s="2" t="s">
        <v>9880</v>
      </c>
      <c r="P522" s="4">
        <v>45777</v>
      </c>
      <c r="Q522" t="s">
        <v>59</v>
      </c>
    </row>
    <row r="523" spans="1:17" x14ac:dyDescent="0.25">
      <c r="A523" s="7">
        <v>2025</v>
      </c>
      <c r="B523" s="4">
        <v>45658</v>
      </c>
      <c r="C523" s="4">
        <v>45747</v>
      </c>
      <c r="D523" s="3" t="s">
        <v>49</v>
      </c>
      <c r="E523" t="s">
        <v>50</v>
      </c>
      <c r="F523" t="s">
        <v>134</v>
      </c>
      <c r="G523" t="s">
        <v>134</v>
      </c>
      <c r="H523" t="s">
        <v>52</v>
      </c>
      <c r="I523" t="s">
        <v>1011</v>
      </c>
      <c r="J523" t="s">
        <v>1012</v>
      </c>
      <c r="K523" t="s">
        <v>324</v>
      </c>
      <c r="L523" t="s">
        <v>73</v>
      </c>
      <c r="M523" t="s">
        <v>64</v>
      </c>
      <c r="N523" s="1" t="s">
        <v>58</v>
      </c>
      <c r="O523" s="2" t="s">
        <v>9880</v>
      </c>
      <c r="P523" s="4">
        <v>45777</v>
      </c>
      <c r="Q523" t="s">
        <v>59</v>
      </c>
    </row>
    <row r="524" spans="1:17" x14ac:dyDescent="0.25">
      <c r="A524" s="7">
        <v>2025</v>
      </c>
      <c r="B524" s="4">
        <v>45658</v>
      </c>
      <c r="C524" s="4">
        <v>45747</v>
      </c>
      <c r="D524" s="3" t="s">
        <v>49</v>
      </c>
      <c r="E524" t="s">
        <v>50</v>
      </c>
      <c r="F524" t="s">
        <v>1013</v>
      </c>
      <c r="G524" t="s">
        <v>1013</v>
      </c>
      <c r="H524" t="s">
        <v>52</v>
      </c>
      <c r="I524" t="s">
        <v>1014</v>
      </c>
      <c r="J524" t="s">
        <v>1012</v>
      </c>
      <c r="K524" t="s">
        <v>324</v>
      </c>
      <c r="L524" t="s">
        <v>73</v>
      </c>
      <c r="M524" t="s">
        <v>64</v>
      </c>
      <c r="N524" s="1" t="s">
        <v>58</v>
      </c>
      <c r="O524" s="2" t="s">
        <v>9880</v>
      </c>
      <c r="P524" s="4">
        <v>45777</v>
      </c>
      <c r="Q524" t="s">
        <v>59</v>
      </c>
    </row>
    <row r="525" spans="1:17" x14ac:dyDescent="0.25">
      <c r="A525" s="7">
        <v>2025</v>
      </c>
      <c r="B525" s="4">
        <v>45658</v>
      </c>
      <c r="C525" s="4">
        <v>45747</v>
      </c>
      <c r="D525" s="3" t="s">
        <v>49</v>
      </c>
      <c r="E525" t="s">
        <v>50</v>
      </c>
      <c r="F525" t="s">
        <v>1015</v>
      </c>
      <c r="G525" t="s">
        <v>1015</v>
      </c>
      <c r="H525" t="s">
        <v>52</v>
      </c>
      <c r="I525" t="s">
        <v>1016</v>
      </c>
      <c r="J525" t="s">
        <v>1012</v>
      </c>
      <c r="K525" t="s">
        <v>62</v>
      </c>
      <c r="L525" t="s">
        <v>56</v>
      </c>
      <c r="M525" t="s">
        <v>64</v>
      </c>
      <c r="N525" s="1" t="s">
        <v>58</v>
      </c>
      <c r="O525" s="2" t="s">
        <v>9880</v>
      </c>
      <c r="P525" s="4">
        <v>45777</v>
      </c>
      <c r="Q525" t="s">
        <v>59</v>
      </c>
    </row>
    <row r="526" spans="1:17" x14ac:dyDescent="0.25">
      <c r="A526" s="7">
        <v>2025</v>
      </c>
      <c r="B526" s="4">
        <v>45658</v>
      </c>
      <c r="C526" s="4">
        <v>45747</v>
      </c>
      <c r="D526" s="3" t="s">
        <v>49</v>
      </c>
      <c r="E526" t="s">
        <v>50</v>
      </c>
      <c r="F526" t="s">
        <v>76</v>
      </c>
      <c r="G526" t="s">
        <v>76</v>
      </c>
      <c r="H526" t="s">
        <v>52</v>
      </c>
      <c r="I526" t="s">
        <v>408</v>
      </c>
      <c r="J526" t="s">
        <v>1012</v>
      </c>
      <c r="K526" t="s">
        <v>71</v>
      </c>
      <c r="L526" t="s">
        <v>56</v>
      </c>
      <c r="M526" t="s">
        <v>64</v>
      </c>
      <c r="N526" s="1" t="s">
        <v>58</v>
      </c>
      <c r="O526" s="2" t="s">
        <v>9880</v>
      </c>
      <c r="P526" s="4">
        <v>45777</v>
      </c>
      <c r="Q526" t="s">
        <v>59</v>
      </c>
    </row>
    <row r="527" spans="1:17" x14ac:dyDescent="0.25">
      <c r="A527" s="7">
        <v>2025</v>
      </c>
      <c r="B527" s="4">
        <v>45658</v>
      </c>
      <c r="C527" s="4">
        <v>45747</v>
      </c>
      <c r="D527" s="3" t="s">
        <v>49</v>
      </c>
      <c r="E527" t="s">
        <v>50</v>
      </c>
      <c r="F527" t="s">
        <v>179</v>
      </c>
      <c r="G527" t="s">
        <v>179</v>
      </c>
      <c r="H527" t="s">
        <v>52</v>
      </c>
      <c r="I527" t="s">
        <v>1017</v>
      </c>
      <c r="J527" t="s">
        <v>1012</v>
      </c>
      <c r="K527" t="s">
        <v>97</v>
      </c>
      <c r="L527" t="s">
        <v>56</v>
      </c>
      <c r="M527" t="s">
        <v>64</v>
      </c>
      <c r="N527" s="1" t="s">
        <v>58</v>
      </c>
      <c r="O527" s="2" t="s">
        <v>9880</v>
      </c>
      <c r="P527" s="4">
        <v>45777</v>
      </c>
      <c r="Q527" t="s">
        <v>59</v>
      </c>
    </row>
    <row r="528" spans="1:17" x14ac:dyDescent="0.25">
      <c r="A528" s="7">
        <v>2025</v>
      </c>
      <c r="B528" s="4">
        <v>45658</v>
      </c>
      <c r="C528" s="4">
        <v>45747</v>
      </c>
      <c r="D528" s="3" t="s">
        <v>49</v>
      </c>
      <c r="E528" t="s">
        <v>50</v>
      </c>
      <c r="F528" t="s">
        <v>63</v>
      </c>
      <c r="G528" t="s">
        <v>63</v>
      </c>
      <c r="H528" t="s">
        <v>52</v>
      </c>
      <c r="I528" t="s">
        <v>1018</v>
      </c>
      <c r="J528" t="s">
        <v>1012</v>
      </c>
      <c r="K528" t="s">
        <v>152</v>
      </c>
      <c r="L528" t="s">
        <v>73</v>
      </c>
      <c r="M528" t="s">
        <v>64</v>
      </c>
      <c r="N528" s="1" t="s">
        <v>58</v>
      </c>
      <c r="O528" s="2" t="s">
        <v>9880</v>
      </c>
      <c r="P528" s="4">
        <v>45777</v>
      </c>
      <c r="Q528" t="s">
        <v>59</v>
      </c>
    </row>
    <row r="529" spans="1:17" x14ac:dyDescent="0.25">
      <c r="A529" s="7">
        <v>2025</v>
      </c>
      <c r="B529" s="4">
        <v>45658</v>
      </c>
      <c r="C529" s="4">
        <v>45747</v>
      </c>
      <c r="D529" s="3" t="s">
        <v>49</v>
      </c>
      <c r="E529" t="s">
        <v>50</v>
      </c>
      <c r="F529" t="s">
        <v>94</v>
      </c>
      <c r="G529" t="s">
        <v>94</v>
      </c>
      <c r="H529" t="s">
        <v>52</v>
      </c>
      <c r="I529" t="s">
        <v>1019</v>
      </c>
      <c r="J529" t="s">
        <v>1012</v>
      </c>
      <c r="K529" t="s">
        <v>152</v>
      </c>
      <c r="L529" t="s">
        <v>56</v>
      </c>
      <c r="M529" t="s">
        <v>64</v>
      </c>
      <c r="N529" s="1" t="s">
        <v>58</v>
      </c>
      <c r="O529" s="2" t="s">
        <v>9880</v>
      </c>
      <c r="P529" s="4">
        <v>45777</v>
      </c>
      <c r="Q529" t="s">
        <v>59</v>
      </c>
    </row>
    <row r="530" spans="1:17" x14ac:dyDescent="0.25">
      <c r="A530" s="7">
        <v>2025</v>
      </c>
      <c r="B530" s="4">
        <v>45658</v>
      </c>
      <c r="C530" s="4">
        <v>45747</v>
      </c>
      <c r="D530" s="3" t="s">
        <v>49</v>
      </c>
      <c r="E530" t="s">
        <v>50</v>
      </c>
      <c r="F530" t="s">
        <v>832</v>
      </c>
      <c r="G530" t="s">
        <v>832</v>
      </c>
      <c r="H530" t="s">
        <v>52</v>
      </c>
      <c r="I530" t="s">
        <v>1020</v>
      </c>
      <c r="J530" t="s">
        <v>1021</v>
      </c>
      <c r="K530" t="s">
        <v>55</v>
      </c>
      <c r="L530" t="s">
        <v>73</v>
      </c>
      <c r="M530" t="s">
        <v>64</v>
      </c>
      <c r="N530" s="1" t="s">
        <v>58</v>
      </c>
      <c r="O530" s="2" t="s">
        <v>9880</v>
      </c>
      <c r="P530" s="4">
        <v>45777</v>
      </c>
      <c r="Q530" t="s">
        <v>59</v>
      </c>
    </row>
    <row r="531" spans="1:17" x14ac:dyDescent="0.25">
      <c r="A531" s="7">
        <v>2025</v>
      </c>
      <c r="B531" s="4">
        <v>45658</v>
      </c>
      <c r="C531" s="4">
        <v>45747</v>
      </c>
      <c r="D531" s="3" t="s">
        <v>49</v>
      </c>
      <c r="E531" t="s">
        <v>50</v>
      </c>
      <c r="F531" t="s">
        <v>1022</v>
      </c>
      <c r="G531" t="s">
        <v>1022</v>
      </c>
      <c r="H531" t="s">
        <v>52</v>
      </c>
      <c r="I531" t="s">
        <v>1023</v>
      </c>
      <c r="J531" t="s">
        <v>264</v>
      </c>
      <c r="K531" t="s">
        <v>1024</v>
      </c>
      <c r="L531" t="s">
        <v>56</v>
      </c>
      <c r="M531" t="s">
        <v>64</v>
      </c>
      <c r="N531" s="1" t="s">
        <v>58</v>
      </c>
      <c r="O531" s="2" t="s">
        <v>9880</v>
      </c>
      <c r="P531" s="4">
        <v>45777</v>
      </c>
      <c r="Q531" t="s">
        <v>59</v>
      </c>
    </row>
    <row r="532" spans="1:17" x14ac:dyDescent="0.25">
      <c r="A532" s="7">
        <v>2025</v>
      </c>
      <c r="B532" s="4">
        <v>45658</v>
      </c>
      <c r="C532" s="4">
        <v>45747</v>
      </c>
      <c r="D532" s="3" t="s">
        <v>49</v>
      </c>
      <c r="E532" t="s">
        <v>50</v>
      </c>
      <c r="F532" t="s">
        <v>188</v>
      </c>
      <c r="G532" t="s">
        <v>188</v>
      </c>
      <c r="H532" t="s">
        <v>52</v>
      </c>
      <c r="I532" t="s">
        <v>1025</v>
      </c>
      <c r="J532" t="s">
        <v>264</v>
      </c>
      <c r="K532" t="s">
        <v>764</v>
      </c>
      <c r="L532" t="s">
        <v>73</v>
      </c>
      <c r="M532" t="s">
        <v>64</v>
      </c>
      <c r="N532" s="1" t="s">
        <v>58</v>
      </c>
      <c r="O532" s="2" t="s">
        <v>9880</v>
      </c>
      <c r="P532" s="4">
        <v>45777</v>
      </c>
      <c r="Q532" t="s">
        <v>59</v>
      </c>
    </row>
    <row r="533" spans="1:17" x14ac:dyDescent="0.25">
      <c r="A533" s="7">
        <v>2025</v>
      </c>
      <c r="B533" s="4">
        <v>45658</v>
      </c>
      <c r="C533" s="4">
        <v>45747</v>
      </c>
      <c r="D533" s="3" t="s">
        <v>49</v>
      </c>
      <c r="E533" t="s">
        <v>50</v>
      </c>
      <c r="F533" t="s">
        <v>179</v>
      </c>
      <c r="G533" t="s">
        <v>179</v>
      </c>
      <c r="H533" t="s">
        <v>52</v>
      </c>
      <c r="I533" t="s">
        <v>1026</v>
      </c>
      <c r="J533" t="s">
        <v>264</v>
      </c>
      <c r="K533" t="s">
        <v>1027</v>
      </c>
      <c r="L533" t="s">
        <v>56</v>
      </c>
      <c r="M533" t="s">
        <v>64</v>
      </c>
      <c r="N533" s="1" t="s">
        <v>58</v>
      </c>
      <c r="O533" s="2" t="s">
        <v>9880</v>
      </c>
      <c r="P533" s="4">
        <v>45777</v>
      </c>
      <c r="Q533" t="s">
        <v>59</v>
      </c>
    </row>
    <row r="534" spans="1:17" x14ac:dyDescent="0.25">
      <c r="A534" s="7">
        <v>2025</v>
      </c>
      <c r="B534" s="4">
        <v>45658</v>
      </c>
      <c r="C534" s="4">
        <v>45747</v>
      </c>
      <c r="D534" s="3" t="s">
        <v>49</v>
      </c>
      <c r="E534" t="s">
        <v>50</v>
      </c>
      <c r="F534" t="s">
        <v>1028</v>
      </c>
      <c r="G534" t="s">
        <v>1028</v>
      </c>
      <c r="H534" t="s">
        <v>52</v>
      </c>
      <c r="I534" t="s">
        <v>1029</v>
      </c>
      <c r="J534" t="s">
        <v>264</v>
      </c>
      <c r="K534" t="s">
        <v>1030</v>
      </c>
      <c r="L534" t="s">
        <v>73</v>
      </c>
      <c r="M534" t="s">
        <v>64</v>
      </c>
      <c r="N534" s="1" t="s">
        <v>58</v>
      </c>
      <c r="O534" s="2" t="s">
        <v>9880</v>
      </c>
      <c r="P534" s="4">
        <v>45777</v>
      </c>
      <c r="Q534" t="s">
        <v>59</v>
      </c>
    </row>
    <row r="535" spans="1:17" x14ac:dyDescent="0.25">
      <c r="A535" s="7">
        <v>2025</v>
      </c>
      <c r="B535" s="4">
        <v>45658</v>
      </c>
      <c r="C535" s="4">
        <v>45747</v>
      </c>
      <c r="D535" s="3" t="s">
        <v>49</v>
      </c>
      <c r="E535" t="s">
        <v>50</v>
      </c>
      <c r="F535" t="s">
        <v>1031</v>
      </c>
      <c r="G535" t="s">
        <v>1031</v>
      </c>
      <c r="H535" t="s">
        <v>52</v>
      </c>
      <c r="I535" t="s">
        <v>1032</v>
      </c>
      <c r="J535" t="s">
        <v>264</v>
      </c>
      <c r="K535" t="s">
        <v>54</v>
      </c>
      <c r="L535" t="s">
        <v>73</v>
      </c>
      <c r="M535" t="s">
        <v>64</v>
      </c>
      <c r="N535" s="1" t="s">
        <v>58</v>
      </c>
      <c r="O535" s="2" t="s">
        <v>9880</v>
      </c>
      <c r="P535" s="4">
        <v>45777</v>
      </c>
      <c r="Q535" t="s">
        <v>59</v>
      </c>
    </row>
    <row r="536" spans="1:17" x14ac:dyDescent="0.25">
      <c r="A536" s="7">
        <v>2025</v>
      </c>
      <c r="B536" s="4">
        <v>45658</v>
      </c>
      <c r="C536" s="4">
        <v>45747</v>
      </c>
      <c r="D536" s="3" t="s">
        <v>49</v>
      </c>
      <c r="E536" t="s">
        <v>50</v>
      </c>
      <c r="F536" t="s">
        <v>1033</v>
      </c>
      <c r="G536" t="s">
        <v>1033</v>
      </c>
      <c r="H536" t="s">
        <v>52</v>
      </c>
      <c r="I536" t="s">
        <v>1034</v>
      </c>
      <c r="J536" t="s">
        <v>264</v>
      </c>
      <c r="K536" t="s">
        <v>561</v>
      </c>
      <c r="L536" t="s">
        <v>73</v>
      </c>
      <c r="M536" t="s">
        <v>64</v>
      </c>
      <c r="N536" s="1" t="s">
        <v>58</v>
      </c>
      <c r="O536" s="2" t="s">
        <v>9880</v>
      </c>
      <c r="P536" s="4">
        <v>45777</v>
      </c>
      <c r="Q536" t="s">
        <v>59</v>
      </c>
    </row>
    <row r="537" spans="1:17" x14ac:dyDescent="0.25">
      <c r="A537" s="7">
        <v>2025</v>
      </c>
      <c r="B537" s="4">
        <v>45658</v>
      </c>
      <c r="C537" s="4">
        <v>45747</v>
      </c>
      <c r="D537" s="3" t="s">
        <v>49</v>
      </c>
      <c r="E537" t="s">
        <v>50</v>
      </c>
      <c r="F537" t="s">
        <v>1035</v>
      </c>
      <c r="G537" t="s">
        <v>1035</v>
      </c>
      <c r="H537" t="s">
        <v>52</v>
      </c>
      <c r="I537" t="s">
        <v>1036</v>
      </c>
      <c r="J537" t="s">
        <v>264</v>
      </c>
      <c r="K537" t="s">
        <v>1037</v>
      </c>
      <c r="L537" t="s">
        <v>73</v>
      </c>
      <c r="M537" t="s">
        <v>64</v>
      </c>
      <c r="N537" s="1" t="s">
        <v>58</v>
      </c>
      <c r="O537" s="2" t="s">
        <v>9880</v>
      </c>
      <c r="P537" s="4">
        <v>45777</v>
      </c>
      <c r="Q537" t="s">
        <v>59</v>
      </c>
    </row>
    <row r="538" spans="1:17" x14ac:dyDescent="0.25">
      <c r="A538" s="7">
        <v>2025</v>
      </c>
      <c r="B538" s="4">
        <v>45658</v>
      </c>
      <c r="C538" s="4">
        <v>45747</v>
      </c>
      <c r="D538" s="3" t="s">
        <v>49</v>
      </c>
      <c r="E538" t="s">
        <v>50</v>
      </c>
      <c r="F538" t="s">
        <v>76</v>
      </c>
      <c r="G538" t="s">
        <v>76</v>
      </c>
      <c r="H538" t="s">
        <v>52</v>
      </c>
      <c r="I538" t="s">
        <v>1038</v>
      </c>
      <c r="J538" t="s">
        <v>264</v>
      </c>
      <c r="K538" t="s">
        <v>471</v>
      </c>
      <c r="L538" t="s">
        <v>73</v>
      </c>
      <c r="M538" t="s">
        <v>64</v>
      </c>
      <c r="N538" s="1" t="s">
        <v>58</v>
      </c>
      <c r="O538" s="2" t="s">
        <v>9880</v>
      </c>
      <c r="P538" s="4">
        <v>45777</v>
      </c>
      <c r="Q538" t="s">
        <v>59</v>
      </c>
    </row>
    <row r="539" spans="1:17" x14ac:dyDescent="0.25">
      <c r="A539" s="7">
        <v>2025</v>
      </c>
      <c r="B539" s="4">
        <v>45658</v>
      </c>
      <c r="C539" s="4">
        <v>45747</v>
      </c>
      <c r="D539" s="3" t="s">
        <v>49</v>
      </c>
      <c r="E539" t="s">
        <v>50</v>
      </c>
      <c r="F539" t="s">
        <v>1039</v>
      </c>
      <c r="G539" t="s">
        <v>1039</v>
      </c>
      <c r="H539" t="s">
        <v>52</v>
      </c>
      <c r="I539" t="s">
        <v>1040</v>
      </c>
      <c r="J539" t="s">
        <v>264</v>
      </c>
      <c r="K539" t="s">
        <v>471</v>
      </c>
      <c r="L539" t="s">
        <v>73</v>
      </c>
      <c r="M539" t="s">
        <v>64</v>
      </c>
      <c r="N539" s="1" t="s">
        <v>58</v>
      </c>
      <c r="O539" s="2" t="s">
        <v>9880</v>
      </c>
      <c r="P539" s="4">
        <v>45777</v>
      </c>
      <c r="Q539" t="s">
        <v>59</v>
      </c>
    </row>
    <row r="540" spans="1:17" x14ac:dyDescent="0.25">
      <c r="A540" s="7">
        <v>2025</v>
      </c>
      <c r="B540" s="4">
        <v>45658</v>
      </c>
      <c r="C540" s="4">
        <v>45747</v>
      </c>
      <c r="D540" s="3" t="s">
        <v>49</v>
      </c>
      <c r="E540" t="s">
        <v>50</v>
      </c>
      <c r="F540" t="s">
        <v>222</v>
      </c>
      <c r="G540" t="s">
        <v>222</v>
      </c>
      <c r="H540" t="s">
        <v>52</v>
      </c>
      <c r="I540" t="s">
        <v>1041</v>
      </c>
      <c r="J540" t="s">
        <v>264</v>
      </c>
      <c r="K540" t="s">
        <v>1042</v>
      </c>
      <c r="L540" t="s">
        <v>73</v>
      </c>
      <c r="M540" t="s">
        <v>64</v>
      </c>
      <c r="N540" s="1" t="s">
        <v>58</v>
      </c>
      <c r="O540" s="2" t="s">
        <v>9880</v>
      </c>
      <c r="P540" s="4">
        <v>45777</v>
      </c>
      <c r="Q540" t="s">
        <v>59</v>
      </c>
    </row>
    <row r="541" spans="1:17" x14ac:dyDescent="0.25">
      <c r="A541" s="7">
        <v>2025</v>
      </c>
      <c r="B541" s="4">
        <v>45658</v>
      </c>
      <c r="C541" s="4">
        <v>45747</v>
      </c>
      <c r="D541" s="3" t="s">
        <v>49</v>
      </c>
      <c r="E541" t="s">
        <v>50</v>
      </c>
      <c r="F541" t="s">
        <v>1043</v>
      </c>
      <c r="G541" t="s">
        <v>1043</v>
      </c>
      <c r="H541" t="s">
        <v>52</v>
      </c>
      <c r="I541" t="s">
        <v>1044</v>
      </c>
      <c r="J541" t="s">
        <v>264</v>
      </c>
      <c r="K541" t="s">
        <v>660</v>
      </c>
      <c r="L541" t="s">
        <v>56</v>
      </c>
      <c r="M541" t="s">
        <v>64</v>
      </c>
      <c r="N541" s="1" t="s">
        <v>58</v>
      </c>
      <c r="O541" s="2" t="s">
        <v>9880</v>
      </c>
      <c r="P541" s="4">
        <v>45777</v>
      </c>
      <c r="Q541" t="s">
        <v>59</v>
      </c>
    </row>
    <row r="542" spans="1:17" x14ac:dyDescent="0.25">
      <c r="A542" s="7">
        <v>2025</v>
      </c>
      <c r="B542" s="4">
        <v>45658</v>
      </c>
      <c r="C542" s="4">
        <v>45747</v>
      </c>
      <c r="D542" s="3" t="s">
        <v>49</v>
      </c>
      <c r="E542" t="s">
        <v>50</v>
      </c>
      <c r="F542" t="s">
        <v>261</v>
      </c>
      <c r="G542" t="s">
        <v>261</v>
      </c>
      <c r="H542" t="s">
        <v>52</v>
      </c>
      <c r="I542" t="s">
        <v>529</v>
      </c>
      <c r="J542" t="s">
        <v>264</v>
      </c>
      <c r="K542" t="s">
        <v>530</v>
      </c>
      <c r="L542" t="s">
        <v>56</v>
      </c>
      <c r="M542" t="s">
        <v>64</v>
      </c>
      <c r="N542" s="1" t="s">
        <v>58</v>
      </c>
      <c r="O542" s="2" t="s">
        <v>9880</v>
      </c>
      <c r="P542" s="4">
        <v>45777</v>
      </c>
      <c r="Q542" t="s">
        <v>59</v>
      </c>
    </row>
    <row r="543" spans="1:17" x14ac:dyDescent="0.25">
      <c r="A543" s="7">
        <v>2025</v>
      </c>
      <c r="B543" s="4">
        <v>45658</v>
      </c>
      <c r="C543" s="4">
        <v>45747</v>
      </c>
      <c r="D543" s="3" t="s">
        <v>49</v>
      </c>
      <c r="E543" t="s">
        <v>50</v>
      </c>
      <c r="F543" t="s">
        <v>1045</v>
      </c>
      <c r="G543" t="s">
        <v>1045</v>
      </c>
      <c r="H543" t="s">
        <v>52</v>
      </c>
      <c r="I543" t="s">
        <v>1046</v>
      </c>
      <c r="J543" t="s">
        <v>264</v>
      </c>
      <c r="K543" t="s">
        <v>1047</v>
      </c>
      <c r="L543" t="s">
        <v>56</v>
      </c>
      <c r="M543" t="s">
        <v>64</v>
      </c>
      <c r="N543" s="1" t="s">
        <v>58</v>
      </c>
      <c r="O543" s="2" t="s">
        <v>9880</v>
      </c>
      <c r="P543" s="4">
        <v>45777</v>
      </c>
      <c r="Q543" t="s">
        <v>59</v>
      </c>
    </row>
    <row r="544" spans="1:17" x14ac:dyDescent="0.25">
      <c r="A544" s="7">
        <v>2025</v>
      </c>
      <c r="B544" s="4">
        <v>45658</v>
      </c>
      <c r="C544" s="4">
        <v>45747</v>
      </c>
      <c r="D544" s="3" t="s">
        <v>49</v>
      </c>
      <c r="E544" t="s">
        <v>50</v>
      </c>
      <c r="F544" t="s">
        <v>572</v>
      </c>
      <c r="G544" t="s">
        <v>572</v>
      </c>
      <c r="H544" t="s">
        <v>52</v>
      </c>
      <c r="I544" t="s">
        <v>1048</v>
      </c>
      <c r="J544" t="s">
        <v>620</v>
      </c>
      <c r="K544" t="s">
        <v>620</v>
      </c>
      <c r="L544" t="s">
        <v>73</v>
      </c>
      <c r="M544" t="s">
        <v>64</v>
      </c>
      <c r="N544" s="1" t="s">
        <v>58</v>
      </c>
      <c r="O544" s="2" t="s">
        <v>9880</v>
      </c>
      <c r="P544" s="4">
        <v>45777</v>
      </c>
      <c r="Q544" t="s">
        <v>59</v>
      </c>
    </row>
    <row r="545" spans="1:17" x14ac:dyDescent="0.25">
      <c r="A545" s="7">
        <v>2025</v>
      </c>
      <c r="B545" s="4">
        <v>45658</v>
      </c>
      <c r="C545" s="4">
        <v>45747</v>
      </c>
      <c r="D545" s="3" t="s">
        <v>49</v>
      </c>
      <c r="E545" t="s">
        <v>50</v>
      </c>
      <c r="F545" t="s">
        <v>478</v>
      </c>
      <c r="G545" t="s">
        <v>478</v>
      </c>
      <c r="H545" t="s">
        <v>52</v>
      </c>
      <c r="I545" t="s">
        <v>1049</v>
      </c>
      <c r="J545" t="s">
        <v>620</v>
      </c>
      <c r="K545" t="s">
        <v>586</v>
      </c>
      <c r="L545" t="s">
        <v>73</v>
      </c>
      <c r="M545" t="s">
        <v>64</v>
      </c>
      <c r="N545" s="1" t="s">
        <v>58</v>
      </c>
      <c r="O545" s="2" t="s">
        <v>9880</v>
      </c>
      <c r="P545" s="4">
        <v>45777</v>
      </c>
      <c r="Q545" t="s">
        <v>59</v>
      </c>
    </row>
    <row r="546" spans="1:17" x14ac:dyDescent="0.25">
      <c r="A546" s="7">
        <v>2025</v>
      </c>
      <c r="B546" s="4">
        <v>45658</v>
      </c>
      <c r="C546" s="4">
        <v>45747</v>
      </c>
      <c r="D546" s="3" t="s">
        <v>49</v>
      </c>
      <c r="E546" t="s">
        <v>50</v>
      </c>
      <c r="F546" t="s">
        <v>261</v>
      </c>
      <c r="G546" t="s">
        <v>261</v>
      </c>
      <c r="H546" t="s">
        <v>52</v>
      </c>
      <c r="I546" t="s">
        <v>1050</v>
      </c>
      <c r="J546" t="s">
        <v>620</v>
      </c>
      <c r="K546" t="s">
        <v>1051</v>
      </c>
      <c r="L546" t="s">
        <v>73</v>
      </c>
      <c r="M546" t="s">
        <v>64</v>
      </c>
      <c r="N546" s="1" t="s">
        <v>58</v>
      </c>
      <c r="O546" s="2" t="s">
        <v>9880</v>
      </c>
      <c r="P546" s="4">
        <v>45777</v>
      </c>
      <c r="Q546" t="s">
        <v>59</v>
      </c>
    </row>
    <row r="547" spans="1:17" x14ac:dyDescent="0.25">
      <c r="A547" s="7">
        <v>2025</v>
      </c>
      <c r="B547" s="4">
        <v>45658</v>
      </c>
      <c r="C547" s="4">
        <v>45747</v>
      </c>
      <c r="D547" s="3" t="s">
        <v>49</v>
      </c>
      <c r="E547" t="s">
        <v>50</v>
      </c>
      <c r="F547" t="s">
        <v>76</v>
      </c>
      <c r="G547" t="s">
        <v>76</v>
      </c>
      <c r="H547" t="s">
        <v>52</v>
      </c>
      <c r="I547" t="s">
        <v>1052</v>
      </c>
      <c r="J547" t="s">
        <v>620</v>
      </c>
      <c r="K547" t="s">
        <v>1053</v>
      </c>
      <c r="L547" t="s">
        <v>56</v>
      </c>
      <c r="M547" t="s">
        <v>64</v>
      </c>
      <c r="N547" s="1" t="s">
        <v>58</v>
      </c>
      <c r="O547" s="2" t="s">
        <v>9880</v>
      </c>
      <c r="P547" s="4">
        <v>45777</v>
      </c>
      <c r="Q547" t="s">
        <v>59</v>
      </c>
    </row>
    <row r="548" spans="1:17" x14ac:dyDescent="0.25">
      <c r="A548" s="7">
        <v>2025</v>
      </c>
      <c r="B548" s="4">
        <v>45658</v>
      </c>
      <c r="C548" s="4">
        <v>45747</v>
      </c>
      <c r="D548" s="3" t="s">
        <v>49</v>
      </c>
      <c r="E548" t="s">
        <v>50</v>
      </c>
      <c r="F548" t="s">
        <v>248</v>
      </c>
      <c r="G548" t="s">
        <v>248</v>
      </c>
      <c r="H548" t="s">
        <v>52</v>
      </c>
      <c r="I548" t="s">
        <v>1054</v>
      </c>
      <c r="J548" t="s">
        <v>620</v>
      </c>
      <c r="K548" t="s">
        <v>371</v>
      </c>
      <c r="L548" t="s">
        <v>73</v>
      </c>
      <c r="M548" t="s">
        <v>64</v>
      </c>
      <c r="N548" s="1" t="s">
        <v>58</v>
      </c>
      <c r="O548" s="2" t="s">
        <v>9880</v>
      </c>
      <c r="P548" s="4">
        <v>45777</v>
      </c>
      <c r="Q548" t="s">
        <v>59</v>
      </c>
    </row>
    <row r="549" spans="1:17" x14ac:dyDescent="0.25">
      <c r="A549" s="7">
        <v>2025</v>
      </c>
      <c r="B549" s="4">
        <v>45658</v>
      </c>
      <c r="C549" s="4">
        <v>45747</v>
      </c>
      <c r="D549" s="3" t="s">
        <v>49</v>
      </c>
      <c r="E549" t="s">
        <v>50</v>
      </c>
      <c r="F549" t="s">
        <v>1055</v>
      </c>
      <c r="G549" t="s">
        <v>1055</v>
      </c>
      <c r="H549" t="s">
        <v>52</v>
      </c>
      <c r="I549" t="s">
        <v>1056</v>
      </c>
      <c r="J549" t="s">
        <v>620</v>
      </c>
      <c r="K549" t="s">
        <v>1057</v>
      </c>
      <c r="L549" t="s">
        <v>73</v>
      </c>
      <c r="M549" t="s">
        <v>64</v>
      </c>
      <c r="N549" s="1" t="s">
        <v>58</v>
      </c>
      <c r="O549" s="2" t="s">
        <v>9880</v>
      </c>
      <c r="P549" s="4">
        <v>45777</v>
      </c>
      <c r="Q549" t="s">
        <v>59</v>
      </c>
    </row>
    <row r="550" spans="1:17" x14ac:dyDescent="0.25">
      <c r="A550" s="7">
        <v>2025</v>
      </c>
      <c r="B550" s="4">
        <v>45658</v>
      </c>
      <c r="C550" s="4">
        <v>45747</v>
      </c>
      <c r="D550" s="3" t="s">
        <v>49</v>
      </c>
      <c r="E550" t="s">
        <v>50</v>
      </c>
      <c r="F550" t="s">
        <v>1058</v>
      </c>
      <c r="G550" t="s">
        <v>1058</v>
      </c>
      <c r="H550" t="s">
        <v>52</v>
      </c>
      <c r="I550" t="s">
        <v>1059</v>
      </c>
      <c r="J550" t="s">
        <v>620</v>
      </c>
      <c r="K550" t="s">
        <v>359</v>
      </c>
      <c r="L550" t="s">
        <v>56</v>
      </c>
      <c r="M550" t="s">
        <v>64</v>
      </c>
      <c r="N550" s="1" t="s">
        <v>58</v>
      </c>
      <c r="O550" s="2" t="s">
        <v>9880</v>
      </c>
      <c r="P550" s="4">
        <v>45777</v>
      </c>
      <c r="Q550" t="s">
        <v>59</v>
      </c>
    </row>
    <row r="551" spans="1:17" x14ac:dyDescent="0.25">
      <c r="A551" s="7">
        <v>2025</v>
      </c>
      <c r="B551" s="4">
        <v>45658</v>
      </c>
      <c r="C551" s="4">
        <v>45747</v>
      </c>
      <c r="D551" s="3" t="s">
        <v>49</v>
      </c>
      <c r="E551" t="s">
        <v>50</v>
      </c>
      <c r="F551" t="s">
        <v>63</v>
      </c>
      <c r="G551" t="s">
        <v>63</v>
      </c>
      <c r="H551" t="s">
        <v>52</v>
      </c>
      <c r="I551" t="s">
        <v>1060</v>
      </c>
      <c r="J551" t="s">
        <v>620</v>
      </c>
      <c r="K551" t="s">
        <v>54</v>
      </c>
      <c r="L551" t="s">
        <v>73</v>
      </c>
      <c r="M551" t="s">
        <v>64</v>
      </c>
      <c r="N551" s="1" t="s">
        <v>58</v>
      </c>
      <c r="O551" s="2" t="s">
        <v>9880</v>
      </c>
      <c r="P551" s="4">
        <v>45777</v>
      </c>
      <c r="Q551" t="s">
        <v>59</v>
      </c>
    </row>
    <row r="552" spans="1:17" x14ac:dyDescent="0.25">
      <c r="A552" s="7">
        <v>2025</v>
      </c>
      <c r="B552" s="4">
        <v>45658</v>
      </c>
      <c r="C552" s="4">
        <v>45747</v>
      </c>
      <c r="D552" s="3" t="s">
        <v>49</v>
      </c>
      <c r="E552" t="s">
        <v>50</v>
      </c>
      <c r="F552" t="s">
        <v>639</v>
      </c>
      <c r="G552" t="s">
        <v>639</v>
      </c>
      <c r="H552" t="s">
        <v>52</v>
      </c>
      <c r="I552" t="s">
        <v>1061</v>
      </c>
      <c r="J552" t="s">
        <v>620</v>
      </c>
      <c r="K552" t="s">
        <v>62</v>
      </c>
      <c r="L552" t="s">
        <v>73</v>
      </c>
      <c r="M552" t="s">
        <v>64</v>
      </c>
      <c r="N552" s="1" t="s">
        <v>58</v>
      </c>
      <c r="O552" s="2" t="s">
        <v>9880</v>
      </c>
      <c r="P552" s="4">
        <v>45777</v>
      </c>
      <c r="Q552" t="s">
        <v>59</v>
      </c>
    </row>
    <row r="553" spans="1:17" x14ac:dyDescent="0.25">
      <c r="A553" s="7">
        <v>2025</v>
      </c>
      <c r="B553" s="4">
        <v>45658</v>
      </c>
      <c r="C553" s="4">
        <v>45747</v>
      </c>
      <c r="D553" s="3" t="s">
        <v>49</v>
      </c>
      <c r="E553" t="s">
        <v>50</v>
      </c>
      <c r="F553" t="s">
        <v>134</v>
      </c>
      <c r="G553" t="s">
        <v>134</v>
      </c>
      <c r="H553" t="s">
        <v>52</v>
      </c>
      <c r="I553" t="s">
        <v>1062</v>
      </c>
      <c r="J553" t="s">
        <v>620</v>
      </c>
      <c r="K553" t="s">
        <v>1063</v>
      </c>
      <c r="L553" t="s">
        <v>73</v>
      </c>
      <c r="M553" t="s">
        <v>64</v>
      </c>
      <c r="N553" s="1" t="s">
        <v>58</v>
      </c>
      <c r="O553" s="2" t="s">
        <v>9880</v>
      </c>
      <c r="P553" s="4">
        <v>45777</v>
      </c>
      <c r="Q553" t="s">
        <v>59</v>
      </c>
    </row>
    <row r="554" spans="1:17" x14ac:dyDescent="0.25">
      <c r="A554" s="7">
        <v>2025</v>
      </c>
      <c r="B554" s="4">
        <v>45658</v>
      </c>
      <c r="C554" s="4">
        <v>45747</v>
      </c>
      <c r="D554" s="3" t="s">
        <v>49</v>
      </c>
      <c r="E554" t="s">
        <v>50</v>
      </c>
      <c r="F554" t="s">
        <v>1064</v>
      </c>
      <c r="G554" t="s">
        <v>1064</v>
      </c>
      <c r="H554" t="s">
        <v>52</v>
      </c>
      <c r="I554" t="s">
        <v>1065</v>
      </c>
      <c r="J554" t="s">
        <v>620</v>
      </c>
      <c r="K554" t="s">
        <v>62</v>
      </c>
      <c r="L554" t="s">
        <v>73</v>
      </c>
      <c r="M554" t="s">
        <v>64</v>
      </c>
      <c r="N554" s="1" t="s">
        <v>58</v>
      </c>
      <c r="O554" s="2" t="s">
        <v>9880</v>
      </c>
      <c r="P554" s="4">
        <v>45777</v>
      </c>
      <c r="Q554" t="s">
        <v>59</v>
      </c>
    </row>
    <row r="555" spans="1:17" x14ac:dyDescent="0.25">
      <c r="A555" s="7">
        <v>2025</v>
      </c>
      <c r="B555" s="4">
        <v>45658</v>
      </c>
      <c r="C555" s="4">
        <v>45747</v>
      </c>
      <c r="D555" s="3" t="s">
        <v>49</v>
      </c>
      <c r="E555" t="s">
        <v>50</v>
      </c>
      <c r="F555" t="s">
        <v>766</v>
      </c>
      <c r="G555" t="s">
        <v>766</v>
      </c>
      <c r="H555" t="s">
        <v>52</v>
      </c>
      <c r="I555" t="s">
        <v>1066</v>
      </c>
      <c r="J555" t="s">
        <v>620</v>
      </c>
      <c r="K555" t="s">
        <v>1067</v>
      </c>
      <c r="L555" t="s">
        <v>73</v>
      </c>
      <c r="M555" t="s">
        <v>64</v>
      </c>
      <c r="N555" s="1" t="s">
        <v>58</v>
      </c>
      <c r="O555" s="2" t="s">
        <v>9880</v>
      </c>
      <c r="P555" s="4">
        <v>45777</v>
      </c>
      <c r="Q555" t="s">
        <v>59</v>
      </c>
    </row>
    <row r="556" spans="1:17" x14ac:dyDescent="0.25">
      <c r="A556" s="7">
        <v>2025</v>
      </c>
      <c r="B556" s="4">
        <v>45658</v>
      </c>
      <c r="C556" s="4">
        <v>45747</v>
      </c>
      <c r="D556" s="3" t="s">
        <v>49</v>
      </c>
      <c r="E556" t="s">
        <v>50</v>
      </c>
      <c r="F556" t="s">
        <v>1068</v>
      </c>
      <c r="G556" t="s">
        <v>1068</v>
      </c>
      <c r="H556" t="s">
        <v>52</v>
      </c>
      <c r="I556" t="s">
        <v>1069</v>
      </c>
      <c r="J556" t="s">
        <v>620</v>
      </c>
      <c r="K556" t="s">
        <v>171</v>
      </c>
      <c r="L556" t="s">
        <v>73</v>
      </c>
      <c r="M556" t="s">
        <v>64</v>
      </c>
      <c r="N556" s="1" t="s">
        <v>58</v>
      </c>
      <c r="O556" s="2" t="s">
        <v>9880</v>
      </c>
      <c r="P556" s="4">
        <v>45777</v>
      </c>
      <c r="Q556" t="s">
        <v>59</v>
      </c>
    </row>
    <row r="557" spans="1:17" x14ac:dyDescent="0.25">
      <c r="A557" s="7">
        <v>2025</v>
      </c>
      <c r="B557" s="4">
        <v>45658</v>
      </c>
      <c r="C557" s="4">
        <v>45747</v>
      </c>
      <c r="D557" s="3" t="s">
        <v>49</v>
      </c>
      <c r="E557" t="s">
        <v>50</v>
      </c>
      <c r="F557" t="s">
        <v>790</v>
      </c>
      <c r="G557" t="s">
        <v>790</v>
      </c>
      <c r="H557" t="s">
        <v>52</v>
      </c>
      <c r="I557" t="s">
        <v>419</v>
      </c>
      <c r="J557" t="s">
        <v>620</v>
      </c>
      <c r="K557" t="s">
        <v>171</v>
      </c>
      <c r="L557" t="s">
        <v>56</v>
      </c>
      <c r="M557" t="s">
        <v>64</v>
      </c>
      <c r="N557" s="1" t="s">
        <v>58</v>
      </c>
      <c r="O557" s="2" t="s">
        <v>9880</v>
      </c>
      <c r="P557" s="4">
        <v>45777</v>
      </c>
      <c r="Q557" t="s">
        <v>59</v>
      </c>
    </row>
    <row r="558" spans="1:17" x14ac:dyDescent="0.25">
      <c r="A558" s="7">
        <v>2025</v>
      </c>
      <c r="B558" s="4">
        <v>45658</v>
      </c>
      <c r="C558" s="4">
        <v>45747</v>
      </c>
      <c r="D558" s="3" t="s">
        <v>49</v>
      </c>
      <c r="E558" t="s">
        <v>50</v>
      </c>
      <c r="F558" t="s">
        <v>76</v>
      </c>
      <c r="G558" t="s">
        <v>76</v>
      </c>
      <c r="H558" t="s">
        <v>52</v>
      </c>
      <c r="I558" t="s">
        <v>1070</v>
      </c>
      <c r="J558" t="s">
        <v>620</v>
      </c>
      <c r="K558" t="s">
        <v>310</v>
      </c>
      <c r="L558" t="s">
        <v>73</v>
      </c>
      <c r="M558" t="s">
        <v>64</v>
      </c>
      <c r="N558" s="1" t="s">
        <v>58</v>
      </c>
      <c r="O558" s="2" t="s">
        <v>9880</v>
      </c>
      <c r="P558" s="4">
        <v>45777</v>
      </c>
      <c r="Q558" t="s">
        <v>59</v>
      </c>
    </row>
    <row r="559" spans="1:17" x14ac:dyDescent="0.25">
      <c r="A559" s="7">
        <v>2025</v>
      </c>
      <c r="B559" s="4">
        <v>45658</v>
      </c>
      <c r="C559" s="4">
        <v>45747</v>
      </c>
      <c r="D559" s="3" t="s">
        <v>49</v>
      </c>
      <c r="E559" t="s">
        <v>50</v>
      </c>
      <c r="F559" t="s">
        <v>1001</v>
      </c>
      <c r="G559" t="s">
        <v>1001</v>
      </c>
      <c r="H559" t="s">
        <v>52</v>
      </c>
      <c r="I559" t="s">
        <v>862</v>
      </c>
      <c r="J559" t="s">
        <v>620</v>
      </c>
      <c r="K559" t="s">
        <v>310</v>
      </c>
      <c r="L559" t="s">
        <v>73</v>
      </c>
      <c r="M559" t="s">
        <v>64</v>
      </c>
      <c r="N559" s="1" t="s">
        <v>58</v>
      </c>
      <c r="O559" s="2" t="s">
        <v>9880</v>
      </c>
      <c r="P559" s="4">
        <v>45777</v>
      </c>
      <c r="Q559" t="s">
        <v>59</v>
      </c>
    </row>
    <row r="560" spans="1:17" x14ac:dyDescent="0.25">
      <c r="A560" s="7">
        <v>2025</v>
      </c>
      <c r="B560" s="4">
        <v>45658</v>
      </c>
      <c r="C560" s="4">
        <v>45747</v>
      </c>
      <c r="D560" s="3" t="s">
        <v>49</v>
      </c>
      <c r="E560" t="s">
        <v>50</v>
      </c>
      <c r="F560" t="s">
        <v>1071</v>
      </c>
      <c r="G560" t="s">
        <v>1071</v>
      </c>
      <c r="H560" t="s">
        <v>52</v>
      </c>
      <c r="I560" t="s">
        <v>1072</v>
      </c>
      <c r="J560" t="s">
        <v>620</v>
      </c>
      <c r="K560" t="s">
        <v>633</v>
      </c>
      <c r="L560" t="s">
        <v>73</v>
      </c>
      <c r="M560" t="s">
        <v>64</v>
      </c>
      <c r="N560" s="1" t="s">
        <v>58</v>
      </c>
      <c r="O560" s="2" t="s">
        <v>9880</v>
      </c>
      <c r="P560" s="4">
        <v>45777</v>
      </c>
      <c r="Q560" t="s">
        <v>59</v>
      </c>
    </row>
    <row r="561" spans="1:17" x14ac:dyDescent="0.25">
      <c r="A561" s="7">
        <v>2025</v>
      </c>
      <c r="B561" s="4">
        <v>45658</v>
      </c>
      <c r="C561" s="4">
        <v>45747</v>
      </c>
      <c r="D561" s="3" t="s">
        <v>49</v>
      </c>
      <c r="E561" t="s">
        <v>50</v>
      </c>
      <c r="F561" t="s">
        <v>169</v>
      </c>
      <c r="G561" t="s">
        <v>169</v>
      </c>
      <c r="H561" t="s">
        <v>52</v>
      </c>
      <c r="I561" t="s">
        <v>1073</v>
      </c>
      <c r="J561" t="s">
        <v>620</v>
      </c>
      <c r="K561" t="s">
        <v>93</v>
      </c>
      <c r="L561" t="s">
        <v>56</v>
      </c>
      <c r="M561" t="s">
        <v>64</v>
      </c>
      <c r="N561" s="1" t="s">
        <v>58</v>
      </c>
      <c r="O561" s="2" t="s">
        <v>9880</v>
      </c>
      <c r="P561" s="4">
        <v>45777</v>
      </c>
      <c r="Q561" t="s">
        <v>59</v>
      </c>
    </row>
    <row r="562" spans="1:17" x14ac:dyDescent="0.25">
      <c r="A562" s="7">
        <v>2025</v>
      </c>
      <c r="B562" s="4">
        <v>45658</v>
      </c>
      <c r="C562" s="4">
        <v>45747</v>
      </c>
      <c r="D562" s="3" t="s">
        <v>49</v>
      </c>
      <c r="E562" t="s">
        <v>50</v>
      </c>
      <c r="F562" t="s">
        <v>292</v>
      </c>
      <c r="G562" t="s">
        <v>292</v>
      </c>
      <c r="H562" t="s">
        <v>52</v>
      </c>
      <c r="I562" t="s">
        <v>1059</v>
      </c>
      <c r="J562" t="s">
        <v>620</v>
      </c>
      <c r="K562" t="s">
        <v>1074</v>
      </c>
      <c r="L562" t="s">
        <v>56</v>
      </c>
      <c r="M562" t="s">
        <v>64</v>
      </c>
      <c r="N562" s="1" t="s">
        <v>58</v>
      </c>
      <c r="O562" s="2" t="s">
        <v>9880</v>
      </c>
      <c r="P562" s="4">
        <v>45777</v>
      </c>
      <c r="Q562" t="s">
        <v>59</v>
      </c>
    </row>
    <row r="563" spans="1:17" x14ac:dyDescent="0.25">
      <c r="A563" s="7">
        <v>2025</v>
      </c>
      <c r="B563" s="4">
        <v>45658</v>
      </c>
      <c r="C563" s="4">
        <v>45747</v>
      </c>
      <c r="D563" s="3" t="s">
        <v>49</v>
      </c>
      <c r="E563" t="s">
        <v>50</v>
      </c>
      <c r="F563" t="s">
        <v>602</v>
      </c>
      <c r="G563" t="s">
        <v>602</v>
      </c>
      <c r="H563" t="s">
        <v>52</v>
      </c>
      <c r="I563" t="s">
        <v>1075</v>
      </c>
      <c r="J563" t="s">
        <v>620</v>
      </c>
      <c r="K563" t="s">
        <v>1074</v>
      </c>
      <c r="L563" t="s">
        <v>73</v>
      </c>
      <c r="M563" t="s">
        <v>64</v>
      </c>
      <c r="N563" s="1" t="s">
        <v>58</v>
      </c>
      <c r="O563" s="2" t="s">
        <v>9880</v>
      </c>
      <c r="P563" s="4">
        <v>45777</v>
      </c>
      <c r="Q563" t="s">
        <v>59</v>
      </c>
    </row>
    <row r="564" spans="1:17" x14ac:dyDescent="0.25">
      <c r="A564" s="7">
        <v>2025</v>
      </c>
      <c r="B564" s="4">
        <v>45658</v>
      </c>
      <c r="C564" s="4">
        <v>45747</v>
      </c>
      <c r="D564" s="3" t="s">
        <v>49</v>
      </c>
      <c r="E564" t="s">
        <v>50</v>
      </c>
      <c r="F564" t="s">
        <v>1076</v>
      </c>
      <c r="G564" t="s">
        <v>1076</v>
      </c>
      <c r="H564" t="s">
        <v>52</v>
      </c>
      <c r="I564" t="s">
        <v>1077</v>
      </c>
      <c r="J564" t="s">
        <v>620</v>
      </c>
      <c r="K564" t="s">
        <v>451</v>
      </c>
      <c r="L564" t="s">
        <v>73</v>
      </c>
      <c r="M564" t="s">
        <v>64</v>
      </c>
      <c r="N564" s="1" t="s">
        <v>58</v>
      </c>
      <c r="O564" s="2" t="s">
        <v>9880</v>
      </c>
      <c r="P564" s="4">
        <v>45777</v>
      </c>
      <c r="Q564" t="s">
        <v>59</v>
      </c>
    </row>
    <row r="565" spans="1:17" x14ac:dyDescent="0.25">
      <c r="A565" s="7">
        <v>2025</v>
      </c>
      <c r="B565" s="4">
        <v>45658</v>
      </c>
      <c r="C565" s="4">
        <v>45747</v>
      </c>
      <c r="D565" s="3" t="s">
        <v>49</v>
      </c>
      <c r="E565" t="s">
        <v>50</v>
      </c>
      <c r="F565" t="s">
        <v>1078</v>
      </c>
      <c r="G565" t="s">
        <v>1078</v>
      </c>
      <c r="H565" t="s">
        <v>52</v>
      </c>
      <c r="I565" t="s">
        <v>1079</v>
      </c>
      <c r="J565" t="s">
        <v>620</v>
      </c>
      <c r="K565">
        <v>0</v>
      </c>
      <c r="L565" t="s">
        <v>56</v>
      </c>
      <c r="M565" t="s">
        <v>64</v>
      </c>
      <c r="N565" s="1" t="s">
        <v>58</v>
      </c>
      <c r="O565" s="2" t="s">
        <v>9880</v>
      </c>
      <c r="P565" s="4">
        <v>45777</v>
      </c>
      <c r="Q565" t="s">
        <v>59</v>
      </c>
    </row>
    <row r="566" spans="1:17" x14ac:dyDescent="0.25">
      <c r="A566" s="7">
        <v>2025</v>
      </c>
      <c r="B566" s="4">
        <v>45658</v>
      </c>
      <c r="C566" s="4">
        <v>45747</v>
      </c>
      <c r="D566" s="3" t="s">
        <v>49</v>
      </c>
      <c r="E566" t="s">
        <v>50</v>
      </c>
      <c r="F566" t="s">
        <v>513</v>
      </c>
      <c r="G566" t="s">
        <v>513</v>
      </c>
      <c r="H566" t="s">
        <v>52</v>
      </c>
      <c r="I566" t="s">
        <v>531</v>
      </c>
      <c r="J566" t="s">
        <v>532</v>
      </c>
      <c r="K566" t="s">
        <v>533</v>
      </c>
      <c r="L566" t="s">
        <v>73</v>
      </c>
      <c r="M566" t="s">
        <v>64</v>
      </c>
      <c r="N566" s="1" t="s">
        <v>58</v>
      </c>
      <c r="O566" s="2" t="s">
        <v>9880</v>
      </c>
      <c r="P566" s="4">
        <v>45777</v>
      </c>
      <c r="Q566" t="s">
        <v>59</v>
      </c>
    </row>
    <row r="567" spans="1:17" x14ac:dyDescent="0.25">
      <c r="A567" s="7">
        <v>2025</v>
      </c>
      <c r="B567" s="4">
        <v>45658</v>
      </c>
      <c r="C567" s="4">
        <v>45747</v>
      </c>
      <c r="D567" s="3" t="s">
        <v>49</v>
      </c>
      <c r="E567" t="s">
        <v>50</v>
      </c>
      <c r="F567" t="s">
        <v>76</v>
      </c>
      <c r="G567" t="s">
        <v>76</v>
      </c>
      <c r="H567" t="s">
        <v>52</v>
      </c>
      <c r="I567" t="s">
        <v>201</v>
      </c>
      <c r="J567" t="s">
        <v>1080</v>
      </c>
      <c r="K567" t="s">
        <v>1081</v>
      </c>
      <c r="L567" t="s">
        <v>73</v>
      </c>
      <c r="M567" t="s">
        <v>64</v>
      </c>
      <c r="N567" s="1" t="s">
        <v>58</v>
      </c>
      <c r="O567" s="2" t="s">
        <v>9880</v>
      </c>
      <c r="P567" s="4">
        <v>45777</v>
      </c>
      <c r="Q567" t="s">
        <v>59</v>
      </c>
    </row>
    <row r="568" spans="1:17" x14ac:dyDescent="0.25">
      <c r="A568" s="7">
        <v>2025</v>
      </c>
      <c r="B568" s="4">
        <v>45658</v>
      </c>
      <c r="C568" s="4">
        <v>45747</v>
      </c>
      <c r="D568" s="3" t="s">
        <v>49</v>
      </c>
      <c r="E568" t="s">
        <v>50</v>
      </c>
      <c r="F568" t="s">
        <v>63</v>
      </c>
      <c r="G568" t="s">
        <v>63</v>
      </c>
      <c r="H568" t="s">
        <v>52</v>
      </c>
      <c r="I568" t="s">
        <v>1082</v>
      </c>
      <c r="J568" t="s">
        <v>1080</v>
      </c>
      <c r="K568">
        <v>0</v>
      </c>
      <c r="L568" t="s">
        <v>56</v>
      </c>
      <c r="M568" t="s">
        <v>64</v>
      </c>
      <c r="N568" s="1" t="s">
        <v>58</v>
      </c>
      <c r="O568" s="2" t="s">
        <v>9880</v>
      </c>
      <c r="P568" s="4">
        <v>45777</v>
      </c>
      <c r="Q568" t="s">
        <v>59</v>
      </c>
    </row>
    <row r="569" spans="1:17" x14ac:dyDescent="0.25">
      <c r="A569" s="7">
        <v>2025</v>
      </c>
      <c r="B569" s="4">
        <v>45658</v>
      </c>
      <c r="C569" s="4">
        <v>45747</v>
      </c>
      <c r="D569" s="3" t="s">
        <v>49</v>
      </c>
      <c r="E569" t="s">
        <v>50</v>
      </c>
      <c r="F569" t="s">
        <v>1083</v>
      </c>
      <c r="G569" t="s">
        <v>1083</v>
      </c>
      <c r="H569" t="s">
        <v>52</v>
      </c>
      <c r="I569" t="s">
        <v>1084</v>
      </c>
      <c r="J569" t="s">
        <v>1085</v>
      </c>
      <c r="K569" t="s">
        <v>128</v>
      </c>
      <c r="L569" t="s">
        <v>73</v>
      </c>
      <c r="M569" t="s">
        <v>64</v>
      </c>
      <c r="N569" s="1" t="s">
        <v>58</v>
      </c>
      <c r="O569" s="2" t="s">
        <v>9880</v>
      </c>
      <c r="P569" s="4">
        <v>45777</v>
      </c>
      <c r="Q569" t="s">
        <v>59</v>
      </c>
    </row>
    <row r="570" spans="1:17" x14ac:dyDescent="0.25">
      <c r="A570" s="7">
        <v>2025</v>
      </c>
      <c r="B570" s="4">
        <v>45658</v>
      </c>
      <c r="C570" s="4">
        <v>45747</v>
      </c>
      <c r="D570" s="3" t="s">
        <v>49</v>
      </c>
      <c r="E570" t="s">
        <v>50</v>
      </c>
      <c r="F570" t="s">
        <v>179</v>
      </c>
      <c r="G570" t="s">
        <v>179</v>
      </c>
      <c r="H570" t="s">
        <v>52</v>
      </c>
      <c r="I570" t="s">
        <v>779</v>
      </c>
      <c r="J570" t="s">
        <v>1085</v>
      </c>
      <c r="K570" t="s">
        <v>128</v>
      </c>
      <c r="L570" t="s">
        <v>73</v>
      </c>
      <c r="M570" t="s">
        <v>64</v>
      </c>
      <c r="N570" s="1" t="s">
        <v>58</v>
      </c>
      <c r="O570" s="2" t="s">
        <v>9880</v>
      </c>
      <c r="P570" s="4">
        <v>45777</v>
      </c>
      <c r="Q570" t="s">
        <v>59</v>
      </c>
    </row>
    <row r="571" spans="1:17" x14ac:dyDescent="0.25">
      <c r="A571" s="7">
        <v>2025</v>
      </c>
      <c r="B571" s="4">
        <v>45658</v>
      </c>
      <c r="C571" s="4">
        <v>45747</v>
      </c>
      <c r="D571" s="3" t="s">
        <v>49</v>
      </c>
      <c r="E571" t="s">
        <v>50</v>
      </c>
      <c r="F571" t="s">
        <v>76</v>
      </c>
      <c r="G571" t="s">
        <v>76</v>
      </c>
      <c r="H571" t="s">
        <v>52</v>
      </c>
      <c r="I571" t="s">
        <v>338</v>
      </c>
      <c r="J571" t="s">
        <v>1086</v>
      </c>
      <c r="K571" t="s">
        <v>1087</v>
      </c>
      <c r="L571" t="s">
        <v>56</v>
      </c>
      <c r="M571" t="s">
        <v>64</v>
      </c>
      <c r="N571" s="1" t="s">
        <v>58</v>
      </c>
      <c r="O571" s="2" t="s">
        <v>9880</v>
      </c>
      <c r="P571" s="4">
        <v>45777</v>
      </c>
      <c r="Q571" t="s">
        <v>59</v>
      </c>
    </row>
    <row r="572" spans="1:17" x14ac:dyDescent="0.25">
      <c r="A572" s="7">
        <v>2025</v>
      </c>
      <c r="B572" s="4">
        <v>45658</v>
      </c>
      <c r="C572" s="4">
        <v>45747</v>
      </c>
      <c r="D572" s="3" t="s">
        <v>49</v>
      </c>
      <c r="E572" t="s">
        <v>50</v>
      </c>
      <c r="F572" t="s">
        <v>874</v>
      </c>
      <c r="G572" t="s">
        <v>874</v>
      </c>
      <c r="H572" t="s">
        <v>52</v>
      </c>
      <c r="I572" t="s">
        <v>170</v>
      </c>
      <c r="J572" t="s">
        <v>1088</v>
      </c>
      <c r="K572" t="s">
        <v>82</v>
      </c>
      <c r="L572" t="s">
        <v>73</v>
      </c>
      <c r="M572" t="s">
        <v>64</v>
      </c>
      <c r="N572" s="1" t="s">
        <v>58</v>
      </c>
      <c r="O572" s="2" t="s">
        <v>9880</v>
      </c>
      <c r="P572" s="4">
        <v>45777</v>
      </c>
      <c r="Q572" t="s">
        <v>59</v>
      </c>
    </row>
    <row r="573" spans="1:17" x14ac:dyDescent="0.25">
      <c r="A573" s="7">
        <v>2025</v>
      </c>
      <c r="B573" s="4">
        <v>45658</v>
      </c>
      <c r="C573" s="4">
        <v>45747</v>
      </c>
      <c r="D573" s="3" t="s">
        <v>49</v>
      </c>
      <c r="E573" t="s">
        <v>50</v>
      </c>
      <c r="F573" t="s">
        <v>1089</v>
      </c>
      <c r="G573" t="s">
        <v>1089</v>
      </c>
      <c r="H573" t="s">
        <v>52</v>
      </c>
      <c r="I573" t="s">
        <v>1090</v>
      </c>
      <c r="J573" t="s">
        <v>1091</v>
      </c>
      <c r="K573" t="s">
        <v>161</v>
      </c>
      <c r="L573" t="s">
        <v>56</v>
      </c>
      <c r="M573" t="s">
        <v>64</v>
      </c>
      <c r="N573" s="1" t="s">
        <v>58</v>
      </c>
      <c r="O573" s="2" t="s">
        <v>9880</v>
      </c>
      <c r="P573" s="4">
        <v>45777</v>
      </c>
      <c r="Q573" t="s">
        <v>59</v>
      </c>
    </row>
    <row r="574" spans="1:17" x14ac:dyDescent="0.25">
      <c r="A574" s="7">
        <v>2025</v>
      </c>
      <c r="B574" s="4">
        <v>45658</v>
      </c>
      <c r="C574" s="4">
        <v>45747</v>
      </c>
      <c r="D574" s="3" t="s">
        <v>49</v>
      </c>
      <c r="E574" t="s">
        <v>50</v>
      </c>
      <c r="F574" t="s">
        <v>63</v>
      </c>
      <c r="G574" t="s">
        <v>63</v>
      </c>
      <c r="H574" t="s">
        <v>52</v>
      </c>
      <c r="I574" t="s">
        <v>534</v>
      </c>
      <c r="J574" t="s">
        <v>535</v>
      </c>
      <c r="K574" t="s">
        <v>1057</v>
      </c>
      <c r="L574" t="s">
        <v>73</v>
      </c>
      <c r="M574" t="s">
        <v>64</v>
      </c>
      <c r="N574" s="1" t="s">
        <v>58</v>
      </c>
      <c r="O574" s="2" t="s">
        <v>9880</v>
      </c>
      <c r="P574" s="4">
        <v>45777</v>
      </c>
      <c r="Q574" t="s">
        <v>59</v>
      </c>
    </row>
    <row r="575" spans="1:17" x14ac:dyDescent="0.25">
      <c r="A575" s="7">
        <v>2025</v>
      </c>
      <c r="B575" s="4">
        <v>45658</v>
      </c>
      <c r="C575" s="4">
        <v>45747</v>
      </c>
      <c r="D575" s="3" t="s">
        <v>49</v>
      </c>
      <c r="E575" t="s">
        <v>50</v>
      </c>
      <c r="F575" t="s">
        <v>76</v>
      </c>
      <c r="G575" t="s">
        <v>76</v>
      </c>
      <c r="H575" t="s">
        <v>52</v>
      </c>
      <c r="I575" t="s">
        <v>1092</v>
      </c>
      <c r="J575" t="s">
        <v>535</v>
      </c>
      <c r="K575" t="s">
        <v>280</v>
      </c>
      <c r="L575" t="s">
        <v>73</v>
      </c>
      <c r="M575" t="s">
        <v>64</v>
      </c>
      <c r="N575" s="1" t="s">
        <v>58</v>
      </c>
      <c r="O575" s="2" t="s">
        <v>9880</v>
      </c>
      <c r="P575" s="4">
        <v>45777</v>
      </c>
      <c r="Q575" t="s">
        <v>59</v>
      </c>
    </row>
    <row r="576" spans="1:17" x14ac:dyDescent="0.25">
      <c r="A576" s="7">
        <v>2025</v>
      </c>
      <c r="B576" s="4">
        <v>45658</v>
      </c>
      <c r="C576" s="4">
        <v>45747</v>
      </c>
      <c r="D576" s="3" t="s">
        <v>49</v>
      </c>
      <c r="E576" t="s">
        <v>50</v>
      </c>
      <c r="F576" t="s">
        <v>63</v>
      </c>
      <c r="G576" t="s">
        <v>63</v>
      </c>
      <c r="H576" t="s">
        <v>52</v>
      </c>
      <c r="I576" t="s">
        <v>1093</v>
      </c>
      <c r="J576" t="s">
        <v>1094</v>
      </c>
      <c r="K576" t="s">
        <v>764</v>
      </c>
      <c r="L576" t="s">
        <v>73</v>
      </c>
      <c r="M576" t="s">
        <v>64</v>
      </c>
      <c r="N576" s="1" t="s">
        <v>58</v>
      </c>
      <c r="O576" s="2" t="s">
        <v>9880</v>
      </c>
      <c r="P576" s="4">
        <v>45777</v>
      </c>
      <c r="Q576" t="s">
        <v>59</v>
      </c>
    </row>
    <row r="577" spans="1:17" x14ac:dyDescent="0.25">
      <c r="A577" s="7">
        <v>2025</v>
      </c>
      <c r="B577" s="4">
        <v>45658</v>
      </c>
      <c r="C577" s="4">
        <v>45747</v>
      </c>
      <c r="D577" s="3" t="s">
        <v>49</v>
      </c>
      <c r="E577" t="s">
        <v>50</v>
      </c>
      <c r="F577" t="s">
        <v>292</v>
      </c>
      <c r="G577" t="s">
        <v>292</v>
      </c>
      <c r="H577" t="s">
        <v>52</v>
      </c>
      <c r="I577" t="s">
        <v>1095</v>
      </c>
      <c r="J577" t="s">
        <v>1094</v>
      </c>
      <c r="K577" t="s">
        <v>336</v>
      </c>
      <c r="L577" t="s">
        <v>73</v>
      </c>
      <c r="M577" t="s">
        <v>64</v>
      </c>
      <c r="N577" s="1" t="s">
        <v>58</v>
      </c>
      <c r="O577" s="2" t="s">
        <v>9880</v>
      </c>
      <c r="P577" s="4">
        <v>45777</v>
      </c>
      <c r="Q577" t="s">
        <v>59</v>
      </c>
    </row>
    <row r="578" spans="1:17" x14ac:dyDescent="0.25">
      <c r="A578" s="7">
        <v>2025</v>
      </c>
      <c r="B578" s="4">
        <v>45658</v>
      </c>
      <c r="C578" s="4">
        <v>45747</v>
      </c>
      <c r="D578" s="3" t="s">
        <v>49</v>
      </c>
      <c r="E578" t="s">
        <v>50</v>
      </c>
      <c r="F578" t="s">
        <v>76</v>
      </c>
      <c r="G578" t="s">
        <v>76</v>
      </c>
      <c r="H578" t="s">
        <v>52</v>
      </c>
      <c r="I578" t="s">
        <v>1096</v>
      </c>
      <c r="J578" t="s">
        <v>1097</v>
      </c>
      <c r="K578" t="s">
        <v>373</v>
      </c>
      <c r="L578" t="s">
        <v>73</v>
      </c>
      <c r="M578" t="s">
        <v>64</v>
      </c>
      <c r="N578" s="1" t="s">
        <v>58</v>
      </c>
      <c r="O578" s="2" t="s">
        <v>9880</v>
      </c>
      <c r="P578" s="4">
        <v>45777</v>
      </c>
      <c r="Q578" t="s">
        <v>59</v>
      </c>
    </row>
    <row r="579" spans="1:17" x14ac:dyDescent="0.25">
      <c r="A579" s="7">
        <v>2025</v>
      </c>
      <c r="B579" s="4">
        <v>45658</v>
      </c>
      <c r="C579" s="4">
        <v>45747</v>
      </c>
      <c r="D579" s="3" t="s">
        <v>49</v>
      </c>
      <c r="E579" t="s">
        <v>50</v>
      </c>
      <c r="F579" t="s">
        <v>254</v>
      </c>
      <c r="G579" t="s">
        <v>254</v>
      </c>
      <c r="H579" t="s">
        <v>52</v>
      </c>
      <c r="I579" t="s">
        <v>1098</v>
      </c>
      <c r="J579" t="s">
        <v>1097</v>
      </c>
      <c r="K579" t="s">
        <v>1099</v>
      </c>
      <c r="L579" t="s">
        <v>56</v>
      </c>
      <c r="M579" t="s">
        <v>64</v>
      </c>
      <c r="N579" s="1" t="s">
        <v>58</v>
      </c>
      <c r="O579" s="2" t="s">
        <v>9880</v>
      </c>
      <c r="P579" s="4">
        <v>45777</v>
      </c>
      <c r="Q579" t="s">
        <v>59</v>
      </c>
    </row>
    <row r="580" spans="1:17" x14ac:dyDescent="0.25">
      <c r="A580" s="7">
        <v>2025</v>
      </c>
      <c r="B580" s="4">
        <v>45658</v>
      </c>
      <c r="C580" s="4">
        <v>45747</v>
      </c>
      <c r="D580" s="3" t="s">
        <v>49</v>
      </c>
      <c r="E580" t="s">
        <v>50</v>
      </c>
      <c r="F580" t="s">
        <v>699</v>
      </c>
      <c r="G580" t="s">
        <v>699</v>
      </c>
      <c r="H580" t="s">
        <v>52</v>
      </c>
      <c r="I580" t="s">
        <v>634</v>
      </c>
      <c r="J580" t="s">
        <v>1100</v>
      </c>
      <c r="K580" t="s">
        <v>121</v>
      </c>
      <c r="L580" t="s">
        <v>73</v>
      </c>
      <c r="M580" t="s">
        <v>64</v>
      </c>
      <c r="N580" s="1" t="s">
        <v>58</v>
      </c>
      <c r="O580" s="2" t="s">
        <v>9880</v>
      </c>
      <c r="P580" s="4">
        <v>45777</v>
      </c>
      <c r="Q580" t="s">
        <v>59</v>
      </c>
    </row>
    <row r="581" spans="1:17" x14ac:dyDescent="0.25">
      <c r="A581" s="7">
        <v>2025</v>
      </c>
      <c r="B581" s="4">
        <v>45658</v>
      </c>
      <c r="C581" s="4">
        <v>45747</v>
      </c>
      <c r="D581" s="3" t="s">
        <v>49</v>
      </c>
      <c r="E581" t="s">
        <v>50</v>
      </c>
      <c r="F581" t="s">
        <v>94</v>
      </c>
      <c r="G581" t="s">
        <v>94</v>
      </c>
      <c r="H581" t="s">
        <v>52</v>
      </c>
      <c r="I581" t="s">
        <v>1101</v>
      </c>
      <c r="J581" t="s">
        <v>272</v>
      </c>
      <c r="K581" t="s">
        <v>620</v>
      </c>
      <c r="L581" t="s">
        <v>56</v>
      </c>
      <c r="M581" t="s">
        <v>64</v>
      </c>
      <c r="N581" s="1" t="s">
        <v>58</v>
      </c>
      <c r="O581" s="2" t="s">
        <v>9880</v>
      </c>
      <c r="P581" s="4">
        <v>45777</v>
      </c>
      <c r="Q581" t="s">
        <v>59</v>
      </c>
    </row>
    <row r="582" spans="1:17" x14ac:dyDescent="0.25">
      <c r="A582" s="7">
        <v>2025</v>
      </c>
      <c r="B582" s="4">
        <v>45658</v>
      </c>
      <c r="C582" s="4">
        <v>45747</v>
      </c>
      <c r="D582" s="3" t="s">
        <v>49</v>
      </c>
      <c r="E582" t="s">
        <v>50</v>
      </c>
      <c r="F582" t="s">
        <v>63</v>
      </c>
      <c r="G582" t="s">
        <v>63</v>
      </c>
      <c r="H582" t="s">
        <v>52</v>
      </c>
      <c r="I582" t="s">
        <v>1102</v>
      </c>
      <c r="J582" t="s">
        <v>272</v>
      </c>
      <c r="K582" t="s">
        <v>620</v>
      </c>
      <c r="L582" t="s">
        <v>56</v>
      </c>
      <c r="M582" t="s">
        <v>64</v>
      </c>
      <c r="N582" s="1" t="s">
        <v>58</v>
      </c>
      <c r="O582" s="2" t="s">
        <v>9880</v>
      </c>
      <c r="P582" s="4">
        <v>45777</v>
      </c>
      <c r="Q582" t="s">
        <v>59</v>
      </c>
    </row>
    <row r="583" spans="1:17" x14ac:dyDescent="0.25">
      <c r="A583" s="7">
        <v>2025</v>
      </c>
      <c r="B583" s="4">
        <v>45658</v>
      </c>
      <c r="C583" s="4">
        <v>45747</v>
      </c>
      <c r="D583" s="3" t="s">
        <v>49</v>
      </c>
      <c r="E583" t="s">
        <v>50</v>
      </c>
      <c r="F583" t="s">
        <v>513</v>
      </c>
      <c r="G583" t="s">
        <v>513</v>
      </c>
      <c r="H583" t="s">
        <v>52</v>
      </c>
      <c r="I583" t="s">
        <v>917</v>
      </c>
      <c r="J583" t="s">
        <v>272</v>
      </c>
      <c r="K583" t="s">
        <v>1103</v>
      </c>
      <c r="L583" t="s">
        <v>73</v>
      </c>
      <c r="M583" t="s">
        <v>64</v>
      </c>
      <c r="N583" s="1" t="s">
        <v>58</v>
      </c>
      <c r="O583" s="2" t="s">
        <v>9880</v>
      </c>
      <c r="P583" s="4">
        <v>45777</v>
      </c>
      <c r="Q583" t="s">
        <v>59</v>
      </c>
    </row>
    <row r="584" spans="1:17" x14ac:dyDescent="0.25">
      <c r="A584" s="7">
        <v>2025</v>
      </c>
      <c r="B584" s="4">
        <v>45658</v>
      </c>
      <c r="C584" s="4">
        <v>45747</v>
      </c>
      <c r="D584" s="3" t="s">
        <v>49</v>
      </c>
      <c r="E584" t="s">
        <v>50</v>
      </c>
      <c r="F584" t="s">
        <v>63</v>
      </c>
      <c r="G584" t="s">
        <v>63</v>
      </c>
      <c r="H584" t="s">
        <v>52</v>
      </c>
      <c r="I584" t="s">
        <v>1104</v>
      </c>
      <c r="J584" t="s">
        <v>272</v>
      </c>
      <c r="K584" t="s">
        <v>1103</v>
      </c>
      <c r="L584" t="s">
        <v>73</v>
      </c>
      <c r="M584" t="s">
        <v>64</v>
      </c>
      <c r="N584" s="1" t="s">
        <v>58</v>
      </c>
      <c r="O584" s="2" t="s">
        <v>9880</v>
      </c>
      <c r="P584" s="4">
        <v>45777</v>
      </c>
      <c r="Q584" t="s">
        <v>59</v>
      </c>
    </row>
    <row r="585" spans="1:17" x14ac:dyDescent="0.25">
      <c r="A585" s="7">
        <v>2025</v>
      </c>
      <c r="B585" s="4">
        <v>45658</v>
      </c>
      <c r="C585" s="4">
        <v>45747</v>
      </c>
      <c r="D585" s="3" t="s">
        <v>49</v>
      </c>
      <c r="E585" t="s">
        <v>50</v>
      </c>
      <c r="F585" t="s">
        <v>639</v>
      </c>
      <c r="G585" t="s">
        <v>639</v>
      </c>
      <c r="H585" t="s">
        <v>52</v>
      </c>
      <c r="I585" t="s">
        <v>1105</v>
      </c>
      <c r="J585" t="s">
        <v>272</v>
      </c>
      <c r="K585" t="s">
        <v>1106</v>
      </c>
      <c r="L585" t="s">
        <v>73</v>
      </c>
      <c r="M585" t="s">
        <v>64</v>
      </c>
      <c r="N585" s="1" t="s">
        <v>58</v>
      </c>
      <c r="O585" s="2" t="s">
        <v>9880</v>
      </c>
      <c r="P585" s="4">
        <v>45777</v>
      </c>
      <c r="Q585" t="s">
        <v>59</v>
      </c>
    </row>
    <row r="586" spans="1:17" x14ac:dyDescent="0.25">
      <c r="A586" s="7">
        <v>2025</v>
      </c>
      <c r="B586" s="4">
        <v>45658</v>
      </c>
      <c r="C586" s="4">
        <v>45747</v>
      </c>
      <c r="D586" s="3" t="s">
        <v>49</v>
      </c>
      <c r="E586" t="s">
        <v>50</v>
      </c>
      <c r="F586" t="s">
        <v>478</v>
      </c>
      <c r="G586" t="s">
        <v>478</v>
      </c>
      <c r="H586" t="s">
        <v>52</v>
      </c>
      <c r="I586" t="s">
        <v>1107</v>
      </c>
      <c r="J586" t="s">
        <v>1051</v>
      </c>
      <c r="K586" t="s">
        <v>586</v>
      </c>
      <c r="L586" t="s">
        <v>56</v>
      </c>
      <c r="M586" t="s">
        <v>64</v>
      </c>
      <c r="N586" s="1" t="s">
        <v>58</v>
      </c>
      <c r="O586" s="2" t="s">
        <v>9880</v>
      </c>
      <c r="P586" s="4">
        <v>45777</v>
      </c>
      <c r="Q586" t="s">
        <v>59</v>
      </c>
    </row>
    <row r="587" spans="1:17" x14ac:dyDescent="0.25">
      <c r="A587" s="7">
        <v>2025</v>
      </c>
      <c r="B587" s="4">
        <v>45658</v>
      </c>
      <c r="C587" s="4">
        <v>45747</v>
      </c>
      <c r="D587" s="3" t="s">
        <v>49</v>
      </c>
      <c r="E587" t="s">
        <v>50</v>
      </c>
      <c r="F587" t="s">
        <v>76</v>
      </c>
      <c r="G587" t="s">
        <v>76</v>
      </c>
      <c r="H587" t="s">
        <v>52</v>
      </c>
      <c r="I587" t="s">
        <v>1108</v>
      </c>
      <c r="J587" t="s">
        <v>1051</v>
      </c>
      <c r="K587" t="s">
        <v>610</v>
      </c>
      <c r="L587" t="s">
        <v>73</v>
      </c>
      <c r="M587" t="s">
        <v>64</v>
      </c>
      <c r="N587" s="1" t="s">
        <v>58</v>
      </c>
      <c r="O587" s="2" t="s">
        <v>9880</v>
      </c>
      <c r="P587" s="4">
        <v>45777</v>
      </c>
      <c r="Q587" t="s">
        <v>59</v>
      </c>
    </row>
    <row r="588" spans="1:17" x14ac:dyDescent="0.25">
      <c r="A588" s="7">
        <v>2025</v>
      </c>
      <c r="B588" s="4">
        <v>45658</v>
      </c>
      <c r="C588" s="4">
        <v>45747</v>
      </c>
      <c r="D588" s="3" t="s">
        <v>49</v>
      </c>
      <c r="E588" t="s">
        <v>50</v>
      </c>
      <c r="F588" t="s">
        <v>179</v>
      </c>
      <c r="G588" t="s">
        <v>179</v>
      </c>
      <c r="H588" t="s">
        <v>52</v>
      </c>
      <c r="I588" t="s">
        <v>1109</v>
      </c>
      <c r="J588" t="s">
        <v>1051</v>
      </c>
      <c r="K588" t="s">
        <v>146</v>
      </c>
      <c r="L588" t="s">
        <v>73</v>
      </c>
      <c r="M588" t="s">
        <v>64</v>
      </c>
      <c r="N588" s="1" t="s">
        <v>58</v>
      </c>
      <c r="O588" s="2" t="s">
        <v>9880</v>
      </c>
      <c r="P588" s="4">
        <v>45777</v>
      </c>
      <c r="Q588" t="s">
        <v>59</v>
      </c>
    </row>
    <row r="589" spans="1:17" x14ac:dyDescent="0.25">
      <c r="A589" s="7">
        <v>2025</v>
      </c>
      <c r="B589" s="4">
        <v>45658</v>
      </c>
      <c r="C589" s="4">
        <v>45747</v>
      </c>
      <c r="D589" s="3" t="s">
        <v>49</v>
      </c>
      <c r="E589" t="s">
        <v>50</v>
      </c>
      <c r="F589" t="s">
        <v>179</v>
      </c>
      <c r="G589" t="s">
        <v>179</v>
      </c>
      <c r="H589" t="s">
        <v>52</v>
      </c>
      <c r="I589" t="s">
        <v>322</v>
      </c>
      <c r="J589" t="s">
        <v>1051</v>
      </c>
      <c r="K589" t="s">
        <v>54</v>
      </c>
      <c r="L589" t="s">
        <v>56</v>
      </c>
      <c r="M589" t="s">
        <v>64</v>
      </c>
      <c r="N589" s="1" t="s">
        <v>58</v>
      </c>
      <c r="O589" s="2" t="s">
        <v>9880</v>
      </c>
      <c r="P589" s="4">
        <v>45777</v>
      </c>
      <c r="Q589" t="s">
        <v>59</v>
      </c>
    </row>
    <row r="590" spans="1:17" x14ac:dyDescent="0.25">
      <c r="A590" s="7">
        <v>2025</v>
      </c>
      <c r="B590" s="4">
        <v>45658</v>
      </c>
      <c r="C590" s="4">
        <v>45747</v>
      </c>
      <c r="D590" s="3" t="s">
        <v>49</v>
      </c>
      <c r="E590" t="s">
        <v>50</v>
      </c>
      <c r="F590" t="s">
        <v>713</v>
      </c>
      <c r="G590" t="s">
        <v>713</v>
      </c>
      <c r="H590" t="s">
        <v>52</v>
      </c>
      <c r="I590" t="s">
        <v>1110</v>
      </c>
      <c r="J590" t="s">
        <v>1051</v>
      </c>
      <c r="K590" t="s">
        <v>340</v>
      </c>
      <c r="L590" t="s">
        <v>56</v>
      </c>
      <c r="M590" t="s">
        <v>64</v>
      </c>
      <c r="N590" s="1" t="s">
        <v>58</v>
      </c>
      <c r="O590" s="2" t="s">
        <v>9880</v>
      </c>
      <c r="P590" s="4">
        <v>45777</v>
      </c>
      <c r="Q590" t="s">
        <v>59</v>
      </c>
    </row>
    <row r="591" spans="1:17" x14ac:dyDescent="0.25">
      <c r="A591" s="7">
        <v>2025</v>
      </c>
      <c r="B591" s="4">
        <v>45658</v>
      </c>
      <c r="C591" s="4">
        <v>45747</v>
      </c>
      <c r="D591" s="3" t="s">
        <v>49</v>
      </c>
      <c r="E591" t="s">
        <v>50</v>
      </c>
      <c r="F591" t="s">
        <v>76</v>
      </c>
      <c r="G591" t="s">
        <v>76</v>
      </c>
      <c r="H591" t="s">
        <v>52</v>
      </c>
      <c r="I591" t="s">
        <v>600</v>
      </c>
      <c r="J591" t="s">
        <v>1051</v>
      </c>
      <c r="K591" t="s">
        <v>1111</v>
      </c>
      <c r="L591" t="s">
        <v>73</v>
      </c>
      <c r="M591" t="s">
        <v>64</v>
      </c>
      <c r="N591" s="1" t="s">
        <v>58</v>
      </c>
      <c r="O591" s="2" t="s">
        <v>9880</v>
      </c>
      <c r="P591" s="4">
        <v>45777</v>
      </c>
      <c r="Q591" t="s">
        <v>59</v>
      </c>
    </row>
    <row r="592" spans="1:17" x14ac:dyDescent="0.25">
      <c r="A592" s="7">
        <v>2025</v>
      </c>
      <c r="B592" s="4">
        <v>45658</v>
      </c>
      <c r="C592" s="4">
        <v>45747</v>
      </c>
      <c r="D592" s="3" t="s">
        <v>49</v>
      </c>
      <c r="E592" t="s">
        <v>50</v>
      </c>
      <c r="F592" t="s">
        <v>76</v>
      </c>
      <c r="G592" t="s">
        <v>76</v>
      </c>
      <c r="H592" t="s">
        <v>52</v>
      </c>
      <c r="I592" t="s">
        <v>1112</v>
      </c>
      <c r="J592" t="s">
        <v>1051</v>
      </c>
      <c r="K592" t="s">
        <v>1111</v>
      </c>
      <c r="L592" t="s">
        <v>73</v>
      </c>
      <c r="M592" t="s">
        <v>64</v>
      </c>
      <c r="N592" s="1" t="s">
        <v>58</v>
      </c>
      <c r="O592" s="2" t="s">
        <v>9880</v>
      </c>
      <c r="P592" s="4">
        <v>45777</v>
      </c>
      <c r="Q592" t="s">
        <v>59</v>
      </c>
    </row>
    <row r="593" spans="1:17" x14ac:dyDescent="0.25">
      <c r="A593" s="7">
        <v>2025</v>
      </c>
      <c r="B593" s="4">
        <v>45658</v>
      </c>
      <c r="C593" s="4">
        <v>45747</v>
      </c>
      <c r="D593" s="3" t="s">
        <v>49</v>
      </c>
      <c r="E593" t="s">
        <v>50</v>
      </c>
      <c r="F593" t="s">
        <v>76</v>
      </c>
      <c r="G593" t="s">
        <v>76</v>
      </c>
      <c r="H593" t="s">
        <v>52</v>
      </c>
      <c r="I593" t="s">
        <v>1113</v>
      </c>
      <c r="J593" t="s">
        <v>1051</v>
      </c>
      <c r="K593" t="s">
        <v>1111</v>
      </c>
      <c r="L593" t="s">
        <v>73</v>
      </c>
      <c r="M593" t="s">
        <v>64</v>
      </c>
      <c r="N593" s="1" t="s">
        <v>58</v>
      </c>
      <c r="O593" s="2" t="s">
        <v>9880</v>
      </c>
      <c r="P593" s="4">
        <v>45777</v>
      </c>
      <c r="Q593" t="s">
        <v>59</v>
      </c>
    </row>
    <row r="594" spans="1:17" x14ac:dyDescent="0.25">
      <c r="A594" s="7">
        <v>2025</v>
      </c>
      <c r="B594" s="4">
        <v>45658</v>
      </c>
      <c r="C594" s="4">
        <v>45747</v>
      </c>
      <c r="D594" s="3" t="s">
        <v>49</v>
      </c>
      <c r="E594" t="s">
        <v>50</v>
      </c>
      <c r="F594" t="s">
        <v>1114</v>
      </c>
      <c r="G594" t="s">
        <v>1114</v>
      </c>
      <c r="H594" t="s">
        <v>52</v>
      </c>
      <c r="I594" t="s">
        <v>1115</v>
      </c>
      <c r="J594" t="s">
        <v>1116</v>
      </c>
      <c r="K594" t="s">
        <v>443</v>
      </c>
      <c r="L594" t="s">
        <v>73</v>
      </c>
      <c r="M594" t="s">
        <v>64</v>
      </c>
      <c r="N594" s="1" t="s">
        <v>58</v>
      </c>
      <c r="O594" s="2" t="s">
        <v>9880</v>
      </c>
      <c r="P594" s="4">
        <v>45777</v>
      </c>
      <c r="Q594" t="s">
        <v>59</v>
      </c>
    </row>
    <row r="595" spans="1:17" x14ac:dyDescent="0.25">
      <c r="A595" s="7">
        <v>2025</v>
      </c>
      <c r="B595" s="4">
        <v>45658</v>
      </c>
      <c r="C595" s="4">
        <v>45747</v>
      </c>
      <c r="D595" s="3" t="s">
        <v>49</v>
      </c>
      <c r="E595" t="s">
        <v>50</v>
      </c>
      <c r="F595" t="s">
        <v>1117</v>
      </c>
      <c r="G595" t="s">
        <v>1117</v>
      </c>
      <c r="H595" t="s">
        <v>52</v>
      </c>
      <c r="I595" t="s">
        <v>1118</v>
      </c>
      <c r="J595" t="s">
        <v>1119</v>
      </c>
      <c r="K595" t="s">
        <v>232</v>
      </c>
      <c r="L595" t="s">
        <v>73</v>
      </c>
      <c r="M595" t="s">
        <v>64</v>
      </c>
      <c r="N595" s="1" t="s">
        <v>58</v>
      </c>
      <c r="O595" s="2" t="s">
        <v>9880</v>
      </c>
      <c r="P595" s="4">
        <v>45777</v>
      </c>
      <c r="Q595" t="s">
        <v>59</v>
      </c>
    </row>
    <row r="596" spans="1:17" x14ac:dyDescent="0.25">
      <c r="A596" s="7">
        <v>2025</v>
      </c>
      <c r="B596" s="4">
        <v>45658</v>
      </c>
      <c r="C596" s="4">
        <v>45747</v>
      </c>
      <c r="D596" s="3" t="s">
        <v>49</v>
      </c>
      <c r="E596" t="s">
        <v>50</v>
      </c>
      <c r="F596" t="s">
        <v>63</v>
      </c>
      <c r="G596" t="s">
        <v>63</v>
      </c>
      <c r="H596" t="s">
        <v>52</v>
      </c>
      <c r="I596" t="s">
        <v>296</v>
      </c>
      <c r="J596" t="s">
        <v>1119</v>
      </c>
      <c r="K596" t="s">
        <v>55</v>
      </c>
      <c r="L596" t="s">
        <v>56</v>
      </c>
      <c r="M596" t="s">
        <v>64</v>
      </c>
      <c r="N596" s="1" t="s">
        <v>58</v>
      </c>
      <c r="O596" s="2" t="s">
        <v>9880</v>
      </c>
      <c r="P596" s="4">
        <v>45777</v>
      </c>
      <c r="Q596" t="s">
        <v>59</v>
      </c>
    </row>
    <row r="597" spans="1:17" x14ac:dyDescent="0.25">
      <c r="A597" s="7">
        <v>2025</v>
      </c>
      <c r="B597" s="4">
        <v>45658</v>
      </c>
      <c r="C597" s="4">
        <v>45747</v>
      </c>
      <c r="D597" s="3" t="s">
        <v>49</v>
      </c>
      <c r="E597" t="s">
        <v>50</v>
      </c>
      <c r="F597" t="s">
        <v>1120</v>
      </c>
      <c r="G597" t="s">
        <v>1120</v>
      </c>
      <c r="H597" t="s">
        <v>52</v>
      </c>
      <c r="I597" t="s">
        <v>53</v>
      </c>
      <c r="J597" t="s">
        <v>1121</v>
      </c>
      <c r="K597" t="s">
        <v>1122</v>
      </c>
      <c r="L597" t="s">
        <v>56</v>
      </c>
      <c r="M597" t="s">
        <v>64</v>
      </c>
      <c r="N597" s="1" t="s">
        <v>58</v>
      </c>
      <c r="O597" s="2" t="s">
        <v>9880</v>
      </c>
      <c r="P597" s="4">
        <v>45777</v>
      </c>
      <c r="Q597" t="s">
        <v>59</v>
      </c>
    </row>
    <row r="598" spans="1:17" x14ac:dyDescent="0.25">
      <c r="A598" s="7">
        <v>2025</v>
      </c>
      <c r="B598" s="4">
        <v>45658</v>
      </c>
      <c r="C598" s="4">
        <v>45747</v>
      </c>
      <c r="D598" s="3" t="s">
        <v>49</v>
      </c>
      <c r="E598" t="s">
        <v>50</v>
      </c>
      <c r="F598" t="s">
        <v>1123</v>
      </c>
      <c r="G598" t="s">
        <v>1123</v>
      </c>
      <c r="H598" t="s">
        <v>52</v>
      </c>
      <c r="I598" t="s">
        <v>1124</v>
      </c>
      <c r="J598" t="s">
        <v>1121</v>
      </c>
      <c r="K598" t="s">
        <v>1122</v>
      </c>
      <c r="L598" t="s">
        <v>73</v>
      </c>
      <c r="M598" t="s">
        <v>64</v>
      </c>
      <c r="N598" s="1" t="s">
        <v>58</v>
      </c>
      <c r="O598" s="2" t="s">
        <v>9880</v>
      </c>
      <c r="P598" s="4">
        <v>45777</v>
      </c>
      <c r="Q598" t="s">
        <v>59</v>
      </c>
    </row>
    <row r="599" spans="1:17" x14ac:dyDescent="0.25">
      <c r="A599" s="7">
        <v>2025</v>
      </c>
      <c r="B599" s="4">
        <v>45658</v>
      </c>
      <c r="C599" s="4">
        <v>45747</v>
      </c>
      <c r="D599" s="3" t="s">
        <v>49</v>
      </c>
      <c r="E599" t="s">
        <v>50</v>
      </c>
      <c r="F599" t="s">
        <v>63</v>
      </c>
      <c r="G599" t="s">
        <v>63</v>
      </c>
      <c r="H599" t="s">
        <v>52</v>
      </c>
      <c r="I599" t="s">
        <v>1125</v>
      </c>
      <c r="J599" t="s">
        <v>1121</v>
      </c>
      <c r="K599" t="s">
        <v>157</v>
      </c>
      <c r="L599" t="s">
        <v>73</v>
      </c>
      <c r="M599" t="s">
        <v>64</v>
      </c>
      <c r="N599" s="1" t="s">
        <v>58</v>
      </c>
      <c r="O599" s="2" t="s">
        <v>9880</v>
      </c>
      <c r="P599" s="4">
        <v>45777</v>
      </c>
      <c r="Q599" t="s">
        <v>59</v>
      </c>
    </row>
    <row r="600" spans="1:17" x14ac:dyDescent="0.25">
      <c r="A600" s="7">
        <v>2025</v>
      </c>
      <c r="B600" s="4">
        <v>45658</v>
      </c>
      <c r="C600" s="4">
        <v>45747</v>
      </c>
      <c r="D600" s="3" t="s">
        <v>49</v>
      </c>
      <c r="E600" t="s">
        <v>50</v>
      </c>
      <c r="F600" t="s">
        <v>366</v>
      </c>
      <c r="G600" t="s">
        <v>366</v>
      </c>
      <c r="H600" t="s">
        <v>52</v>
      </c>
      <c r="I600" t="s">
        <v>1126</v>
      </c>
      <c r="J600" t="s">
        <v>1121</v>
      </c>
      <c r="K600" t="s">
        <v>1127</v>
      </c>
      <c r="L600" t="s">
        <v>73</v>
      </c>
      <c r="M600" t="s">
        <v>64</v>
      </c>
      <c r="N600" s="1" t="s">
        <v>58</v>
      </c>
      <c r="O600" s="2" t="s">
        <v>9880</v>
      </c>
      <c r="P600" s="4">
        <v>45777</v>
      </c>
      <c r="Q600" t="s">
        <v>59</v>
      </c>
    </row>
    <row r="601" spans="1:17" x14ac:dyDescent="0.25">
      <c r="A601" s="7">
        <v>2025</v>
      </c>
      <c r="B601" s="4">
        <v>45658</v>
      </c>
      <c r="C601" s="4">
        <v>45747</v>
      </c>
      <c r="D601" s="3" t="s">
        <v>49</v>
      </c>
      <c r="E601" t="s">
        <v>50</v>
      </c>
      <c r="F601" t="s">
        <v>76</v>
      </c>
      <c r="G601" t="s">
        <v>76</v>
      </c>
      <c r="H601" t="s">
        <v>52</v>
      </c>
      <c r="I601" t="s">
        <v>1128</v>
      </c>
      <c r="J601" t="s">
        <v>1121</v>
      </c>
      <c r="K601" t="s">
        <v>1129</v>
      </c>
      <c r="L601" t="s">
        <v>56</v>
      </c>
      <c r="M601" t="s">
        <v>64</v>
      </c>
      <c r="N601" s="1" t="s">
        <v>58</v>
      </c>
      <c r="O601" s="2" t="s">
        <v>9880</v>
      </c>
      <c r="P601" s="4">
        <v>45777</v>
      </c>
      <c r="Q601" t="s">
        <v>59</v>
      </c>
    </row>
    <row r="602" spans="1:17" x14ac:dyDescent="0.25">
      <c r="A602" s="7">
        <v>2025</v>
      </c>
      <c r="B602" s="4">
        <v>45658</v>
      </c>
      <c r="C602" s="4">
        <v>45747</v>
      </c>
      <c r="D602" s="3" t="s">
        <v>49</v>
      </c>
      <c r="E602" t="s">
        <v>50</v>
      </c>
      <c r="F602" t="s">
        <v>63</v>
      </c>
      <c r="G602" t="s">
        <v>63</v>
      </c>
      <c r="H602" t="s">
        <v>52</v>
      </c>
      <c r="I602" t="s">
        <v>1130</v>
      </c>
      <c r="J602" t="s">
        <v>1121</v>
      </c>
      <c r="K602" t="s">
        <v>1127</v>
      </c>
      <c r="L602" t="s">
        <v>73</v>
      </c>
      <c r="M602" t="s">
        <v>64</v>
      </c>
      <c r="N602" s="1" t="s">
        <v>58</v>
      </c>
      <c r="O602" s="2" t="s">
        <v>9880</v>
      </c>
      <c r="P602" s="4">
        <v>45777</v>
      </c>
      <c r="Q602" t="s">
        <v>59</v>
      </c>
    </row>
    <row r="603" spans="1:17" x14ac:dyDescent="0.25">
      <c r="A603" s="7">
        <v>2025</v>
      </c>
      <c r="B603" s="4">
        <v>45658</v>
      </c>
      <c r="C603" s="4">
        <v>45747</v>
      </c>
      <c r="D603" s="3" t="s">
        <v>49</v>
      </c>
      <c r="E603" t="s">
        <v>50</v>
      </c>
      <c r="F603" t="s">
        <v>112</v>
      </c>
      <c r="G603" t="s">
        <v>112</v>
      </c>
      <c r="H603" t="s">
        <v>52</v>
      </c>
      <c r="I603" t="s">
        <v>915</v>
      </c>
      <c r="J603" t="s">
        <v>1121</v>
      </c>
      <c r="K603" t="s">
        <v>277</v>
      </c>
      <c r="L603" t="s">
        <v>56</v>
      </c>
      <c r="M603" t="s">
        <v>64</v>
      </c>
      <c r="N603" s="1" t="s">
        <v>58</v>
      </c>
      <c r="O603" s="2" t="s">
        <v>9880</v>
      </c>
      <c r="P603" s="4">
        <v>45777</v>
      </c>
      <c r="Q603" t="s">
        <v>59</v>
      </c>
    </row>
    <row r="604" spans="1:17" x14ac:dyDescent="0.25">
      <c r="A604" s="7">
        <v>2025</v>
      </c>
      <c r="B604" s="4">
        <v>45658</v>
      </c>
      <c r="C604" s="4">
        <v>45747</v>
      </c>
      <c r="D604" s="3" t="s">
        <v>49</v>
      </c>
      <c r="E604" t="s">
        <v>50</v>
      </c>
      <c r="F604" t="s">
        <v>639</v>
      </c>
      <c r="G604" t="s">
        <v>639</v>
      </c>
      <c r="H604" t="s">
        <v>52</v>
      </c>
      <c r="I604" t="s">
        <v>275</v>
      </c>
      <c r="J604" t="s">
        <v>1121</v>
      </c>
      <c r="K604" t="s">
        <v>277</v>
      </c>
      <c r="L604" t="s">
        <v>56</v>
      </c>
      <c r="M604" t="s">
        <v>64</v>
      </c>
      <c r="N604" s="1" t="s">
        <v>58</v>
      </c>
      <c r="O604" s="2" t="s">
        <v>9880</v>
      </c>
      <c r="P604" s="4">
        <v>45777</v>
      </c>
      <c r="Q604" t="s">
        <v>59</v>
      </c>
    </row>
    <row r="605" spans="1:17" x14ac:dyDescent="0.25">
      <c r="A605" s="7">
        <v>2025</v>
      </c>
      <c r="B605" s="4">
        <v>45658</v>
      </c>
      <c r="C605" s="4">
        <v>45747</v>
      </c>
      <c r="D605" s="3" t="s">
        <v>49</v>
      </c>
      <c r="E605" t="s">
        <v>50</v>
      </c>
      <c r="F605" t="s">
        <v>63</v>
      </c>
      <c r="G605" t="s">
        <v>63</v>
      </c>
      <c r="H605" t="s">
        <v>52</v>
      </c>
      <c r="I605" t="s">
        <v>1131</v>
      </c>
      <c r="J605" t="s">
        <v>1121</v>
      </c>
      <c r="K605" t="s">
        <v>530</v>
      </c>
      <c r="L605" t="s">
        <v>73</v>
      </c>
      <c r="M605" t="s">
        <v>64</v>
      </c>
      <c r="N605" s="1" t="s">
        <v>58</v>
      </c>
      <c r="O605" s="2" t="s">
        <v>9880</v>
      </c>
      <c r="P605" s="4">
        <v>45777</v>
      </c>
      <c r="Q605" t="s">
        <v>59</v>
      </c>
    </row>
    <row r="606" spans="1:17" x14ac:dyDescent="0.25">
      <c r="A606" s="7">
        <v>2025</v>
      </c>
      <c r="B606" s="4">
        <v>45658</v>
      </c>
      <c r="C606" s="4">
        <v>45747</v>
      </c>
      <c r="D606" s="3" t="s">
        <v>49</v>
      </c>
      <c r="E606" t="s">
        <v>50</v>
      </c>
      <c r="F606" t="s">
        <v>112</v>
      </c>
      <c r="G606" t="s">
        <v>112</v>
      </c>
      <c r="H606" t="s">
        <v>52</v>
      </c>
      <c r="I606" t="s">
        <v>1132</v>
      </c>
      <c r="J606" t="s">
        <v>1121</v>
      </c>
      <c r="K606" t="s">
        <v>206</v>
      </c>
      <c r="L606" t="s">
        <v>56</v>
      </c>
      <c r="M606" t="s">
        <v>64</v>
      </c>
      <c r="N606" s="1" t="s">
        <v>58</v>
      </c>
      <c r="O606" s="2" t="s">
        <v>9880</v>
      </c>
      <c r="P606" s="4">
        <v>45777</v>
      </c>
      <c r="Q606" t="s">
        <v>59</v>
      </c>
    </row>
    <row r="607" spans="1:17" x14ac:dyDescent="0.25">
      <c r="A607" s="7">
        <v>2025</v>
      </c>
      <c r="B607" s="4">
        <v>45658</v>
      </c>
      <c r="C607" s="4">
        <v>45747</v>
      </c>
      <c r="D607" s="3" t="s">
        <v>49</v>
      </c>
      <c r="E607" t="s">
        <v>50</v>
      </c>
      <c r="F607" t="s">
        <v>76</v>
      </c>
      <c r="G607" t="s">
        <v>76</v>
      </c>
      <c r="H607" t="s">
        <v>52</v>
      </c>
      <c r="I607" t="s">
        <v>1133</v>
      </c>
      <c r="J607" t="s">
        <v>1121</v>
      </c>
      <c r="K607" t="s">
        <v>96</v>
      </c>
      <c r="L607" t="s">
        <v>73</v>
      </c>
      <c r="M607" t="s">
        <v>64</v>
      </c>
      <c r="N607" s="1" t="s">
        <v>58</v>
      </c>
      <c r="O607" s="2" t="s">
        <v>9880</v>
      </c>
      <c r="P607" s="4">
        <v>45777</v>
      </c>
      <c r="Q607" t="s">
        <v>59</v>
      </c>
    </row>
    <row r="608" spans="1:17" x14ac:dyDescent="0.25">
      <c r="A608" s="7">
        <v>2025</v>
      </c>
      <c r="B608" s="4">
        <v>45658</v>
      </c>
      <c r="C608" s="4">
        <v>45747</v>
      </c>
      <c r="D608" s="3" t="s">
        <v>49</v>
      </c>
      <c r="E608" t="s">
        <v>50</v>
      </c>
      <c r="F608" t="s">
        <v>112</v>
      </c>
      <c r="G608" t="s">
        <v>112</v>
      </c>
      <c r="H608" t="s">
        <v>52</v>
      </c>
      <c r="I608" t="s">
        <v>1134</v>
      </c>
      <c r="J608" t="s">
        <v>1121</v>
      </c>
      <c r="K608" t="s">
        <v>206</v>
      </c>
      <c r="L608" t="s">
        <v>73</v>
      </c>
      <c r="M608" t="s">
        <v>64</v>
      </c>
      <c r="N608" s="1" t="s">
        <v>58</v>
      </c>
      <c r="O608" s="2" t="s">
        <v>9880</v>
      </c>
      <c r="P608" s="4">
        <v>45777</v>
      </c>
      <c r="Q608" t="s">
        <v>59</v>
      </c>
    </row>
    <row r="609" spans="1:17" x14ac:dyDescent="0.25">
      <c r="A609" s="7">
        <v>2025</v>
      </c>
      <c r="B609" s="4">
        <v>45658</v>
      </c>
      <c r="C609" s="4">
        <v>45747</v>
      </c>
      <c r="D609" s="3" t="s">
        <v>49</v>
      </c>
      <c r="E609" t="s">
        <v>50</v>
      </c>
      <c r="F609" t="s">
        <v>63</v>
      </c>
      <c r="G609" t="s">
        <v>63</v>
      </c>
      <c r="H609" t="s">
        <v>52</v>
      </c>
      <c r="I609" t="s">
        <v>1135</v>
      </c>
      <c r="J609" t="s">
        <v>1121</v>
      </c>
      <c r="K609" t="s">
        <v>649</v>
      </c>
      <c r="L609" t="s">
        <v>56</v>
      </c>
      <c r="M609" t="s">
        <v>64</v>
      </c>
      <c r="N609" s="1" t="s">
        <v>58</v>
      </c>
      <c r="O609" s="2" t="s">
        <v>9880</v>
      </c>
      <c r="P609" s="4">
        <v>45777</v>
      </c>
      <c r="Q609" t="s">
        <v>59</v>
      </c>
    </row>
    <row r="610" spans="1:17" x14ac:dyDescent="0.25">
      <c r="A610" s="7">
        <v>2025</v>
      </c>
      <c r="B610" s="4">
        <v>45658</v>
      </c>
      <c r="C610" s="4">
        <v>45747</v>
      </c>
      <c r="D610" s="3" t="s">
        <v>49</v>
      </c>
      <c r="E610" t="s">
        <v>50</v>
      </c>
      <c r="F610" t="s">
        <v>1136</v>
      </c>
      <c r="G610" t="s">
        <v>1136</v>
      </c>
      <c r="H610" t="s">
        <v>52</v>
      </c>
      <c r="I610" t="s">
        <v>1137</v>
      </c>
      <c r="J610" t="s">
        <v>1138</v>
      </c>
      <c r="K610" t="s">
        <v>1139</v>
      </c>
      <c r="L610" t="s">
        <v>73</v>
      </c>
      <c r="M610" t="s">
        <v>64</v>
      </c>
      <c r="N610" s="1" t="s">
        <v>58</v>
      </c>
      <c r="O610" s="2" t="s">
        <v>9880</v>
      </c>
      <c r="P610" s="4">
        <v>45777</v>
      </c>
      <c r="Q610" t="s">
        <v>59</v>
      </c>
    </row>
    <row r="611" spans="1:17" x14ac:dyDescent="0.25">
      <c r="A611" s="7">
        <v>2025</v>
      </c>
      <c r="B611" s="4">
        <v>45658</v>
      </c>
      <c r="C611" s="4">
        <v>45747</v>
      </c>
      <c r="D611" s="3" t="s">
        <v>49</v>
      </c>
      <c r="E611" t="s">
        <v>50</v>
      </c>
      <c r="F611" t="s">
        <v>169</v>
      </c>
      <c r="G611" t="s">
        <v>169</v>
      </c>
      <c r="H611" t="s">
        <v>52</v>
      </c>
      <c r="I611" t="s">
        <v>788</v>
      </c>
      <c r="J611" t="s">
        <v>1138</v>
      </c>
      <c r="K611" t="s">
        <v>324</v>
      </c>
      <c r="L611" t="s">
        <v>73</v>
      </c>
      <c r="M611" t="s">
        <v>64</v>
      </c>
      <c r="N611" s="1" t="s">
        <v>58</v>
      </c>
      <c r="O611" s="2" t="s">
        <v>9880</v>
      </c>
      <c r="P611" s="4">
        <v>45777</v>
      </c>
      <c r="Q611" t="s">
        <v>59</v>
      </c>
    </row>
    <row r="612" spans="1:17" x14ac:dyDescent="0.25">
      <c r="A612" s="7">
        <v>2025</v>
      </c>
      <c r="B612" s="4">
        <v>45658</v>
      </c>
      <c r="C612" s="4">
        <v>45747</v>
      </c>
      <c r="D612" s="3" t="s">
        <v>49</v>
      </c>
      <c r="E612" t="s">
        <v>50</v>
      </c>
      <c r="F612" t="s">
        <v>76</v>
      </c>
      <c r="G612" t="s">
        <v>76</v>
      </c>
      <c r="H612" t="s">
        <v>52</v>
      </c>
      <c r="I612" t="s">
        <v>1140</v>
      </c>
      <c r="J612" t="s">
        <v>1141</v>
      </c>
      <c r="K612" t="s">
        <v>1142</v>
      </c>
      <c r="L612" t="s">
        <v>73</v>
      </c>
      <c r="M612" t="s">
        <v>64</v>
      </c>
      <c r="N612" s="1" t="s">
        <v>58</v>
      </c>
      <c r="O612" s="2" t="s">
        <v>9880</v>
      </c>
      <c r="P612" s="4">
        <v>45777</v>
      </c>
      <c r="Q612" t="s">
        <v>59</v>
      </c>
    </row>
    <row r="613" spans="1:17" x14ac:dyDescent="0.25">
      <c r="A613" s="7">
        <v>2025</v>
      </c>
      <c r="B613" s="4">
        <v>45658</v>
      </c>
      <c r="C613" s="4">
        <v>45747</v>
      </c>
      <c r="D613" s="3" t="s">
        <v>49</v>
      </c>
      <c r="E613" t="s">
        <v>50</v>
      </c>
      <c r="F613" t="s">
        <v>63</v>
      </c>
      <c r="G613" t="s">
        <v>63</v>
      </c>
      <c r="H613" t="s">
        <v>52</v>
      </c>
      <c r="I613" t="s">
        <v>1143</v>
      </c>
      <c r="J613" t="s">
        <v>1144</v>
      </c>
      <c r="K613" t="s">
        <v>190</v>
      </c>
      <c r="L613" t="s">
        <v>73</v>
      </c>
      <c r="M613" t="s">
        <v>64</v>
      </c>
      <c r="N613" s="1" t="s">
        <v>58</v>
      </c>
      <c r="O613" s="2" t="s">
        <v>9880</v>
      </c>
      <c r="P613" s="4">
        <v>45777</v>
      </c>
      <c r="Q613" t="s">
        <v>59</v>
      </c>
    </row>
    <row r="614" spans="1:17" x14ac:dyDescent="0.25">
      <c r="A614" s="7">
        <v>2025</v>
      </c>
      <c r="B614" s="4">
        <v>45658</v>
      </c>
      <c r="C614" s="4">
        <v>45747</v>
      </c>
      <c r="D614" s="3" t="s">
        <v>49</v>
      </c>
      <c r="E614" t="s">
        <v>50</v>
      </c>
      <c r="F614" t="s">
        <v>169</v>
      </c>
      <c r="G614" t="s">
        <v>169</v>
      </c>
      <c r="H614" t="s">
        <v>52</v>
      </c>
      <c r="I614" t="s">
        <v>1145</v>
      </c>
      <c r="J614" t="s">
        <v>1146</v>
      </c>
      <c r="K614" t="s">
        <v>1147</v>
      </c>
      <c r="L614" t="s">
        <v>56</v>
      </c>
      <c r="M614" t="s">
        <v>64</v>
      </c>
      <c r="N614" s="1" t="s">
        <v>58</v>
      </c>
      <c r="O614" s="2" t="s">
        <v>9880</v>
      </c>
      <c r="P614" s="4">
        <v>45777</v>
      </c>
      <c r="Q614" t="s">
        <v>59</v>
      </c>
    </row>
    <row r="615" spans="1:17" x14ac:dyDescent="0.25">
      <c r="A615" s="7">
        <v>2025</v>
      </c>
      <c r="B615" s="4">
        <v>45658</v>
      </c>
      <c r="C615" s="4">
        <v>45747</v>
      </c>
      <c r="D615" s="3" t="s">
        <v>49</v>
      </c>
      <c r="E615" t="s">
        <v>50</v>
      </c>
      <c r="F615" t="s">
        <v>76</v>
      </c>
      <c r="G615" t="s">
        <v>76</v>
      </c>
      <c r="H615" t="s">
        <v>52</v>
      </c>
      <c r="I615" t="s">
        <v>1148</v>
      </c>
      <c r="J615" t="s">
        <v>1149</v>
      </c>
      <c r="K615" t="s">
        <v>62</v>
      </c>
      <c r="L615" t="s">
        <v>73</v>
      </c>
      <c r="M615" t="s">
        <v>64</v>
      </c>
      <c r="N615" s="1" t="s">
        <v>58</v>
      </c>
      <c r="O615" s="2" t="s">
        <v>9880</v>
      </c>
      <c r="P615" s="4">
        <v>45777</v>
      </c>
      <c r="Q615" t="s">
        <v>59</v>
      </c>
    </row>
    <row r="616" spans="1:17" x14ac:dyDescent="0.25">
      <c r="A616" s="7">
        <v>2025</v>
      </c>
      <c r="B616" s="4">
        <v>45658</v>
      </c>
      <c r="C616" s="4">
        <v>45747</v>
      </c>
      <c r="D616" s="3" t="s">
        <v>49</v>
      </c>
      <c r="E616" t="s">
        <v>50</v>
      </c>
      <c r="F616" t="s">
        <v>134</v>
      </c>
      <c r="G616" t="s">
        <v>134</v>
      </c>
      <c r="H616" t="s">
        <v>52</v>
      </c>
      <c r="I616" t="s">
        <v>1150</v>
      </c>
      <c r="J616" t="s">
        <v>1151</v>
      </c>
      <c r="K616" t="s">
        <v>586</v>
      </c>
      <c r="L616" t="s">
        <v>73</v>
      </c>
      <c r="M616" t="s">
        <v>64</v>
      </c>
      <c r="N616" s="1" t="s">
        <v>58</v>
      </c>
      <c r="O616" s="2" t="s">
        <v>9880</v>
      </c>
      <c r="P616" s="4">
        <v>45777</v>
      </c>
      <c r="Q616" t="s">
        <v>59</v>
      </c>
    </row>
    <row r="617" spans="1:17" x14ac:dyDescent="0.25">
      <c r="A617" s="7">
        <v>2025</v>
      </c>
      <c r="B617" s="4">
        <v>45658</v>
      </c>
      <c r="C617" s="4">
        <v>45747</v>
      </c>
      <c r="D617" s="3" t="s">
        <v>49</v>
      </c>
      <c r="E617" t="s">
        <v>50</v>
      </c>
      <c r="F617" t="s">
        <v>63</v>
      </c>
      <c r="G617" t="s">
        <v>63</v>
      </c>
      <c r="H617" t="s">
        <v>52</v>
      </c>
      <c r="I617" t="s">
        <v>1152</v>
      </c>
      <c r="J617" t="s">
        <v>1151</v>
      </c>
      <c r="K617" t="s">
        <v>586</v>
      </c>
      <c r="L617" t="s">
        <v>56</v>
      </c>
      <c r="M617" t="s">
        <v>64</v>
      </c>
      <c r="N617" s="1" t="s">
        <v>58</v>
      </c>
      <c r="O617" s="2" t="s">
        <v>9880</v>
      </c>
      <c r="P617" s="4">
        <v>45777</v>
      </c>
      <c r="Q617" t="s">
        <v>59</v>
      </c>
    </row>
    <row r="618" spans="1:17" x14ac:dyDescent="0.25">
      <c r="A618" s="7">
        <v>2025</v>
      </c>
      <c r="B618" s="4">
        <v>45658</v>
      </c>
      <c r="C618" s="4">
        <v>45747</v>
      </c>
      <c r="D618" s="3" t="s">
        <v>49</v>
      </c>
      <c r="E618" t="s">
        <v>50</v>
      </c>
      <c r="F618" t="s">
        <v>76</v>
      </c>
      <c r="G618" t="s">
        <v>76</v>
      </c>
      <c r="H618" t="s">
        <v>52</v>
      </c>
      <c r="I618" t="s">
        <v>275</v>
      </c>
      <c r="J618" t="s">
        <v>1153</v>
      </c>
      <c r="K618" t="s">
        <v>1154</v>
      </c>
      <c r="L618" t="s">
        <v>56</v>
      </c>
      <c r="M618" t="s">
        <v>64</v>
      </c>
      <c r="N618" s="1" t="s">
        <v>58</v>
      </c>
      <c r="O618" s="2" t="s">
        <v>9880</v>
      </c>
      <c r="P618" s="4">
        <v>45777</v>
      </c>
      <c r="Q618" t="s">
        <v>59</v>
      </c>
    </row>
    <row r="619" spans="1:17" x14ac:dyDescent="0.25">
      <c r="A619" s="7">
        <v>2025</v>
      </c>
      <c r="B619" s="4">
        <v>45658</v>
      </c>
      <c r="C619" s="4">
        <v>45747</v>
      </c>
      <c r="D619" s="3" t="s">
        <v>49</v>
      </c>
      <c r="E619" t="s">
        <v>50</v>
      </c>
      <c r="F619" t="s">
        <v>76</v>
      </c>
      <c r="G619" t="s">
        <v>76</v>
      </c>
      <c r="H619" t="s">
        <v>52</v>
      </c>
      <c r="I619" t="s">
        <v>1155</v>
      </c>
      <c r="J619" t="s">
        <v>1156</v>
      </c>
      <c r="K619" t="s">
        <v>1157</v>
      </c>
      <c r="L619" t="s">
        <v>73</v>
      </c>
      <c r="M619" t="s">
        <v>64</v>
      </c>
      <c r="N619" s="1" t="s">
        <v>58</v>
      </c>
      <c r="O619" s="2" t="s">
        <v>9880</v>
      </c>
      <c r="P619" s="4">
        <v>45777</v>
      </c>
      <c r="Q619" t="s">
        <v>59</v>
      </c>
    </row>
    <row r="620" spans="1:17" x14ac:dyDescent="0.25">
      <c r="A620" s="7">
        <v>2025</v>
      </c>
      <c r="B620" s="4">
        <v>45658</v>
      </c>
      <c r="C620" s="4">
        <v>45747</v>
      </c>
      <c r="D620" s="3" t="s">
        <v>49</v>
      </c>
      <c r="E620" t="s">
        <v>50</v>
      </c>
      <c r="F620" t="s">
        <v>63</v>
      </c>
      <c r="G620" t="s">
        <v>63</v>
      </c>
      <c r="H620" t="s">
        <v>52</v>
      </c>
      <c r="I620" t="s">
        <v>1158</v>
      </c>
      <c r="J620" t="s">
        <v>1156</v>
      </c>
      <c r="K620" t="s">
        <v>570</v>
      </c>
      <c r="L620" t="s">
        <v>56</v>
      </c>
      <c r="M620" t="s">
        <v>64</v>
      </c>
      <c r="N620" s="1" t="s">
        <v>58</v>
      </c>
      <c r="O620" s="2" t="s">
        <v>9880</v>
      </c>
      <c r="P620" s="4">
        <v>45777</v>
      </c>
      <c r="Q620" t="s">
        <v>59</v>
      </c>
    </row>
    <row r="621" spans="1:17" x14ac:dyDescent="0.25">
      <c r="A621" s="7">
        <v>2025</v>
      </c>
      <c r="B621" s="4">
        <v>45658</v>
      </c>
      <c r="C621" s="4">
        <v>45747</v>
      </c>
      <c r="D621" s="3" t="s">
        <v>49</v>
      </c>
      <c r="E621" t="s">
        <v>50</v>
      </c>
      <c r="F621" t="s">
        <v>1159</v>
      </c>
      <c r="G621" t="s">
        <v>1159</v>
      </c>
      <c r="H621" t="s">
        <v>52</v>
      </c>
      <c r="I621" t="s">
        <v>1160</v>
      </c>
      <c r="J621" t="s">
        <v>1161</v>
      </c>
      <c r="K621" t="s">
        <v>67</v>
      </c>
      <c r="L621" t="s">
        <v>56</v>
      </c>
      <c r="M621" t="s">
        <v>64</v>
      </c>
      <c r="N621" s="1" t="s">
        <v>58</v>
      </c>
      <c r="O621" s="2" t="s">
        <v>9880</v>
      </c>
      <c r="P621" s="4">
        <v>45777</v>
      </c>
      <c r="Q621" t="s">
        <v>59</v>
      </c>
    </row>
    <row r="622" spans="1:17" x14ac:dyDescent="0.25">
      <c r="A622" s="7">
        <v>2025</v>
      </c>
      <c r="B622" s="4">
        <v>45658</v>
      </c>
      <c r="C622" s="4">
        <v>45747</v>
      </c>
      <c r="D622" s="3" t="s">
        <v>49</v>
      </c>
      <c r="E622" t="s">
        <v>50</v>
      </c>
      <c r="F622" t="s">
        <v>179</v>
      </c>
      <c r="G622" t="s">
        <v>179</v>
      </c>
      <c r="H622" t="s">
        <v>52</v>
      </c>
      <c r="I622" t="s">
        <v>1162</v>
      </c>
      <c r="J622" t="s">
        <v>1163</v>
      </c>
      <c r="K622" t="s">
        <v>561</v>
      </c>
      <c r="L622" t="s">
        <v>73</v>
      </c>
      <c r="M622" t="s">
        <v>64</v>
      </c>
      <c r="N622" s="1" t="s">
        <v>58</v>
      </c>
      <c r="O622" s="2" t="s">
        <v>9880</v>
      </c>
      <c r="P622" s="4">
        <v>45777</v>
      </c>
      <c r="Q622" t="s">
        <v>59</v>
      </c>
    </row>
    <row r="623" spans="1:17" x14ac:dyDescent="0.25">
      <c r="A623" s="7">
        <v>2025</v>
      </c>
      <c r="B623" s="4">
        <v>45658</v>
      </c>
      <c r="C623" s="4">
        <v>45747</v>
      </c>
      <c r="D623" s="3" t="s">
        <v>49</v>
      </c>
      <c r="E623" t="s">
        <v>50</v>
      </c>
      <c r="F623" t="s">
        <v>1045</v>
      </c>
      <c r="G623" t="s">
        <v>1045</v>
      </c>
      <c r="H623" t="s">
        <v>52</v>
      </c>
      <c r="I623" t="s">
        <v>545</v>
      </c>
      <c r="J623" t="s">
        <v>1164</v>
      </c>
      <c r="K623" t="s">
        <v>1005</v>
      </c>
      <c r="L623" t="s">
        <v>73</v>
      </c>
      <c r="M623" t="s">
        <v>64</v>
      </c>
      <c r="N623" s="1" t="s">
        <v>58</v>
      </c>
      <c r="O623" s="2" t="s">
        <v>9880</v>
      </c>
      <c r="P623" s="4">
        <v>45777</v>
      </c>
      <c r="Q623" t="s">
        <v>59</v>
      </c>
    </row>
    <row r="624" spans="1:17" x14ac:dyDescent="0.25">
      <c r="A624" s="7">
        <v>2025</v>
      </c>
      <c r="B624" s="4">
        <v>45658</v>
      </c>
      <c r="C624" s="4">
        <v>45747</v>
      </c>
      <c r="D624" s="3" t="s">
        <v>49</v>
      </c>
      <c r="E624" t="s">
        <v>50</v>
      </c>
      <c r="F624" t="s">
        <v>1165</v>
      </c>
      <c r="G624" t="s">
        <v>1165</v>
      </c>
      <c r="H624" t="s">
        <v>52</v>
      </c>
      <c r="I624" t="s">
        <v>170</v>
      </c>
      <c r="J624" t="s">
        <v>1166</v>
      </c>
      <c r="K624" t="s">
        <v>561</v>
      </c>
      <c r="L624" t="s">
        <v>73</v>
      </c>
      <c r="M624" t="s">
        <v>64</v>
      </c>
      <c r="N624" s="1" t="s">
        <v>58</v>
      </c>
      <c r="O624" s="2" t="s">
        <v>9880</v>
      </c>
      <c r="P624" s="4">
        <v>45777</v>
      </c>
      <c r="Q624" t="s">
        <v>59</v>
      </c>
    </row>
    <row r="625" spans="1:17" x14ac:dyDescent="0.25">
      <c r="A625" s="7">
        <v>2025</v>
      </c>
      <c r="B625" s="4">
        <v>45658</v>
      </c>
      <c r="C625" s="4">
        <v>45747</v>
      </c>
      <c r="D625" s="3" t="s">
        <v>49</v>
      </c>
      <c r="E625" t="s">
        <v>50</v>
      </c>
      <c r="F625" t="s">
        <v>1167</v>
      </c>
      <c r="G625" t="s">
        <v>1167</v>
      </c>
      <c r="H625" t="s">
        <v>52</v>
      </c>
      <c r="I625" t="s">
        <v>1168</v>
      </c>
      <c r="J625" t="s">
        <v>1166</v>
      </c>
      <c r="K625" t="s">
        <v>561</v>
      </c>
      <c r="L625" t="s">
        <v>73</v>
      </c>
      <c r="M625" t="s">
        <v>64</v>
      </c>
      <c r="N625" s="1" t="s">
        <v>58</v>
      </c>
      <c r="O625" s="2" t="s">
        <v>9880</v>
      </c>
      <c r="P625" s="4">
        <v>45777</v>
      </c>
      <c r="Q625" t="s">
        <v>59</v>
      </c>
    </row>
    <row r="626" spans="1:17" x14ac:dyDescent="0.25">
      <c r="A626" s="7">
        <v>2025</v>
      </c>
      <c r="B626" s="4">
        <v>45658</v>
      </c>
      <c r="C626" s="4">
        <v>45747</v>
      </c>
      <c r="D626" s="3" t="s">
        <v>49</v>
      </c>
      <c r="E626" t="s">
        <v>50</v>
      </c>
      <c r="F626" t="s">
        <v>248</v>
      </c>
      <c r="G626" t="s">
        <v>248</v>
      </c>
      <c r="H626" t="s">
        <v>52</v>
      </c>
      <c r="I626" t="s">
        <v>1169</v>
      </c>
      <c r="J626" t="s">
        <v>1166</v>
      </c>
      <c r="K626" t="s">
        <v>549</v>
      </c>
      <c r="L626" t="s">
        <v>56</v>
      </c>
      <c r="M626" t="s">
        <v>64</v>
      </c>
      <c r="N626" s="1" t="s">
        <v>58</v>
      </c>
      <c r="O626" s="2" t="s">
        <v>9880</v>
      </c>
      <c r="P626" s="4">
        <v>45777</v>
      </c>
      <c r="Q626" t="s">
        <v>59</v>
      </c>
    </row>
    <row r="627" spans="1:17" x14ac:dyDescent="0.25">
      <c r="A627" s="7">
        <v>2025</v>
      </c>
      <c r="B627" s="4">
        <v>45658</v>
      </c>
      <c r="C627" s="4">
        <v>45747</v>
      </c>
      <c r="D627" s="3" t="s">
        <v>49</v>
      </c>
      <c r="E627" t="s">
        <v>50</v>
      </c>
      <c r="F627" t="s">
        <v>1170</v>
      </c>
      <c r="G627" t="s">
        <v>1170</v>
      </c>
      <c r="H627" t="s">
        <v>52</v>
      </c>
      <c r="I627" t="s">
        <v>765</v>
      </c>
      <c r="J627" t="s">
        <v>1171</v>
      </c>
      <c r="K627" t="s">
        <v>1172</v>
      </c>
      <c r="L627" t="s">
        <v>56</v>
      </c>
      <c r="M627" t="s">
        <v>64</v>
      </c>
      <c r="N627" s="1" t="s">
        <v>58</v>
      </c>
      <c r="O627" s="2" t="s">
        <v>9880</v>
      </c>
      <c r="P627" s="4">
        <v>45777</v>
      </c>
      <c r="Q627" t="s">
        <v>59</v>
      </c>
    </row>
    <row r="628" spans="1:17" x14ac:dyDescent="0.25">
      <c r="A628" s="7">
        <v>2025</v>
      </c>
      <c r="B628" s="4">
        <v>45658</v>
      </c>
      <c r="C628" s="4">
        <v>45747</v>
      </c>
      <c r="D628" s="3" t="s">
        <v>49</v>
      </c>
      <c r="E628" t="s">
        <v>50</v>
      </c>
      <c r="F628" t="s">
        <v>63</v>
      </c>
      <c r="G628" t="s">
        <v>63</v>
      </c>
      <c r="H628" t="s">
        <v>52</v>
      </c>
      <c r="I628" t="s">
        <v>1173</v>
      </c>
      <c r="J628" t="s">
        <v>1171</v>
      </c>
      <c r="K628" t="s">
        <v>152</v>
      </c>
      <c r="L628" t="s">
        <v>73</v>
      </c>
      <c r="M628" t="s">
        <v>64</v>
      </c>
      <c r="N628" s="1" t="s">
        <v>58</v>
      </c>
      <c r="O628" s="2" t="s">
        <v>9880</v>
      </c>
      <c r="P628" s="4">
        <v>45777</v>
      </c>
      <c r="Q628" t="s">
        <v>59</v>
      </c>
    </row>
    <row r="629" spans="1:17" x14ac:dyDescent="0.25">
      <c r="A629" s="7">
        <v>2025</v>
      </c>
      <c r="B629" s="4">
        <v>45658</v>
      </c>
      <c r="C629" s="4">
        <v>45747</v>
      </c>
      <c r="D629" s="3" t="s">
        <v>49</v>
      </c>
      <c r="E629" t="s">
        <v>50</v>
      </c>
      <c r="F629" t="s">
        <v>80</v>
      </c>
      <c r="G629" t="s">
        <v>80</v>
      </c>
      <c r="H629" t="s">
        <v>52</v>
      </c>
      <c r="I629" t="s">
        <v>1174</v>
      </c>
      <c r="J629" t="s">
        <v>1171</v>
      </c>
      <c r="K629" t="s">
        <v>846</v>
      </c>
      <c r="L629" t="s">
        <v>73</v>
      </c>
      <c r="M629" t="s">
        <v>64</v>
      </c>
      <c r="N629" s="1" t="s">
        <v>58</v>
      </c>
      <c r="O629" s="2" t="s">
        <v>9880</v>
      </c>
      <c r="P629" s="4">
        <v>45777</v>
      </c>
      <c r="Q629" t="s">
        <v>59</v>
      </c>
    </row>
    <row r="630" spans="1:17" x14ac:dyDescent="0.25">
      <c r="A630" s="7">
        <v>2025</v>
      </c>
      <c r="B630" s="4">
        <v>45658</v>
      </c>
      <c r="C630" s="4">
        <v>45747</v>
      </c>
      <c r="D630" s="3" t="s">
        <v>49</v>
      </c>
      <c r="E630" t="s">
        <v>50</v>
      </c>
      <c r="F630" t="s">
        <v>134</v>
      </c>
      <c r="G630" t="s">
        <v>134</v>
      </c>
      <c r="H630" t="s">
        <v>52</v>
      </c>
      <c r="I630" t="s">
        <v>698</v>
      </c>
      <c r="J630" t="s">
        <v>1171</v>
      </c>
      <c r="K630" t="s">
        <v>1175</v>
      </c>
      <c r="L630" t="s">
        <v>73</v>
      </c>
      <c r="M630" t="s">
        <v>64</v>
      </c>
      <c r="N630" s="1" t="s">
        <v>58</v>
      </c>
      <c r="O630" s="2" t="s">
        <v>9880</v>
      </c>
      <c r="P630" s="4">
        <v>45777</v>
      </c>
      <c r="Q630" t="s">
        <v>59</v>
      </c>
    </row>
    <row r="631" spans="1:17" x14ac:dyDescent="0.25">
      <c r="A631" s="7">
        <v>2025</v>
      </c>
      <c r="B631" s="4">
        <v>45658</v>
      </c>
      <c r="C631" s="4">
        <v>45747</v>
      </c>
      <c r="D631" s="3" t="s">
        <v>49</v>
      </c>
      <c r="E631" t="s">
        <v>50</v>
      </c>
      <c r="F631" t="s">
        <v>76</v>
      </c>
      <c r="G631" t="s">
        <v>76</v>
      </c>
      <c r="H631" t="s">
        <v>52</v>
      </c>
      <c r="I631" t="s">
        <v>1176</v>
      </c>
      <c r="J631" t="s">
        <v>1177</v>
      </c>
      <c r="K631" t="s">
        <v>67</v>
      </c>
      <c r="L631" t="s">
        <v>73</v>
      </c>
      <c r="M631" t="s">
        <v>64</v>
      </c>
      <c r="N631" s="1" t="s">
        <v>58</v>
      </c>
      <c r="O631" s="2" t="s">
        <v>9880</v>
      </c>
      <c r="P631" s="4">
        <v>45777</v>
      </c>
      <c r="Q631" t="s">
        <v>59</v>
      </c>
    </row>
    <row r="632" spans="1:17" x14ac:dyDescent="0.25">
      <c r="A632" s="7">
        <v>2025</v>
      </c>
      <c r="B632" s="4">
        <v>45658</v>
      </c>
      <c r="C632" s="4">
        <v>45747</v>
      </c>
      <c r="D632" s="3" t="s">
        <v>49</v>
      </c>
      <c r="E632" t="s">
        <v>50</v>
      </c>
      <c r="F632" t="s">
        <v>63</v>
      </c>
      <c r="G632" t="s">
        <v>63</v>
      </c>
      <c r="H632" t="s">
        <v>52</v>
      </c>
      <c r="I632" t="s">
        <v>1178</v>
      </c>
      <c r="J632" t="s">
        <v>1179</v>
      </c>
      <c r="K632" t="s">
        <v>1180</v>
      </c>
      <c r="L632" t="s">
        <v>73</v>
      </c>
      <c r="M632" t="s">
        <v>64</v>
      </c>
      <c r="N632" s="1" t="s">
        <v>58</v>
      </c>
      <c r="O632" s="2" t="s">
        <v>9880</v>
      </c>
      <c r="P632" s="4">
        <v>45777</v>
      </c>
      <c r="Q632" t="s">
        <v>59</v>
      </c>
    </row>
    <row r="633" spans="1:17" x14ac:dyDescent="0.25">
      <c r="A633" s="7">
        <v>2025</v>
      </c>
      <c r="B633" s="4">
        <v>45658</v>
      </c>
      <c r="C633" s="4">
        <v>45747</v>
      </c>
      <c r="D633" s="3" t="s">
        <v>49</v>
      </c>
      <c r="E633" t="s">
        <v>50</v>
      </c>
      <c r="F633" t="s">
        <v>1045</v>
      </c>
      <c r="G633" t="s">
        <v>1045</v>
      </c>
      <c r="H633" t="s">
        <v>52</v>
      </c>
      <c r="I633" t="s">
        <v>270</v>
      </c>
      <c r="J633" t="s">
        <v>1179</v>
      </c>
      <c r="K633" t="s">
        <v>530</v>
      </c>
      <c r="L633" t="s">
        <v>73</v>
      </c>
      <c r="M633" t="s">
        <v>64</v>
      </c>
      <c r="N633" s="1" t="s">
        <v>58</v>
      </c>
      <c r="O633" s="2" t="s">
        <v>9880</v>
      </c>
      <c r="P633" s="4">
        <v>45777</v>
      </c>
      <c r="Q633" t="s">
        <v>59</v>
      </c>
    </row>
    <row r="634" spans="1:17" x14ac:dyDescent="0.25">
      <c r="A634" s="7">
        <v>2025</v>
      </c>
      <c r="B634" s="4">
        <v>45658</v>
      </c>
      <c r="C634" s="4">
        <v>45747</v>
      </c>
      <c r="D634" s="3" t="s">
        <v>49</v>
      </c>
      <c r="E634" t="s">
        <v>50</v>
      </c>
      <c r="F634" t="s">
        <v>76</v>
      </c>
      <c r="G634" t="s">
        <v>76</v>
      </c>
      <c r="H634" t="s">
        <v>52</v>
      </c>
      <c r="I634" t="s">
        <v>833</v>
      </c>
      <c r="J634" t="s">
        <v>1179</v>
      </c>
      <c r="K634" t="s">
        <v>530</v>
      </c>
      <c r="L634" t="s">
        <v>73</v>
      </c>
      <c r="M634" t="s">
        <v>64</v>
      </c>
      <c r="N634" s="1" t="s">
        <v>58</v>
      </c>
      <c r="O634" s="2" t="s">
        <v>9880</v>
      </c>
      <c r="P634" s="4">
        <v>45777</v>
      </c>
      <c r="Q634" t="s">
        <v>59</v>
      </c>
    </row>
    <row r="635" spans="1:17" x14ac:dyDescent="0.25">
      <c r="A635" s="7">
        <v>2025</v>
      </c>
      <c r="B635" s="4">
        <v>45658</v>
      </c>
      <c r="C635" s="4">
        <v>45747</v>
      </c>
      <c r="D635" s="3" t="s">
        <v>49</v>
      </c>
      <c r="E635" t="s">
        <v>50</v>
      </c>
      <c r="F635" t="s">
        <v>112</v>
      </c>
      <c r="G635" t="s">
        <v>112</v>
      </c>
      <c r="H635" t="s">
        <v>52</v>
      </c>
      <c r="I635" t="s">
        <v>1181</v>
      </c>
      <c r="J635" t="s">
        <v>1053</v>
      </c>
      <c r="K635" t="s">
        <v>371</v>
      </c>
      <c r="L635" t="s">
        <v>56</v>
      </c>
      <c r="M635" t="s">
        <v>64</v>
      </c>
      <c r="N635" s="1" t="s">
        <v>58</v>
      </c>
      <c r="O635" s="2" t="s">
        <v>9880</v>
      </c>
      <c r="P635" s="4">
        <v>45777</v>
      </c>
      <c r="Q635" t="s">
        <v>59</v>
      </c>
    </row>
    <row r="636" spans="1:17" x14ac:dyDescent="0.25">
      <c r="A636" s="7">
        <v>2025</v>
      </c>
      <c r="B636" s="4">
        <v>45658</v>
      </c>
      <c r="C636" s="4">
        <v>45747</v>
      </c>
      <c r="D636" s="3" t="s">
        <v>49</v>
      </c>
      <c r="E636" t="s">
        <v>50</v>
      </c>
      <c r="F636" t="s">
        <v>63</v>
      </c>
      <c r="G636" t="s">
        <v>63</v>
      </c>
      <c r="H636" t="s">
        <v>52</v>
      </c>
      <c r="I636" t="s">
        <v>1182</v>
      </c>
      <c r="J636" t="s">
        <v>1053</v>
      </c>
      <c r="K636" t="s">
        <v>121</v>
      </c>
      <c r="L636" t="s">
        <v>73</v>
      </c>
      <c r="M636" t="s">
        <v>64</v>
      </c>
      <c r="N636" s="1" t="s">
        <v>58</v>
      </c>
      <c r="O636" s="2" t="s">
        <v>9880</v>
      </c>
      <c r="P636" s="4">
        <v>45777</v>
      </c>
      <c r="Q636" t="s">
        <v>59</v>
      </c>
    </row>
    <row r="637" spans="1:17" x14ac:dyDescent="0.25">
      <c r="A637" s="7">
        <v>2025</v>
      </c>
      <c r="B637" s="4">
        <v>45658</v>
      </c>
      <c r="C637" s="4">
        <v>45747</v>
      </c>
      <c r="D637" s="3" t="s">
        <v>49</v>
      </c>
      <c r="E637" t="s">
        <v>50</v>
      </c>
      <c r="F637" t="s">
        <v>1183</v>
      </c>
      <c r="G637" t="s">
        <v>1183</v>
      </c>
      <c r="H637" t="s">
        <v>52</v>
      </c>
      <c r="I637" t="s">
        <v>1184</v>
      </c>
      <c r="J637" t="s">
        <v>1053</v>
      </c>
      <c r="K637" t="s">
        <v>1185</v>
      </c>
      <c r="L637" t="s">
        <v>73</v>
      </c>
      <c r="M637" t="s">
        <v>64</v>
      </c>
      <c r="N637" s="1" t="s">
        <v>58</v>
      </c>
      <c r="O637" s="2" t="s">
        <v>9880</v>
      </c>
      <c r="P637" s="4">
        <v>45777</v>
      </c>
      <c r="Q637" t="s">
        <v>59</v>
      </c>
    </row>
    <row r="638" spans="1:17" x14ac:dyDescent="0.25">
      <c r="A638" s="7">
        <v>2025</v>
      </c>
      <c r="B638" s="4">
        <v>45658</v>
      </c>
      <c r="C638" s="4">
        <v>45747</v>
      </c>
      <c r="D638" s="3" t="s">
        <v>49</v>
      </c>
      <c r="E638" t="s">
        <v>50</v>
      </c>
      <c r="F638" t="s">
        <v>242</v>
      </c>
      <c r="G638" t="s">
        <v>242</v>
      </c>
      <c r="H638" t="s">
        <v>52</v>
      </c>
      <c r="I638" t="s">
        <v>1186</v>
      </c>
      <c r="J638" t="s">
        <v>1053</v>
      </c>
      <c r="K638" t="s">
        <v>1187</v>
      </c>
      <c r="L638" t="s">
        <v>56</v>
      </c>
      <c r="M638" t="s">
        <v>64</v>
      </c>
      <c r="N638" s="1" t="s">
        <v>58</v>
      </c>
      <c r="O638" s="2" t="s">
        <v>9880</v>
      </c>
      <c r="P638" s="4">
        <v>45777</v>
      </c>
      <c r="Q638" t="s">
        <v>59</v>
      </c>
    </row>
    <row r="639" spans="1:17" x14ac:dyDescent="0.25">
      <c r="A639" s="7">
        <v>2025</v>
      </c>
      <c r="B639" s="4">
        <v>45658</v>
      </c>
      <c r="C639" s="4">
        <v>45747</v>
      </c>
      <c r="D639" s="3" t="s">
        <v>49</v>
      </c>
      <c r="E639" t="s">
        <v>50</v>
      </c>
      <c r="F639" t="s">
        <v>76</v>
      </c>
      <c r="G639" t="s">
        <v>76</v>
      </c>
      <c r="H639" t="s">
        <v>52</v>
      </c>
      <c r="I639" t="s">
        <v>1188</v>
      </c>
      <c r="J639" t="s">
        <v>1053</v>
      </c>
      <c r="K639" t="s">
        <v>307</v>
      </c>
      <c r="L639" t="s">
        <v>73</v>
      </c>
      <c r="M639" t="s">
        <v>64</v>
      </c>
      <c r="N639" s="1" t="s">
        <v>58</v>
      </c>
      <c r="O639" s="2" t="s">
        <v>9880</v>
      </c>
      <c r="P639" s="4">
        <v>45777</v>
      </c>
      <c r="Q639" t="s">
        <v>59</v>
      </c>
    </row>
    <row r="640" spans="1:17" x14ac:dyDescent="0.25">
      <c r="A640" s="7">
        <v>2025</v>
      </c>
      <c r="B640" s="4">
        <v>45658</v>
      </c>
      <c r="C640" s="4">
        <v>45747</v>
      </c>
      <c r="D640" s="3" t="s">
        <v>49</v>
      </c>
      <c r="E640" t="s">
        <v>50</v>
      </c>
      <c r="F640" t="s">
        <v>76</v>
      </c>
      <c r="G640" t="s">
        <v>76</v>
      </c>
      <c r="H640" t="s">
        <v>52</v>
      </c>
      <c r="I640" t="s">
        <v>1189</v>
      </c>
      <c r="J640" t="s">
        <v>1190</v>
      </c>
      <c r="K640" t="s">
        <v>62</v>
      </c>
      <c r="L640" t="s">
        <v>56</v>
      </c>
      <c r="M640" t="s">
        <v>64</v>
      </c>
      <c r="N640" s="1" t="s">
        <v>58</v>
      </c>
      <c r="O640" s="2" t="s">
        <v>9880</v>
      </c>
      <c r="P640" s="4">
        <v>45777</v>
      </c>
      <c r="Q640" t="s">
        <v>59</v>
      </c>
    </row>
    <row r="641" spans="1:17" x14ac:dyDescent="0.25">
      <c r="A641" s="7">
        <v>2025</v>
      </c>
      <c r="B641" s="4">
        <v>45658</v>
      </c>
      <c r="C641" s="4">
        <v>45747</v>
      </c>
      <c r="D641" s="3" t="s">
        <v>49</v>
      </c>
      <c r="E641" t="s">
        <v>50</v>
      </c>
      <c r="F641" t="s">
        <v>222</v>
      </c>
      <c r="G641" t="s">
        <v>222</v>
      </c>
      <c r="H641" t="s">
        <v>52</v>
      </c>
      <c r="I641" t="s">
        <v>332</v>
      </c>
      <c r="J641" t="s">
        <v>1190</v>
      </c>
      <c r="K641" t="s">
        <v>62</v>
      </c>
      <c r="L641" t="s">
        <v>73</v>
      </c>
      <c r="M641" t="s">
        <v>64</v>
      </c>
      <c r="N641" s="1" t="s">
        <v>58</v>
      </c>
      <c r="O641" s="2" t="s">
        <v>9880</v>
      </c>
      <c r="P641" s="4">
        <v>45777</v>
      </c>
      <c r="Q641" t="s">
        <v>59</v>
      </c>
    </row>
    <row r="642" spans="1:17" x14ac:dyDescent="0.25">
      <c r="A642" s="7">
        <v>2025</v>
      </c>
      <c r="B642" s="4">
        <v>45658</v>
      </c>
      <c r="C642" s="4">
        <v>45747</v>
      </c>
      <c r="D642" s="3" t="s">
        <v>49</v>
      </c>
      <c r="E642" t="s">
        <v>50</v>
      </c>
      <c r="F642" t="s">
        <v>134</v>
      </c>
      <c r="G642" t="s">
        <v>134</v>
      </c>
      <c r="H642" t="s">
        <v>52</v>
      </c>
      <c r="I642" t="s">
        <v>1191</v>
      </c>
      <c r="J642" t="s">
        <v>1190</v>
      </c>
      <c r="K642" t="s">
        <v>128</v>
      </c>
      <c r="L642" t="s">
        <v>73</v>
      </c>
      <c r="M642" t="s">
        <v>64</v>
      </c>
      <c r="N642" s="1" t="s">
        <v>58</v>
      </c>
      <c r="O642" s="2" t="s">
        <v>9880</v>
      </c>
      <c r="P642" s="4">
        <v>45777</v>
      </c>
      <c r="Q642" t="s">
        <v>59</v>
      </c>
    </row>
    <row r="643" spans="1:17" x14ac:dyDescent="0.25">
      <c r="A643" s="7">
        <v>2025</v>
      </c>
      <c r="B643" s="4">
        <v>45658</v>
      </c>
      <c r="C643" s="4">
        <v>45747</v>
      </c>
      <c r="D643" s="3" t="s">
        <v>49</v>
      </c>
      <c r="E643" t="s">
        <v>50</v>
      </c>
      <c r="F643" t="s">
        <v>63</v>
      </c>
      <c r="G643" t="s">
        <v>63</v>
      </c>
      <c r="H643" t="s">
        <v>52</v>
      </c>
      <c r="I643" t="s">
        <v>1192</v>
      </c>
      <c r="J643" t="s">
        <v>1190</v>
      </c>
      <c r="K643" t="s">
        <v>128</v>
      </c>
      <c r="L643" t="s">
        <v>73</v>
      </c>
      <c r="M643" t="s">
        <v>64</v>
      </c>
      <c r="N643" s="1" t="s">
        <v>58</v>
      </c>
      <c r="O643" s="2" t="s">
        <v>9880</v>
      </c>
      <c r="P643" s="4">
        <v>45777</v>
      </c>
      <c r="Q643" t="s">
        <v>59</v>
      </c>
    </row>
    <row r="644" spans="1:17" x14ac:dyDescent="0.25">
      <c r="A644" s="7">
        <v>2025</v>
      </c>
      <c r="B644" s="4">
        <v>45658</v>
      </c>
      <c r="C644" s="4">
        <v>45747</v>
      </c>
      <c r="D644" s="3" t="s">
        <v>49</v>
      </c>
      <c r="E644" t="s">
        <v>50</v>
      </c>
      <c r="F644" t="s">
        <v>63</v>
      </c>
      <c r="G644" t="s">
        <v>63</v>
      </c>
      <c r="H644" t="s">
        <v>52</v>
      </c>
      <c r="I644" t="s">
        <v>1193</v>
      </c>
      <c r="J644" t="s">
        <v>1190</v>
      </c>
      <c r="K644" t="s">
        <v>420</v>
      </c>
      <c r="L644" t="s">
        <v>73</v>
      </c>
      <c r="M644" t="s">
        <v>64</v>
      </c>
      <c r="N644" s="1" t="s">
        <v>58</v>
      </c>
      <c r="O644" s="2" t="s">
        <v>9880</v>
      </c>
      <c r="P644" s="4">
        <v>45777</v>
      </c>
      <c r="Q644" t="s">
        <v>59</v>
      </c>
    </row>
    <row r="645" spans="1:17" x14ac:dyDescent="0.25">
      <c r="A645" s="7">
        <v>2025</v>
      </c>
      <c r="B645" s="4">
        <v>45658</v>
      </c>
      <c r="C645" s="4">
        <v>45747</v>
      </c>
      <c r="D645" s="3" t="s">
        <v>49</v>
      </c>
      <c r="E645" t="s">
        <v>50</v>
      </c>
      <c r="F645" t="s">
        <v>1064</v>
      </c>
      <c r="G645" t="s">
        <v>1064</v>
      </c>
      <c r="H645" t="s">
        <v>52</v>
      </c>
      <c r="I645" t="s">
        <v>1194</v>
      </c>
      <c r="J645" t="s">
        <v>1190</v>
      </c>
      <c r="K645" t="s">
        <v>384</v>
      </c>
      <c r="L645" t="s">
        <v>73</v>
      </c>
      <c r="M645" t="s">
        <v>64</v>
      </c>
      <c r="N645" s="1" t="s">
        <v>58</v>
      </c>
      <c r="O645" s="2" t="s">
        <v>9880</v>
      </c>
      <c r="P645" s="4">
        <v>45777</v>
      </c>
      <c r="Q645" t="s">
        <v>59</v>
      </c>
    </row>
    <row r="646" spans="1:17" x14ac:dyDescent="0.25">
      <c r="A646" s="7">
        <v>2025</v>
      </c>
      <c r="B646" s="4">
        <v>45658</v>
      </c>
      <c r="C646" s="4">
        <v>45747</v>
      </c>
      <c r="D646" s="3" t="s">
        <v>49</v>
      </c>
      <c r="E646" t="s">
        <v>50</v>
      </c>
      <c r="F646" t="s">
        <v>179</v>
      </c>
      <c r="G646" t="s">
        <v>179</v>
      </c>
      <c r="H646" t="s">
        <v>52</v>
      </c>
      <c r="I646" t="s">
        <v>1195</v>
      </c>
      <c r="J646" t="s">
        <v>1196</v>
      </c>
      <c r="K646" t="s">
        <v>912</v>
      </c>
      <c r="L646" t="s">
        <v>56</v>
      </c>
      <c r="M646" t="s">
        <v>64</v>
      </c>
      <c r="N646" s="1" t="s">
        <v>58</v>
      </c>
      <c r="O646" s="2" t="s">
        <v>9880</v>
      </c>
      <c r="P646" s="4">
        <v>45777</v>
      </c>
      <c r="Q646" t="s">
        <v>59</v>
      </c>
    </row>
    <row r="647" spans="1:17" x14ac:dyDescent="0.25">
      <c r="A647" s="7">
        <v>2025</v>
      </c>
      <c r="B647" s="4">
        <v>45658</v>
      </c>
      <c r="C647" s="4">
        <v>45747</v>
      </c>
      <c r="D647" s="3" t="s">
        <v>49</v>
      </c>
      <c r="E647" t="s">
        <v>50</v>
      </c>
      <c r="F647" t="s">
        <v>76</v>
      </c>
      <c r="G647" t="s">
        <v>76</v>
      </c>
      <c r="H647" t="s">
        <v>52</v>
      </c>
      <c r="I647" t="s">
        <v>1197</v>
      </c>
      <c r="J647" t="s">
        <v>1196</v>
      </c>
      <c r="K647" t="s">
        <v>912</v>
      </c>
      <c r="L647" t="s">
        <v>73</v>
      </c>
      <c r="M647" t="s">
        <v>64</v>
      </c>
      <c r="N647" s="1" t="s">
        <v>58</v>
      </c>
      <c r="O647" s="2" t="s">
        <v>9880</v>
      </c>
      <c r="P647" s="4">
        <v>45777</v>
      </c>
      <c r="Q647" t="s">
        <v>59</v>
      </c>
    </row>
    <row r="648" spans="1:17" x14ac:dyDescent="0.25">
      <c r="A648" s="7">
        <v>2025</v>
      </c>
      <c r="B648" s="4">
        <v>45658</v>
      </c>
      <c r="C648" s="4">
        <v>45747</v>
      </c>
      <c r="D648" s="3" t="s">
        <v>49</v>
      </c>
      <c r="E648" t="s">
        <v>50</v>
      </c>
      <c r="F648" t="s">
        <v>94</v>
      </c>
      <c r="G648" t="s">
        <v>94</v>
      </c>
      <c r="H648" t="s">
        <v>52</v>
      </c>
      <c r="I648" t="s">
        <v>1198</v>
      </c>
      <c r="J648" t="s">
        <v>1024</v>
      </c>
      <c r="K648" t="s">
        <v>172</v>
      </c>
      <c r="L648" t="s">
        <v>73</v>
      </c>
      <c r="M648" t="s">
        <v>64</v>
      </c>
      <c r="N648" s="1" t="s">
        <v>58</v>
      </c>
      <c r="O648" s="2" t="s">
        <v>9880</v>
      </c>
      <c r="P648" s="4">
        <v>45777</v>
      </c>
      <c r="Q648" t="s">
        <v>59</v>
      </c>
    </row>
    <row r="649" spans="1:17" x14ac:dyDescent="0.25">
      <c r="A649" s="7">
        <v>2025</v>
      </c>
      <c r="B649" s="4">
        <v>45658</v>
      </c>
      <c r="C649" s="4">
        <v>45747</v>
      </c>
      <c r="D649" s="3" t="s">
        <v>49</v>
      </c>
      <c r="E649" t="s">
        <v>50</v>
      </c>
      <c r="F649" t="s">
        <v>1199</v>
      </c>
      <c r="G649" t="s">
        <v>1199</v>
      </c>
      <c r="H649" t="s">
        <v>52</v>
      </c>
      <c r="I649" t="s">
        <v>1200</v>
      </c>
      <c r="J649" t="s">
        <v>1024</v>
      </c>
      <c r="K649" t="s">
        <v>152</v>
      </c>
      <c r="L649" t="s">
        <v>73</v>
      </c>
      <c r="M649" t="s">
        <v>64</v>
      </c>
      <c r="N649" s="1" t="s">
        <v>58</v>
      </c>
      <c r="O649" s="2" t="s">
        <v>9880</v>
      </c>
      <c r="P649" s="4">
        <v>45777</v>
      </c>
      <c r="Q649" t="s">
        <v>59</v>
      </c>
    </row>
    <row r="650" spans="1:17" x14ac:dyDescent="0.25">
      <c r="A650" s="7">
        <v>2025</v>
      </c>
      <c r="B650" s="4">
        <v>45658</v>
      </c>
      <c r="C650" s="4">
        <v>45747</v>
      </c>
      <c r="D650" s="3" t="s">
        <v>49</v>
      </c>
      <c r="E650" t="s">
        <v>50</v>
      </c>
      <c r="F650" t="s">
        <v>478</v>
      </c>
      <c r="G650" t="s">
        <v>478</v>
      </c>
      <c r="H650" t="s">
        <v>52</v>
      </c>
      <c r="I650" t="s">
        <v>1201</v>
      </c>
      <c r="J650" t="s">
        <v>1024</v>
      </c>
      <c r="K650" t="s">
        <v>152</v>
      </c>
      <c r="L650" t="s">
        <v>73</v>
      </c>
      <c r="M650" t="s">
        <v>64</v>
      </c>
      <c r="N650" s="1" t="s">
        <v>58</v>
      </c>
      <c r="O650" s="2" t="s">
        <v>9880</v>
      </c>
      <c r="P650" s="4">
        <v>45777</v>
      </c>
      <c r="Q650" t="s">
        <v>59</v>
      </c>
    </row>
    <row r="651" spans="1:17" x14ac:dyDescent="0.25">
      <c r="A651" s="7">
        <v>2025</v>
      </c>
      <c r="B651" s="4">
        <v>45658</v>
      </c>
      <c r="C651" s="4">
        <v>45747</v>
      </c>
      <c r="D651" s="3" t="s">
        <v>49</v>
      </c>
      <c r="E651" t="s">
        <v>50</v>
      </c>
      <c r="F651" t="s">
        <v>1202</v>
      </c>
      <c r="G651" t="s">
        <v>1202</v>
      </c>
      <c r="H651" t="s">
        <v>52</v>
      </c>
      <c r="I651" t="s">
        <v>1203</v>
      </c>
      <c r="J651" t="s">
        <v>1204</v>
      </c>
      <c r="K651" t="s">
        <v>1205</v>
      </c>
      <c r="L651" t="s">
        <v>73</v>
      </c>
      <c r="M651" t="s">
        <v>64</v>
      </c>
      <c r="N651" s="1" t="s">
        <v>58</v>
      </c>
      <c r="O651" s="2" t="s">
        <v>9880</v>
      </c>
      <c r="P651" s="4">
        <v>45777</v>
      </c>
      <c r="Q651" t="s">
        <v>59</v>
      </c>
    </row>
    <row r="652" spans="1:17" x14ac:dyDescent="0.25">
      <c r="A652" s="7">
        <v>2025</v>
      </c>
      <c r="B652" s="4">
        <v>45658</v>
      </c>
      <c r="C652" s="4">
        <v>45747</v>
      </c>
      <c r="D652" s="3" t="s">
        <v>49</v>
      </c>
      <c r="E652" t="s">
        <v>50</v>
      </c>
      <c r="F652" t="s">
        <v>188</v>
      </c>
      <c r="G652" t="s">
        <v>188</v>
      </c>
      <c r="H652" t="s">
        <v>52</v>
      </c>
      <c r="I652" t="s">
        <v>720</v>
      </c>
      <c r="J652" t="s">
        <v>215</v>
      </c>
      <c r="K652" t="s">
        <v>103</v>
      </c>
      <c r="L652" t="s">
        <v>73</v>
      </c>
      <c r="M652" t="s">
        <v>64</v>
      </c>
      <c r="N652" s="1" t="s">
        <v>58</v>
      </c>
      <c r="O652" s="2" t="s">
        <v>9880</v>
      </c>
      <c r="P652" s="4">
        <v>45777</v>
      </c>
      <c r="Q652" t="s">
        <v>59</v>
      </c>
    </row>
    <row r="653" spans="1:17" x14ac:dyDescent="0.25">
      <c r="A653" s="7">
        <v>2025</v>
      </c>
      <c r="B653" s="4">
        <v>45658</v>
      </c>
      <c r="C653" s="4">
        <v>45747</v>
      </c>
      <c r="D653" s="3" t="s">
        <v>49</v>
      </c>
      <c r="E653" t="s">
        <v>50</v>
      </c>
      <c r="F653" t="s">
        <v>134</v>
      </c>
      <c r="G653" t="s">
        <v>134</v>
      </c>
      <c r="H653" t="s">
        <v>52</v>
      </c>
      <c r="I653" t="s">
        <v>862</v>
      </c>
      <c r="J653" t="s">
        <v>215</v>
      </c>
      <c r="K653" t="s">
        <v>83</v>
      </c>
      <c r="L653" t="s">
        <v>73</v>
      </c>
      <c r="M653" t="s">
        <v>64</v>
      </c>
      <c r="N653" s="1" t="s">
        <v>58</v>
      </c>
      <c r="O653" s="2" t="s">
        <v>9880</v>
      </c>
      <c r="P653" s="4">
        <v>45777</v>
      </c>
      <c r="Q653" t="s">
        <v>59</v>
      </c>
    </row>
    <row r="654" spans="1:17" x14ac:dyDescent="0.25">
      <c r="A654" s="7">
        <v>2025</v>
      </c>
      <c r="B654" s="4">
        <v>45658</v>
      </c>
      <c r="C654" s="4">
        <v>45747</v>
      </c>
      <c r="D654" s="3" t="s">
        <v>49</v>
      </c>
      <c r="E654" t="s">
        <v>50</v>
      </c>
      <c r="F654" t="s">
        <v>134</v>
      </c>
      <c r="G654" t="s">
        <v>134</v>
      </c>
      <c r="H654" t="s">
        <v>52</v>
      </c>
      <c r="I654" t="s">
        <v>1206</v>
      </c>
      <c r="J654" t="s">
        <v>215</v>
      </c>
      <c r="K654" t="s">
        <v>83</v>
      </c>
      <c r="L654" t="s">
        <v>73</v>
      </c>
      <c r="M654" t="s">
        <v>64</v>
      </c>
      <c r="N654" s="1" t="s">
        <v>58</v>
      </c>
      <c r="O654" s="2" t="s">
        <v>9880</v>
      </c>
      <c r="P654" s="4">
        <v>45777</v>
      </c>
      <c r="Q654" t="s">
        <v>59</v>
      </c>
    </row>
    <row r="655" spans="1:17" x14ac:dyDescent="0.25">
      <c r="A655" s="7">
        <v>2025</v>
      </c>
      <c r="B655" s="4">
        <v>45658</v>
      </c>
      <c r="C655" s="4">
        <v>45747</v>
      </c>
      <c r="D655" s="3" t="s">
        <v>49</v>
      </c>
      <c r="E655" t="s">
        <v>50</v>
      </c>
      <c r="F655" t="s">
        <v>63</v>
      </c>
      <c r="G655" t="s">
        <v>63</v>
      </c>
      <c r="H655" t="s">
        <v>52</v>
      </c>
      <c r="I655" t="s">
        <v>1207</v>
      </c>
      <c r="J655" t="s">
        <v>215</v>
      </c>
      <c r="K655" t="s">
        <v>561</v>
      </c>
      <c r="L655" t="s">
        <v>73</v>
      </c>
      <c r="M655" t="s">
        <v>64</v>
      </c>
      <c r="N655" s="1" t="s">
        <v>58</v>
      </c>
      <c r="O655" s="2" t="s">
        <v>9880</v>
      </c>
      <c r="P655" s="4">
        <v>45777</v>
      </c>
      <c r="Q655" t="s">
        <v>59</v>
      </c>
    </row>
    <row r="656" spans="1:17" x14ac:dyDescent="0.25">
      <c r="A656" s="7">
        <v>2025</v>
      </c>
      <c r="B656" s="4">
        <v>45658</v>
      </c>
      <c r="C656" s="4">
        <v>45747</v>
      </c>
      <c r="D656" s="3" t="s">
        <v>49</v>
      </c>
      <c r="E656" t="s">
        <v>50</v>
      </c>
      <c r="F656" t="s">
        <v>229</v>
      </c>
      <c r="G656" t="s">
        <v>229</v>
      </c>
      <c r="H656" t="s">
        <v>52</v>
      </c>
      <c r="I656" t="s">
        <v>1208</v>
      </c>
      <c r="J656" t="s">
        <v>215</v>
      </c>
      <c r="K656" t="s">
        <v>1209</v>
      </c>
      <c r="L656" t="s">
        <v>56</v>
      </c>
      <c r="M656" t="s">
        <v>64</v>
      </c>
      <c r="N656" s="1" t="s">
        <v>58</v>
      </c>
      <c r="O656" s="2" t="s">
        <v>9880</v>
      </c>
      <c r="P656" s="4">
        <v>45777</v>
      </c>
      <c r="Q656" t="s">
        <v>59</v>
      </c>
    </row>
    <row r="657" spans="1:17" x14ac:dyDescent="0.25">
      <c r="A657" s="7">
        <v>2025</v>
      </c>
      <c r="B657" s="4">
        <v>45658</v>
      </c>
      <c r="C657" s="4">
        <v>45747</v>
      </c>
      <c r="D657" s="3" t="s">
        <v>49</v>
      </c>
      <c r="E657" t="s">
        <v>50</v>
      </c>
      <c r="F657" t="s">
        <v>920</v>
      </c>
      <c r="G657" t="s">
        <v>920</v>
      </c>
      <c r="H657" t="s">
        <v>52</v>
      </c>
      <c r="I657" t="s">
        <v>135</v>
      </c>
      <c r="J657" t="s">
        <v>215</v>
      </c>
      <c r="K657" t="s">
        <v>55</v>
      </c>
      <c r="L657" t="s">
        <v>73</v>
      </c>
      <c r="M657" t="s">
        <v>64</v>
      </c>
      <c r="N657" s="1" t="s">
        <v>58</v>
      </c>
      <c r="O657" s="2" t="s">
        <v>9880</v>
      </c>
      <c r="P657" s="4">
        <v>45777</v>
      </c>
      <c r="Q657" t="s">
        <v>59</v>
      </c>
    </row>
    <row r="658" spans="1:17" x14ac:dyDescent="0.25">
      <c r="A658" s="7">
        <v>2025</v>
      </c>
      <c r="B658" s="4">
        <v>45658</v>
      </c>
      <c r="C658" s="4">
        <v>45747</v>
      </c>
      <c r="D658" s="3" t="s">
        <v>49</v>
      </c>
      <c r="E658" t="s">
        <v>50</v>
      </c>
      <c r="F658" t="s">
        <v>179</v>
      </c>
      <c r="G658" t="s">
        <v>179</v>
      </c>
      <c r="H658" t="s">
        <v>52</v>
      </c>
      <c r="I658" t="s">
        <v>1210</v>
      </c>
      <c r="J658" t="s">
        <v>215</v>
      </c>
      <c r="K658" t="s">
        <v>443</v>
      </c>
      <c r="L658" t="s">
        <v>73</v>
      </c>
      <c r="M658" t="s">
        <v>64</v>
      </c>
      <c r="N658" s="1" t="s">
        <v>58</v>
      </c>
      <c r="O658" s="2" t="s">
        <v>9880</v>
      </c>
      <c r="P658" s="4">
        <v>45777</v>
      </c>
      <c r="Q658" t="s">
        <v>59</v>
      </c>
    </row>
    <row r="659" spans="1:17" x14ac:dyDescent="0.25">
      <c r="A659" s="7">
        <v>2025</v>
      </c>
      <c r="B659" s="4">
        <v>45658</v>
      </c>
      <c r="C659" s="4">
        <v>45747</v>
      </c>
      <c r="D659" s="3" t="s">
        <v>49</v>
      </c>
      <c r="E659" t="s">
        <v>50</v>
      </c>
      <c r="F659" t="s">
        <v>179</v>
      </c>
      <c r="G659" t="s">
        <v>179</v>
      </c>
      <c r="H659" t="s">
        <v>52</v>
      </c>
      <c r="I659" t="s">
        <v>1211</v>
      </c>
      <c r="J659" t="s">
        <v>215</v>
      </c>
      <c r="K659" t="s">
        <v>443</v>
      </c>
      <c r="L659" t="s">
        <v>73</v>
      </c>
      <c r="M659" t="s">
        <v>64</v>
      </c>
      <c r="N659" s="1" t="s">
        <v>58</v>
      </c>
      <c r="O659" s="2" t="s">
        <v>9880</v>
      </c>
      <c r="P659" s="4">
        <v>45777</v>
      </c>
      <c r="Q659" t="s">
        <v>59</v>
      </c>
    </row>
    <row r="660" spans="1:17" x14ac:dyDescent="0.25">
      <c r="A660" s="7">
        <v>2025</v>
      </c>
      <c r="B660" s="4">
        <v>45658</v>
      </c>
      <c r="C660" s="4">
        <v>45747</v>
      </c>
      <c r="D660" s="3" t="s">
        <v>49</v>
      </c>
      <c r="E660" t="s">
        <v>50</v>
      </c>
      <c r="F660" t="s">
        <v>76</v>
      </c>
      <c r="G660" t="s">
        <v>76</v>
      </c>
      <c r="H660" t="s">
        <v>52</v>
      </c>
      <c r="I660" t="s">
        <v>1212</v>
      </c>
      <c r="J660" t="s">
        <v>1213</v>
      </c>
      <c r="K660" t="s">
        <v>324</v>
      </c>
      <c r="L660" t="s">
        <v>73</v>
      </c>
      <c r="M660" t="s">
        <v>64</v>
      </c>
      <c r="N660" s="1" t="s">
        <v>58</v>
      </c>
      <c r="O660" s="2" t="s">
        <v>9880</v>
      </c>
      <c r="P660" s="4">
        <v>45777</v>
      </c>
      <c r="Q660" t="s">
        <v>59</v>
      </c>
    </row>
    <row r="661" spans="1:17" x14ac:dyDescent="0.25">
      <c r="A661" s="7">
        <v>2025</v>
      </c>
      <c r="B661" s="4">
        <v>45658</v>
      </c>
      <c r="C661" s="4">
        <v>45747</v>
      </c>
      <c r="D661" s="3" t="s">
        <v>49</v>
      </c>
      <c r="E661" t="s">
        <v>50</v>
      </c>
      <c r="F661" t="s">
        <v>76</v>
      </c>
      <c r="G661" t="s">
        <v>76</v>
      </c>
      <c r="H661" t="s">
        <v>52</v>
      </c>
      <c r="I661" t="s">
        <v>1214</v>
      </c>
      <c r="J661" t="s">
        <v>1213</v>
      </c>
      <c r="K661" t="s">
        <v>420</v>
      </c>
      <c r="L661" t="s">
        <v>73</v>
      </c>
      <c r="M661" t="s">
        <v>64</v>
      </c>
      <c r="N661" s="1" t="s">
        <v>58</v>
      </c>
      <c r="O661" s="2" t="s">
        <v>9880</v>
      </c>
      <c r="P661" s="4">
        <v>45777</v>
      </c>
      <c r="Q661" t="s">
        <v>59</v>
      </c>
    </row>
    <row r="662" spans="1:17" x14ac:dyDescent="0.25">
      <c r="A662" s="7">
        <v>2025</v>
      </c>
      <c r="B662" s="4">
        <v>45658</v>
      </c>
      <c r="C662" s="4">
        <v>45747</v>
      </c>
      <c r="D662" s="3" t="s">
        <v>49</v>
      </c>
      <c r="E662" t="s">
        <v>50</v>
      </c>
      <c r="F662" t="s">
        <v>1215</v>
      </c>
      <c r="G662" t="s">
        <v>1215</v>
      </c>
      <c r="H662" t="s">
        <v>52</v>
      </c>
      <c r="I662" t="s">
        <v>1216</v>
      </c>
      <c r="J662" t="s">
        <v>1217</v>
      </c>
      <c r="K662" t="s">
        <v>67</v>
      </c>
      <c r="L662" t="s">
        <v>73</v>
      </c>
      <c r="M662" t="s">
        <v>64</v>
      </c>
      <c r="N662" s="1" t="s">
        <v>58</v>
      </c>
      <c r="O662" s="2" t="s">
        <v>9880</v>
      </c>
      <c r="P662" s="4">
        <v>45777</v>
      </c>
      <c r="Q662" t="s">
        <v>59</v>
      </c>
    </row>
    <row r="663" spans="1:17" x14ac:dyDescent="0.25">
      <c r="A663" s="7">
        <v>2025</v>
      </c>
      <c r="B663" s="4">
        <v>45658</v>
      </c>
      <c r="C663" s="4">
        <v>45747</v>
      </c>
      <c r="D663" s="3" t="s">
        <v>49</v>
      </c>
      <c r="E663" t="s">
        <v>50</v>
      </c>
      <c r="F663" t="s">
        <v>292</v>
      </c>
      <c r="G663" t="s">
        <v>292</v>
      </c>
      <c r="H663" t="s">
        <v>52</v>
      </c>
      <c r="I663" t="s">
        <v>433</v>
      </c>
      <c r="J663" t="s">
        <v>434</v>
      </c>
      <c r="K663" t="s">
        <v>250</v>
      </c>
      <c r="L663" t="s">
        <v>56</v>
      </c>
      <c r="M663" t="s">
        <v>64</v>
      </c>
      <c r="N663" s="1" t="s">
        <v>58</v>
      </c>
      <c r="O663" s="2" t="s">
        <v>9880</v>
      </c>
      <c r="P663" s="4">
        <v>45777</v>
      </c>
      <c r="Q663" t="s">
        <v>59</v>
      </c>
    </row>
    <row r="664" spans="1:17" x14ac:dyDescent="0.25">
      <c r="A664" s="7">
        <v>2025</v>
      </c>
      <c r="B664" s="4">
        <v>45658</v>
      </c>
      <c r="C664" s="4">
        <v>45747</v>
      </c>
      <c r="D664" s="3" t="s">
        <v>49</v>
      </c>
      <c r="E664" t="s">
        <v>50</v>
      </c>
      <c r="F664" t="s">
        <v>1218</v>
      </c>
      <c r="G664" t="s">
        <v>1218</v>
      </c>
      <c r="H664" t="s">
        <v>52</v>
      </c>
      <c r="I664" t="s">
        <v>1219</v>
      </c>
      <c r="J664" t="s">
        <v>352</v>
      </c>
      <c r="K664" t="s">
        <v>1220</v>
      </c>
      <c r="L664" t="s">
        <v>73</v>
      </c>
      <c r="M664" t="s">
        <v>64</v>
      </c>
      <c r="N664" s="1" t="s">
        <v>58</v>
      </c>
      <c r="O664" s="2" t="s">
        <v>9880</v>
      </c>
      <c r="P664" s="4">
        <v>45777</v>
      </c>
      <c r="Q664" t="s">
        <v>59</v>
      </c>
    </row>
    <row r="665" spans="1:17" x14ac:dyDescent="0.25">
      <c r="A665" s="7">
        <v>2025</v>
      </c>
      <c r="B665" s="4">
        <v>45658</v>
      </c>
      <c r="C665" s="4">
        <v>45747</v>
      </c>
      <c r="D665" s="3" t="s">
        <v>49</v>
      </c>
      <c r="E665" t="s">
        <v>50</v>
      </c>
      <c r="F665" t="s">
        <v>1221</v>
      </c>
      <c r="G665" t="s">
        <v>1221</v>
      </c>
      <c r="H665" t="s">
        <v>52</v>
      </c>
      <c r="I665" t="s">
        <v>1222</v>
      </c>
      <c r="J665" t="s">
        <v>352</v>
      </c>
      <c r="K665" t="s">
        <v>1220</v>
      </c>
      <c r="L665" t="s">
        <v>73</v>
      </c>
      <c r="M665" t="s">
        <v>64</v>
      </c>
      <c r="N665" s="1" t="s">
        <v>58</v>
      </c>
      <c r="O665" s="2" t="s">
        <v>9880</v>
      </c>
      <c r="P665" s="4">
        <v>45777</v>
      </c>
      <c r="Q665" t="s">
        <v>59</v>
      </c>
    </row>
    <row r="666" spans="1:17" x14ac:dyDescent="0.25">
      <c r="A666" s="7">
        <v>2025</v>
      </c>
      <c r="B666" s="4">
        <v>45658</v>
      </c>
      <c r="C666" s="4">
        <v>45747</v>
      </c>
      <c r="D666" s="3" t="s">
        <v>49</v>
      </c>
      <c r="E666" t="s">
        <v>50</v>
      </c>
      <c r="F666" t="s">
        <v>63</v>
      </c>
      <c r="G666" t="s">
        <v>63</v>
      </c>
      <c r="H666" t="s">
        <v>52</v>
      </c>
      <c r="I666" t="s">
        <v>1223</v>
      </c>
      <c r="J666" t="s">
        <v>352</v>
      </c>
      <c r="K666" t="s">
        <v>524</v>
      </c>
      <c r="L666" t="s">
        <v>73</v>
      </c>
      <c r="M666" t="s">
        <v>64</v>
      </c>
      <c r="N666" s="1" t="s">
        <v>58</v>
      </c>
      <c r="O666" s="2" t="s">
        <v>9880</v>
      </c>
      <c r="P666" s="4">
        <v>45777</v>
      </c>
      <c r="Q666" t="s">
        <v>59</v>
      </c>
    </row>
    <row r="667" spans="1:17" x14ac:dyDescent="0.25">
      <c r="A667" s="7">
        <v>2025</v>
      </c>
      <c r="B667" s="4">
        <v>45658</v>
      </c>
      <c r="C667" s="4">
        <v>45747</v>
      </c>
      <c r="D667" s="3" t="s">
        <v>49</v>
      </c>
      <c r="E667" t="s">
        <v>50</v>
      </c>
      <c r="F667" t="s">
        <v>1224</v>
      </c>
      <c r="G667" t="s">
        <v>1224</v>
      </c>
      <c r="H667" t="s">
        <v>52</v>
      </c>
      <c r="I667" t="s">
        <v>1225</v>
      </c>
      <c r="J667" t="s">
        <v>352</v>
      </c>
      <c r="K667" t="s">
        <v>764</v>
      </c>
      <c r="L667" t="s">
        <v>73</v>
      </c>
      <c r="M667" t="s">
        <v>64</v>
      </c>
      <c r="N667" s="1" t="s">
        <v>58</v>
      </c>
      <c r="O667" s="2" t="s">
        <v>9880</v>
      </c>
      <c r="P667" s="4">
        <v>45777</v>
      </c>
      <c r="Q667" t="s">
        <v>59</v>
      </c>
    </row>
    <row r="668" spans="1:17" x14ac:dyDescent="0.25">
      <c r="A668" s="7">
        <v>2025</v>
      </c>
      <c r="B668" s="4">
        <v>45658</v>
      </c>
      <c r="C668" s="4">
        <v>45747</v>
      </c>
      <c r="D668" s="3" t="s">
        <v>49</v>
      </c>
      <c r="E668" t="s">
        <v>50</v>
      </c>
      <c r="F668" t="s">
        <v>63</v>
      </c>
      <c r="G668" t="s">
        <v>63</v>
      </c>
      <c r="H668" t="s">
        <v>52</v>
      </c>
      <c r="I668" t="s">
        <v>1226</v>
      </c>
      <c r="J668" t="s">
        <v>352</v>
      </c>
      <c r="K668" t="s">
        <v>912</v>
      </c>
      <c r="L668" t="s">
        <v>56</v>
      </c>
      <c r="M668" t="s">
        <v>64</v>
      </c>
      <c r="N668" s="1" t="s">
        <v>58</v>
      </c>
      <c r="O668" s="2" t="s">
        <v>9880</v>
      </c>
      <c r="P668" s="4">
        <v>45777</v>
      </c>
      <c r="Q668" t="s">
        <v>59</v>
      </c>
    </row>
    <row r="669" spans="1:17" x14ac:dyDescent="0.25">
      <c r="A669" s="7">
        <v>2025</v>
      </c>
      <c r="B669" s="4">
        <v>45658</v>
      </c>
      <c r="C669" s="4">
        <v>45747</v>
      </c>
      <c r="D669" s="3" t="s">
        <v>49</v>
      </c>
      <c r="E669" t="s">
        <v>50</v>
      </c>
      <c r="F669" t="s">
        <v>63</v>
      </c>
      <c r="G669" t="s">
        <v>63</v>
      </c>
      <c r="H669" t="s">
        <v>52</v>
      </c>
      <c r="I669" t="s">
        <v>1227</v>
      </c>
      <c r="J669" t="s">
        <v>352</v>
      </c>
      <c r="K669" t="s">
        <v>570</v>
      </c>
      <c r="L669" t="s">
        <v>73</v>
      </c>
      <c r="M669" t="s">
        <v>64</v>
      </c>
      <c r="N669" s="1" t="s">
        <v>58</v>
      </c>
      <c r="O669" s="2" t="s">
        <v>9880</v>
      </c>
      <c r="P669" s="4">
        <v>45777</v>
      </c>
      <c r="Q669" t="s">
        <v>59</v>
      </c>
    </row>
    <row r="670" spans="1:17" x14ac:dyDescent="0.25">
      <c r="A670" s="7">
        <v>2025</v>
      </c>
      <c r="B670" s="4">
        <v>45658</v>
      </c>
      <c r="C670" s="4">
        <v>45747</v>
      </c>
      <c r="D670" s="3" t="s">
        <v>49</v>
      </c>
      <c r="E670" t="s">
        <v>50</v>
      </c>
      <c r="F670" t="s">
        <v>699</v>
      </c>
      <c r="G670" t="s">
        <v>699</v>
      </c>
      <c r="H670" t="s">
        <v>52</v>
      </c>
      <c r="I670" t="s">
        <v>1228</v>
      </c>
      <c r="J670" t="s">
        <v>352</v>
      </c>
      <c r="K670" t="s">
        <v>474</v>
      </c>
      <c r="L670" t="s">
        <v>73</v>
      </c>
      <c r="M670" t="s">
        <v>64</v>
      </c>
      <c r="N670" s="1" t="s">
        <v>58</v>
      </c>
      <c r="O670" s="2" t="s">
        <v>9880</v>
      </c>
      <c r="P670" s="4">
        <v>45777</v>
      </c>
      <c r="Q670" t="s">
        <v>59</v>
      </c>
    </row>
    <row r="671" spans="1:17" x14ac:dyDescent="0.25">
      <c r="A671" s="7">
        <v>2025</v>
      </c>
      <c r="B671" s="4">
        <v>45658</v>
      </c>
      <c r="C671" s="4">
        <v>45747</v>
      </c>
      <c r="D671" s="3" t="s">
        <v>49</v>
      </c>
      <c r="E671" t="s">
        <v>50</v>
      </c>
      <c r="F671" t="s">
        <v>76</v>
      </c>
      <c r="G671" t="s">
        <v>76</v>
      </c>
      <c r="H671" t="s">
        <v>52</v>
      </c>
      <c r="I671" t="s">
        <v>1229</v>
      </c>
      <c r="J671" t="s">
        <v>352</v>
      </c>
      <c r="K671" t="s">
        <v>232</v>
      </c>
      <c r="L671" t="s">
        <v>56</v>
      </c>
      <c r="M671" t="s">
        <v>64</v>
      </c>
      <c r="N671" s="1" t="s">
        <v>58</v>
      </c>
      <c r="O671" s="2" t="s">
        <v>9880</v>
      </c>
      <c r="P671" s="4">
        <v>45777</v>
      </c>
      <c r="Q671" t="s">
        <v>59</v>
      </c>
    </row>
    <row r="672" spans="1:17" x14ac:dyDescent="0.25">
      <c r="A672" s="7">
        <v>2025</v>
      </c>
      <c r="B672" s="4">
        <v>45658</v>
      </c>
      <c r="C672" s="4">
        <v>45747</v>
      </c>
      <c r="D672" s="3" t="s">
        <v>49</v>
      </c>
      <c r="E672" t="s">
        <v>50</v>
      </c>
      <c r="F672" t="s">
        <v>1230</v>
      </c>
      <c r="G672" t="s">
        <v>1230</v>
      </c>
      <c r="H672" t="s">
        <v>52</v>
      </c>
      <c r="I672" t="s">
        <v>1231</v>
      </c>
      <c r="J672" t="s">
        <v>352</v>
      </c>
      <c r="K672" t="s">
        <v>561</v>
      </c>
      <c r="L672" t="s">
        <v>73</v>
      </c>
      <c r="M672" t="s">
        <v>64</v>
      </c>
      <c r="N672" s="1" t="s">
        <v>58</v>
      </c>
      <c r="O672" s="2" t="s">
        <v>9880</v>
      </c>
      <c r="P672" s="4">
        <v>45777</v>
      </c>
      <c r="Q672" t="s">
        <v>59</v>
      </c>
    </row>
    <row r="673" spans="1:17" x14ac:dyDescent="0.25">
      <c r="A673" s="7">
        <v>2025</v>
      </c>
      <c r="B673" s="4">
        <v>45658</v>
      </c>
      <c r="C673" s="4">
        <v>45747</v>
      </c>
      <c r="D673" s="3" t="s">
        <v>49</v>
      </c>
      <c r="E673" t="s">
        <v>50</v>
      </c>
      <c r="F673" t="s">
        <v>1232</v>
      </c>
      <c r="G673" t="s">
        <v>1232</v>
      </c>
      <c r="H673" t="s">
        <v>52</v>
      </c>
      <c r="I673" t="s">
        <v>1233</v>
      </c>
      <c r="J673" t="s">
        <v>352</v>
      </c>
      <c r="K673" t="s">
        <v>1234</v>
      </c>
      <c r="L673" t="s">
        <v>73</v>
      </c>
      <c r="M673" t="s">
        <v>64</v>
      </c>
      <c r="N673" s="1" t="s">
        <v>58</v>
      </c>
      <c r="O673" s="2" t="s">
        <v>9880</v>
      </c>
      <c r="P673" s="4">
        <v>45777</v>
      </c>
      <c r="Q673" t="s">
        <v>59</v>
      </c>
    </row>
    <row r="674" spans="1:17" x14ac:dyDescent="0.25">
      <c r="A674" s="7">
        <v>2025</v>
      </c>
      <c r="B674" s="4">
        <v>45658</v>
      </c>
      <c r="C674" s="4">
        <v>45747</v>
      </c>
      <c r="D674" s="3" t="s">
        <v>49</v>
      </c>
      <c r="E674" t="s">
        <v>50</v>
      </c>
      <c r="F674" t="s">
        <v>1235</v>
      </c>
      <c r="G674" t="s">
        <v>1235</v>
      </c>
      <c r="H674" t="s">
        <v>52</v>
      </c>
      <c r="I674" t="s">
        <v>1236</v>
      </c>
      <c r="J674" t="s">
        <v>352</v>
      </c>
      <c r="K674" t="s">
        <v>168</v>
      </c>
      <c r="L674" t="s">
        <v>56</v>
      </c>
      <c r="M674" t="s">
        <v>64</v>
      </c>
      <c r="N674" s="1" t="s">
        <v>58</v>
      </c>
      <c r="O674" s="2" t="s">
        <v>9880</v>
      </c>
      <c r="P674" s="4">
        <v>45777</v>
      </c>
      <c r="Q674" t="s">
        <v>59</v>
      </c>
    </row>
    <row r="675" spans="1:17" x14ac:dyDescent="0.25">
      <c r="A675" s="7">
        <v>2025</v>
      </c>
      <c r="B675" s="4">
        <v>45658</v>
      </c>
      <c r="C675" s="4">
        <v>45747</v>
      </c>
      <c r="D675" s="3" t="s">
        <v>49</v>
      </c>
      <c r="E675" t="s">
        <v>50</v>
      </c>
      <c r="F675" t="s">
        <v>1237</v>
      </c>
      <c r="G675" t="s">
        <v>1237</v>
      </c>
      <c r="H675" t="s">
        <v>52</v>
      </c>
      <c r="I675" t="s">
        <v>1238</v>
      </c>
      <c r="J675" t="s">
        <v>352</v>
      </c>
      <c r="K675" t="s">
        <v>1239</v>
      </c>
      <c r="L675" t="s">
        <v>73</v>
      </c>
      <c r="M675" t="s">
        <v>64</v>
      </c>
      <c r="N675" s="1" t="s">
        <v>58</v>
      </c>
      <c r="O675" s="2" t="s">
        <v>9880</v>
      </c>
      <c r="P675" s="4">
        <v>45777</v>
      </c>
      <c r="Q675" t="s">
        <v>59</v>
      </c>
    </row>
    <row r="676" spans="1:17" x14ac:dyDescent="0.25">
      <c r="A676" s="7">
        <v>2025</v>
      </c>
      <c r="B676" s="4">
        <v>45658</v>
      </c>
      <c r="C676" s="4">
        <v>45747</v>
      </c>
      <c r="D676" s="3" t="s">
        <v>49</v>
      </c>
      <c r="E676" t="s">
        <v>50</v>
      </c>
      <c r="F676" t="s">
        <v>94</v>
      </c>
      <c r="G676" t="s">
        <v>94</v>
      </c>
      <c r="H676" t="s">
        <v>52</v>
      </c>
      <c r="I676" t="s">
        <v>1240</v>
      </c>
      <c r="J676" t="s">
        <v>352</v>
      </c>
      <c r="K676" t="s">
        <v>168</v>
      </c>
      <c r="L676" t="s">
        <v>56</v>
      </c>
      <c r="M676" t="s">
        <v>64</v>
      </c>
      <c r="N676" s="1" t="s">
        <v>58</v>
      </c>
      <c r="O676" s="2" t="s">
        <v>9880</v>
      </c>
      <c r="P676" s="4">
        <v>45777</v>
      </c>
      <c r="Q676" t="s">
        <v>59</v>
      </c>
    </row>
    <row r="677" spans="1:17" x14ac:dyDescent="0.25">
      <c r="A677" s="7">
        <v>2025</v>
      </c>
      <c r="B677" s="4">
        <v>45658</v>
      </c>
      <c r="C677" s="4">
        <v>45747</v>
      </c>
      <c r="D677" s="3" t="s">
        <v>49</v>
      </c>
      <c r="E677" t="s">
        <v>50</v>
      </c>
      <c r="F677" t="s">
        <v>1241</v>
      </c>
      <c r="G677" t="s">
        <v>1241</v>
      </c>
      <c r="H677" t="s">
        <v>52</v>
      </c>
      <c r="I677" t="s">
        <v>1242</v>
      </c>
      <c r="J677" t="s">
        <v>352</v>
      </c>
      <c r="K677" t="s">
        <v>307</v>
      </c>
      <c r="L677" t="s">
        <v>73</v>
      </c>
      <c r="M677" t="s">
        <v>64</v>
      </c>
      <c r="N677" s="1" t="s">
        <v>58</v>
      </c>
      <c r="O677" s="2" t="s">
        <v>9880</v>
      </c>
      <c r="P677" s="4">
        <v>45777</v>
      </c>
      <c r="Q677" t="s">
        <v>59</v>
      </c>
    </row>
    <row r="678" spans="1:17" x14ac:dyDescent="0.25">
      <c r="A678" s="7">
        <v>2025</v>
      </c>
      <c r="B678" s="4">
        <v>45658</v>
      </c>
      <c r="C678" s="4">
        <v>45747</v>
      </c>
      <c r="D678" s="3" t="s">
        <v>49</v>
      </c>
      <c r="E678" t="s">
        <v>50</v>
      </c>
      <c r="F678" t="s">
        <v>832</v>
      </c>
      <c r="G678" t="s">
        <v>832</v>
      </c>
      <c r="H678" t="s">
        <v>52</v>
      </c>
      <c r="I678" t="s">
        <v>1243</v>
      </c>
      <c r="J678" t="s">
        <v>352</v>
      </c>
      <c r="K678" t="s">
        <v>190</v>
      </c>
      <c r="L678" t="s">
        <v>73</v>
      </c>
      <c r="M678" t="s">
        <v>64</v>
      </c>
      <c r="N678" s="1" t="s">
        <v>58</v>
      </c>
      <c r="O678" s="2" t="s">
        <v>9880</v>
      </c>
      <c r="P678" s="4">
        <v>45777</v>
      </c>
      <c r="Q678" t="s">
        <v>59</v>
      </c>
    </row>
    <row r="679" spans="1:17" x14ac:dyDescent="0.25">
      <c r="A679" s="7">
        <v>2025</v>
      </c>
      <c r="B679" s="4">
        <v>45658</v>
      </c>
      <c r="C679" s="4">
        <v>45747</v>
      </c>
      <c r="D679" s="3" t="s">
        <v>49</v>
      </c>
      <c r="E679" t="s">
        <v>50</v>
      </c>
      <c r="F679" t="s">
        <v>1244</v>
      </c>
      <c r="G679" t="s">
        <v>1244</v>
      </c>
      <c r="H679" t="s">
        <v>52</v>
      </c>
      <c r="I679" t="s">
        <v>1245</v>
      </c>
      <c r="J679" t="s">
        <v>352</v>
      </c>
      <c r="K679" t="s">
        <v>190</v>
      </c>
      <c r="L679" t="s">
        <v>73</v>
      </c>
      <c r="M679" t="s">
        <v>64</v>
      </c>
      <c r="N679" s="1" t="s">
        <v>58</v>
      </c>
      <c r="O679" s="2" t="s">
        <v>9880</v>
      </c>
      <c r="P679" s="4">
        <v>45777</v>
      </c>
      <c r="Q679" t="s">
        <v>59</v>
      </c>
    </row>
    <row r="680" spans="1:17" x14ac:dyDescent="0.25">
      <c r="A680" s="7">
        <v>2025</v>
      </c>
      <c r="B680" s="4">
        <v>45658</v>
      </c>
      <c r="C680" s="4">
        <v>45747</v>
      </c>
      <c r="D680" s="3" t="s">
        <v>49</v>
      </c>
      <c r="E680" t="s">
        <v>50</v>
      </c>
      <c r="F680" t="s">
        <v>179</v>
      </c>
      <c r="G680" t="s">
        <v>179</v>
      </c>
      <c r="H680" t="s">
        <v>52</v>
      </c>
      <c r="I680" t="s">
        <v>1246</v>
      </c>
      <c r="J680" t="s">
        <v>352</v>
      </c>
      <c r="K680" t="s">
        <v>314</v>
      </c>
      <c r="L680" t="s">
        <v>73</v>
      </c>
      <c r="M680" t="s">
        <v>64</v>
      </c>
      <c r="N680" s="1" t="s">
        <v>58</v>
      </c>
      <c r="O680" s="2" t="s">
        <v>9880</v>
      </c>
      <c r="P680" s="4">
        <v>45777</v>
      </c>
      <c r="Q680" t="s">
        <v>59</v>
      </c>
    </row>
    <row r="681" spans="1:17" x14ac:dyDescent="0.25">
      <c r="A681" s="7">
        <v>2025</v>
      </c>
      <c r="B681" s="4">
        <v>45658</v>
      </c>
      <c r="C681" s="4">
        <v>45747</v>
      </c>
      <c r="D681" s="3" t="s">
        <v>49</v>
      </c>
      <c r="E681" t="s">
        <v>50</v>
      </c>
      <c r="F681" t="s">
        <v>222</v>
      </c>
      <c r="G681" t="s">
        <v>222</v>
      </c>
      <c r="H681" t="s">
        <v>52</v>
      </c>
      <c r="I681" t="s">
        <v>1247</v>
      </c>
      <c r="J681" t="s">
        <v>352</v>
      </c>
      <c r="K681" t="s">
        <v>321</v>
      </c>
      <c r="L681" t="s">
        <v>73</v>
      </c>
      <c r="M681" t="s">
        <v>64</v>
      </c>
      <c r="N681" s="1" t="s">
        <v>58</v>
      </c>
      <c r="O681" s="2" t="s">
        <v>9880</v>
      </c>
      <c r="P681" s="4">
        <v>45777</v>
      </c>
      <c r="Q681" t="s">
        <v>59</v>
      </c>
    </row>
    <row r="682" spans="1:17" x14ac:dyDescent="0.25">
      <c r="A682" s="7">
        <v>2025</v>
      </c>
      <c r="B682" s="4">
        <v>45658</v>
      </c>
      <c r="C682" s="4">
        <v>45747</v>
      </c>
      <c r="D682" s="3" t="s">
        <v>49</v>
      </c>
      <c r="E682" t="s">
        <v>50</v>
      </c>
      <c r="F682" t="s">
        <v>112</v>
      </c>
      <c r="G682" t="s">
        <v>112</v>
      </c>
      <c r="H682" t="s">
        <v>52</v>
      </c>
      <c r="I682" t="s">
        <v>1248</v>
      </c>
      <c r="J682" t="s">
        <v>352</v>
      </c>
      <c r="K682" t="s">
        <v>284</v>
      </c>
      <c r="L682" t="s">
        <v>56</v>
      </c>
      <c r="M682" t="s">
        <v>64</v>
      </c>
      <c r="N682" s="1" t="s">
        <v>58</v>
      </c>
      <c r="O682" s="2" t="s">
        <v>9880</v>
      </c>
      <c r="P682" s="4">
        <v>45777</v>
      </c>
      <c r="Q682" t="s">
        <v>59</v>
      </c>
    </row>
    <row r="683" spans="1:17" x14ac:dyDescent="0.25">
      <c r="A683" s="7">
        <v>2025</v>
      </c>
      <c r="B683" s="4">
        <v>45658</v>
      </c>
      <c r="C683" s="4">
        <v>45747</v>
      </c>
      <c r="D683" s="3" t="s">
        <v>49</v>
      </c>
      <c r="E683" t="s">
        <v>50</v>
      </c>
      <c r="F683" t="s">
        <v>63</v>
      </c>
      <c r="G683" t="s">
        <v>63</v>
      </c>
      <c r="H683" t="s">
        <v>52</v>
      </c>
      <c r="I683" t="s">
        <v>1249</v>
      </c>
      <c r="J683" t="s">
        <v>352</v>
      </c>
      <c r="K683" t="s">
        <v>284</v>
      </c>
      <c r="L683" t="s">
        <v>73</v>
      </c>
      <c r="M683" t="s">
        <v>64</v>
      </c>
      <c r="N683" s="1" t="s">
        <v>58</v>
      </c>
      <c r="O683" s="2" t="s">
        <v>9880</v>
      </c>
      <c r="P683" s="4">
        <v>45777</v>
      </c>
      <c r="Q683" t="s">
        <v>59</v>
      </c>
    </row>
    <row r="684" spans="1:17" x14ac:dyDescent="0.25">
      <c r="A684" s="7">
        <v>2025</v>
      </c>
      <c r="B684" s="4">
        <v>45658</v>
      </c>
      <c r="C684" s="4">
        <v>45747</v>
      </c>
      <c r="D684" s="3" t="s">
        <v>49</v>
      </c>
      <c r="E684" t="s">
        <v>50</v>
      </c>
      <c r="F684" t="s">
        <v>63</v>
      </c>
      <c r="G684" t="s">
        <v>63</v>
      </c>
      <c r="H684" t="s">
        <v>52</v>
      </c>
      <c r="I684" t="s">
        <v>1250</v>
      </c>
      <c r="J684" t="s">
        <v>352</v>
      </c>
      <c r="K684" t="s">
        <v>1251</v>
      </c>
      <c r="L684" t="s">
        <v>73</v>
      </c>
      <c r="M684" t="s">
        <v>64</v>
      </c>
      <c r="N684" s="1" t="s">
        <v>58</v>
      </c>
      <c r="O684" s="2" t="s">
        <v>9880</v>
      </c>
      <c r="P684" s="4">
        <v>45777</v>
      </c>
      <c r="Q684" t="s">
        <v>59</v>
      </c>
    </row>
    <row r="685" spans="1:17" x14ac:dyDescent="0.25">
      <c r="A685" s="7">
        <v>2025</v>
      </c>
      <c r="B685" s="4">
        <v>45658</v>
      </c>
      <c r="C685" s="4">
        <v>45747</v>
      </c>
      <c r="D685" s="3" t="s">
        <v>49</v>
      </c>
      <c r="E685" t="s">
        <v>50</v>
      </c>
      <c r="F685" t="s">
        <v>1252</v>
      </c>
      <c r="G685" t="s">
        <v>1252</v>
      </c>
      <c r="H685" t="s">
        <v>52</v>
      </c>
      <c r="I685" t="s">
        <v>1253</v>
      </c>
      <c r="J685" t="s">
        <v>352</v>
      </c>
      <c r="K685" t="s">
        <v>1254</v>
      </c>
      <c r="L685" t="s">
        <v>73</v>
      </c>
      <c r="M685" t="s">
        <v>64</v>
      </c>
      <c r="N685" s="1" t="s">
        <v>58</v>
      </c>
      <c r="O685" s="2" t="s">
        <v>9880</v>
      </c>
      <c r="P685" s="4">
        <v>45777</v>
      </c>
      <c r="Q685" t="s">
        <v>59</v>
      </c>
    </row>
    <row r="686" spans="1:17" x14ac:dyDescent="0.25">
      <c r="A686" s="7">
        <v>2025</v>
      </c>
      <c r="B686" s="4">
        <v>45658</v>
      </c>
      <c r="C686" s="4">
        <v>45747</v>
      </c>
      <c r="D686" s="3" t="s">
        <v>49</v>
      </c>
      <c r="E686" t="s">
        <v>50</v>
      </c>
      <c r="F686" t="s">
        <v>76</v>
      </c>
      <c r="G686" t="s">
        <v>76</v>
      </c>
      <c r="H686" t="s">
        <v>52</v>
      </c>
      <c r="I686" t="s">
        <v>1255</v>
      </c>
      <c r="J686" t="s">
        <v>352</v>
      </c>
      <c r="K686" t="s">
        <v>1256</v>
      </c>
      <c r="L686" t="s">
        <v>56</v>
      </c>
      <c r="M686" t="s">
        <v>64</v>
      </c>
      <c r="N686" s="1" t="s">
        <v>58</v>
      </c>
      <c r="O686" s="2" t="s">
        <v>9880</v>
      </c>
      <c r="P686" s="4">
        <v>45777</v>
      </c>
      <c r="Q686" t="s">
        <v>59</v>
      </c>
    </row>
    <row r="687" spans="1:17" x14ac:dyDescent="0.25">
      <c r="A687" s="7">
        <v>2025</v>
      </c>
      <c r="B687" s="4">
        <v>45658</v>
      </c>
      <c r="C687" s="4">
        <v>45747</v>
      </c>
      <c r="D687" s="3" t="s">
        <v>49</v>
      </c>
      <c r="E687" t="s">
        <v>50</v>
      </c>
      <c r="F687" t="s">
        <v>478</v>
      </c>
      <c r="G687" t="s">
        <v>478</v>
      </c>
      <c r="H687" t="s">
        <v>52</v>
      </c>
      <c r="I687" t="s">
        <v>1192</v>
      </c>
      <c r="J687" t="s">
        <v>352</v>
      </c>
      <c r="K687" t="s">
        <v>85</v>
      </c>
      <c r="L687" t="s">
        <v>73</v>
      </c>
      <c r="M687" t="s">
        <v>64</v>
      </c>
      <c r="N687" s="1" t="s">
        <v>58</v>
      </c>
      <c r="O687" s="2" t="s">
        <v>9880</v>
      </c>
      <c r="P687" s="4">
        <v>45777</v>
      </c>
      <c r="Q687" t="s">
        <v>59</v>
      </c>
    </row>
    <row r="688" spans="1:17" x14ac:dyDescent="0.25">
      <c r="A688" s="7">
        <v>2025</v>
      </c>
      <c r="B688" s="4">
        <v>45658</v>
      </c>
      <c r="C688" s="4">
        <v>45747</v>
      </c>
      <c r="D688" s="3" t="s">
        <v>49</v>
      </c>
      <c r="E688" t="s">
        <v>50</v>
      </c>
      <c r="F688" t="s">
        <v>76</v>
      </c>
      <c r="G688" t="s">
        <v>76</v>
      </c>
      <c r="H688" t="s">
        <v>52</v>
      </c>
      <c r="I688" t="s">
        <v>1257</v>
      </c>
      <c r="J688" t="s">
        <v>352</v>
      </c>
      <c r="K688" t="s">
        <v>280</v>
      </c>
      <c r="L688" t="s">
        <v>73</v>
      </c>
      <c r="M688" t="s">
        <v>64</v>
      </c>
      <c r="N688" s="1" t="s">
        <v>58</v>
      </c>
      <c r="O688" s="2" t="s">
        <v>9880</v>
      </c>
      <c r="P688" s="4">
        <v>45777</v>
      </c>
      <c r="Q688" t="s">
        <v>59</v>
      </c>
    </row>
    <row r="689" spans="1:17" x14ac:dyDescent="0.25">
      <c r="A689" s="7">
        <v>2025</v>
      </c>
      <c r="B689" s="4">
        <v>45658</v>
      </c>
      <c r="C689" s="4">
        <v>45747</v>
      </c>
      <c r="D689" s="3" t="s">
        <v>49</v>
      </c>
      <c r="E689" t="s">
        <v>50</v>
      </c>
      <c r="F689" t="s">
        <v>112</v>
      </c>
      <c r="G689" t="s">
        <v>112</v>
      </c>
      <c r="H689" t="s">
        <v>52</v>
      </c>
      <c r="I689" t="s">
        <v>1258</v>
      </c>
      <c r="J689" t="s">
        <v>352</v>
      </c>
      <c r="K689" t="s">
        <v>1259</v>
      </c>
      <c r="L689" t="s">
        <v>56</v>
      </c>
      <c r="M689" t="s">
        <v>64</v>
      </c>
      <c r="N689" s="1" t="s">
        <v>58</v>
      </c>
      <c r="O689" s="2" t="s">
        <v>9880</v>
      </c>
      <c r="P689" s="4">
        <v>45777</v>
      </c>
      <c r="Q689" t="s">
        <v>59</v>
      </c>
    </row>
    <row r="690" spans="1:17" x14ac:dyDescent="0.25">
      <c r="A690" s="7">
        <v>2025</v>
      </c>
      <c r="B690" s="4">
        <v>45658</v>
      </c>
      <c r="C690" s="4">
        <v>45747</v>
      </c>
      <c r="D690" s="3" t="s">
        <v>49</v>
      </c>
      <c r="E690" t="s">
        <v>50</v>
      </c>
      <c r="F690" t="s">
        <v>602</v>
      </c>
      <c r="G690" t="s">
        <v>602</v>
      </c>
      <c r="H690" t="s">
        <v>52</v>
      </c>
      <c r="I690" t="s">
        <v>1260</v>
      </c>
      <c r="J690" t="s">
        <v>352</v>
      </c>
      <c r="K690" t="s">
        <v>508</v>
      </c>
      <c r="L690" t="s">
        <v>73</v>
      </c>
      <c r="M690" t="s">
        <v>64</v>
      </c>
      <c r="N690" s="1" t="s">
        <v>58</v>
      </c>
      <c r="O690" s="2" t="s">
        <v>9880</v>
      </c>
      <c r="P690" s="4">
        <v>45777</v>
      </c>
      <c r="Q690" t="s">
        <v>59</v>
      </c>
    </row>
    <row r="691" spans="1:17" x14ac:dyDescent="0.25">
      <c r="A691" s="7">
        <v>2025</v>
      </c>
      <c r="B691" s="4">
        <v>45658</v>
      </c>
      <c r="C691" s="4">
        <v>45747</v>
      </c>
      <c r="D691" s="3" t="s">
        <v>49</v>
      </c>
      <c r="E691" t="s">
        <v>50</v>
      </c>
      <c r="F691" t="s">
        <v>1261</v>
      </c>
      <c r="G691" t="s">
        <v>1261</v>
      </c>
      <c r="H691" t="s">
        <v>52</v>
      </c>
      <c r="I691" t="s">
        <v>777</v>
      </c>
      <c r="J691" t="s">
        <v>352</v>
      </c>
      <c r="K691" t="s">
        <v>528</v>
      </c>
      <c r="L691" t="s">
        <v>73</v>
      </c>
      <c r="M691" t="s">
        <v>64</v>
      </c>
      <c r="N691" s="1" t="s">
        <v>58</v>
      </c>
      <c r="O691" s="2" t="s">
        <v>9880</v>
      </c>
      <c r="P691" s="4">
        <v>45777</v>
      </c>
      <c r="Q691" t="s">
        <v>59</v>
      </c>
    </row>
    <row r="692" spans="1:17" x14ac:dyDescent="0.25">
      <c r="A692" s="7">
        <v>2025</v>
      </c>
      <c r="B692" s="4">
        <v>45658</v>
      </c>
      <c r="C692" s="4">
        <v>45747</v>
      </c>
      <c r="D692" s="3" t="s">
        <v>49</v>
      </c>
      <c r="E692" t="s">
        <v>50</v>
      </c>
      <c r="F692" t="s">
        <v>639</v>
      </c>
      <c r="G692" t="s">
        <v>639</v>
      </c>
      <c r="H692" t="s">
        <v>52</v>
      </c>
      <c r="I692" t="s">
        <v>1262</v>
      </c>
      <c r="J692" t="s">
        <v>352</v>
      </c>
      <c r="K692" t="s">
        <v>508</v>
      </c>
      <c r="L692" t="s">
        <v>56</v>
      </c>
      <c r="M692" t="s">
        <v>64</v>
      </c>
      <c r="N692" s="1" t="s">
        <v>58</v>
      </c>
      <c r="O692" s="2" t="s">
        <v>9880</v>
      </c>
      <c r="P692" s="4">
        <v>45777</v>
      </c>
      <c r="Q692" t="s">
        <v>59</v>
      </c>
    </row>
    <row r="693" spans="1:17" x14ac:dyDescent="0.25">
      <c r="A693" s="7">
        <v>2025</v>
      </c>
      <c r="B693" s="4">
        <v>45658</v>
      </c>
      <c r="C693" s="4">
        <v>45747</v>
      </c>
      <c r="D693" s="3" t="s">
        <v>49</v>
      </c>
      <c r="E693" t="s">
        <v>50</v>
      </c>
      <c r="F693" t="s">
        <v>513</v>
      </c>
      <c r="G693" t="s">
        <v>513</v>
      </c>
      <c r="H693" t="s">
        <v>52</v>
      </c>
      <c r="I693" t="s">
        <v>1263</v>
      </c>
      <c r="J693" t="s">
        <v>352</v>
      </c>
      <c r="K693" t="s">
        <v>152</v>
      </c>
      <c r="L693" t="s">
        <v>73</v>
      </c>
      <c r="M693" t="s">
        <v>64</v>
      </c>
      <c r="N693" s="1" t="s">
        <v>58</v>
      </c>
      <c r="O693" s="2" t="s">
        <v>9880</v>
      </c>
      <c r="P693" s="4">
        <v>45777</v>
      </c>
      <c r="Q693" t="s">
        <v>59</v>
      </c>
    </row>
    <row r="694" spans="1:17" x14ac:dyDescent="0.25">
      <c r="A694" s="7">
        <v>2025</v>
      </c>
      <c r="B694" s="4">
        <v>45658</v>
      </c>
      <c r="C694" s="4">
        <v>45747</v>
      </c>
      <c r="D694" s="3" t="s">
        <v>49</v>
      </c>
      <c r="E694" t="s">
        <v>50</v>
      </c>
      <c r="F694" t="s">
        <v>962</v>
      </c>
      <c r="G694" t="s">
        <v>962</v>
      </c>
      <c r="H694" t="s">
        <v>52</v>
      </c>
      <c r="I694" t="s">
        <v>1264</v>
      </c>
      <c r="J694" t="s">
        <v>352</v>
      </c>
      <c r="K694" t="s">
        <v>1265</v>
      </c>
      <c r="L694" t="s">
        <v>73</v>
      </c>
      <c r="M694" t="s">
        <v>64</v>
      </c>
      <c r="N694" s="1" t="s">
        <v>58</v>
      </c>
      <c r="O694" s="2" t="s">
        <v>9880</v>
      </c>
      <c r="P694" s="4">
        <v>45777</v>
      </c>
      <c r="Q694" t="s">
        <v>59</v>
      </c>
    </row>
    <row r="695" spans="1:17" x14ac:dyDescent="0.25">
      <c r="A695" s="7">
        <v>2025</v>
      </c>
      <c r="B695" s="4">
        <v>45658</v>
      </c>
      <c r="C695" s="4">
        <v>45747</v>
      </c>
      <c r="D695" s="3" t="s">
        <v>49</v>
      </c>
      <c r="E695" t="s">
        <v>50</v>
      </c>
      <c r="F695" t="s">
        <v>1266</v>
      </c>
      <c r="G695" t="s">
        <v>1266</v>
      </c>
      <c r="H695" t="s">
        <v>52</v>
      </c>
      <c r="I695" t="s">
        <v>1267</v>
      </c>
      <c r="J695" t="s">
        <v>352</v>
      </c>
      <c r="K695" t="s">
        <v>1265</v>
      </c>
      <c r="L695" t="s">
        <v>73</v>
      </c>
      <c r="M695" t="s">
        <v>64</v>
      </c>
      <c r="N695" s="1" t="s">
        <v>58</v>
      </c>
      <c r="O695" s="2" t="s">
        <v>9880</v>
      </c>
      <c r="P695" s="4">
        <v>45777</v>
      </c>
      <c r="Q695" t="s">
        <v>59</v>
      </c>
    </row>
    <row r="696" spans="1:17" x14ac:dyDescent="0.25">
      <c r="A696" s="7">
        <v>2025</v>
      </c>
      <c r="B696" s="4">
        <v>45658</v>
      </c>
      <c r="C696" s="4">
        <v>45747</v>
      </c>
      <c r="D696" s="3" t="s">
        <v>49</v>
      </c>
      <c r="E696" t="s">
        <v>50</v>
      </c>
      <c r="F696" t="s">
        <v>76</v>
      </c>
      <c r="G696" t="s">
        <v>76</v>
      </c>
      <c r="H696" t="s">
        <v>52</v>
      </c>
      <c r="I696" t="s">
        <v>1268</v>
      </c>
      <c r="J696" t="s">
        <v>83</v>
      </c>
      <c r="K696" t="s">
        <v>83</v>
      </c>
      <c r="L696" t="s">
        <v>56</v>
      </c>
      <c r="M696" t="s">
        <v>64</v>
      </c>
      <c r="N696" s="1" t="s">
        <v>58</v>
      </c>
      <c r="O696" s="2" t="s">
        <v>9880</v>
      </c>
      <c r="P696" s="4">
        <v>45777</v>
      </c>
      <c r="Q696" t="s">
        <v>59</v>
      </c>
    </row>
    <row r="697" spans="1:17" x14ac:dyDescent="0.25">
      <c r="A697" s="7">
        <v>2025</v>
      </c>
      <c r="B697" s="4">
        <v>45658</v>
      </c>
      <c r="C697" s="4">
        <v>45747</v>
      </c>
      <c r="D697" s="3" t="s">
        <v>49</v>
      </c>
      <c r="E697" t="s">
        <v>50</v>
      </c>
      <c r="F697" t="s">
        <v>76</v>
      </c>
      <c r="G697" t="s">
        <v>76</v>
      </c>
      <c r="H697" t="s">
        <v>52</v>
      </c>
      <c r="I697" t="s">
        <v>313</v>
      </c>
      <c r="J697" t="s">
        <v>83</v>
      </c>
      <c r="K697" t="s">
        <v>83</v>
      </c>
      <c r="L697" t="s">
        <v>56</v>
      </c>
      <c r="M697" t="s">
        <v>64</v>
      </c>
      <c r="N697" s="1" t="s">
        <v>58</v>
      </c>
      <c r="O697" s="2" t="s">
        <v>9880</v>
      </c>
      <c r="P697" s="4">
        <v>45777</v>
      </c>
      <c r="Q697" t="s">
        <v>59</v>
      </c>
    </row>
    <row r="698" spans="1:17" x14ac:dyDescent="0.25">
      <c r="A698" s="7">
        <v>2025</v>
      </c>
      <c r="B698" s="4">
        <v>45658</v>
      </c>
      <c r="C698" s="4">
        <v>45747</v>
      </c>
      <c r="D698" s="3" t="s">
        <v>49</v>
      </c>
      <c r="E698" t="s">
        <v>50</v>
      </c>
      <c r="F698" t="s">
        <v>94</v>
      </c>
      <c r="G698" t="s">
        <v>94</v>
      </c>
      <c r="H698" t="s">
        <v>52</v>
      </c>
      <c r="I698" t="s">
        <v>718</v>
      </c>
      <c r="J698" t="s">
        <v>83</v>
      </c>
      <c r="K698" t="s">
        <v>90</v>
      </c>
      <c r="L698" t="s">
        <v>73</v>
      </c>
      <c r="M698" t="s">
        <v>64</v>
      </c>
      <c r="N698" s="1" t="s">
        <v>58</v>
      </c>
      <c r="O698" s="2" t="s">
        <v>9880</v>
      </c>
      <c r="P698" s="4">
        <v>45777</v>
      </c>
      <c r="Q698" t="s">
        <v>59</v>
      </c>
    </row>
    <row r="699" spans="1:17" x14ac:dyDescent="0.25">
      <c r="A699" s="7">
        <v>2025</v>
      </c>
      <c r="B699" s="4">
        <v>45658</v>
      </c>
      <c r="C699" s="4">
        <v>45747</v>
      </c>
      <c r="D699" s="3" t="s">
        <v>49</v>
      </c>
      <c r="E699" t="s">
        <v>50</v>
      </c>
      <c r="F699" t="s">
        <v>112</v>
      </c>
      <c r="G699" t="s">
        <v>112</v>
      </c>
      <c r="H699" t="s">
        <v>52</v>
      </c>
      <c r="I699" t="s">
        <v>1269</v>
      </c>
      <c r="J699" t="s">
        <v>83</v>
      </c>
      <c r="K699" t="s">
        <v>796</v>
      </c>
      <c r="L699" t="s">
        <v>56</v>
      </c>
      <c r="M699" t="s">
        <v>64</v>
      </c>
      <c r="N699" s="1" t="s">
        <v>58</v>
      </c>
      <c r="O699" s="2" t="s">
        <v>9880</v>
      </c>
      <c r="P699" s="4">
        <v>45777</v>
      </c>
      <c r="Q699" t="s">
        <v>59</v>
      </c>
    </row>
    <row r="700" spans="1:17" x14ac:dyDescent="0.25">
      <c r="A700" s="7">
        <v>2025</v>
      </c>
      <c r="B700" s="4">
        <v>45658</v>
      </c>
      <c r="C700" s="4">
        <v>45747</v>
      </c>
      <c r="D700" s="3" t="s">
        <v>49</v>
      </c>
      <c r="E700" t="s">
        <v>50</v>
      </c>
      <c r="F700" t="s">
        <v>366</v>
      </c>
      <c r="G700" t="s">
        <v>366</v>
      </c>
      <c r="H700" t="s">
        <v>52</v>
      </c>
      <c r="I700" t="s">
        <v>1270</v>
      </c>
      <c r="J700" t="s">
        <v>83</v>
      </c>
      <c r="K700" t="s">
        <v>102</v>
      </c>
      <c r="L700" t="s">
        <v>73</v>
      </c>
      <c r="M700" t="s">
        <v>64</v>
      </c>
      <c r="N700" s="1" t="s">
        <v>58</v>
      </c>
      <c r="O700" s="2" t="s">
        <v>9880</v>
      </c>
      <c r="P700" s="4">
        <v>45777</v>
      </c>
      <c r="Q700" t="s">
        <v>59</v>
      </c>
    </row>
    <row r="701" spans="1:17" x14ac:dyDescent="0.25">
      <c r="A701" s="7">
        <v>2025</v>
      </c>
      <c r="B701" s="4">
        <v>45658</v>
      </c>
      <c r="C701" s="4">
        <v>45747</v>
      </c>
      <c r="D701" s="3" t="s">
        <v>49</v>
      </c>
      <c r="E701" t="s">
        <v>50</v>
      </c>
      <c r="F701" t="s">
        <v>63</v>
      </c>
      <c r="G701" t="s">
        <v>63</v>
      </c>
      <c r="H701" t="s">
        <v>52</v>
      </c>
      <c r="I701" t="s">
        <v>1271</v>
      </c>
      <c r="J701" t="s">
        <v>83</v>
      </c>
      <c r="K701" t="s">
        <v>161</v>
      </c>
      <c r="L701" t="s">
        <v>56</v>
      </c>
      <c r="M701" t="s">
        <v>64</v>
      </c>
      <c r="N701" s="1" t="s">
        <v>58</v>
      </c>
      <c r="O701" s="2" t="s">
        <v>9880</v>
      </c>
      <c r="P701" s="4">
        <v>45777</v>
      </c>
      <c r="Q701" t="s">
        <v>59</v>
      </c>
    </row>
    <row r="702" spans="1:17" x14ac:dyDescent="0.25">
      <c r="A702" s="7">
        <v>2025</v>
      </c>
      <c r="B702" s="4">
        <v>45658</v>
      </c>
      <c r="C702" s="4">
        <v>45747</v>
      </c>
      <c r="D702" s="3" t="s">
        <v>49</v>
      </c>
      <c r="E702" t="s">
        <v>50</v>
      </c>
      <c r="F702" t="s">
        <v>229</v>
      </c>
      <c r="G702" t="s">
        <v>229</v>
      </c>
      <c r="H702" t="s">
        <v>52</v>
      </c>
      <c r="I702" t="s">
        <v>372</v>
      </c>
      <c r="J702" t="s">
        <v>83</v>
      </c>
      <c r="K702" t="s">
        <v>1272</v>
      </c>
      <c r="L702" t="s">
        <v>56</v>
      </c>
      <c r="M702" t="s">
        <v>64</v>
      </c>
      <c r="N702" s="1" t="s">
        <v>58</v>
      </c>
      <c r="O702" s="2" t="s">
        <v>9880</v>
      </c>
      <c r="P702" s="4">
        <v>45777</v>
      </c>
      <c r="Q702" t="s">
        <v>59</v>
      </c>
    </row>
    <row r="703" spans="1:17" x14ac:dyDescent="0.25">
      <c r="A703" s="7">
        <v>2025</v>
      </c>
      <c r="B703" s="4">
        <v>45658</v>
      </c>
      <c r="C703" s="4">
        <v>45747</v>
      </c>
      <c r="D703" s="3" t="s">
        <v>49</v>
      </c>
      <c r="E703" t="s">
        <v>50</v>
      </c>
      <c r="F703" t="s">
        <v>282</v>
      </c>
      <c r="G703" t="s">
        <v>282</v>
      </c>
      <c r="H703" t="s">
        <v>52</v>
      </c>
      <c r="I703" t="s">
        <v>1273</v>
      </c>
      <c r="J703" t="s">
        <v>83</v>
      </c>
      <c r="K703" t="s">
        <v>83</v>
      </c>
      <c r="L703" t="s">
        <v>73</v>
      </c>
      <c r="M703" t="s">
        <v>64</v>
      </c>
      <c r="N703" s="1" t="s">
        <v>58</v>
      </c>
      <c r="O703" s="2" t="s">
        <v>9880</v>
      </c>
      <c r="P703" s="4">
        <v>45777</v>
      </c>
      <c r="Q703" t="s">
        <v>59</v>
      </c>
    </row>
    <row r="704" spans="1:17" x14ac:dyDescent="0.25">
      <c r="A704" s="7">
        <v>2025</v>
      </c>
      <c r="B704" s="4">
        <v>45658</v>
      </c>
      <c r="C704" s="4">
        <v>45747</v>
      </c>
      <c r="D704" s="3" t="s">
        <v>49</v>
      </c>
      <c r="E704" t="s">
        <v>50</v>
      </c>
      <c r="F704" t="s">
        <v>63</v>
      </c>
      <c r="G704" t="s">
        <v>63</v>
      </c>
      <c r="H704" t="s">
        <v>52</v>
      </c>
      <c r="I704" t="s">
        <v>1274</v>
      </c>
      <c r="J704" t="s">
        <v>83</v>
      </c>
      <c r="K704" t="s">
        <v>1272</v>
      </c>
      <c r="L704" t="s">
        <v>73</v>
      </c>
      <c r="M704" t="s">
        <v>64</v>
      </c>
      <c r="N704" s="1" t="s">
        <v>58</v>
      </c>
      <c r="O704" s="2" t="s">
        <v>9880</v>
      </c>
      <c r="P704" s="4">
        <v>45777</v>
      </c>
      <c r="Q704" t="s">
        <v>59</v>
      </c>
    </row>
    <row r="705" spans="1:17" x14ac:dyDescent="0.25">
      <c r="A705" s="7">
        <v>2025</v>
      </c>
      <c r="B705" s="4">
        <v>45658</v>
      </c>
      <c r="C705" s="4">
        <v>45747</v>
      </c>
      <c r="D705" s="3" t="s">
        <v>49</v>
      </c>
      <c r="E705" t="s">
        <v>50</v>
      </c>
      <c r="F705" t="s">
        <v>76</v>
      </c>
      <c r="G705" t="s">
        <v>76</v>
      </c>
      <c r="H705" t="s">
        <v>52</v>
      </c>
      <c r="I705" t="s">
        <v>1275</v>
      </c>
      <c r="J705" t="s">
        <v>83</v>
      </c>
      <c r="K705" t="s">
        <v>532</v>
      </c>
      <c r="L705" t="s">
        <v>56</v>
      </c>
      <c r="M705" t="s">
        <v>64</v>
      </c>
      <c r="N705" s="1" t="s">
        <v>58</v>
      </c>
      <c r="O705" s="2" t="s">
        <v>9880</v>
      </c>
      <c r="P705" s="4">
        <v>45777</v>
      </c>
      <c r="Q705" t="s">
        <v>59</v>
      </c>
    </row>
    <row r="706" spans="1:17" x14ac:dyDescent="0.25">
      <c r="A706" s="7">
        <v>2025</v>
      </c>
      <c r="B706" s="4">
        <v>45658</v>
      </c>
      <c r="C706" s="4">
        <v>45747</v>
      </c>
      <c r="D706" s="3" t="s">
        <v>49</v>
      </c>
      <c r="E706" t="s">
        <v>50</v>
      </c>
      <c r="F706" t="s">
        <v>941</v>
      </c>
      <c r="G706" t="s">
        <v>941</v>
      </c>
      <c r="H706" t="s">
        <v>52</v>
      </c>
      <c r="I706" t="s">
        <v>172</v>
      </c>
      <c r="J706" t="s">
        <v>83</v>
      </c>
      <c r="K706" t="s">
        <v>210</v>
      </c>
      <c r="L706" t="s">
        <v>73</v>
      </c>
      <c r="M706" t="s">
        <v>64</v>
      </c>
      <c r="N706" s="1" t="s">
        <v>58</v>
      </c>
      <c r="O706" s="2" t="s">
        <v>9880</v>
      </c>
      <c r="P706" s="4">
        <v>45777</v>
      </c>
      <c r="Q706" t="s">
        <v>59</v>
      </c>
    </row>
    <row r="707" spans="1:17" x14ac:dyDescent="0.25">
      <c r="A707" s="7">
        <v>2025</v>
      </c>
      <c r="B707" s="4">
        <v>45658</v>
      </c>
      <c r="C707" s="4">
        <v>45747</v>
      </c>
      <c r="D707" s="3" t="s">
        <v>49</v>
      </c>
      <c r="E707" t="s">
        <v>50</v>
      </c>
      <c r="F707" t="s">
        <v>1276</v>
      </c>
      <c r="G707" t="s">
        <v>1276</v>
      </c>
      <c r="H707" t="s">
        <v>52</v>
      </c>
      <c r="I707" t="s">
        <v>1277</v>
      </c>
      <c r="J707" t="s">
        <v>83</v>
      </c>
      <c r="K707" t="s">
        <v>620</v>
      </c>
      <c r="L707" t="s">
        <v>73</v>
      </c>
      <c r="M707" t="s">
        <v>64</v>
      </c>
      <c r="N707" s="1" t="s">
        <v>58</v>
      </c>
      <c r="O707" s="2" t="s">
        <v>9880</v>
      </c>
      <c r="P707" s="4">
        <v>45777</v>
      </c>
      <c r="Q707" t="s">
        <v>59</v>
      </c>
    </row>
    <row r="708" spans="1:17" x14ac:dyDescent="0.25">
      <c r="A708" s="7">
        <v>2025</v>
      </c>
      <c r="B708" s="4">
        <v>45658</v>
      </c>
      <c r="C708" s="4">
        <v>45747</v>
      </c>
      <c r="D708" s="3" t="s">
        <v>49</v>
      </c>
      <c r="E708" t="s">
        <v>50</v>
      </c>
      <c r="F708" t="s">
        <v>63</v>
      </c>
      <c r="G708" t="s">
        <v>63</v>
      </c>
      <c r="H708" t="s">
        <v>52</v>
      </c>
      <c r="I708" t="s">
        <v>537</v>
      </c>
      <c r="J708" t="s">
        <v>83</v>
      </c>
      <c r="K708" t="s">
        <v>538</v>
      </c>
      <c r="L708" t="s">
        <v>56</v>
      </c>
      <c r="M708" t="s">
        <v>64</v>
      </c>
      <c r="N708" s="1" t="s">
        <v>58</v>
      </c>
      <c r="O708" s="2" t="s">
        <v>9880</v>
      </c>
      <c r="P708" s="4">
        <v>45777</v>
      </c>
      <c r="Q708" t="s">
        <v>59</v>
      </c>
    </row>
    <row r="709" spans="1:17" x14ac:dyDescent="0.25">
      <c r="A709" s="7">
        <v>2025</v>
      </c>
      <c r="B709" s="4">
        <v>45658</v>
      </c>
      <c r="C709" s="4">
        <v>45747</v>
      </c>
      <c r="D709" s="3" t="s">
        <v>49</v>
      </c>
      <c r="E709" t="s">
        <v>50</v>
      </c>
      <c r="F709" t="s">
        <v>1278</v>
      </c>
      <c r="G709" t="s">
        <v>1278</v>
      </c>
      <c r="H709" t="s">
        <v>52</v>
      </c>
      <c r="I709" t="s">
        <v>1279</v>
      </c>
      <c r="J709" t="s">
        <v>83</v>
      </c>
      <c r="K709" t="s">
        <v>352</v>
      </c>
      <c r="L709" t="s">
        <v>56</v>
      </c>
      <c r="M709" t="s">
        <v>64</v>
      </c>
      <c r="N709" s="1" t="s">
        <v>58</v>
      </c>
      <c r="O709" s="2" t="s">
        <v>9880</v>
      </c>
      <c r="P709" s="4">
        <v>45777</v>
      </c>
      <c r="Q709" t="s">
        <v>59</v>
      </c>
    </row>
    <row r="710" spans="1:17" x14ac:dyDescent="0.25">
      <c r="A710" s="7">
        <v>2025</v>
      </c>
      <c r="B710" s="4">
        <v>45658</v>
      </c>
      <c r="C710" s="4">
        <v>45747</v>
      </c>
      <c r="D710" s="3" t="s">
        <v>49</v>
      </c>
      <c r="E710" t="s">
        <v>50</v>
      </c>
      <c r="F710" t="s">
        <v>1280</v>
      </c>
      <c r="G710" t="s">
        <v>1280</v>
      </c>
      <c r="H710" t="s">
        <v>52</v>
      </c>
      <c r="I710" t="s">
        <v>1281</v>
      </c>
      <c r="J710" t="s">
        <v>83</v>
      </c>
      <c r="K710" t="s">
        <v>1282</v>
      </c>
      <c r="L710" t="s">
        <v>73</v>
      </c>
      <c r="M710" t="s">
        <v>64</v>
      </c>
      <c r="N710" s="1" t="s">
        <v>58</v>
      </c>
      <c r="O710" s="2" t="s">
        <v>9880</v>
      </c>
      <c r="P710" s="4">
        <v>45777</v>
      </c>
      <c r="Q710" t="s">
        <v>59</v>
      </c>
    </row>
    <row r="711" spans="1:17" x14ac:dyDescent="0.25">
      <c r="A711" s="7">
        <v>2025</v>
      </c>
      <c r="B711" s="4">
        <v>45658</v>
      </c>
      <c r="C711" s="4">
        <v>45747</v>
      </c>
      <c r="D711" s="3" t="s">
        <v>49</v>
      </c>
      <c r="E711" t="s">
        <v>50</v>
      </c>
      <c r="F711" t="s">
        <v>366</v>
      </c>
      <c r="G711" t="s">
        <v>366</v>
      </c>
      <c r="H711" t="s">
        <v>52</v>
      </c>
      <c r="I711" t="s">
        <v>1283</v>
      </c>
      <c r="J711" t="s">
        <v>83</v>
      </c>
      <c r="K711" t="s">
        <v>210</v>
      </c>
      <c r="L711" t="s">
        <v>56</v>
      </c>
      <c r="M711" t="s">
        <v>64</v>
      </c>
      <c r="N711" s="1" t="s">
        <v>58</v>
      </c>
      <c r="O711" s="2" t="s">
        <v>9880</v>
      </c>
      <c r="P711" s="4">
        <v>45777</v>
      </c>
      <c r="Q711" t="s">
        <v>59</v>
      </c>
    </row>
    <row r="712" spans="1:17" x14ac:dyDescent="0.25">
      <c r="A712" s="7">
        <v>2025</v>
      </c>
      <c r="B712" s="4">
        <v>45658</v>
      </c>
      <c r="C712" s="4">
        <v>45747</v>
      </c>
      <c r="D712" s="3" t="s">
        <v>49</v>
      </c>
      <c r="E712" t="s">
        <v>50</v>
      </c>
      <c r="F712" t="s">
        <v>1284</v>
      </c>
      <c r="G712" t="s">
        <v>1284</v>
      </c>
      <c r="H712" t="s">
        <v>52</v>
      </c>
      <c r="I712" t="s">
        <v>1285</v>
      </c>
      <c r="J712" t="s">
        <v>83</v>
      </c>
      <c r="K712" t="s">
        <v>83</v>
      </c>
      <c r="L712" t="s">
        <v>73</v>
      </c>
      <c r="M712" t="s">
        <v>64</v>
      </c>
      <c r="N712" s="1" t="s">
        <v>58</v>
      </c>
      <c r="O712" s="2" t="s">
        <v>9880</v>
      </c>
      <c r="P712" s="4">
        <v>45777</v>
      </c>
      <c r="Q712" t="s">
        <v>59</v>
      </c>
    </row>
    <row r="713" spans="1:17" x14ac:dyDescent="0.25">
      <c r="A713" s="7">
        <v>2025</v>
      </c>
      <c r="B713" s="4">
        <v>45658</v>
      </c>
      <c r="C713" s="4">
        <v>45747</v>
      </c>
      <c r="D713" s="3" t="s">
        <v>49</v>
      </c>
      <c r="E713" t="s">
        <v>50</v>
      </c>
      <c r="F713" t="s">
        <v>63</v>
      </c>
      <c r="G713" t="s">
        <v>63</v>
      </c>
      <c r="H713" t="s">
        <v>52</v>
      </c>
      <c r="I713" t="s">
        <v>1286</v>
      </c>
      <c r="J713" t="s">
        <v>83</v>
      </c>
      <c r="K713" t="s">
        <v>220</v>
      </c>
      <c r="L713" t="s">
        <v>56</v>
      </c>
      <c r="M713" t="s">
        <v>64</v>
      </c>
      <c r="N713" s="1" t="s">
        <v>58</v>
      </c>
      <c r="O713" s="2" t="s">
        <v>9880</v>
      </c>
      <c r="P713" s="4">
        <v>45777</v>
      </c>
      <c r="Q713" t="s">
        <v>59</v>
      </c>
    </row>
    <row r="714" spans="1:17" x14ac:dyDescent="0.25">
      <c r="A714" s="7">
        <v>2025</v>
      </c>
      <c r="B714" s="4">
        <v>45658</v>
      </c>
      <c r="C714" s="4">
        <v>45747</v>
      </c>
      <c r="D714" s="3" t="s">
        <v>49</v>
      </c>
      <c r="E714" t="s">
        <v>50</v>
      </c>
      <c r="F714" t="s">
        <v>76</v>
      </c>
      <c r="G714" t="s">
        <v>76</v>
      </c>
      <c r="H714" t="s">
        <v>52</v>
      </c>
      <c r="I714" t="s">
        <v>1287</v>
      </c>
      <c r="J714" t="s">
        <v>83</v>
      </c>
      <c r="K714" t="s">
        <v>1288</v>
      </c>
      <c r="L714" t="s">
        <v>73</v>
      </c>
      <c r="M714" t="s">
        <v>64</v>
      </c>
      <c r="N714" s="1" t="s">
        <v>58</v>
      </c>
      <c r="O714" s="2" t="s">
        <v>9880</v>
      </c>
      <c r="P714" s="4">
        <v>45777</v>
      </c>
      <c r="Q714" t="s">
        <v>59</v>
      </c>
    </row>
    <row r="715" spans="1:17" x14ac:dyDescent="0.25">
      <c r="A715" s="7">
        <v>2025</v>
      </c>
      <c r="B715" s="4">
        <v>45658</v>
      </c>
      <c r="C715" s="4">
        <v>45747</v>
      </c>
      <c r="D715" s="3" t="s">
        <v>49</v>
      </c>
      <c r="E715" t="s">
        <v>50</v>
      </c>
      <c r="F715" t="s">
        <v>248</v>
      </c>
      <c r="G715" t="s">
        <v>248</v>
      </c>
      <c r="H715" t="s">
        <v>52</v>
      </c>
      <c r="I715" t="s">
        <v>1289</v>
      </c>
      <c r="J715" t="s">
        <v>83</v>
      </c>
      <c r="K715" t="s">
        <v>371</v>
      </c>
      <c r="L715" t="s">
        <v>73</v>
      </c>
      <c r="M715" t="s">
        <v>64</v>
      </c>
      <c r="N715" s="1" t="s">
        <v>58</v>
      </c>
      <c r="O715" s="2" t="s">
        <v>9880</v>
      </c>
      <c r="P715" s="4">
        <v>45777</v>
      </c>
      <c r="Q715" t="s">
        <v>59</v>
      </c>
    </row>
    <row r="716" spans="1:17" x14ac:dyDescent="0.25">
      <c r="A716" s="7">
        <v>2025</v>
      </c>
      <c r="B716" s="4">
        <v>45658</v>
      </c>
      <c r="C716" s="4">
        <v>45747</v>
      </c>
      <c r="D716" s="3" t="s">
        <v>49</v>
      </c>
      <c r="E716" t="s">
        <v>50</v>
      </c>
      <c r="F716" t="s">
        <v>639</v>
      </c>
      <c r="G716" t="s">
        <v>639</v>
      </c>
      <c r="H716" t="s">
        <v>52</v>
      </c>
      <c r="I716" t="s">
        <v>1290</v>
      </c>
      <c r="J716" t="s">
        <v>83</v>
      </c>
      <c r="K716" t="s">
        <v>253</v>
      </c>
      <c r="L716" t="s">
        <v>73</v>
      </c>
      <c r="M716" t="s">
        <v>64</v>
      </c>
      <c r="N716" s="1" t="s">
        <v>58</v>
      </c>
      <c r="O716" s="2" t="s">
        <v>9880</v>
      </c>
      <c r="P716" s="4">
        <v>45777</v>
      </c>
      <c r="Q716" t="s">
        <v>59</v>
      </c>
    </row>
    <row r="717" spans="1:17" x14ac:dyDescent="0.25">
      <c r="A717" s="7">
        <v>2025</v>
      </c>
      <c r="B717" s="4">
        <v>45658</v>
      </c>
      <c r="C717" s="4">
        <v>45747</v>
      </c>
      <c r="D717" s="3" t="s">
        <v>49</v>
      </c>
      <c r="E717" t="s">
        <v>50</v>
      </c>
      <c r="F717" t="s">
        <v>639</v>
      </c>
      <c r="G717" t="s">
        <v>639</v>
      </c>
      <c r="H717" t="s">
        <v>52</v>
      </c>
      <c r="I717" t="s">
        <v>779</v>
      </c>
      <c r="J717" t="s">
        <v>83</v>
      </c>
      <c r="K717" t="s">
        <v>253</v>
      </c>
      <c r="L717" t="s">
        <v>73</v>
      </c>
      <c r="M717" t="s">
        <v>64</v>
      </c>
      <c r="N717" s="1" t="s">
        <v>58</v>
      </c>
      <c r="O717" s="2" t="s">
        <v>9880</v>
      </c>
      <c r="P717" s="4">
        <v>45777</v>
      </c>
      <c r="Q717" t="s">
        <v>59</v>
      </c>
    </row>
    <row r="718" spans="1:17" x14ac:dyDescent="0.25">
      <c r="A718" s="7">
        <v>2025</v>
      </c>
      <c r="B718" s="4">
        <v>45658</v>
      </c>
      <c r="C718" s="4">
        <v>45747</v>
      </c>
      <c r="D718" s="3" t="s">
        <v>49</v>
      </c>
      <c r="E718" t="s">
        <v>50</v>
      </c>
      <c r="F718" t="s">
        <v>162</v>
      </c>
      <c r="G718" t="s">
        <v>162</v>
      </c>
      <c r="H718" t="s">
        <v>52</v>
      </c>
      <c r="I718" t="s">
        <v>1291</v>
      </c>
      <c r="J718" t="s">
        <v>83</v>
      </c>
      <c r="K718" t="s">
        <v>121</v>
      </c>
      <c r="L718" t="s">
        <v>73</v>
      </c>
      <c r="M718" t="s">
        <v>64</v>
      </c>
      <c r="N718" s="1" t="s">
        <v>58</v>
      </c>
      <c r="O718" s="2" t="s">
        <v>9880</v>
      </c>
      <c r="P718" s="4">
        <v>45777</v>
      </c>
      <c r="Q718" t="s">
        <v>59</v>
      </c>
    </row>
    <row r="719" spans="1:17" x14ac:dyDescent="0.25">
      <c r="A719" s="7">
        <v>2025</v>
      </c>
      <c r="B719" s="4">
        <v>45658</v>
      </c>
      <c r="C719" s="4">
        <v>45747</v>
      </c>
      <c r="D719" s="3" t="s">
        <v>49</v>
      </c>
      <c r="E719" t="s">
        <v>50</v>
      </c>
      <c r="F719" t="s">
        <v>63</v>
      </c>
      <c r="G719" t="s">
        <v>63</v>
      </c>
      <c r="H719" t="s">
        <v>52</v>
      </c>
      <c r="I719" t="s">
        <v>211</v>
      </c>
      <c r="J719" t="s">
        <v>83</v>
      </c>
      <c r="K719" t="s">
        <v>82</v>
      </c>
      <c r="L719" t="s">
        <v>73</v>
      </c>
      <c r="M719" t="s">
        <v>64</v>
      </c>
      <c r="N719" s="1" t="s">
        <v>58</v>
      </c>
      <c r="O719" s="2" t="s">
        <v>9880</v>
      </c>
      <c r="P719" s="4">
        <v>45777</v>
      </c>
      <c r="Q719" t="s">
        <v>59</v>
      </c>
    </row>
    <row r="720" spans="1:17" x14ac:dyDescent="0.25">
      <c r="A720" s="7">
        <v>2025</v>
      </c>
      <c r="B720" s="4">
        <v>45658</v>
      </c>
      <c r="C720" s="4">
        <v>45747</v>
      </c>
      <c r="D720" s="3" t="s">
        <v>49</v>
      </c>
      <c r="E720" t="s">
        <v>50</v>
      </c>
      <c r="F720" t="s">
        <v>63</v>
      </c>
      <c r="G720" t="s">
        <v>63</v>
      </c>
      <c r="H720" t="s">
        <v>52</v>
      </c>
      <c r="I720" t="s">
        <v>1292</v>
      </c>
      <c r="J720" t="s">
        <v>83</v>
      </c>
      <c r="K720" t="s">
        <v>82</v>
      </c>
      <c r="L720" t="s">
        <v>56</v>
      </c>
      <c r="M720" t="s">
        <v>64</v>
      </c>
      <c r="N720" s="1" t="s">
        <v>58</v>
      </c>
      <c r="O720" s="2" t="s">
        <v>9880</v>
      </c>
      <c r="P720" s="4">
        <v>45777</v>
      </c>
      <c r="Q720" t="s">
        <v>59</v>
      </c>
    </row>
    <row r="721" spans="1:17" x14ac:dyDescent="0.25">
      <c r="A721" s="7">
        <v>2025</v>
      </c>
      <c r="B721" s="4">
        <v>45658</v>
      </c>
      <c r="C721" s="4">
        <v>45747</v>
      </c>
      <c r="D721" s="3" t="s">
        <v>49</v>
      </c>
      <c r="E721" t="s">
        <v>50</v>
      </c>
      <c r="F721" t="s">
        <v>63</v>
      </c>
      <c r="G721" t="s">
        <v>63</v>
      </c>
      <c r="H721" t="s">
        <v>52</v>
      </c>
      <c r="I721" t="s">
        <v>1293</v>
      </c>
      <c r="J721" t="s">
        <v>83</v>
      </c>
      <c r="K721" t="s">
        <v>146</v>
      </c>
      <c r="L721" t="s">
        <v>56</v>
      </c>
      <c r="M721" t="s">
        <v>64</v>
      </c>
      <c r="N721" s="1" t="s">
        <v>58</v>
      </c>
      <c r="O721" s="2" t="s">
        <v>9880</v>
      </c>
      <c r="P721" s="4">
        <v>45777</v>
      </c>
      <c r="Q721" t="s">
        <v>59</v>
      </c>
    </row>
    <row r="722" spans="1:17" x14ac:dyDescent="0.25">
      <c r="A722" s="7">
        <v>2025</v>
      </c>
      <c r="B722" s="4">
        <v>45658</v>
      </c>
      <c r="C722" s="4">
        <v>45747</v>
      </c>
      <c r="D722" s="3" t="s">
        <v>49</v>
      </c>
      <c r="E722" t="s">
        <v>50</v>
      </c>
      <c r="F722" t="s">
        <v>63</v>
      </c>
      <c r="G722" t="s">
        <v>63</v>
      </c>
      <c r="H722" t="s">
        <v>52</v>
      </c>
      <c r="I722" t="s">
        <v>1294</v>
      </c>
      <c r="J722" t="s">
        <v>83</v>
      </c>
      <c r="K722" t="s">
        <v>324</v>
      </c>
      <c r="L722" t="s">
        <v>73</v>
      </c>
      <c r="M722" t="s">
        <v>64</v>
      </c>
      <c r="N722" s="1" t="s">
        <v>58</v>
      </c>
      <c r="O722" s="2" t="s">
        <v>9880</v>
      </c>
      <c r="P722" s="4">
        <v>45777</v>
      </c>
      <c r="Q722" t="s">
        <v>59</v>
      </c>
    </row>
    <row r="723" spans="1:17" x14ac:dyDescent="0.25">
      <c r="A723" s="7">
        <v>2025</v>
      </c>
      <c r="B723" s="4">
        <v>45658</v>
      </c>
      <c r="C723" s="4">
        <v>45747</v>
      </c>
      <c r="D723" s="3" t="s">
        <v>49</v>
      </c>
      <c r="E723" t="s">
        <v>50</v>
      </c>
      <c r="F723" t="s">
        <v>1295</v>
      </c>
      <c r="G723" t="s">
        <v>1295</v>
      </c>
      <c r="H723" t="s">
        <v>52</v>
      </c>
      <c r="I723" t="s">
        <v>1296</v>
      </c>
      <c r="J723" t="s">
        <v>83</v>
      </c>
      <c r="K723" t="s">
        <v>902</v>
      </c>
      <c r="L723" t="s">
        <v>73</v>
      </c>
      <c r="M723" t="s">
        <v>64</v>
      </c>
      <c r="N723" s="1" t="s">
        <v>58</v>
      </c>
      <c r="O723" s="2" t="s">
        <v>9880</v>
      </c>
      <c r="P723" s="4">
        <v>45777</v>
      </c>
      <c r="Q723" t="s">
        <v>59</v>
      </c>
    </row>
    <row r="724" spans="1:17" x14ac:dyDescent="0.25">
      <c r="A724" s="7">
        <v>2025</v>
      </c>
      <c r="B724" s="4">
        <v>45658</v>
      </c>
      <c r="C724" s="4">
        <v>45747</v>
      </c>
      <c r="D724" s="3" t="s">
        <v>49</v>
      </c>
      <c r="E724" t="s">
        <v>50</v>
      </c>
      <c r="F724" t="s">
        <v>134</v>
      </c>
      <c r="G724" t="s">
        <v>134</v>
      </c>
      <c r="H724" t="s">
        <v>52</v>
      </c>
      <c r="I724" t="s">
        <v>1297</v>
      </c>
      <c r="J724" t="s">
        <v>83</v>
      </c>
      <c r="K724" t="s">
        <v>82</v>
      </c>
      <c r="L724" t="s">
        <v>73</v>
      </c>
      <c r="M724" t="s">
        <v>64</v>
      </c>
      <c r="N724" s="1" t="s">
        <v>58</v>
      </c>
      <c r="O724" s="2" t="s">
        <v>9880</v>
      </c>
      <c r="P724" s="4">
        <v>45777</v>
      </c>
      <c r="Q724" t="s">
        <v>59</v>
      </c>
    </row>
    <row r="725" spans="1:17" x14ac:dyDescent="0.25">
      <c r="A725" s="7">
        <v>2025</v>
      </c>
      <c r="B725" s="4">
        <v>45658</v>
      </c>
      <c r="C725" s="4">
        <v>45747</v>
      </c>
      <c r="D725" s="3" t="s">
        <v>49</v>
      </c>
      <c r="E725" t="s">
        <v>50</v>
      </c>
      <c r="F725" t="s">
        <v>63</v>
      </c>
      <c r="G725" t="s">
        <v>63</v>
      </c>
      <c r="H725" t="s">
        <v>52</v>
      </c>
      <c r="I725" t="s">
        <v>1298</v>
      </c>
      <c r="J725" t="s">
        <v>83</v>
      </c>
      <c r="K725" t="s">
        <v>146</v>
      </c>
      <c r="L725" t="s">
        <v>73</v>
      </c>
      <c r="M725" t="s">
        <v>64</v>
      </c>
      <c r="N725" s="1" t="s">
        <v>58</v>
      </c>
      <c r="O725" s="2" t="s">
        <v>9880</v>
      </c>
      <c r="P725" s="4">
        <v>45777</v>
      </c>
      <c r="Q725" t="s">
        <v>59</v>
      </c>
    </row>
    <row r="726" spans="1:17" x14ac:dyDescent="0.25">
      <c r="A726" s="7">
        <v>2025</v>
      </c>
      <c r="B726" s="4">
        <v>45658</v>
      </c>
      <c r="C726" s="4">
        <v>45747</v>
      </c>
      <c r="D726" s="3" t="s">
        <v>49</v>
      </c>
      <c r="E726" t="s">
        <v>50</v>
      </c>
      <c r="F726" t="s">
        <v>76</v>
      </c>
      <c r="G726" t="s">
        <v>76</v>
      </c>
      <c r="H726" t="s">
        <v>52</v>
      </c>
      <c r="I726" t="s">
        <v>1299</v>
      </c>
      <c r="J726" t="s">
        <v>83</v>
      </c>
      <c r="K726" t="s">
        <v>82</v>
      </c>
      <c r="L726" t="s">
        <v>56</v>
      </c>
      <c r="M726" t="s">
        <v>64</v>
      </c>
      <c r="N726" s="1" t="s">
        <v>58</v>
      </c>
      <c r="O726" s="2" t="s">
        <v>9880</v>
      </c>
      <c r="P726" s="4">
        <v>45777</v>
      </c>
      <c r="Q726" t="s">
        <v>59</v>
      </c>
    </row>
    <row r="727" spans="1:17" x14ac:dyDescent="0.25">
      <c r="A727" s="7">
        <v>2025</v>
      </c>
      <c r="B727" s="4">
        <v>45658</v>
      </c>
      <c r="C727" s="4">
        <v>45747</v>
      </c>
      <c r="D727" s="3" t="s">
        <v>49</v>
      </c>
      <c r="E727" t="s">
        <v>50</v>
      </c>
      <c r="F727" t="s">
        <v>63</v>
      </c>
      <c r="G727" t="s">
        <v>63</v>
      </c>
      <c r="H727" t="s">
        <v>52</v>
      </c>
      <c r="I727" t="s">
        <v>1300</v>
      </c>
      <c r="J727" t="s">
        <v>83</v>
      </c>
      <c r="K727" t="s">
        <v>121</v>
      </c>
      <c r="L727" t="s">
        <v>73</v>
      </c>
      <c r="M727" t="s">
        <v>64</v>
      </c>
      <c r="N727" s="1" t="s">
        <v>58</v>
      </c>
      <c r="O727" s="2" t="s">
        <v>9880</v>
      </c>
      <c r="P727" s="4">
        <v>45777</v>
      </c>
      <c r="Q727" t="s">
        <v>59</v>
      </c>
    </row>
    <row r="728" spans="1:17" x14ac:dyDescent="0.25">
      <c r="A728" s="7">
        <v>2025</v>
      </c>
      <c r="B728" s="4">
        <v>45658</v>
      </c>
      <c r="C728" s="4">
        <v>45747</v>
      </c>
      <c r="D728" s="3" t="s">
        <v>49</v>
      </c>
      <c r="E728" t="s">
        <v>50</v>
      </c>
      <c r="F728" t="s">
        <v>1301</v>
      </c>
      <c r="G728" t="s">
        <v>1301</v>
      </c>
      <c r="H728" t="s">
        <v>52</v>
      </c>
      <c r="I728" t="s">
        <v>1302</v>
      </c>
      <c r="J728" t="s">
        <v>83</v>
      </c>
      <c r="K728" t="s">
        <v>146</v>
      </c>
      <c r="L728" t="s">
        <v>56</v>
      </c>
      <c r="M728" t="s">
        <v>64</v>
      </c>
      <c r="N728" s="1" t="s">
        <v>58</v>
      </c>
      <c r="O728" s="2" t="s">
        <v>9880</v>
      </c>
      <c r="P728" s="4">
        <v>45777</v>
      </c>
      <c r="Q728" t="s">
        <v>59</v>
      </c>
    </row>
    <row r="729" spans="1:17" x14ac:dyDescent="0.25">
      <c r="A729" s="7">
        <v>2025</v>
      </c>
      <c r="B729" s="4">
        <v>45658</v>
      </c>
      <c r="C729" s="4">
        <v>45747</v>
      </c>
      <c r="D729" s="3" t="s">
        <v>49</v>
      </c>
      <c r="E729" t="s">
        <v>50</v>
      </c>
      <c r="F729" t="s">
        <v>1064</v>
      </c>
      <c r="G729" t="s">
        <v>1064</v>
      </c>
      <c r="H729" t="s">
        <v>52</v>
      </c>
      <c r="I729" t="s">
        <v>1303</v>
      </c>
      <c r="J729" t="s">
        <v>83</v>
      </c>
      <c r="K729" t="s">
        <v>902</v>
      </c>
      <c r="L729" t="s">
        <v>73</v>
      </c>
      <c r="M729" t="s">
        <v>64</v>
      </c>
      <c r="N729" s="1" t="s">
        <v>58</v>
      </c>
      <c r="O729" s="2" t="s">
        <v>9880</v>
      </c>
      <c r="P729" s="4">
        <v>45777</v>
      </c>
      <c r="Q729" t="s">
        <v>59</v>
      </c>
    </row>
    <row r="730" spans="1:17" x14ac:dyDescent="0.25">
      <c r="A730" s="7">
        <v>2025</v>
      </c>
      <c r="B730" s="4">
        <v>45658</v>
      </c>
      <c r="C730" s="4">
        <v>45747</v>
      </c>
      <c r="D730" s="3" t="s">
        <v>49</v>
      </c>
      <c r="E730" t="s">
        <v>50</v>
      </c>
      <c r="F730" t="s">
        <v>1304</v>
      </c>
      <c r="G730" t="s">
        <v>1304</v>
      </c>
      <c r="H730" t="s">
        <v>52</v>
      </c>
      <c r="I730" t="s">
        <v>1305</v>
      </c>
      <c r="J730" t="s">
        <v>83</v>
      </c>
      <c r="K730" t="s">
        <v>1306</v>
      </c>
      <c r="L730" t="s">
        <v>73</v>
      </c>
      <c r="M730" t="s">
        <v>64</v>
      </c>
      <c r="N730" s="1" t="s">
        <v>58</v>
      </c>
      <c r="O730" s="2" t="s">
        <v>9880</v>
      </c>
      <c r="P730" s="4">
        <v>45777</v>
      </c>
      <c r="Q730" t="s">
        <v>59</v>
      </c>
    </row>
    <row r="731" spans="1:17" x14ac:dyDescent="0.25">
      <c r="A731" s="7">
        <v>2025</v>
      </c>
      <c r="B731" s="4">
        <v>45658</v>
      </c>
      <c r="C731" s="4">
        <v>45747</v>
      </c>
      <c r="D731" s="3" t="s">
        <v>49</v>
      </c>
      <c r="E731" t="s">
        <v>50</v>
      </c>
      <c r="F731" t="s">
        <v>248</v>
      </c>
      <c r="G731" t="s">
        <v>248</v>
      </c>
      <c r="H731" t="s">
        <v>52</v>
      </c>
      <c r="I731" t="s">
        <v>1307</v>
      </c>
      <c r="J731" t="s">
        <v>83</v>
      </c>
      <c r="K731" t="s">
        <v>121</v>
      </c>
      <c r="L731" t="s">
        <v>56</v>
      </c>
      <c r="M731" t="s">
        <v>64</v>
      </c>
      <c r="N731" s="1" t="s">
        <v>58</v>
      </c>
      <c r="O731" s="2" t="s">
        <v>9880</v>
      </c>
      <c r="P731" s="4">
        <v>45777</v>
      </c>
      <c r="Q731" t="s">
        <v>59</v>
      </c>
    </row>
    <row r="732" spans="1:17" x14ac:dyDescent="0.25">
      <c r="A732" s="7">
        <v>2025</v>
      </c>
      <c r="B732" s="4">
        <v>45658</v>
      </c>
      <c r="C732" s="4">
        <v>45747</v>
      </c>
      <c r="D732" s="3" t="s">
        <v>49</v>
      </c>
      <c r="E732" t="s">
        <v>50</v>
      </c>
      <c r="F732" t="s">
        <v>63</v>
      </c>
      <c r="G732" t="s">
        <v>63</v>
      </c>
      <c r="H732" t="s">
        <v>52</v>
      </c>
      <c r="I732" t="s">
        <v>1308</v>
      </c>
      <c r="J732" t="s">
        <v>83</v>
      </c>
      <c r="K732" t="s">
        <v>146</v>
      </c>
      <c r="L732" t="s">
        <v>73</v>
      </c>
      <c r="M732" t="s">
        <v>64</v>
      </c>
      <c r="N732" s="1" t="s">
        <v>58</v>
      </c>
      <c r="O732" s="2" t="s">
        <v>9880</v>
      </c>
      <c r="P732" s="4">
        <v>45777</v>
      </c>
      <c r="Q732" t="s">
        <v>59</v>
      </c>
    </row>
    <row r="733" spans="1:17" x14ac:dyDescent="0.25">
      <c r="A733" s="7">
        <v>2025</v>
      </c>
      <c r="B733" s="4">
        <v>45658</v>
      </c>
      <c r="C733" s="4">
        <v>45747</v>
      </c>
      <c r="D733" s="3" t="s">
        <v>49</v>
      </c>
      <c r="E733" t="s">
        <v>50</v>
      </c>
      <c r="F733" t="s">
        <v>76</v>
      </c>
      <c r="G733" t="s">
        <v>76</v>
      </c>
      <c r="H733" t="s">
        <v>52</v>
      </c>
      <c r="I733" t="s">
        <v>1309</v>
      </c>
      <c r="J733" t="s">
        <v>83</v>
      </c>
      <c r="K733" t="s">
        <v>432</v>
      </c>
      <c r="L733" t="s">
        <v>73</v>
      </c>
      <c r="M733" t="s">
        <v>64</v>
      </c>
      <c r="N733" s="1" t="s">
        <v>58</v>
      </c>
      <c r="O733" s="2" t="s">
        <v>9880</v>
      </c>
      <c r="P733" s="4">
        <v>45777</v>
      </c>
      <c r="Q733" t="s">
        <v>59</v>
      </c>
    </row>
    <row r="734" spans="1:17" x14ac:dyDescent="0.25">
      <c r="A734" s="7">
        <v>2025</v>
      </c>
      <c r="B734" s="4">
        <v>45658</v>
      </c>
      <c r="C734" s="4">
        <v>45747</v>
      </c>
      <c r="D734" s="3" t="s">
        <v>49</v>
      </c>
      <c r="E734" t="s">
        <v>50</v>
      </c>
      <c r="F734" t="s">
        <v>112</v>
      </c>
      <c r="G734" t="s">
        <v>112</v>
      </c>
      <c r="H734" t="s">
        <v>52</v>
      </c>
      <c r="I734" t="s">
        <v>1310</v>
      </c>
      <c r="J734" t="s">
        <v>83</v>
      </c>
      <c r="K734" t="s">
        <v>359</v>
      </c>
      <c r="L734" t="s">
        <v>56</v>
      </c>
      <c r="M734" t="s">
        <v>64</v>
      </c>
      <c r="N734" s="1" t="s">
        <v>58</v>
      </c>
      <c r="O734" s="2" t="s">
        <v>9880</v>
      </c>
      <c r="P734" s="4">
        <v>45777</v>
      </c>
      <c r="Q734" t="s">
        <v>59</v>
      </c>
    </row>
    <row r="735" spans="1:17" x14ac:dyDescent="0.25">
      <c r="A735" s="7">
        <v>2025</v>
      </c>
      <c r="B735" s="4">
        <v>45658</v>
      </c>
      <c r="C735" s="4">
        <v>45747</v>
      </c>
      <c r="D735" s="3" t="s">
        <v>49</v>
      </c>
      <c r="E735" t="s">
        <v>50</v>
      </c>
      <c r="F735" t="s">
        <v>639</v>
      </c>
      <c r="G735" t="s">
        <v>639</v>
      </c>
      <c r="H735" t="s">
        <v>52</v>
      </c>
      <c r="I735" t="s">
        <v>1311</v>
      </c>
      <c r="J735" t="s">
        <v>83</v>
      </c>
      <c r="K735" t="s">
        <v>217</v>
      </c>
      <c r="L735" t="s">
        <v>56</v>
      </c>
      <c r="M735" t="s">
        <v>64</v>
      </c>
      <c r="N735" s="1" t="s">
        <v>58</v>
      </c>
      <c r="O735" s="2" t="s">
        <v>9880</v>
      </c>
      <c r="P735" s="4">
        <v>45777</v>
      </c>
      <c r="Q735" t="s">
        <v>59</v>
      </c>
    </row>
    <row r="736" spans="1:17" x14ac:dyDescent="0.25">
      <c r="A736" s="7">
        <v>2025</v>
      </c>
      <c r="B736" s="4">
        <v>45658</v>
      </c>
      <c r="C736" s="4">
        <v>45747</v>
      </c>
      <c r="D736" s="3" t="s">
        <v>49</v>
      </c>
      <c r="E736" t="s">
        <v>50</v>
      </c>
      <c r="F736" t="s">
        <v>63</v>
      </c>
      <c r="G736" t="s">
        <v>63</v>
      </c>
      <c r="H736" t="s">
        <v>52</v>
      </c>
      <c r="I736" t="s">
        <v>1312</v>
      </c>
      <c r="J736" t="s">
        <v>83</v>
      </c>
      <c r="K736" t="s">
        <v>217</v>
      </c>
      <c r="L736" t="s">
        <v>73</v>
      </c>
      <c r="M736" t="s">
        <v>64</v>
      </c>
      <c r="N736" s="1" t="s">
        <v>58</v>
      </c>
      <c r="O736" s="2" t="s">
        <v>9880</v>
      </c>
      <c r="P736" s="4">
        <v>45777</v>
      </c>
      <c r="Q736" t="s">
        <v>59</v>
      </c>
    </row>
    <row r="737" spans="1:17" x14ac:dyDescent="0.25">
      <c r="A737" s="7">
        <v>2025</v>
      </c>
      <c r="B737" s="4">
        <v>45658</v>
      </c>
      <c r="C737" s="4">
        <v>45747</v>
      </c>
      <c r="D737" s="3" t="s">
        <v>49</v>
      </c>
      <c r="E737" t="s">
        <v>50</v>
      </c>
      <c r="F737" t="s">
        <v>63</v>
      </c>
      <c r="G737" t="s">
        <v>63</v>
      </c>
      <c r="H737" t="s">
        <v>52</v>
      </c>
      <c r="I737" t="s">
        <v>1313</v>
      </c>
      <c r="J737" t="s">
        <v>83</v>
      </c>
      <c r="K737" t="s">
        <v>561</v>
      </c>
      <c r="L737" t="s">
        <v>73</v>
      </c>
      <c r="M737" t="s">
        <v>64</v>
      </c>
      <c r="N737" s="1" t="s">
        <v>58</v>
      </c>
      <c r="O737" s="2" t="s">
        <v>9880</v>
      </c>
      <c r="P737" s="4">
        <v>45777</v>
      </c>
      <c r="Q737" t="s">
        <v>59</v>
      </c>
    </row>
    <row r="738" spans="1:17" x14ac:dyDescent="0.25">
      <c r="A738" s="7">
        <v>2025</v>
      </c>
      <c r="B738" s="4">
        <v>45658</v>
      </c>
      <c r="C738" s="4">
        <v>45747</v>
      </c>
      <c r="D738" s="3" t="s">
        <v>49</v>
      </c>
      <c r="E738" t="s">
        <v>50</v>
      </c>
      <c r="F738" t="s">
        <v>63</v>
      </c>
      <c r="G738" t="s">
        <v>63</v>
      </c>
      <c r="H738" t="s">
        <v>52</v>
      </c>
      <c r="I738" t="s">
        <v>1314</v>
      </c>
      <c r="J738" t="s">
        <v>83</v>
      </c>
      <c r="K738" t="s">
        <v>1315</v>
      </c>
      <c r="L738" t="s">
        <v>73</v>
      </c>
      <c r="M738" t="s">
        <v>64</v>
      </c>
      <c r="N738" s="1" t="s">
        <v>58</v>
      </c>
      <c r="O738" s="2" t="s">
        <v>9880</v>
      </c>
      <c r="P738" s="4">
        <v>45777</v>
      </c>
      <c r="Q738" t="s">
        <v>59</v>
      </c>
    </row>
    <row r="739" spans="1:17" x14ac:dyDescent="0.25">
      <c r="A739" s="7">
        <v>2025</v>
      </c>
      <c r="B739" s="4">
        <v>45658</v>
      </c>
      <c r="C739" s="4">
        <v>45747</v>
      </c>
      <c r="D739" s="3" t="s">
        <v>49</v>
      </c>
      <c r="E739" t="s">
        <v>50</v>
      </c>
      <c r="F739" t="s">
        <v>1316</v>
      </c>
      <c r="G739" t="s">
        <v>1316</v>
      </c>
      <c r="H739" t="s">
        <v>52</v>
      </c>
      <c r="I739" t="s">
        <v>1317</v>
      </c>
      <c r="J739" t="s">
        <v>83</v>
      </c>
      <c r="K739" t="s">
        <v>561</v>
      </c>
      <c r="L739" t="s">
        <v>56</v>
      </c>
      <c r="M739" t="s">
        <v>64</v>
      </c>
      <c r="N739" s="1" t="s">
        <v>58</v>
      </c>
      <c r="O739" s="2" t="s">
        <v>9880</v>
      </c>
      <c r="P739" s="4">
        <v>45777</v>
      </c>
      <c r="Q739" t="s">
        <v>59</v>
      </c>
    </row>
    <row r="740" spans="1:17" x14ac:dyDescent="0.25">
      <c r="A740" s="7">
        <v>2025</v>
      </c>
      <c r="B740" s="4">
        <v>45658</v>
      </c>
      <c r="C740" s="4">
        <v>45747</v>
      </c>
      <c r="D740" s="3" t="s">
        <v>49</v>
      </c>
      <c r="E740" t="s">
        <v>50</v>
      </c>
      <c r="F740" t="s">
        <v>63</v>
      </c>
      <c r="G740" t="s">
        <v>63</v>
      </c>
      <c r="H740" t="s">
        <v>52</v>
      </c>
      <c r="I740" t="s">
        <v>611</v>
      </c>
      <c r="J740" t="s">
        <v>83</v>
      </c>
      <c r="K740" t="s">
        <v>561</v>
      </c>
      <c r="L740" t="s">
        <v>73</v>
      </c>
      <c r="M740" t="s">
        <v>64</v>
      </c>
      <c r="N740" s="1" t="s">
        <v>58</v>
      </c>
      <c r="O740" s="2" t="s">
        <v>9880</v>
      </c>
      <c r="P740" s="4">
        <v>45777</v>
      </c>
      <c r="Q740" t="s">
        <v>59</v>
      </c>
    </row>
    <row r="741" spans="1:17" x14ac:dyDescent="0.25">
      <c r="A741" s="7">
        <v>2025</v>
      </c>
      <c r="B741" s="4">
        <v>45658</v>
      </c>
      <c r="C741" s="4">
        <v>45747</v>
      </c>
      <c r="D741" s="3" t="s">
        <v>49</v>
      </c>
      <c r="E741" t="s">
        <v>50</v>
      </c>
      <c r="F741" t="s">
        <v>781</v>
      </c>
      <c r="G741" t="s">
        <v>781</v>
      </c>
      <c r="H741" t="s">
        <v>52</v>
      </c>
      <c r="I741" t="s">
        <v>1318</v>
      </c>
      <c r="J741" t="s">
        <v>83</v>
      </c>
      <c r="K741" t="s">
        <v>561</v>
      </c>
      <c r="L741" t="s">
        <v>56</v>
      </c>
      <c r="M741" t="s">
        <v>64</v>
      </c>
      <c r="N741" s="1" t="s">
        <v>58</v>
      </c>
      <c r="O741" s="2" t="s">
        <v>9880</v>
      </c>
      <c r="P741" s="4">
        <v>45777</v>
      </c>
      <c r="Q741" t="s">
        <v>59</v>
      </c>
    </row>
    <row r="742" spans="1:17" x14ac:dyDescent="0.25">
      <c r="A742" s="7">
        <v>2025</v>
      </c>
      <c r="B742" s="4">
        <v>45658</v>
      </c>
      <c r="C742" s="4">
        <v>45747</v>
      </c>
      <c r="D742" s="3" t="s">
        <v>49</v>
      </c>
      <c r="E742" t="s">
        <v>50</v>
      </c>
      <c r="F742" t="s">
        <v>242</v>
      </c>
      <c r="G742" t="s">
        <v>242</v>
      </c>
      <c r="H742" t="s">
        <v>52</v>
      </c>
      <c r="I742" t="s">
        <v>1082</v>
      </c>
      <c r="J742" t="s">
        <v>83</v>
      </c>
      <c r="K742" t="s">
        <v>474</v>
      </c>
      <c r="L742" t="s">
        <v>56</v>
      </c>
      <c r="M742" t="s">
        <v>64</v>
      </c>
      <c r="N742" s="1" t="s">
        <v>58</v>
      </c>
      <c r="O742" s="2" t="s">
        <v>9880</v>
      </c>
      <c r="P742" s="4">
        <v>45777</v>
      </c>
      <c r="Q742" t="s">
        <v>59</v>
      </c>
    </row>
    <row r="743" spans="1:17" x14ac:dyDescent="0.25">
      <c r="A743" s="7">
        <v>2025</v>
      </c>
      <c r="B743" s="4">
        <v>45658</v>
      </c>
      <c r="C743" s="4">
        <v>45747</v>
      </c>
      <c r="D743" s="3" t="s">
        <v>49</v>
      </c>
      <c r="E743" t="s">
        <v>50</v>
      </c>
      <c r="F743" t="s">
        <v>572</v>
      </c>
      <c r="G743" t="s">
        <v>572</v>
      </c>
      <c r="H743" t="s">
        <v>52</v>
      </c>
      <c r="I743" t="s">
        <v>1319</v>
      </c>
      <c r="J743" t="s">
        <v>83</v>
      </c>
      <c r="K743" t="s">
        <v>561</v>
      </c>
      <c r="L743" t="s">
        <v>73</v>
      </c>
      <c r="M743" t="s">
        <v>64</v>
      </c>
      <c r="N743" s="1" t="s">
        <v>58</v>
      </c>
      <c r="O743" s="2" t="s">
        <v>9880</v>
      </c>
      <c r="P743" s="4">
        <v>45777</v>
      </c>
      <c r="Q743" t="s">
        <v>59</v>
      </c>
    </row>
    <row r="744" spans="1:17" x14ac:dyDescent="0.25">
      <c r="A744" s="7">
        <v>2025</v>
      </c>
      <c r="B744" s="4">
        <v>45658</v>
      </c>
      <c r="C744" s="4">
        <v>45747</v>
      </c>
      <c r="D744" s="3" t="s">
        <v>49</v>
      </c>
      <c r="E744" t="s">
        <v>50</v>
      </c>
      <c r="F744" t="s">
        <v>63</v>
      </c>
      <c r="G744" t="s">
        <v>63</v>
      </c>
      <c r="H744" t="s">
        <v>52</v>
      </c>
      <c r="I744" t="s">
        <v>1320</v>
      </c>
      <c r="J744" t="s">
        <v>83</v>
      </c>
      <c r="K744" t="s">
        <v>561</v>
      </c>
      <c r="L744" t="s">
        <v>73</v>
      </c>
      <c r="M744" t="s">
        <v>64</v>
      </c>
      <c r="N744" s="1" t="s">
        <v>58</v>
      </c>
      <c r="O744" s="2" t="s">
        <v>9880</v>
      </c>
      <c r="P744" s="4">
        <v>45777</v>
      </c>
      <c r="Q744" t="s">
        <v>59</v>
      </c>
    </row>
    <row r="745" spans="1:17" x14ac:dyDescent="0.25">
      <c r="A745" s="7">
        <v>2025</v>
      </c>
      <c r="B745" s="4">
        <v>45658</v>
      </c>
      <c r="C745" s="4">
        <v>45747</v>
      </c>
      <c r="D745" s="3" t="s">
        <v>49</v>
      </c>
      <c r="E745" t="s">
        <v>50</v>
      </c>
      <c r="F745" t="s">
        <v>1321</v>
      </c>
      <c r="G745" t="s">
        <v>1321</v>
      </c>
      <c r="H745" t="s">
        <v>52</v>
      </c>
      <c r="I745" t="s">
        <v>779</v>
      </c>
      <c r="J745" t="s">
        <v>83</v>
      </c>
      <c r="K745" t="s">
        <v>62</v>
      </c>
      <c r="L745" t="s">
        <v>73</v>
      </c>
      <c r="M745" t="s">
        <v>64</v>
      </c>
      <c r="N745" s="1" t="s">
        <v>58</v>
      </c>
      <c r="O745" s="2" t="s">
        <v>9880</v>
      </c>
      <c r="P745" s="4">
        <v>45777</v>
      </c>
      <c r="Q745" t="s">
        <v>59</v>
      </c>
    </row>
    <row r="746" spans="1:17" x14ac:dyDescent="0.25">
      <c r="A746" s="7">
        <v>2025</v>
      </c>
      <c r="B746" s="4">
        <v>45658</v>
      </c>
      <c r="C746" s="4">
        <v>45747</v>
      </c>
      <c r="D746" s="3" t="s">
        <v>49</v>
      </c>
      <c r="E746" t="s">
        <v>50</v>
      </c>
      <c r="F746" t="s">
        <v>550</v>
      </c>
      <c r="G746" t="s">
        <v>550</v>
      </c>
      <c r="H746" t="s">
        <v>52</v>
      </c>
      <c r="I746" t="s">
        <v>1322</v>
      </c>
      <c r="J746" t="s">
        <v>83</v>
      </c>
      <c r="K746" t="s">
        <v>1323</v>
      </c>
      <c r="L746" t="s">
        <v>56</v>
      </c>
      <c r="M746" t="s">
        <v>64</v>
      </c>
      <c r="N746" s="1" t="s">
        <v>58</v>
      </c>
      <c r="O746" s="2" t="s">
        <v>9880</v>
      </c>
      <c r="P746" s="4">
        <v>45777</v>
      </c>
      <c r="Q746" t="s">
        <v>59</v>
      </c>
    </row>
    <row r="747" spans="1:17" x14ac:dyDescent="0.25">
      <c r="A747" s="7">
        <v>2025</v>
      </c>
      <c r="B747" s="4">
        <v>45658</v>
      </c>
      <c r="C747" s="4">
        <v>45747</v>
      </c>
      <c r="D747" s="3" t="s">
        <v>49</v>
      </c>
      <c r="E747" t="s">
        <v>50</v>
      </c>
      <c r="F747" t="s">
        <v>63</v>
      </c>
      <c r="G747" t="s">
        <v>63</v>
      </c>
      <c r="H747" t="s">
        <v>52</v>
      </c>
      <c r="I747" t="s">
        <v>1324</v>
      </c>
      <c r="J747" t="s">
        <v>83</v>
      </c>
      <c r="K747" t="s">
        <v>1325</v>
      </c>
      <c r="L747" t="s">
        <v>73</v>
      </c>
      <c r="M747" t="s">
        <v>64</v>
      </c>
      <c r="N747" s="1" t="s">
        <v>58</v>
      </c>
      <c r="O747" s="2" t="s">
        <v>9880</v>
      </c>
      <c r="P747" s="4">
        <v>45777</v>
      </c>
      <c r="Q747" t="s">
        <v>59</v>
      </c>
    </row>
    <row r="748" spans="1:17" x14ac:dyDescent="0.25">
      <c r="A748" s="7">
        <v>2025</v>
      </c>
      <c r="B748" s="4">
        <v>45658</v>
      </c>
      <c r="C748" s="4">
        <v>45747</v>
      </c>
      <c r="D748" s="3" t="s">
        <v>49</v>
      </c>
      <c r="E748" t="s">
        <v>50</v>
      </c>
      <c r="F748" t="s">
        <v>1326</v>
      </c>
      <c r="G748" t="s">
        <v>1326</v>
      </c>
      <c r="H748" t="s">
        <v>52</v>
      </c>
      <c r="I748" t="s">
        <v>1327</v>
      </c>
      <c r="J748" t="s">
        <v>83</v>
      </c>
      <c r="K748" t="s">
        <v>67</v>
      </c>
      <c r="L748" t="s">
        <v>73</v>
      </c>
      <c r="M748" t="s">
        <v>64</v>
      </c>
      <c r="N748" s="1" t="s">
        <v>58</v>
      </c>
      <c r="O748" s="2" t="s">
        <v>9880</v>
      </c>
      <c r="P748" s="4">
        <v>45777</v>
      </c>
      <c r="Q748" t="s">
        <v>59</v>
      </c>
    </row>
    <row r="749" spans="1:17" x14ac:dyDescent="0.25">
      <c r="A749" s="7">
        <v>2025</v>
      </c>
      <c r="B749" s="4">
        <v>45658</v>
      </c>
      <c r="C749" s="4">
        <v>45747</v>
      </c>
      <c r="D749" s="3" t="s">
        <v>49</v>
      </c>
      <c r="E749" t="s">
        <v>50</v>
      </c>
      <c r="F749" t="s">
        <v>815</v>
      </c>
      <c r="G749" t="s">
        <v>815</v>
      </c>
      <c r="H749" t="s">
        <v>52</v>
      </c>
      <c r="I749" t="s">
        <v>1328</v>
      </c>
      <c r="J749" t="s">
        <v>83</v>
      </c>
      <c r="K749" t="s">
        <v>635</v>
      </c>
      <c r="L749" t="s">
        <v>73</v>
      </c>
      <c r="M749" t="s">
        <v>64</v>
      </c>
      <c r="N749" s="1" t="s">
        <v>58</v>
      </c>
      <c r="O749" s="2" t="s">
        <v>9880</v>
      </c>
      <c r="P749" s="4">
        <v>45777</v>
      </c>
      <c r="Q749" t="s">
        <v>59</v>
      </c>
    </row>
    <row r="750" spans="1:17" x14ac:dyDescent="0.25">
      <c r="A750" s="7">
        <v>2025</v>
      </c>
      <c r="B750" s="4">
        <v>45658</v>
      </c>
      <c r="C750" s="4">
        <v>45747</v>
      </c>
      <c r="D750" s="3" t="s">
        <v>49</v>
      </c>
      <c r="E750" t="s">
        <v>50</v>
      </c>
      <c r="F750" t="s">
        <v>1329</v>
      </c>
      <c r="G750" t="s">
        <v>1329</v>
      </c>
      <c r="H750" t="s">
        <v>52</v>
      </c>
      <c r="I750" t="s">
        <v>1330</v>
      </c>
      <c r="J750" t="s">
        <v>83</v>
      </c>
      <c r="K750" t="s">
        <v>1127</v>
      </c>
      <c r="L750" t="s">
        <v>56</v>
      </c>
      <c r="M750" t="s">
        <v>64</v>
      </c>
      <c r="N750" s="1" t="s">
        <v>58</v>
      </c>
      <c r="O750" s="2" t="s">
        <v>9880</v>
      </c>
      <c r="P750" s="4">
        <v>45777</v>
      </c>
      <c r="Q750" t="s">
        <v>59</v>
      </c>
    </row>
    <row r="751" spans="1:17" x14ac:dyDescent="0.25">
      <c r="A751" s="7">
        <v>2025</v>
      </c>
      <c r="B751" s="4">
        <v>45658</v>
      </c>
      <c r="C751" s="4">
        <v>45747</v>
      </c>
      <c r="D751" s="3" t="s">
        <v>49</v>
      </c>
      <c r="E751" t="s">
        <v>50</v>
      </c>
      <c r="F751" t="s">
        <v>94</v>
      </c>
      <c r="G751" t="s">
        <v>94</v>
      </c>
      <c r="H751" t="s">
        <v>52</v>
      </c>
      <c r="I751" t="s">
        <v>1331</v>
      </c>
      <c r="J751" t="s">
        <v>83</v>
      </c>
      <c r="K751" t="s">
        <v>1332</v>
      </c>
      <c r="L751" t="s">
        <v>73</v>
      </c>
      <c r="M751" t="s">
        <v>64</v>
      </c>
      <c r="N751" s="1" t="s">
        <v>58</v>
      </c>
      <c r="O751" s="2" t="s">
        <v>9880</v>
      </c>
      <c r="P751" s="4">
        <v>45777</v>
      </c>
      <c r="Q751" t="s">
        <v>59</v>
      </c>
    </row>
    <row r="752" spans="1:17" x14ac:dyDescent="0.25">
      <c r="A752" s="7">
        <v>2025</v>
      </c>
      <c r="B752" s="4">
        <v>45658</v>
      </c>
      <c r="C752" s="4">
        <v>45747</v>
      </c>
      <c r="D752" s="3" t="s">
        <v>49</v>
      </c>
      <c r="E752" t="s">
        <v>50</v>
      </c>
      <c r="F752" t="s">
        <v>222</v>
      </c>
      <c r="G752" t="s">
        <v>222</v>
      </c>
      <c r="H752" t="s">
        <v>52</v>
      </c>
      <c r="I752" t="s">
        <v>1333</v>
      </c>
      <c r="J752" t="s">
        <v>83</v>
      </c>
      <c r="K752" t="s">
        <v>277</v>
      </c>
      <c r="L752" t="s">
        <v>73</v>
      </c>
      <c r="M752" t="s">
        <v>64</v>
      </c>
      <c r="N752" s="1" t="s">
        <v>58</v>
      </c>
      <c r="O752" s="2" t="s">
        <v>9880</v>
      </c>
      <c r="P752" s="4">
        <v>45777</v>
      </c>
      <c r="Q752" t="s">
        <v>59</v>
      </c>
    </row>
    <row r="753" spans="1:17" x14ac:dyDescent="0.25">
      <c r="A753" s="7">
        <v>2025</v>
      </c>
      <c r="B753" s="4">
        <v>45658</v>
      </c>
      <c r="C753" s="4">
        <v>45747</v>
      </c>
      <c r="D753" s="3" t="s">
        <v>49</v>
      </c>
      <c r="E753" t="s">
        <v>50</v>
      </c>
      <c r="F753" t="s">
        <v>1334</v>
      </c>
      <c r="G753" t="s">
        <v>1334</v>
      </c>
      <c r="H753" t="s">
        <v>52</v>
      </c>
      <c r="I753" t="s">
        <v>645</v>
      </c>
      <c r="J753" t="s">
        <v>83</v>
      </c>
      <c r="K753" t="s">
        <v>954</v>
      </c>
      <c r="L753" t="s">
        <v>73</v>
      </c>
      <c r="M753" t="s">
        <v>64</v>
      </c>
      <c r="N753" s="1" t="s">
        <v>58</v>
      </c>
      <c r="O753" s="2" t="s">
        <v>9880</v>
      </c>
      <c r="P753" s="4">
        <v>45777</v>
      </c>
      <c r="Q753" t="s">
        <v>59</v>
      </c>
    </row>
    <row r="754" spans="1:17" x14ac:dyDescent="0.25">
      <c r="A754" s="7">
        <v>2025</v>
      </c>
      <c r="B754" s="4">
        <v>45658</v>
      </c>
      <c r="C754" s="4">
        <v>45747</v>
      </c>
      <c r="D754" s="3" t="s">
        <v>49</v>
      </c>
      <c r="E754" t="s">
        <v>50</v>
      </c>
      <c r="F754" t="s">
        <v>94</v>
      </c>
      <c r="G754" t="s">
        <v>94</v>
      </c>
      <c r="H754" t="s">
        <v>52</v>
      </c>
      <c r="I754" t="s">
        <v>362</v>
      </c>
      <c r="J754" t="s">
        <v>83</v>
      </c>
      <c r="K754" t="s">
        <v>171</v>
      </c>
      <c r="L754" t="s">
        <v>56</v>
      </c>
      <c r="M754" t="s">
        <v>138</v>
      </c>
      <c r="N754" s="1" t="s">
        <v>58</v>
      </c>
      <c r="O754" s="2" t="s">
        <v>9880</v>
      </c>
      <c r="P754" s="4">
        <v>45777</v>
      </c>
      <c r="Q754" t="s">
        <v>59</v>
      </c>
    </row>
    <row r="755" spans="1:17" x14ac:dyDescent="0.25">
      <c r="A755" s="7">
        <v>2025</v>
      </c>
      <c r="B755" s="4">
        <v>45658</v>
      </c>
      <c r="C755" s="4">
        <v>45747</v>
      </c>
      <c r="D755" s="3" t="s">
        <v>49</v>
      </c>
      <c r="E755" t="s">
        <v>50</v>
      </c>
      <c r="F755" t="s">
        <v>76</v>
      </c>
      <c r="G755" t="s">
        <v>76</v>
      </c>
      <c r="H755" t="s">
        <v>52</v>
      </c>
      <c r="I755" t="s">
        <v>1335</v>
      </c>
      <c r="J755" t="s">
        <v>83</v>
      </c>
      <c r="K755" t="s">
        <v>1336</v>
      </c>
      <c r="L755" t="s">
        <v>56</v>
      </c>
      <c r="M755" t="s">
        <v>64</v>
      </c>
      <c r="N755" s="1" t="s">
        <v>58</v>
      </c>
      <c r="O755" s="2" t="s">
        <v>9880</v>
      </c>
      <c r="P755" s="4">
        <v>45777</v>
      </c>
      <c r="Q755" t="s">
        <v>59</v>
      </c>
    </row>
    <row r="756" spans="1:17" x14ac:dyDescent="0.25">
      <c r="A756" s="7">
        <v>2025</v>
      </c>
      <c r="B756" s="4">
        <v>45658</v>
      </c>
      <c r="C756" s="4">
        <v>45747</v>
      </c>
      <c r="D756" s="3" t="s">
        <v>49</v>
      </c>
      <c r="E756" t="s">
        <v>50</v>
      </c>
      <c r="F756" t="s">
        <v>768</v>
      </c>
      <c r="G756" t="s">
        <v>768</v>
      </c>
      <c r="H756" t="s">
        <v>52</v>
      </c>
      <c r="I756" t="s">
        <v>1337</v>
      </c>
      <c r="J756" t="s">
        <v>83</v>
      </c>
      <c r="K756" t="s">
        <v>175</v>
      </c>
      <c r="L756" t="s">
        <v>73</v>
      </c>
      <c r="M756" t="s">
        <v>64</v>
      </c>
      <c r="N756" s="1" t="s">
        <v>58</v>
      </c>
      <c r="O756" s="2" t="s">
        <v>9880</v>
      </c>
      <c r="P756" s="4">
        <v>45777</v>
      </c>
      <c r="Q756" t="s">
        <v>59</v>
      </c>
    </row>
    <row r="757" spans="1:17" x14ac:dyDescent="0.25">
      <c r="A757" s="7">
        <v>2025</v>
      </c>
      <c r="B757" s="4">
        <v>45658</v>
      </c>
      <c r="C757" s="4">
        <v>45747</v>
      </c>
      <c r="D757" s="3" t="s">
        <v>49</v>
      </c>
      <c r="E757" t="s">
        <v>50</v>
      </c>
      <c r="F757" t="s">
        <v>1338</v>
      </c>
      <c r="G757" t="s">
        <v>1338</v>
      </c>
      <c r="H757" t="s">
        <v>52</v>
      </c>
      <c r="I757" t="s">
        <v>1178</v>
      </c>
      <c r="J757" t="s">
        <v>83</v>
      </c>
      <c r="K757" t="s">
        <v>300</v>
      </c>
      <c r="L757" t="s">
        <v>73</v>
      </c>
      <c r="M757" t="s">
        <v>64</v>
      </c>
      <c r="N757" s="1" t="s">
        <v>58</v>
      </c>
      <c r="O757" s="2" t="s">
        <v>9880</v>
      </c>
      <c r="P757" s="4">
        <v>45777</v>
      </c>
      <c r="Q757" t="s">
        <v>59</v>
      </c>
    </row>
    <row r="758" spans="1:17" x14ac:dyDescent="0.25">
      <c r="A758" s="7">
        <v>2025</v>
      </c>
      <c r="B758" s="4">
        <v>45658</v>
      </c>
      <c r="C758" s="4">
        <v>45747</v>
      </c>
      <c r="D758" s="3" t="s">
        <v>49</v>
      </c>
      <c r="E758" t="s">
        <v>50</v>
      </c>
      <c r="F758" t="s">
        <v>63</v>
      </c>
      <c r="G758" t="s">
        <v>63</v>
      </c>
      <c r="H758" t="s">
        <v>52</v>
      </c>
      <c r="I758" t="s">
        <v>1339</v>
      </c>
      <c r="J758" t="s">
        <v>83</v>
      </c>
      <c r="K758" t="s">
        <v>97</v>
      </c>
      <c r="L758" t="s">
        <v>56</v>
      </c>
      <c r="M758" t="s">
        <v>64</v>
      </c>
      <c r="N758" s="1" t="s">
        <v>58</v>
      </c>
      <c r="O758" s="2" t="s">
        <v>9880</v>
      </c>
      <c r="P758" s="4">
        <v>45777</v>
      </c>
      <c r="Q758" t="s">
        <v>59</v>
      </c>
    </row>
    <row r="759" spans="1:17" x14ac:dyDescent="0.25">
      <c r="A759" s="7">
        <v>2025</v>
      </c>
      <c r="B759" s="4">
        <v>45658</v>
      </c>
      <c r="C759" s="4">
        <v>45747</v>
      </c>
      <c r="D759" s="3" t="s">
        <v>49</v>
      </c>
      <c r="E759" t="s">
        <v>50</v>
      </c>
      <c r="F759" t="s">
        <v>1340</v>
      </c>
      <c r="G759" t="s">
        <v>1340</v>
      </c>
      <c r="H759" t="s">
        <v>52</v>
      </c>
      <c r="I759" t="s">
        <v>1341</v>
      </c>
      <c r="J759" t="s">
        <v>83</v>
      </c>
      <c r="K759" t="s">
        <v>612</v>
      </c>
      <c r="L759" t="s">
        <v>56</v>
      </c>
      <c r="M759" t="s">
        <v>64</v>
      </c>
      <c r="N759" s="1" t="s">
        <v>58</v>
      </c>
      <c r="O759" s="2" t="s">
        <v>9880</v>
      </c>
      <c r="P759" s="4">
        <v>45777</v>
      </c>
      <c r="Q759" t="s">
        <v>59</v>
      </c>
    </row>
    <row r="760" spans="1:17" x14ac:dyDescent="0.25">
      <c r="A760" s="7">
        <v>2025</v>
      </c>
      <c r="B760" s="4">
        <v>45658</v>
      </c>
      <c r="C760" s="4">
        <v>45747</v>
      </c>
      <c r="D760" s="3" t="s">
        <v>49</v>
      </c>
      <c r="E760" t="s">
        <v>50</v>
      </c>
      <c r="F760" t="s">
        <v>200</v>
      </c>
      <c r="G760" t="s">
        <v>200</v>
      </c>
      <c r="H760" t="s">
        <v>52</v>
      </c>
      <c r="I760" t="s">
        <v>1342</v>
      </c>
      <c r="J760" t="s">
        <v>83</v>
      </c>
      <c r="K760" t="s">
        <v>168</v>
      </c>
      <c r="L760" t="s">
        <v>73</v>
      </c>
      <c r="M760" t="s">
        <v>64</v>
      </c>
      <c r="N760" s="1" t="s">
        <v>58</v>
      </c>
      <c r="O760" s="2" t="s">
        <v>9880</v>
      </c>
      <c r="P760" s="4">
        <v>45777</v>
      </c>
      <c r="Q760" t="s">
        <v>59</v>
      </c>
    </row>
    <row r="761" spans="1:17" x14ac:dyDescent="0.25">
      <c r="A761" s="7">
        <v>2025</v>
      </c>
      <c r="B761" s="4">
        <v>45658</v>
      </c>
      <c r="C761" s="4">
        <v>45747</v>
      </c>
      <c r="D761" s="3" t="s">
        <v>49</v>
      </c>
      <c r="E761" t="s">
        <v>50</v>
      </c>
      <c r="F761" t="s">
        <v>179</v>
      </c>
      <c r="G761" t="s">
        <v>179</v>
      </c>
      <c r="H761" t="s">
        <v>52</v>
      </c>
      <c r="I761" t="s">
        <v>1343</v>
      </c>
      <c r="J761" t="s">
        <v>83</v>
      </c>
      <c r="K761" t="s">
        <v>1344</v>
      </c>
      <c r="L761" t="s">
        <v>73</v>
      </c>
      <c r="M761" t="s">
        <v>64</v>
      </c>
      <c r="N761" s="1" t="s">
        <v>58</v>
      </c>
      <c r="O761" s="2" t="s">
        <v>9880</v>
      </c>
      <c r="P761" s="4">
        <v>45777</v>
      </c>
      <c r="Q761" t="s">
        <v>59</v>
      </c>
    </row>
    <row r="762" spans="1:17" x14ac:dyDescent="0.25">
      <c r="A762" s="7">
        <v>2025</v>
      </c>
      <c r="B762" s="4">
        <v>45658</v>
      </c>
      <c r="C762" s="4">
        <v>45747</v>
      </c>
      <c r="D762" s="3" t="s">
        <v>49</v>
      </c>
      <c r="E762" t="s">
        <v>50</v>
      </c>
      <c r="F762" t="s">
        <v>76</v>
      </c>
      <c r="G762" t="s">
        <v>76</v>
      </c>
      <c r="H762" t="s">
        <v>52</v>
      </c>
      <c r="I762" t="s">
        <v>1345</v>
      </c>
      <c r="J762" t="s">
        <v>83</v>
      </c>
      <c r="K762" t="s">
        <v>168</v>
      </c>
      <c r="L762" t="s">
        <v>73</v>
      </c>
      <c r="M762" t="s">
        <v>64</v>
      </c>
      <c r="N762" s="1" t="s">
        <v>58</v>
      </c>
      <c r="O762" s="2" t="s">
        <v>9880</v>
      </c>
      <c r="P762" s="4">
        <v>45777</v>
      </c>
      <c r="Q762" t="s">
        <v>59</v>
      </c>
    </row>
    <row r="763" spans="1:17" x14ac:dyDescent="0.25">
      <c r="A763" s="7">
        <v>2025</v>
      </c>
      <c r="B763" s="4">
        <v>45658</v>
      </c>
      <c r="C763" s="4">
        <v>45747</v>
      </c>
      <c r="D763" s="3" t="s">
        <v>49</v>
      </c>
      <c r="E763" t="s">
        <v>50</v>
      </c>
      <c r="F763" t="s">
        <v>63</v>
      </c>
      <c r="G763" t="s">
        <v>63</v>
      </c>
      <c r="H763" t="s">
        <v>52</v>
      </c>
      <c r="I763" t="s">
        <v>1346</v>
      </c>
      <c r="J763" t="s">
        <v>83</v>
      </c>
      <c r="K763" t="s">
        <v>340</v>
      </c>
      <c r="L763" t="s">
        <v>73</v>
      </c>
      <c r="M763" t="s">
        <v>64</v>
      </c>
      <c r="N763" s="1" t="s">
        <v>58</v>
      </c>
      <c r="O763" s="2" t="s">
        <v>9880</v>
      </c>
      <c r="P763" s="4">
        <v>45777</v>
      </c>
      <c r="Q763" t="s">
        <v>59</v>
      </c>
    </row>
    <row r="764" spans="1:17" x14ac:dyDescent="0.25">
      <c r="A764" s="7">
        <v>2025</v>
      </c>
      <c r="B764" s="4">
        <v>45658</v>
      </c>
      <c r="C764" s="4">
        <v>45747</v>
      </c>
      <c r="D764" s="3" t="s">
        <v>49</v>
      </c>
      <c r="E764" t="s">
        <v>50</v>
      </c>
      <c r="F764" t="s">
        <v>562</v>
      </c>
      <c r="G764" t="s">
        <v>562</v>
      </c>
      <c r="H764" t="s">
        <v>52</v>
      </c>
      <c r="I764" t="s">
        <v>514</v>
      </c>
      <c r="J764" t="s">
        <v>83</v>
      </c>
      <c r="K764" t="s">
        <v>202</v>
      </c>
      <c r="L764" t="s">
        <v>73</v>
      </c>
      <c r="M764" t="s">
        <v>64</v>
      </c>
      <c r="N764" s="1" t="s">
        <v>58</v>
      </c>
      <c r="O764" s="2" t="s">
        <v>9880</v>
      </c>
      <c r="P764" s="4">
        <v>45777</v>
      </c>
      <c r="Q764" t="s">
        <v>59</v>
      </c>
    </row>
    <row r="765" spans="1:17" x14ac:dyDescent="0.25">
      <c r="A765" s="7">
        <v>2025</v>
      </c>
      <c r="B765" s="4">
        <v>45658</v>
      </c>
      <c r="C765" s="4">
        <v>45747</v>
      </c>
      <c r="D765" s="3" t="s">
        <v>49</v>
      </c>
      <c r="E765" t="s">
        <v>50</v>
      </c>
      <c r="F765" t="s">
        <v>702</v>
      </c>
      <c r="G765" t="s">
        <v>702</v>
      </c>
      <c r="H765" t="s">
        <v>52</v>
      </c>
      <c r="I765" t="s">
        <v>1347</v>
      </c>
      <c r="J765" t="s">
        <v>83</v>
      </c>
      <c r="K765" t="s">
        <v>340</v>
      </c>
      <c r="L765" t="s">
        <v>73</v>
      </c>
      <c r="M765" t="s">
        <v>64</v>
      </c>
      <c r="N765" s="1" t="s">
        <v>58</v>
      </c>
      <c r="O765" s="2" t="s">
        <v>9880</v>
      </c>
      <c r="P765" s="4">
        <v>45777</v>
      </c>
      <c r="Q765" t="s">
        <v>59</v>
      </c>
    </row>
    <row r="766" spans="1:17" x14ac:dyDescent="0.25">
      <c r="A766" s="7">
        <v>2025</v>
      </c>
      <c r="B766" s="4">
        <v>45658</v>
      </c>
      <c r="C766" s="4">
        <v>45747</v>
      </c>
      <c r="D766" s="3" t="s">
        <v>49</v>
      </c>
      <c r="E766" t="s">
        <v>50</v>
      </c>
      <c r="F766" t="s">
        <v>1348</v>
      </c>
      <c r="G766" t="s">
        <v>1348</v>
      </c>
      <c r="H766" t="s">
        <v>52</v>
      </c>
      <c r="I766" t="s">
        <v>1349</v>
      </c>
      <c r="J766" t="s">
        <v>83</v>
      </c>
      <c r="K766" t="s">
        <v>1350</v>
      </c>
      <c r="L766" t="s">
        <v>73</v>
      </c>
      <c r="M766" t="s">
        <v>64</v>
      </c>
      <c r="N766" s="1" t="s">
        <v>58</v>
      </c>
      <c r="O766" s="2" t="s">
        <v>9880</v>
      </c>
      <c r="P766" s="4">
        <v>45777</v>
      </c>
      <c r="Q766" t="s">
        <v>59</v>
      </c>
    </row>
    <row r="767" spans="1:17" x14ac:dyDescent="0.25">
      <c r="A767" s="7">
        <v>2025</v>
      </c>
      <c r="B767" s="4">
        <v>45658</v>
      </c>
      <c r="C767" s="4">
        <v>45747</v>
      </c>
      <c r="D767" s="3" t="s">
        <v>49</v>
      </c>
      <c r="E767" t="s">
        <v>50</v>
      </c>
      <c r="F767" t="s">
        <v>76</v>
      </c>
      <c r="G767" t="s">
        <v>76</v>
      </c>
      <c r="H767" t="s">
        <v>52</v>
      </c>
      <c r="I767" t="s">
        <v>1351</v>
      </c>
      <c r="J767" t="s">
        <v>83</v>
      </c>
      <c r="K767" t="s">
        <v>307</v>
      </c>
      <c r="L767" t="s">
        <v>73</v>
      </c>
      <c r="M767" t="s">
        <v>64</v>
      </c>
      <c r="N767" s="1" t="s">
        <v>58</v>
      </c>
      <c r="O767" s="2" t="s">
        <v>9880</v>
      </c>
      <c r="P767" s="4">
        <v>45777</v>
      </c>
      <c r="Q767" t="s">
        <v>59</v>
      </c>
    </row>
    <row r="768" spans="1:17" x14ac:dyDescent="0.25">
      <c r="A768" s="7">
        <v>2025</v>
      </c>
      <c r="B768" s="4">
        <v>45658</v>
      </c>
      <c r="C768" s="4">
        <v>45747</v>
      </c>
      <c r="D768" s="3" t="s">
        <v>49</v>
      </c>
      <c r="E768" t="s">
        <v>50</v>
      </c>
      <c r="F768" t="s">
        <v>513</v>
      </c>
      <c r="G768" t="s">
        <v>513</v>
      </c>
      <c r="H768" t="s">
        <v>52</v>
      </c>
      <c r="I768" t="s">
        <v>536</v>
      </c>
      <c r="J768" t="s">
        <v>83</v>
      </c>
      <c r="K768" t="s">
        <v>307</v>
      </c>
      <c r="L768" t="s">
        <v>73</v>
      </c>
      <c r="M768" t="s">
        <v>64</v>
      </c>
      <c r="N768" s="1" t="s">
        <v>58</v>
      </c>
      <c r="O768" s="2" t="s">
        <v>9880</v>
      </c>
      <c r="P768" s="4">
        <v>45777</v>
      </c>
      <c r="Q768" t="s">
        <v>59</v>
      </c>
    </row>
    <row r="769" spans="1:17" x14ac:dyDescent="0.25">
      <c r="A769" s="7">
        <v>2025</v>
      </c>
      <c r="B769" s="4">
        <v>45658</v>
      </c>
      <c r="C769" s="4">
        <v>45747</v>
      </c>
      <c r="D769" s="3" t="s">
        <v>49</v>
      </c>
      <c r="E769" t="s">
        <v>50</v>
      </c>
      <c r="F769" t="s">
        <v>222</v>
      </c>
      <c r="G769" t="s">
        <v>222</v>
      </c>
      <c r="H769" t="s">
        <v>52</v>
      </c>
      <c r="I769" t="s">
        <v>1352</v>
      </c>
      <c r="J769" t="s">
        <v>83</v>
      </c>
      <c r="K769" t="s">
        <v>1353</v>
      </c>
      <c r="L769" t="s">
        <v>73</v>
      </c>
      <c r="M769" t="s">
        <v>64</v>
      </c>
      <c r="N769" s="1" t="s">
        <v>58</v>
      </c>
      <c r="O769" s="2" t="s">
        <v>9880</v>
      </c>
      <c r="P769" s="4">
        <v>45777</v>
      </c>
      <c r="Q769" t="s">
        <v>59</v>
      </c>
    </row>
    <row r="770" spans="1:17" x14ac:dyDescent="0.25">
      <c r="A770" s="7">
        <v>2025</v>
      </c>
      <c r="B770" s="4">
        <v>45658</v>
      </c>
      <c r="C770" s="4">
        <v>45747</v>
      </c>
      <c r="D770" s="3" t="s">
        <v>49</v>
      </c>
      <c r="E770" t="s">
        <v>50</v>
      </c>
      <c r="F770" t="s">
        <v>63</v>
      </c>
      <c r="G770" t="s">
        <v>63</v>
      </c>
      <c r="H770" t="s">
        <v>52</v>
      </c>
      <c r="I770" t="s">
        <v>645</v>
      </c>
      <c r="J770" t="s">
        <v>83</v>
      </c>
      <c r="K770" t="s">
        <v>1354</v>
      </c>
      <c r="L770" t="s">
        <v>73</v>
      </c>
      <c r="M770" t="s">
        <v>64</v>
      </c>
      <c r="N770" s="1" t="s">
        <v>58</v>
      </c>
      <c r="O770" s="2" t="s">
        <v>9880</v>
      </c>
      <c r="P770" s="4">
        <v>45777</v>
      </c>
      <c r="Q770" t="s">
        <v>59</v>
      </c>
    </row>
    <row r="771" spans="1:17" x14ac:dyDescent="0.25">
      <c r="A771" s="7">
        <v>2025</v>
      </c>
      <c r="B771" s="4">
        <v>45658</v>
      </c>
      <c r="C771" s="4">
        <v>45747</v>
      </c>
      <c r="D771" s="3" t="s">
        <v>49</v>
      </c>
      <c r="E771" t="s">
        <v>50</v>
      </c>
      <c r="F771" t="s">
        <v>998</v>
      </c>
      <c r="G771" t="s">
        <v>998</v>
      </c>
      <c r="H771" t="s">
        <v>52</v>
      </c>
      <c r="I771" t="s">
        <v>1355</v>
      </c>
      <c r="J771" t="s">
        <v>83</v>
      </c>
      <c r="K771" t="s">
        <v>1356</v>
      </c>
      <c r="L771" t="s">
        <v>73</v>
      </c>
      <c r="M771" t="s">
        <v>64</v>
      </c>
      <c r="N771" s="1" t="s">
        <v>58</v>
      </c>
      <c r="O771" s="2" t="s">
        <v>9880</v>
      </c>
      <c r="P771" s="4">
        <v>45777</v>
      </c>
      <c r="Q771" t="s">
        <v>59</v>
      </c>
    </row>
    <row r="772" spans="1:17" x14ac:dyDescent="0.25">
      <c r="A772" s="7">
        <v>2025</v>
      </c>
      <c r="B772" s="4">
        <v>45658</v>
      </c>
      <c r="C772" s="4">
        <v>45747</v>
      </c>
      <c r="D772" s="3" t="s">
        <v>49</v>
      </c>
      <c r="E772" t="s">
        <v>50</v>
      </c>
      <c r="F772" t="s">
        <v>76</v>
      </c>
      <c r="G772" t="s">
        <v>76</v>
      </c>
      <c r="H772" t="s">
        <v>52</v>
      </c>
      <c r="I772" t="s">
        <v>1357</v>
      </c>
      <c r="J772" t="s">
        <v>83</v>
      </c>
      <c r="K772" t="s">
        <v>746</v>
      </c>
      <c r="L772" t="s">
        <v>56</v>
      </c>
      <c r="M772" t="s">
        <v>64</v>
      </c>
      <c r="N772" s="1" t="s">
        <v>58</v>
      </c>
      <c r="O772" s="2" t="s">
        <v>9880</v>
      </c>
      <c r="P772" s="4">
        <v>45777</v>
      </c>
      <c r="Q772" t="s">
        <v>59</v>
      </c>
    </row>
    <row r="773" spans="1:17" x14ac:dyDescent="0.25">
      <c r="A773" s="7">
        <v>2025</v>
      </c>
      <c r="B773" s="4">
        <v>45658</v>
      </c>
      <c r="C773" s="4">
        <v>45747</v>
      </c>
      <c r="D773" s="3" t="s">
        <v>49</v>
      </c>
      <c r="E773" t="s">
        <v>50</v>
      </c>
      <c r="F773" t="s">
        <v>84</v>
      </c>
      <c r="G773" t="s">
        <v>84</v>
      </c>
      <c r="H773" t="s">
        <v>52</v>
      </c>
      <c r="I773" t="s">
        <v>871</v>
      </c>
      <c r="J773" t="s">
        <v>83</v>
      </c>
      <c r="K773" t="s">
        <v>511</v>
      </c>
      <c r="L773" t="s">
        <v>56</v>
      </c>
      <c r="M773" t="s">
        <v>64</v>
      </c>
      <c r="N773" s="1" t="s">
        <v>58</v>
      </c>
      <c r="O773" s="2" t="s">
        <v>9880</v>
      </c>
      <c r="P773" s="4">
        <v>45777</v>
      </c>
      <c r="Q773" t="s">
        <v>59</v>
      </c>
    </row>
    <row r="774" spans="1:17" x14ac:dyDescent="0.25">
      <c r="A774" s="7">
        <v>2025</v>
      </c>
      <c r="B774" s="4">
        <v>45658</v>
      </c>
      <c r="C774" s="4">
        <v>45747</v>
      </c>
      <c r="D774" s="3" t="s">
        <v>49</v>
      </c>
      <c r="E774" t="s">
        <v>50</v>
      </c>
      <c r="F774" t="s">
        <v>179</v>
      </c>
      <c r="G774" t="s">
        <v>179</v>
      </c>
      <c r="H774" t="s">
        <v>52</v>
      </c>
      <c r="I774" t="s">
        <v>322</v>
      </c>
      <c r="J774" t="s">
        <v>83</v>
      </c>
      <c r="K774" t="s">
        <v>633</v>
      </c>
      <c r="L774" t="s">
        <v>56</v>
      </c>
      <c r="M774" t="s">
        <v>64</v>
      </c>
      <c r="N774" s="1" t="s">
        <v>58</v>
      </c>
      <c r="O774" s="2" t="s">
        <v>9880</v>
      </c>
      <c r="P774" s="4">
        <v>45777</v>
      </c>
      <c r="Q774" t="s">
        <v>59</v>
      </c>
    </row>
    <row r="775" spans="1:17" x14ac:dyDescent="0.25">
      <c r="A775" s="7">
        <v>2025</v>
      </c>
      <c r="B775" s="4">
        <v>45658</v>
      </c>
      <c r="C775" s="4">
        <v>45747</v>
      </c>
      <c r="D775" s="3" t="s">
        <v>49</v>
      </c>
      <c r="E775" t="s">
        <v>50</v>
      </c>
      <c r="F775" t="s">
        <v>76</v>
      </c>
      <c r="G775" t="s">
        <v>76</v>
      </c>
      <c r="H775" t="s">
        <v>52</v>
      </c>
      <c r="I775" t="s">
        <v>1358</v>
      </c>
      <c r="J775" t="s">
        <v>83</v>
      </c>
      <c r="K775" t="s">
        <v>814</v>
      </c>
      <c r="L775" t="s">
        <v>73</v>
      </c>
      <c r="M775" t="s">
        <v>64</v>
      </c>
      <c r="N775" s="1" t="s">
        <v>58</v>
      </c>
      <c r="O775" s="2" t="s">
        <v>9880</v>
      </c>
      <c r="P775" s="4">
        <v>45777</v>
      </c>
      <c r="Q775" t="s">
        <v>59</v>
      </c>
    </row>
    <row r="776" spans="1:17" x14ac:dyDescent="0.25">
      <c r="A776" s="7">
        <v>2025</v>
      </c>
      <c r="B776" s="4">
        <v>45658</v>
      </c>
      <c r="C776" s="4">
        <v>45747</v>
      </c>
      <c r="D776" s="3" t="s">
        <v>49</v>
      </c>
      <c r="E776" t="s">
        <v>50</v>
      </c>
      <c r="F776" t="s">
        <v>188</v>
      </c>
      <c r="G776" t="s">
        <v>188</v>
      </c>
      <c r="H776" t="s">
        <v>52</v>
      </c>
      <c r="I776" t="s">
        <v>1359</v>
      </c>
      <c r="J776" t="s">
        <v>83</v>
      </c>
      <c r="K776" t="s">
        <v>1360</v>
      </c>
      <c r="L776" t="s">
        <v>73</v>
      </c>
      <c r="M776" t="s">
        <v>64</v>
      </c>
      <c r="N776" s="1" t="s">
        <v>58</v>
      </c>
      <c r="O776" s="2" t="s">
        <v>9880</v>
      </c>
      <c r="P776" s="4">
        <v>45777</v>
      </c>
      <c r="Q776" t="s">
        <v>59</v>
      </c>
    </row>
    <row r="777" spans="1:17" x14ac:dyDescent="0.25">
      <c r="A777" s="7">
        <v>2025</v>
      </c>
      <c r="B777" s="4">
        <v>45658</v>
      </c>
      <c r="C777" s="4">
        <v>45747</v>
      </c>
      <c r="D777" s="3" t="s">
        <v>49</v>
      </c>
      <c r="E777" t="s">
        <v>50</v>
      </c>
      <c r="F777" t="s">
        <v>941</v>
      </c>
      <c r="G777" t="s">
        <v>941</v>
      </c>
      <c r="H777" t="s">
        <v>52</v>
      </c>
      <c r="I777" t="s">
        <v>1361</v>
      </c>
      <c r="J777" t="s">
        <v>83</v>
      </c>
      <c r="K777" t="s">
        <v>549</v>
      </c>
      <c r="L777" t="s">
        <v>73</v>
      </c>
      <c r="M777" t="s">
        <v>64</v>
      </c>
      <c r="N777" s="1" t="s">
        <v>58</v>
      </c>
      <c r="O777" s="2" t="s">
        <v>9880</v>
      </c>
      <c r="P777" s="4">
        <v>45777</v>
      </c>
      <c r="Q777" t="s">
        <v>59</v>
      </c>
    </row>
    <row r="778" spans="1:17" x14ac:dyDescent="0.25">
      <c r="A778" s="7">
        <v>2025</v>
      </c>
      <c r="B778" s="4">
        <v>45658</v>
      </c>
      <c r="C778" s="4">
        <v>45747</v>
      </c>
      <c r="D778" s="3" t="s">
        <v>49</v>
      </c>
      <c r="E778" t="s">
        <v>50</v>
      </c>
      <c r="F778" t="s">
        <v>708</v>
      </c>
      <c r="G778" t="s">
        <v>708</v>
      </c>
      <c r="H778" t="s">
        <v>52</v>
      </c>
      <c r="I778" t="s">
        <v>1362</v>
      </c>
      <c r="J778" t="s">
        <v>83</v>
      </c>
      <c r="K778" t="s">
        <v>1363</v>
      </c>
      <c r="L778" t="s">
        <v>73</v>
      </c>
      <c r="M778" t="s">
        <v>64</v>
      </c>
      <c r="N778" s="1" t="s">
        <v>58</v>
      </c>
      <c r="O778" s="2" t="s">
        <v>9880</v>
      </c>
      <c r="P778" s="4">
        <v>45777</v>
      </c>
      <c r="Q778" t="s">
        <v>59</v>
      </c>
    </row>
    <row r="779" spans="1:17" x14ac:dyDescent="0.25">
      <c r="A779" s="7">
        <v>2025</v>
      </c>
      <c r="B779" s="4">
        <v>45658</v>
      </c>
      <c r="C779" s="4">
        <v>45747</v>
      </c>
      <c r="D779" s="3" t="s">
        <v>49</v>
      </c>
      <c r="E779" t="s">
        <v>50</v>
      </c>
      <c r="F779" t="s">
        <v>63</v>
      </c>
      <c r="G779" t="s">
        <v>63</v>
      </c>
      <c r="H779" t="s">
        <v>52</v>
      </c>
      <c r="I779" t="s">
        <v>1364</v>
      </c>
      <c r="J779" t="s">
        <v>83</v>
      </c>
      <c r="K779" t="s">
        <v>549</v>
      </c>
      <c r="L779" t="s">
        <v>56</v>
      </c>
      <c r="M779" t="s">
        <v>64</v>
      </c>
      <c r="N779" s="1" t="s">
        <v>58</v>
      </c>
      <c r="O779" s="2" t="s">
        <v>9880</v>
      </c>
      <c r="P779" s="4">
        <v>45777</v>
      </c>
      <c r="Q779" t="s">
        <v>59</v>
      </c>
    </row>
    <row r="780" spans="1:17" x14ac:dyDescent="0.25">
      <c r="A780" s="7">
        <v>2025</v>
      </c>
      <c r="B780" s="4">
        <v>45658</v>
      </c>
      <c r="C780" s="4">
        <v>45747</v>
      </c>
      <c r="D780" s="3" t="s">
        <v>49</v>
      </c>
      <c r="E780" t="s">
        <v>50</v>
      </c>
      <c r="F780" t="s">
        <v>76</v>
      </c>
      <c r="G780" t="s">
        <v>76</v>
      </c>
      <c r="H780" t="s">
        <v>52</v>
      </c>
      <c r="I780" t="s">
        <v>1365</v>
      </c>
      <c r="J780" t="s">
        <v>83</v>
      </c>
      <c r="K780" t="s">
        <v>416</v>
      </c>
      <c r="L780" t="s">
        <v>73</v>
      </c>
      <c r="M780" t="s">
        <v>64</v>
      </c>
      <c r="N780" s="1" t="s">
        <v>58</v>
      </c>
      <c r="O780" s="2" t="s">
        <v>9880</v>
      </c>
      <c r="P780" s="4">
        <v>45777</v>
      </c>
      <c r="Q780" t="s">
        <v>59</v>
      </c>
    </row>
    <row r="781" spans="1:17" x14ac:dyDescent="0.25">
      <c r="A781" s="7">
        <v>2025</v>
      </c>
      <c r="B781" s="4">
        <v>45658</v>
      </c>
      <c r="C781" s="4">
        <v>45747</v>
      </c>
      <c r="D781" s="3" t="s">
        <v>49</v>
      </c>
      <c r="E781" t="s">
        <v>50</v>
      </c>
      <c r="F781" t="s">
        <v>240</v>
      </c>
      <c r="G781" t="s">
        <v>240</v>
      </c>
      <c r="H781" t="s">
        <v>52</v>
      </c>
      <c r="I781" t="s">
        <v>362</v>
      </c>
      <c r="J781" t="s">
        <v>83</v>
      </c>
      <c r="K781" t="s">
        <v>549</v>
      </c>
      <c r="L781" t="s">
        <v>56</v>
      </c>
      <c r="M781" t="s">
        <v>64</v>
      </c>
      <c r="N781" s="1" t="s">
        <v>58</v>
      </c>
      <c r="O781" s="2" t="s">
        <v>9880</v>
      </c>
      <c r="P781" s="4">
        <v>45777</v>
      </c>
      <c r="Q781" t="s">
        <v>59</v>
      </c>
    </row>
    <row r="782" spans="1:17" x14ac:dyDescent="0.25">
      <c r="A782" s="7">
        <v>2025</v>
      </c>
      <c r="B782" s="4">
        <v>45658</v>
      </c>
      <c r="C782" s="4">
        <v>45747</v>
      </c>
      <c r="D782" s="3" t="s">
        <v>49</v>
      </c>
      <c r="E782" t="s">
        <v>50</v>
      </c>
      <c r="F782" t="s">
        <v>63</v>
      </c>
      <c r="G782" t="s">
        <v>63</v>
      </c>
      <c r="H782" t="s">
        <v>52</v>
      </c>
      <c r="I782" t="s">
        <v>1366</v>
      </c>
      <c r="J782" t="s">
        <v>83</v>
      </c>
      <c r="K782" t="s">
        <v>549</v>
      </c>
      <c r="L782" t="s">
        <v>73</v>
      </c>
      <c r="M782" t="s">
        <v>64</v>
      </c>
      <c r="N782" s="1" t="s">
        <v>58</v>
      </c>
      <c r="O782" s="2" t="s">
        <v>9880</v>
      </c>
      <c r="P782" s="4">
        <v>45777</v>
      </c>
      <c r="Q782" t="s">
        <v>59</v>
      </c>
    </row>
    <row r="783" spans="1:17" x14ac:dyDescent="0.25">
      <c r="A783" s="7">
        <v>2025</v>
      </c>
      <c r="B783" s="4">
        <v>45658</v>
      </c>
      <c r="C783" s="4">
        <v>45747</v>
      </c>
      <c r="D783" s="3" t="s">
        <v>49</v>
      </c>
      <c r="E783" t="s">
        <v>50</v>
      </c>
      <c r="F783" t="s">
        <v>1064</v>
      </c>
      <c r="G783" t="s">
        <v>1064</v>
      </c>
      <c r="H783" t="s">
        <v>52</v>
      </c>
      <c r="I783" t="s">
        <v>1178</v>
      </c>
      <c r="J783" t="s">
        <v>83</v>
      </c>
      <c r="K783" t="s">
        <v>85</v>
      </c>
      <c r="L783" t="s">
        <v>73</v>
      </c>
      <c r="M783" t="s">
        <v>64</v>
      </c>
      <c r="N783" s="1" t="s">
        <v>58</v>
      </c>
      <c r="O783" s="2" t="s">
        <v>9880</v>
      </c>
      <c r="P783" s="4">
        <v>45777</v>
      </c>
      <c r="Q783" t="s">
        <v>59</v>
      </c>
    </row>
    <row r="784" spans="1:17" x14ac:dyDescent="0.25">
      <c r="A784" s="7">
        <v>2025</v>
      </c>
      <c r="B784" s="4">
        <v>45658</v>
      </c>
      <c r="C784" s="4">
        <v>45747</v>
      </c>
      <c r="D784" s="3" t="s">
        <v>49</v>
      </c>
      <c r="E784" t="s">
        <v>50</v>
      </c>
      <c r="F784" t="s">
        <v>1367</v>
      </c>
      <c r="G784" t="s">
        <v>1367</v>
      </c>
      <c r="H784" t="s">
        <v>52</v>
      </c>
      <c r="I784" t="s">
        <v>868</v>
      </c>
      <c r="J784" t="s">
        <v>83</v>
      </c>
      <c r="K784" t="s">
        <v>1363</v>
      </c>
      <c r="L784" t="s">
        <v>73</v>
      </c>
      <c r="M784" t="s">
        <v>64</v>
      </c>
      <c r="N784" s="1" t="s">
        <v>58</v>
      </c>
      <c r="O784" s="2" t="s">
        <v>9880</v>
      </c>
      <c r="P784" s="4">
        <v>45777</v>
      </c>
      <c r="Q784" t="s">
        <v>59</v>
      </c>
    </row>
    <row r="785" spans="1:17" x14ac:dyDescent="0.25">
      <c r="A785" s="7">
        <v>2025</v>
      </c>
      <c r="B785" s="4">
        <v>45658</v>
      </c>
      <c r="C785" s="4">
        <v>45747</v>
      </c>
      <c r="D785" s="3" t="s">
        <v>49</v>
      </c>
      <c r="E785" t="s">
        <v>50</v>
      </c>
      <c r="F785" t="s">
        <v>63</v>
      </c>
      <c r="G785" t="s">
        <v>63</v>
      </c>
      <c r="H785" t="s">
        <v>52</v>
      </c>
      <c r="I785" t="s">
        <v>1368</v>
      </c>
      <c r="J785" t="s">
        <v>83</v>
      </c>
      <c r="K785" t="s">
        <v>549</v>
      </c>
      <c r="L785" t="s">
        <v>73</v>
      </c>
      <c r="M785" t="s">
        <v>64</v>
      </c>
      <c r="N785" s="1" t="s">
        <v>58</v>
      </c>
      <c r="O785" s="2" t="s">
        <v>9880</v>
      </c>
      <c r="P785" s="4">
        <v>45777</v>
      </c>
      <c r="Q785" t="s">
        <v>59</v>
      </c>
    </row>
    <row r="786" spans="1:17" x14ac:dyDescent="0.25">
      <c r="A786" s="7">
        <v>2025</v>
      </c>
      <c r="B786" s="4">
        <v>45658</v>
      </c>
      <c r="C786" s="4">
        <v>45747</v>
      </c>
      <c r="D786" s="3" t="s">
        <v>49</v>
      </c>
      <c r="E786" t="s">
        <v>50</v>
      </c>
      <c r="F786" t="s">
        <v>76</v>
      </c>
      <c r="G786" t="s">
        <v>76</v>
      </c>
      <c r="H786" t="s">
        <v>52</v>
      </c>
      <c r="I786" t="s">
        <v>1369</v>
      </c>
      <c r="J786" t="s">
        <v>83</v>
      </c>
      <c r="K786" t="s">
        <v>280</v>
      </c>
      <c r="L786" t="s">
        <v>73</v>
      </c>
      <c r="M786" t="s">
        <v>64</v>
      </c>
      <c r="N786" s="1" t="s">
        <v>58</v>
      </c>
      <c r="O786" s="2" t="s">
        <v>9880</v>
      </c>
      <c r="P786" s="4">
        <v>45777</v>
      </c>
      <c r="Q786" t="s">
        <v>59</v>
      </c>
    </row>
    <row r="787" spans="1:17" x14ac:dyDescent="0.25">
      <c r="A787" s="7">
        <v>2025</v>
      </c>
      <c r="B787" s="4">
        <v>45658</v>
      </c>
      <c r="C787" s="4">
        <v>45747</v>
      </c>
      <c r="D787" s="3" t="s">
        <v>49</v>
      </c>
      <c r="E787" t="s">
        <v>50</v>
      </c>
      <c r="F787" t="s">
        <v>134</v>
      </c>
      <c r="G787" t="s">
        <v>134</v>
      </c>
      <c r="H787" t="s">
        <v>52</v>
      </c>
      <c r="I787" t="s">
        <v>1370</v>
      </c>
      <c r="J787" t="s">
        <v>83</v>
      </c>
      <c r="K787" t="s">
        <v>280</v>
      </c>
      <c r="L787" t="s">
        <v>73</v>
      </c>
      <c r="M787" t="s">
        <v>64</v>
      </c>
      <c r="N787" s="1" t="s">
        <v>58</v>
      </c>
      <c r="O787" s="2" t="s">
        <v>9880</v>
      </c>
      <c r="P787" s="4">
        <v>45777</v>
      </c>
      <c r="Q787" t="s">
        <v>59</v>
      </c>
    </row>
    <row r="788" spans="1:17" x14ac:dyDescent="0.25">
      <c r="A788" s="7">
        <v>2025</v>
      </c>
      <c r="B788" s="4">
        <v>45658</v>
      </c>
      <c r="C788" s="4">
        <v>45747</v>
      </c>
      <c r="D788" s="3" t="s">
        <v>49</v>
      </c>
      <c r="E788" t="s">
        <v>50</v>
      </c>
      <c r="F788" t="s">
        <v>768</v>
      </c>
      <c r="G788" t="s">
        <v>768</v>
      </c>
      <c r="H788" t="s">
        <v>52</v>
      </c>
      <c r="I788" t="s">
        <v>1371</v>
      </c>
      <c r="J788" t="s">
        <v>83</v>
      </c>
      <c r="K788" t="s">
        <v>549</v>
      </c>
      <c r="L788" t="s">
        <v>73</v>
      </c>
      <c r="M788" t="s">
        <v>64</v>
      </c>
      <c r="N788" s="1" t="s">
        <v>58</v>
      </c>
      <c r="O788" s="2" t="s">
        <v>9880</v>
      </c>
      <c r="P788" s="4">
        <v>45777</v>
      </c>
      <c r="Q788" t="s">
        <v>59</v>
      </c>
    </row>
    <row r="789" spans="1:17" x14ac:dyDescent="0.25">
      <c r="A789" s="7">
        <v>2025</v>
      </c>
      <c r="B789" s="4">
        <v>45658</v>
      </c>
      <c r="C789" s="4">
        <v>45747</v>
      </c>
      <c r="D789" s="3" t="s">
        <v>49</v>
      </c>
      <c r="E789" t="s">
        <v>50</v>
      </c>
      <c r="F789" t="s">
        <v>1372</v>
      </c>
      <c r="G789" t="s">
        <v>1372</v>
      </c>
      <c r="H789" t="s">
        <v>52</v>
      </c>
      <c r="I789" t="s">
        <v>1373</v>
      </c>
      <c r="J789" t="s">
        <v>83</v>
      </c>
      <c r="K789" t="s">
        <v>1374</v>
      </c>
      <c r="L789" t="s">
        <v>73</v>
      </c>
      <c r="M789" t="s">
        <v>64</v>
      </c>
      <c r="N789" s="1" t="s">
        <v>58</v>
      </c>
      <c r="O789" s="2" t="s">
        <v>9880</v>
      </c>
      <c r="P789" s="4">
        <v>45777</v>
      </c>
      <c r="Q789" t="s">
        <v>59</v>
      </c>
    </row>
    <row r="790" spans="1:17" x14ac:dyDescent="0.25">
      <c r="A790" s="7">
        <v>2025</v>
      </c>
      <c r="B790" s="4">
        <v>45658</v>
      </c>
      <c r="C790" s="4">
        <v>45747</v>
      </c>
      <c r="D790" s="3" t="s">
        <v>49</v>
      </c>
      <c r="E790" t="s">
        <v>50</v>
      </c>
      <c r="F790" t="s">
        <v>63</v>
      </c>
      <c r="G790" t="s">
        <v>63</v>
      </c>
      <c r="H790" t="s">
        <v>52</v>
      </c>
      <c r="I790" t="s">
        <v>170</v>
      </c>
      <c r="J790" t="s">
        <v>83</v>
      </c>
      <c r="K790" t="s">
        <v>846</v>
      </c>
      <c r="L790" t="s">
        <v>73</v>
      </c>
      <c r="M790" t="s">
        <v>64</v>
      </c>
      <c r="N790" s="1" t="s">
        <v>58</v>
      </c>
      <c r="O790" s="2" t="s">
        <v>9880</v>
      </c>
      <c r="P790" s="4">
        <v>45777</v>
      </c>
      <c r="Q790" t="s">
        <v>59</v>
      </c>
    </row>
    <row r="791" spans="1:17" x14ac:dyDescent="0.25">
      <c r="A791" s="7">
        <v>2025</v>
      </c>
      <c r="B791" s="4">
        <v>45658</v>
      </c>
      <c r="C791" s="4">
        <v>45747</v>
      </c>
      <c r="D791" s="3" t="s">
        <v>49</v>
      </c>
      <c r="E791" t="s">
        <v>50</v>
      </c>
      <c r="F791" t="s">
        <v>1375</v>
      </c>
      <c r="G791" t="s">
        <v>1375</v>
      </c>
      <c r="H791" t="s">
        <v>52</v>
      </c>
      <c r="I791" t="s">
        <v>1376</v>
      </c>
      <c r="J791" t="s">
        <v>83</v>
      </c>
      <c r="K791" t="s">
        <v>1377</v>
      </c>
      <c r="L791" t="s">
        <v>73</v>
      </c>
      <c r="M791" t="s">
        <v>64</v>
      </c>
      <c r="N791" s="1" t="s">
        <v>58</v>
      </c>
      <c r="O791" s="2" t="s">
        <v>9880</v>
      </c>
      <c r="P791" s="4">
        <v>45777</v>
      </c>
      <c r="Q791" t="s">
        <v>59</v>
      </c>
    </row>
    <row r="792" spans="1:17" x14ac:dyDescent="0.25">
      <c r="A792" s="7">
        <v>2025</v>
      </c>
      <c r="B792" s="4">
        <v>45658</v>
      </c>
      <c r="C792" s="4">
        <v>45747</v>
      </c>
      <c r="D792" s="3" t="s">
        <v>49</v>
      </c>
      <c r="E792" t="s">
        <v>50</v>
      </c>
      <c r="F792" t="s">
        <v>1378</v>
      </c>
      <c r="G792" t="s">
        <v>1378</v>
      </c>
      <c r="H792" t="s">
        <v>52</v>
      </c>
      <c r="I792" t="s">
        <v>1379</v>
      </c>
      <c r="J792" t="s">
        <v>83</v>
      </c>
      <c r="K792" t="s">
        <v>472</v>
      </c>
      <c r="L792" t="s">
        <v>56</v>
      </c>
      <c r="M792" t="s">
        <v>64</v>
      </c>
      <c r="N792" s="1" t="s">
        <v>58</v>
      </c>
      <c r="O792" s="2" t="s">
        <v>9880</v>
      </c>
      <c r="P792" s="4">
        <v>45777</v>
      </c>
      <c r="Q792" t="s">
        <v>59</v>
      </c>
    </row>
    <row r="793" spans="1:17" x14ac:dyDescent="0.25">
      <c r="A793" s="7">
        <v>2025</v>
      </c>
      <c r="B793" s="4">
        <v>45658</v>
      </c>
      <c r="C793" s="4">
        <v>45747</v>
      </c>
      <c r="D793" s="3" t="s">
        <v>49</v>
      </c>
      <c r="E793" t="s">
        <v>50</v>
      </c>
      <c r="F793" t="s">
        <v>1380</v>
      </c>
      <c r="G793" t="s">
        <v>1380</v>
      </c>
      <c r="H793" t="s">
        <v>52</v>
      </c>
      <c r="I793" t="s">
        <v>1381</v>
      </c>
      <c r="J793" t="s">
        <v>83</v>
      </c>
      <c r="K793" t="s">
        <v>378</v>
      </c>
      <c r="L793" t="s">
        <v>73</v>
      </c>
      <c r="M793" t="s">
        <v>64</v>
      </c>
      <c r="N793" s="1" t="s">
        <v>58</v>
      </c>
      <c r="O793" s="2" t="s">
        <v>9880</v>
      </c>
      <c r="P793" s="4">
        <v>45777</v>
      </c>
      <c r="Q793" t="s">
        <v>59</v>
      </c>
    </row>
    <row r="794" spans="1:17" x14ac:dyDescent="0.25">
      <c r="A794" s="7">
        <v>2025</v>
      </c>
      <c r="B794" s="4">
        <v>45658</v>
      </c>
      <c r="C794" s="4">
        <v>45747</v>
      </c>
      <c r="D794" s="3" t="s">
        <v>49</v>
      </c>
      <c r="E794" t="s">
        <v>50</v>
      </c>
      <c r="F794" t="s">
        <v>1382</v>
      </c>
      <c r="G794" t="s">
        <v>1382</v>
      </c>
      <c r="H794" t="s">
        <v>52</v>
      </c>
      <c r="I794" t="s">
        <v>167</v>
      </c>
      <c r="J794" t="s">
        <v>83</v>
      </c>
      <c r="K794" t="s">
        <v>378</v>
      </c>
      <c r="L794" t="s">
        <v>73</v>
      </c>
      <c r="M794" t="s">
        <v>64</v>
      </c>
      <c r="N794" s="1" t="s">
        <v>58</v>
      </c>
      <c r="O794" s="2" t="s">
        <v>9880</v>
      </c>
      <c r="P794" s="4">
        <v>45777</v>
      </c>
      <c r="Q794" t="s">
        <v>59</v>
      </c>
    </row>
    <row r="795" spans="1:17" x14ac:dyDescent="0.25">
      <c r="A795" s="7">
        <v>2025</v>
      </c>
      <c r="B795" s="4">
        <v>45658</v>
      </c>
      <c r="C795" s="4">
        <v>45747</v>
      </c>
      <c r="D795" s="3" t="s">
        <v>49</v>
      </c>
      <c r="E795" t="s">
        <v>50</v>
      </c>
      <c r="F795" t="s">
        <v>1071</v>
      </c>
      <c r="G795" t="s">
        <v>1071</v>
      </c>
      <c r="H795" t="s">
        <v>52</v>
      </c>
      <c r="I795" t="s">
        <v>1383</v>
      </c>
      <c r="J795" t="s">
        <v>83</v>
      </c>
      <c r="K795" t="s">
        <v>378</v>
      </c>
      <c r="L795" t="s">
        <v>73</v>
      </c>
      <c r="M795" t="s">
        <v>64</v>
      </c>
      <c r="N795" s="1" t="s">
        <v>58</v>
      </c>
      <c r="O795" s="2" t="s">
        <v>9880</v>
      </c>
      <c r="P795" s="4">
        <v>45777</v>
      </c>
      <c r="Q795" t="s">
        <v>59</v>
      </c>
    </row>
    <row r="796" spans="1:17" x14ac:dyDescent="0.25">
      <c r="A796" s="7">
        <v>2025</v>
      </c>
      <c r="B796" s="4">
        <v>45658</v>
      </c>
      <c r="C796" s="4">
        <v>45747</v>
      </c>
      <c r="D796" s="3" t="s">
        <v>49</v>
      </c>
      <c r="E796" t="s">
        <v>50</v>
      </c>
      <c r="F796" t="s">
        <v>1384</v>
      </c>
      <c r="G796" t="s">
        <v>1384</v>
      </c>
      <c r="H796" t="s">
        <v>52</v>
      </c>
      <c r="I796" t="s">
        <v>1385</v>
      </c>
      <c r="J796" t="s">
        <v>83</v>
      </c>
      <c r="L796" t="s">
        <v>73</v>
      </c>
      <c r="M796" t="s">
        <v>64</v>
      </c>
      <c r="N796" s="1" t="s">
        <v>58</v>
      </c>
      <c r="O796" s="2" t="s">
        <v>9880</v>
      </c>
      <c r="P796" s="4">
        <v>45777</v>
      </c>
      <c r="Q796" t="s">
        <v>59</v>
      </c>
    </row>
    <row r="797" spans="1:17" x14ac:dyDescent="0.25">
      <c r="A797" s="7">
        <v>2025</v>
      </c>
      <c r="B797" s="4">
        <v>45658</v>
      </c>
      <c r="C797" s="4">
        <v>45747</v>
      </c>
      <c r="D797" s="3" t="s">
        <v>49</v>
      </c>
      <c r="E797" t="s">
        <v>50</v>
      </c>
      <c r="F797" t="s">
        <v>63</v>
      </c>
      <c r="G797" t="s">
        <v>63</v>
      </c>
      <c r="H797" t="s">
        <v>52</v>
      </c>
      <c r="I797" t="s">
        <v>149</v>
      </c>
      <c r="J797" t="s">
        <v>83</v>
      </c>
      <c r="K797">
        <v>0</v>
      </c>
      <c r="L797" t="s">
        <v>56</v>
      </c>
      <c r="M797" t="s">
        <v>64</v>
      </c>
      <c r="N797" s="1" t="s">
        <v>58</v>
      </c>
      <c r="O797" s="2" t="s">
        <v>9880</v>
      </c>
      <c r="P797" s="4">
        <v>45777</v>
      </c>
      <c r="Q797" t="s">
        <v>59</v>
      </c>
    </row>
    <row r="798" spans="1:17" x14ac:dyDescent="0.25">
      <c r="A798" s="7">
        <v>2025</v>
      </c>
      <c r="B798" s="4">
        <v>45658</v>
      </c>
      <c r="C798" s="4">
        <v>45747</v>
      </c>
      <c r="D798" s="3" t="s">
        <v>49</v>
      </c>
      <c r="E798" t="s">
        <v>50</v>
      </c>
      <c r="F798" t="s">
        <v>815</v>
      </c>
      <c r="G798" t="s">
        <v>815</v>
      </c>
      <c r="H798" t="s">
        <v>52</v>
      </c>
      <c r="I798" t="s">
        <v>544</v>
      </c>
      <c r="J798" t="s">
        <v>83</v>
      </c>
      <c r="K798" t="s">
        <v>340</v>
      </c>
      <c r="L798" t="s">
        <v>73</v>
      </c>
      <c r="M798" t="s">
        <v>64</v>
      </c>
      <c r="N798" s="1" t="s">
        <v>58</v>
      </c>
      <c r="O798" s="2" t="s">
        <v>9880</v>
      </c>
      <c r="P798" s="4">
        <v>45777</v>
      </c>
      <c r="Q798" t="s">
        <v>59</v>
      </c>
    </row>
    <row r="799" spans="1:17" x14ac:dyDescent="0.25">
      <c r="A799" s="7">
        <v>2025</v>
      </c>
      <c r="B799" s="4">
        <v>45658</v>
      </c>
      <c r="C799" s="4">
        <v>45747</v>
      </c>
      <c r="D799" s="3" t="s">
        <v>49</v>
      </c>
      <c r="E799" t="s">
        <v>50</v>
      </c>
      <c r="F799" t="s">
        <v>169</v>
      </c>
      <c r="G799" t="s">
        <v>169</v>
      </c>
      <c r="H799" t="s">
        <v>52</v>
      </c>
      <c r="I799" t="s">
        <v>1386</v>
      </c>
      <c r="J799" t="s">
        <v>1387</v>
      </c>
      <c r="K799" t="s">
        <v>549</v>
      </c>
      <c r="L799" t="s">
        <v>56</v>
      </c>
      <c r="M799" t="s">
        <v>64</v>
      </c>
      <c r="N799" s="1" t="s">
        <v>58</v>
      </c>
      <c r="O799" s="2" t="s">
        <v>9880</v>
      </c>
      <c r="P799" s="4">
        <v>45777</v>
      </c>
      <c r="Q799" t="s">
        <v>59</v>
      </c>
    </row>
    <row r="800" spans="1:17" x14ac:dyDescent="0.25">
      <c r="A800" s="7">
        <v>2025</v>
      </c>
      <c r="B800" s="4">
        <v>45658</v>
      </c>
      <c r="C800" s="4">
        <v>45747</v>
      </c>
      <c r="D800" s="3" t="s">
        <v>49</v>
      </c>
      <c r="E800" t="s">
        <v>50</v>
      </c>
      <c r="F800" t="s">
        <v>1388</v>
      </c>
      <c r="G800" t="s">
        <v>1388</v>
      </c>
      <c r="H800" t="s">
        <v>52</v>
      </c>
      <c r="I800" t="s">
        <v>1389</v>
      </c>
      <c r="J800" t="s">
        <v>103</v>
      </c>
      <c r="K800" t="s">
        <v>817</v>
      </c>
      <c r="L800" t="s">
        <v>73</v>
      </c>
      <c r="M800" t="s">
        <v>64</v>
      </c>
      <c r="N800" s="1" t="s">
        <v>58</v>
      </c>
      <c r="O800" s="2" t="s">
        <v>9880</v>
      </c>
      <c r="P800" s="4">
        <v>45777</v>
      </c>
      <c r="Q800" t="s">
        <v>59</v>
      </c>
    </row>
    <row r="801" spans="1:17" x14ac:dyDescent="0.25">
      <c r="A801" s="7">
        <v>2025</v>
      </c>
      <c r="B801" s="4">
        <v>45658</v>
      </c>
      <c r="C801" s="4">
        <v>45747</v>
      </c>
      <c r="D801" s="3" t="s">
        <v>49</v>
      </c>
      <c r="E801" t="s">
        <v>50</v>
      </c>
      <c r="F801" t="s">
        <v>1390</v>
      </c>
      <c r="G801" t="s">
        <v>1390</v>
      </c>
      <c r="H801" t="s">
        <v>52</v>
      </c>
      <c r="I801" t="s">
        <v>1391</v>
      </c>
      <c r="J801" t="s">
        <v>103</v>
      </c>
      <c r="K801" t="s">
        <v>175</v>
      </c>
      <c r="L801" t="s">
        <v>73</v>
      </c>
      <c r="M801" t="s">
        <v>64</v>
      </c>
      <c r="N801" s="1" t="s">
        <v>58</v>
      </c>
      <c r="O801" s="2" t="s">
        <v>9880</v>
      </c>
      <c r="P801" s="4">
        <v>45777</v>
      </c>
      <c r="Q801" t="s">
        <v>59</v>
      </c>
    </row>
    <row r="802" spans="1:17" x14ac:dyDescent="0.25">
      <c r="A802" s="7">
        <v>2025</v>
      </c>
      <c r="B802" s="4">
        <v>45658</v>
      </c>
      <c r="C802" s="4">
        <v>45747</v>
      </c>
      <c r="D802" s="3" t="s">
        <v>49</v>
      </c>
      <c r="E802" t="s">
        <v>50</v>
      </c>
      <c r="F802" t="s">
        <v>1392</v>
      </c>
      <c r="G802" t="s">
        <v>1392</v>
      </c>
      <c r="H802" t="s">
        <v>52</v>
      </c>
      <c r="I802" t="s">
        <v>917</v>
      </c>
      <c r="J802" t="s">
        <v>103</v>
      </c>
      <c r="K802" t="s">
        <v>103</v>
      </c>
      <c r="L802" t="s">
        <v>73</v>
      </c>
      <c r="M802" t="s">
        <v>64</v>
      </c>
      <c r="N802" s="1" t="s">
        <v>58</v>
      </c>
      <c r="O802" s="2" t="s">
        <v>9880</v>
      </c>
      <c r="P802" s="4">
        <v>45777</v>
      </c>
      <c r="Q802" t="s">
        <v>59</v>
      </c>
    </row>
    <row r="803" spans="1:17" x14ac:dyDescent="0.25">
      <c r="A803" s="7">
        <v>2025</v>
      </c>
      <c r="B803" s="4">
        <v>45658</v>
      </c>
      <c r="C803" s="4">
        <v>45747</v>
      </c>
      <c r="D803" s="3" t="s">
        <v>49</v>
      </c>
      <c r="E803" t="s">
        <v>50</v>
      </c>
      <c r="F803" t="s">
        <v>1045</v>
      </c>
      <c r="G803" t="s">
        <v>1045</v>
      </c>
      <c r="H803" t="s">
        <v>52</v>
      </c>
      <c r="I803" t="s">
        <v>1393</v>
      </c>
      <c r="J803" t="s">
        <v>103</v>
      </c>
      <c r="K803" t="s">
        <v>103</v>
      </c>
      <c r="L803" t="s">
        <v>73</v>
      </c>
      <c r="M803" t="s">
        <v>64</v>
      </c>
      <c r="N803" s="1" t="s">
        <v>58</v>
      </c>
      <c r="O803" s="2" t="s">
        <v>9880</v>
      </c>
      <c r="P803" s="4">
        <v>45777</v>
      </c>
      <c r="Q803" t="s">
        <v>59</v>
      </c>
    </row>
    <row r="804" spans="1:17" x14ac:dyDescent="0.25">
      <c r="A804" s="7">
        <v>2025</v>
      </c>
      <c r="B804" s="4">
        <v>45658</v>
      </c>
      <c r="C804" s="4">
        <v>45747</v>
      </c>
      <c r="D804" s="3" t="s">
        <v>49</v>
      </c>
      <c r="E804" t="s">
        <v>50</v>
      </c>
      <c r="F804" t="s">
        <v>1394</v>
      </c>
      <c r="G804" t="s">
        <v>1394</v>
      </c>
      <c r="H804" t="s">
        <v>52</v>
      </c>
      <c r="I804" t="s">
        <v>1395</v>
      </c>
      <c r="J804" t="s">
        <v>103</v>
      </c>
      <c r="K804" t="s">
        <v>103</v>
      </c>
      <c r="L804" t="s">
        <v>73</v>
      </c>
      <c r="M804" t="s">
        <v>64</v>
      </c>
      <c r="N804" s="1" t="s">
        <v>58</v>
      </c>
      <c r="O804" s="2" t="s">
        <v>9880</v>
      </c>
      <c r="P804" s="4">
        <v>45777</v>
      </c>
      <c r="Q804" t="s">
        <v>59</v>
      </c>
    </row>
    <row r="805" spans="1:17" x14ac:dyDescent="0.25">
      <c r="A805" s="7">
        <v>2025</v>
      </c>
      <c r="B805" s="4">
        <v>45658</v>
      </c>
      <c r="C805" s="4">
        <v>45747</v>
      </c>
      <c r="D805" s="3" t="s">
        <v>49</v>
      </c>
      <c r="E805" t="s">
        <v>50</v>
      </c>
      <c r="F805" t="s">
        <v>248</v>
      </c>
      <c r="G805" t="s">
        <v>248</v>
      </c>
      <c r="H805" t="s">
        <v>52</v>
      </c>
      <c r="I805" t="s">
        <v>1396</v>
      </c>
      <c r="J805" t="s">
        <v>103</v>
      </c>
      <c r="K805" t="s">
        <v>103</v>
      </c>
      <c r="L805" t="s">
        <v>73</v>
      </c>
      <c r="M805" t="s">
        <v>64</v>
      </c>
      <c r="N805" s="1" t="s">
        <v>58</v>
      </c>
      <c r="O805" s="2" t="s">
        <v>9880</v>
      </c>
      <c r="P805" s="4">
        <v>45777</v>
      </c>
      <c r="Q805" t="s">
        <v>59</v>
      </c>
    </row>
    <row r="806" spans="1:17" x14ac:dyDescent="0.25">
      <c r="A806" s="7">
        <v>2025</v>
      </c>
      <c r="B806" s="4">
        <v>45658</v>
      </c>
      <c r="C806" s="4">
        <v>45747</v>
      </c>
      <c r="D806" s="3" t="s">
        <v>49</v>
      </c>
      <c r="E806" t="s">
        <v>50</v>
      </c>
      <c r="F806" t="s">
        <v>76</v>
      </c>
      <c r="G806" t="s">
        <v>76</v>
      </c>
      <c r="H806" t="s">
        <v>52</v>
      </c>
      <c r="I806" t="s">
        <v>1397</v>
      </c>
      <c r="J806" t="s">
        <v>103</v>
      </c>
      <c r="K806" t="s">
        <v>103</v>
      </c>
      <c r="L806" t="s">
        <v>73</v>
      </c>
      <c r="M806" t="s">
        <v>64</v>
      </c>
      <c r="N806" s="1" t="s">
        <v>58</v>
      </c>
      <c r="O806" s="2" t="s">
        <v>9880</v>
      </c>
      <c r="P806" s="4">
        <v>45777</v>
      </c>
      <c r="Q806" t="s">
        <v>59</v>
      </c>
    </row>
    <row r="807" spans="1:17" x14ac:dyDescent="0.25">
      <c r="A807" s="7">
        <v>2025</v>
      </c>
      <c r="B807" s="4">
        <v>45658</v>
      </c>
      <c r="C807" s="4">
        <v>45747</v>
      </c>
      <c r="D807" s="3" t="s">
        <v>49</v>
      </c>
      <c r="E807" t="s">
        <v>50</v>
      </c>
      <c r="F807" t="s">
        <v>76</v>
      </c>
      <c r="G807" t="s">
        <v>76</v>
      </c>
      <c r="H807" t="s">
        <v>52</v>
      </c>
      <c r="I807" t="s">
        <v>1398</v>
      </c>
      <c r="J807" t="s">
        <v>103</v>
      </c>
      <c r="K807" t="s">
        <v>161</v>
      </c>
      <c r="L807" t="s">
        <v>73</v>
      </c>
      <c r="M807" t="s">
        <v>64</v>
      </c>
      <c r="N807" s="1" t="s">
        <v>58</v>
      </c>
      <c r="O807" s="2" t="s">
        <v>9880</v>
      </c>
      <c r="P807" s="4">
        <v>45777</v>
      </c>
      <c r="Q807" t="s">
        <v>59</v>
      </c>
    </row>
    <row r="808" spans="1:17" x14ac:dyDescent="0.25">
      <c r="A808" s="7">
        <v>2025</v>
      </c>
      <c r="B808" s="4">
        <v>45658</v>
      </c>
      <c r="C808" s="4">
        <v>45747</v>
      </c>
      <c r="D808" s="3" t="s">
        <v>49</v>
      </c>
      <c r="E808" t="s">
        <v>50</v>
      </c>
      <c r="F808" t="s">
        <v>134</v>
      </c>
      <c r="G808" t="s">
        <v>134</v>
      </c>
      <c r="H808" t="s">
        <v>52</v>
      </c>
      <c r="I808" t="s">
        <v>1399</v>
      </c>
      <c r="J808" t="s">
        <v>103</v>
      </c>
      <c r="K808" t="s">
        <v>83</v>
      </c>
      <c r="L808" t="s">
        <v>73</v>
      </c>
      <c r="M808" t="s">
        <v>64</v>
      </c>
      <c r="N808" s="1" t="s">
        <v>58</v>
      </c>
      <c r="O808" s="2" t="s">
        <v>9880</v>
      </c>
      <c r="P808" s="4">
        <v>45777</v>
      </c>
      <c r="Q808" t="s">
        <v>59</v>
      </c>
    </row>
    <row r="809" spans="1:17" x14ac:dyDescent="0.25">
      <c r="A809" s="7">
        <v>2025</v>
      </c>
      <c r="B809" s="4">
        <v>45658</v>
      </c>
      <c r="C809" s="4">
        <v>45747</v>
      </c>
      <c r="D809" s="3" t="s">
        <v>49</v>
      </c>
      <c r="E809" t="s">
        <v>50</v>
      </c>
      <c r="F809" t="s">
        <v>1400</v>
      </c>
      <c r="G809" t="s">
        <v>1400</v>
      </c>
      <c r="H809" t="s">
        <v>52</v>
      </c>
      <c r="I809" t="s">
        <v>1401</v>
      </c>
      <c r="J809" t="s">
        <v>103</v>
      </c>
      <c r="K809" t="s">
        <v>103</v>
      </c>
      <c r="L809" t="s">
        <v>56</v>
      </c>
      <c r="M809" t="s">
        <v>64</v>
      </c>
      <c r="N809" s="1" t="s">
        <v>58</v>
      </c>
      <c r="O809" s="2" t="s">
        <v>9880</v>
      </c>
      <c r="P809" s="4">
        <v>45777</v>
      </c>
      <c r="Q809" t="s">
        <v>59</v>
      </c>
    </row>
    <row r="810" spans="1:17" x14ac:dyDescent="0.25">
      <c r="A810" s="7">
        <v>2025</v>
      </c>
      <c r="B810" s="4">
        <v>45658</v>
      </c>
      <c r="C810" s="4">
        <v>45747</v>
      </c>
      <c r="D810" s="3" t="s">
        <v>49</v>
      </c>
      <c r="E810" t="s">
        <v>50</v>
      </c>
      <c r="F810" t="s">
        <v>1402</v>
      </c>
      <c r="G810" t="s">
        <v>1402</v>
      </c>
      <c r="H810" t="s">
        <v>52</v>
      </c>
      <c r="I810" t="s">
        <v>1403</v>
      </c>
      <c r="J810" t="s">
        <v>103</v>
      </c>
      <c r="K810" t="s">
        <v>103</v>
      </c>
      <c r="L810" t="s">
        <v>73</v>
      </c>
      <c r="M810" t="s">
        <v>64</v>
      </c>
      <c r="N810" s="1" t="s">
        <v>58</v>
      </c>
      <c r="O810" s="2" t="s">
        <v>9880</v>
      </c>
      <c r="P810" s="4">
        <v>45777</v>
      </c>
      <c r="Q810" t="s">
        <v>59</v>
      </c>
    </row>
    <row r="811" spans="1:17" x14ac:dyDescent="0.25">
      <c r="A811" s="7">
        <v>2025</v>
      </c>
      <c r="B811" s="4">
        <v>45658</v>
      </c>
      <c r="C811" s="4">
        <v>45747</v>
      </c>
      <c r="D811" s="3" t="s">
        <v>49</v>
      </c>
      <c r="E811" t="s">
        <v>50</v>
      </c>
      <c r="F811" t="s">
        <v>1404</v>
      </c>
      <c r="G811" t="s">
        <v>1404</v>
      </c>
      <c r="H811" t="s">
        <v>52</v>
      </c>
      <c r="I811" t="s">
        <v>1405</v>
      </c>
      <c r="J811" t="s">
        <v>103</v>
      </c>
      <c r="K811" t="s">
        <v>103</v>
      </c>
      <c r="L811" t="s">
        <v>56</v>
      </c>
      <c r="M811" t="s">
        <v>64</v>
      </c>
      <c r="N811" s="1" t="s">
        <v>58</v>
      </c>
      <c r="O811" s="2" t="s">
        <v>9880</v>
      </c>
      <c r="P811" s="4">
        <v>45777</v>
      </c>
      <c r="Q811" t="s">
        <v>59</v>
      </c>
    </row>
    <row r="812" spans="1:17" x14ac:dyDescent="0.25">
      <c r="A812" s="7">
        <v>2025</v>
      </c>
      <c r="B812" s="4">
        <v>45658</v>
      </c>
      <c r="C812" s="4">
        <v>45747</v>
      </c>
      <c r="D812" s="3" t="s">
        <v>49</v>
      </c>
      <c r="E812" t="s">
        <v>50</v>
      </c>
      <c r="F812" t="s">
        <v>169</v>
      </c>
      <c r="G812" t="s">
        <v>169</v>
      </c>
      <c r="H812" t="s">
        <v>52</v>
      </c>
      <c r="I812" t="s">
        <v>1406</v>
      </c>
      <c r="J812" t="s">
        <v>103</v>
      </c>
      <c r="K812" t="s">
        <v>103</v>
      </c>
      <c r="L812" t="s">
        <v>56</v>
      </c>
      <c r="M812" t="s">
        <v>64</v>
      </c>
      <c r="N812" s="1" t="s">
        <v>58</v>
      </c>
      <c r="O812" s="2" t="s">
        <v>9880</v>
      </c>
      <c r="P812" s="4">
        <v>45777</v>
      </c>
      <c r="Q812" t="s">
        <v>59</v>
      </c>
    </row>
    <row r="813" spans="1:17" x14ac:dyDescent="0.25">
      <c r="A813" s="7">
        <v>2025</v>
      </c>
      <c r="B813" s="4">
        <v>45658</v>
      </c>
      <c r="C813" s="4">
        <v>45747</v>
      </c>
      <c r="D813" s="3" t="s">
        <v>49</v>
      </c>
      <c r="E813" t="s">
        <v>50</v>
      </c>
      <c r="F813" t="s">
        <v>1394</v>
      </c>
      <c r="G813" t="s">
        <v>1394</v>
      </c>
      <c r="H813" t="s">
        <v>52</v>
      </c>
      <c r="I813" t="s">
        <v>1407</v>
      </c>
      <c r="J813" t="s">
        <v>103</v>
      </c>
      <c r="K813" t="s">
        <v>103</v>
      </c>
      <c r="L813" t="s">
        <v>73</v>
      </c>
      <c r="M813" t="s">
        <v>64</v>
      </c>
      <c r="N813" s="1" t="s">
        <v>58</v>
      </c>
      <c r="O813" s="2" t="s">
        <v>9880</v>
      </c>
      <c r="P813" s="4">
        <v>45777</v>
      </c>
      <c r="Q813" t="s">
        <v>59</v>
      </c>
    </row>
    <row r="814" spans="1:17" x14ac:dyDescent="0.25">
      <c r="A814" s="7">
        <v>2025</v>
      </c>
      <c r="B814" s="4">
        <v>45658</v>
      </c>
      <c r="C814" s="4">
        <v>45747</v>
      </c>
      <c r="D814" s="3" t="s">
        <v>49</v>
      </c>
      <c r="E814" t="s">
        <v>50</v>
      </c>
      <c r="F814" t="s">
        <v>179</v>
      </c>
      <c r="G814" t="s">
        <v>179</v>
      </c>
      <c r="H814" t="s">
        <v>52</v>
      </c>
      <c r="I814" t="s">
        <v>1408</v>
      </c>
      <c r="J814" t="s">
        <v>103</v>
      </c>
      <c r="K814" t="s">
        <v>161</v>
      </c>
      <c r="L814" t="s">
        <v>56</v>
      </c>
      <c r="M814" t="s">
        <v>64</v>
      </c>
      <c r="N814" s="1" t="s">
        <v>58</v>
      </c>
      <c r="O814" s="2" t="s">
        <v>9880</v>
      </c>
      <c r="P814" s="4">
        <v>45777</v>
      </c>
      <c r="Q814" t="s">
        <v>59</v>
      </c>
    </row>
    <row r="815" spans="1:17" x14ac:dyDescent="0.25">
      <c r="A815" s="7">
        <v>2025</v>
      </c>
      <c r="B815" s="4">
        <v>45658</v>
      </c>
      <c r="C815" s="4">
        <v>45747</v>
      </c>
      <c r="D815" s="3" t="s">
        <v>49</v>
      </c>
      <c r="E815" t="s">
        <v>50</v>
      </c>
      <c r="F815" t="s">
        <v>76</v>
      </c>
      <c r="G815" t="s">
        <v>76</v>
      </c>
      <c r="H815" t="s">
        <v>52</v>
      </c>
      <c r="I815" t="s">
        <v>1409</v>
      </c>
      <c r="J815" t="s">
        <v>103</v>
      </c>
      <c r="K815" t="s">
        <v>103</v>
      </c>
      <c r="L815" t="s">
        <v>56</v>
      </c>
      <c r="M815" t="s">
        <v>64</v>
      </c>
      <c r="N815" s="1" t="s">
        <v>58</v>
      </c>
      <c r="O815" s="2" t="s">
        <v>9880</v>
      </c>
      <c r="P815" s="4">
        <v>45777</v>
      </c>
      <c r="Q815" t="s">
        <v>59</v>
      </c>
    </row>
    <row r="816" spans="1:17" x14ac:dyDescent="0.25">
      <c r="A816" s="7">
        <v>2025</v>
      </c>
      <c r="B816" s="4">
        <v>45658</v>
      </c>
      <c r="C816" s="4">
        <v>45747</v>
      </c>
      <c r="D816" s="3" t="s">
        <v>49</v>
      </c>
      <c r="E816" t="s">
        <v>50</v>
      </c>
      <c r="F816" t="s">
        <v>1410</v>
      </c>
      <c r="G816" t="s">
        <v>1410</v>
      </c>
      <c r="H816" t="s">
        <v>52</v>
      </c>
      <c r="I816" t="s">
        <v>1411</v>
      </c>
      <c r="J816" t="s">
        <v>103</v>
      </c>
      <c r="K816" t="s">
        <v>103</v>
      </c>
      <c r="L816" t="s">
        <v>73</v>
      </c>
      <c r="M816" t="s">
        <v>64</v>
      </c>
      <c r="N816" s="1" t="s">
        <v>58</v>
      </c>
      <c r="O816" s="2" t="s">
        <v>9880</v>
      </c>
      <c r="P816" s="4">
        <v>45777</v>
      </c>
      <c r="Q816" t="s">
        <v>59</v>
      </c>
    </row>
    <row r="817" spans="1:17" x14ac:dyDescent="0.25">
      <c r="A817" s="7">
        <v>2025</v>
      </c>
      <c r="B817" s="4">
        <v>45658</v>
      </c>
      <c r="C817" s="4">
        <v>45747</v>
      </c>
      <c r="D817" s="3" t="s">
        <v>49</v>
      </c>
      <c r="E817" t="s">
        <v>50</v>
      </c>
      <c r="F817" t="s">
        <v>1412</v>
      </c>
      <c r="G817" t="s">
        <v>1412</v>
      </c>
      <c r="H817" t="s">
        <v>52</v>
      </c>
      <c r="I817" t="s">
        <v>1413</v>
      </c>
      <c r="J817" t="s">
        <v>103</v>
      </c>
      <c r="K817" t="s">
        <v>210</v>
      </c>
      <c r="L817" t="s">
        <v>73</v>
      </c>
      <c r="M817" t="s">
        <v>64</v>
      </c>
      <c r="N817" s="1" t="s">
        <v>58</v>
      </c>
      <c r="O817" s="2" t="s">
        <v>9880</v>
      </c>
      <c r="P817" s="4">
        <v>45777</v>
      </c>
      <c r="Q817" t="s">
        <v>59</v>
      </c>
    </row>
    <row r="818" spans="1:17" x14ac:dyDescent="0.25">
      <c r="A818" s="7">
        <v>2025</v>
      </c>
      <c r="B818" s="4">
        <v>45658</v>
      </c>
      <c r="C818" s="4">
        <v>45747</v>
      </c>
      <c r="D818" s="3" t="s">
        <v>49</v>
      </c>
      <c r="E818" t="s">
        <v>50</v>
      </c>
      <c r="F818" t="s">
        <v>248</v>
      </c>
      <c r="G818" t="s">
        <v>248</v>
      </c>
      <c r="H818" t="s">
        <v>52</v>
      </c>
      <c r="I818" t="s">
        <v>1414</v>
      </c>
      <c r="J818" t="s">
        <v>103</v>
      </c>
      <c r="K818" t="s">
        <v>103</v>
      </c>
      <c r="L818" t="s">
        <v>73</v>
      </c>
      <c r="M818" t="s">
        <v>64</v>
      </c>
      <c r="N818" s="1" t="s">
        <v>58</v>
      </c>
      <c r="O818" s="2" t="s">
        <v>9880</v>
      </c>
      <c r="P818" s="4">
        <v>45777</v>
      </c>
      <c r="Q818" t="s">
        <v>59</v>
      </c>
    </row>
    <row r="819" spans="1:17" x14ac:dyDescent="0.25">
      <c r="A819" s="7">
        <v>2025</v>
      </c>
      <c r="B819" s="4">
        <v>45658</v>
      </c>
      <c r="C819" s="4">
        <v>45747</v>
      </c>
      <c r="D819" s="3" t="s">
        <v>49</v>
      </c>
      <c r="E819" t="s">
        <v>50</v>
      </c>
      <c r="F819" t="s">
        <v>1415</v>
      </c>
      <c r="G819" t="s">
        <v>1415</v>
      </c>
      <c r="H819" t="s">
        <v>52</v>
      </c>
      <c r="I819" t="s">
        <v>662</v>
      </c>
      <c r="J819" t="s">
        <v>103</v>
      </c>
      <c r="K819" t="s">
        <v>210</v>
      </c>
      <c r="L819" t="s">
        <v>56</v>
      </c>
      <c r="M819" t="s">
        <v>64</v>
      </c>
      <c r="N819" s="1" t="s">
        <v>58</v>
      </c>
      <c r="O819" s="2" t="s">
        <v>9880</v>
      </c>
      <c r="P819" s="4">
        <v>45777</v>
      </c>
      <c r="Q819" t="s">
        <v>59</v>
      </c>
    </row>
    <row r="820" spans="1:17" x14ac:dyDescent="0.25">
      <c r="A820" s="7">
        <v>2025</v>
      </c>
      <c r="B820" s="4">
        <v>45658</v>
      </c>
      <c r="C820" s="4">
        <v>45747</v>
      </c>
      <c r="D820" s="3" t="s">
        <v>49</v>
      </c>
      <c r="E820" t="s">
        <v>50</v>
      </c>
      <c r="F820" t="s">
        <v>179</v>
      </c>
      <c r="G820" t="s">
        <v>179</v>
      </c>
      <c r="H820" t="s">
        <v>52</v>
      </c>
      <c r="I820" t="s">
        <v>1416</v>
      </c>
      <c r="J820" t="s">
        <v>103</v>
      </c>
      <c r="K820" t="s">
        <v>103</v>
      </c>
      <c r="L820" t="s">
        <v>73</v>
      </c>
      <c r="M820" t="s">
        <v>64</v>
      </c>
      <c r="N820" s="1" t="s">
        <v>58</v>
      </c>
      <c r="O820" s="2" t="s">
        <v>9880</v>
      </c>
      <c r="P820" s="4">
        <v>45777</v>
      </c>
      <c r="Q820" t="s">
        <v>59</v>
      </c>
    </row>
    <row r="821" spans="1:17" x14ac:dyDescent="0.25">
      <c r="A821" s="7">
        <v>2025</v>
      </c>
      <c r="B821" s="4">
        <v>45658</v>
      </c>
      <c r="C821" s="4">
        <v>45747</v>
      </c>
      <c r="D821" s="3" t="s">
        <v>49</v>
      </c>
      <c r="E821" t="s">
        <v>50</v>
      </c>
      <c r="F821" t="s">
        <v>874</v>
      </c>
      <c r="G821" t="s">
        <v>874</v>
      </c>
      <c r="H821" t="s">
        <v>52</v>
      </c>
      <c r="I821" t="s">
        <v>1417</v>
      </c>
      <c r="J821" t="s">
        <v>103</v>
      </c>
      <c r="K821" t="s">
        <v>103</v>
      </c>
      <c r="L821" t="s">
        <v>73</v>
      </c>
      <c r="M821" t="s">
        <v>64</v>
      </c>
      <c r="N821" s="1" t="s">
        <v>58</v>
      </c>
      <c r="O821" s="2" t="s">
        <v>9880</v>
      </c>
      <c r="P821" s="4">
        <v>45777</v>
      </c>
      <c r="Q821" t="s">
        <v>59</v>
      </c>
    </row>
    <row r="822" spans="1:17" x14ac:dyDescent="0.25">
      <c r="A822" s="7">
        <v>2025</v>
      </c>
      <c r="B822" s="4">
        <v>45658</v>
      </c>
      <c r="C822" s="4">
        <v>45747</v>
      </c>
      <c r="D822" s="3" t="s">
        <v>49</v>
      </c>
      <c r="E822" t="s">
        <v>50</v>
      </c>
      <c r="F822" t="s">
        <v>63</v>
      </c>
      <c r="G822" t="s">
        <v>63</v>
      </c>
      <c r="H822" t="s">
        <v>52</v>
      </c>
      <c r="I822" t="s">
        <v>1418</v>
      </c>
      <c r="J822" t="s">
        <v>103</v>
      </c>
      <c r="K822" t="s">
        <v>227</v>
      </c>
      <c r="L822" t="s">
        <v>56</v>
      </c>
      <c r="M822" t="s">
        <v>64</v>
      </c>
      <c r="N822" s="1" t="s">
        <v>58</v>
      </c>
      <c r="O822" s="2" t="s">
        <v>9880</v>
      </c>
      <c r="P822" s="4">
        <v>45777</v>
      </c>
      <c r="Q822" t="s">
        <v>59</v>
      </c>
    </row>
    <row r="823" spans="1:17" x14ac:dyDescent="0.25">
      <c r="A823" s="7">
        <v>2025</v>
      </c>
      <c r="B823" s="4">
        <v>45658</v>
      </c>
      <c r="C823" s="4">
        <v>45747</v>
      </c>
      <c r="D823" s="3" t="s">
        <v>49</v>
      </c>
      <c r="E823" t="s">
        <v>50</v>
      </c>
      <c r="F823" t="s">
        <v>240</v>
      </c>
      <c r="G823" t="s">
        <v>240</v>
      </c>
      <c r="H823" t="s">
        <v>52</v>
      </c>
      <c r="I823" t="s">
        <v>1419</v>
      </c>
      <c r="J823" t="s">
        <v>103</v>
      </c>
      <c r="K823" t="s">
        <v>1420</v>
      </c>
      <c r="L823" t="s">
        <v>73</v>
      </c>
      <c r="M823" t="s">
        <v>64</v>
      </c>
      <c r="N823" s="1" t="s">
        <v>58</v>
      </c>
      <c r="O823" s="2" t="s">
        <v>9880</v>
      </c>
      <c r="P823" s="4">
        <v>45777</v>
      </c>
      <c r="Q823" t="s">
        <v>59</v>
      </c>
    </row>
    <row r="824" spans="1:17" x14ac:dyDescent="0.25">
      <c r="A824" s="7">
        <v>2025</v>
      </c>
      <c r="B824" s="4">
        <v>45658</v>
      </c>
      <c r="C824" s="4">
        <v>45747</v>
      </c>
      <c r="D824" s="3" t="s">
        <v>49</v>
      </c>
      <c r="E824" t="s">
        <v>50</v>
      </c>
      <c r="F824" t="s">
        <v>94</v>
      </c>
      <c r="G824" t="s">
        <v>94</v>
      </c>
      <c r="H824" t="s">
        <v>52</v>
      </c>
      <c r="I824" t="s">
        <v>1421</v>
      </c>
      <c r="J824" t="s">
        <v>103</v>
      </c>
      <c r="K824" t="s">
        <v>238</v>
      </c>
      <c r="L824" t="s">
        <v>56</v>
      </c>
      <c r="M824" t="s">
        <v>64</v>
      </c>
      <c r="N824" s="1" t="s">
        <v>58</v>
      </c>
      <c r="O824" s="2" t="s">
        <v>9880</v>
      </c>
      <c r="P824" s="4">
        <v>45777</v>
      </c>
      <c r="Q824" t="s">
        <v>59</v>
      </c>
    </row>
    <row r="825" spans="1:17" x14ac:dyDescent="0.25">
      <c r="A825" s="7">
        <v>2025</v>
      </c>
      <c r="B825" s="4">
        <v>45658</v>
      </c>
      <c r="C825" s="4">
        <v>45747</v>
      </c>
      <c r="D825" s="3" t="s">
        <v>49</v>
      </c>
      <c r="E825" t="s">
        <v>50</v>
      </c>
      <c r="F825" t="s">
        <v>1071</v>
      </c>
      <c r="G825" t="s">
        <v>1071</v>
      </c>
      <c r="H825" t="s">
        <v>52</v>
      </c>
      <c r="I825" t="s">
        <v>1422</v>
      </c>
      <c r="J825" t="s">
        <v>103</v>
      </c>
      <c r="K825" t="s">
        <v>157</v>
      </c>
      <c r="L825" t="s">
        <v>73</v>
      </c>
      <c r="M825" t="s">
        <v>64</v>
      </c>
      <c r="N825" s="1" t="s">
        <v>58</v>
      </c>
      <c r="O825" s="2" t="s">
        <v>9880</v>
      </c>
      <c r="P825" s="4">
        <v>45777</v>
      </c>
      <c r="Q825" t="s">
        <v>59</v>
      </c>
    </row>
    <row r="826" spans="1:17" x14ac:dyDescent="0.25">
      <c r="A826" s="7">
        <v>2025</v>
      </c>
      <c r="B826" s="4">
        <v>45658</v>
      </c>
      <c r="C826" s="4">
        <v>45747</v>
      </c>
      <c r="D826" s="3" t="s">
        <v>49</v>
      </c>
      <c r="E826" t="s">
        <v>50</v>
      </c>
      <c r="F826" t="s">
        <v>76</v>
      </c>
      <c r="G826" t="s">
        <v>76</v>
      </c>
      <c r="H826" t="s">
        <v>52</v>
      </c>
      <c r="I826" t="s">
        <v>262</v>
      </c>
      <c r="J826" t="s">
        <v>103</v>
      </c>
      <c r="K826" t="s">
        <v>838</v>
      </c>
      <c r="L826" t="s">
        <v>56</v>
      </c>
      <c r="M826" t="s">
        <v>64</v>
      </c>
      <c r="N826" s="1" t="s">
        <v>58</v>
      </c>
      <c r="O826" s="2" t="s">
        <v>9880</v>
      </c>
      <c r="P826" s="4">
        <v>45777</v>
      </c>
      <c r="Q826" t="s">
        <v>59</v>
      </c>
    </row>
    <row r="827" spans="1:17" x14ac:dyDescent="0.25">
      <c r="A827" s="7">
        <v>2025</v>
      </c>
      <c r="B827" s="4">
        <v>45658</v>
      </c>
      <c r="C827" s="4">
        <v>45747</v>
      </c>
      <c r="D827" s="3" t="s">
        <v>49</v>
      </c>
      <c r="E827" t="s">
        <v>50</v>
      </c>
      <c r="F827" t="s">
        <v>366</v>
      </c>
      <c r="G827" t="s">
        <v>366</v>
      </c>
      <c r="H827" t="s">
        <v>52</v>
      </c>
      <c r="I827" t="s">
        <v>1423</v>
      </c>
      <c r="J827" t="s">
        <v>103</v>
      </c>
      <c r="K827" t="s">
        <v>121</v>
      </c>
      <c r="L827" t="s">
        <v>56</v>
      </c>
      <c r="M827" t="s">
        <v>64</v>
      </c>
      <c r="N827" s="1" t="s">
        <v>58</v>
      </c>
      <c r="O827" s="2" t="s">
        <v>9880</v>
      </c>
      <c r="P827" s="4">
        <v>45777</v>
      </c>
      <c r="Q827" t="s">
        <v>59</v>
      </c>
    </row>
    <row r="828" spans="1:17" x14ac:dyDescent="0.25">
      <c r="A828" s="7">
        <v>2025</v>
      </c>
      <c r="B828" s="4">
        <v>45658</v>
      </c>
      <c r="C828" s="4">
        <v>45747</v>
      </c>
      <c r="D828" s="3" t="s">
        <v>49</v>
      </c>
      <c r="E828" t="s">
        <v>50</v>
      </c>
      <c r="F828" t="s">
        <v>94</v>
      </c>
      <c r="G828" t="s">
        <v>94</v>
      </c>
      <c r="H828" t="s">
        <v>52</v>
      </c>
      <c r="I828" t="s">
        <v>1424</v>
      </c>
      <c r="J828" t="s">
        <v>103</v>
      </c>
      <c r="K828" t="s">
        <v>238</v>
      </c>
      <c r="L828" t="s">
        <v>56</v>
      </c>
      <c r="M828" t="s">
        <v>64</v>
      </c>
      <c r="N828" s="1" t="s">
        <v>58</v>
      </c>
      <c r="O828" s="2" t="s">
        <v>9880</v>
      </c>
      <c r="P828" s="4">
        <v>45777</v>
      </c>
      <c r="Q828" t="s">
        <v>59</v>
      </c>
    </row>
    <row r="829" spans="1:17" x14ac:dyDescent="0.25">
      <c r="A829" s="7">
        <v>2025</v>
      </c>
      <c r="B829" s="4">
        <v>45658</v>
      </c>
      <c r="C829" s="4">
        <v>45747</v>
      </c>
      <c r="D829" s="3" t="s">
        <v>49</v>
      </c>
      <c r="E829" t="s">
        <v>50</v>
      </c>
      <c r="F829" t="s">
        <v>399</v>
      </c>
      <c r="G829" t="s">
        <v>399</v>
      </c>
      <c r="H829" t="s">
        <v>52</v>
      </c>
      <c r="I829" t="s">
        <v>1425</v>
      </c>
      <c r="J829" t="s">
        <v>103</v>
      </c>
      <c r="K829" t="s">
        <v>146</v>
      </c>
      <c r="L829" t="s">
        <v>73</v>
      </c>
      <c r="M829" t="s">
        <v>64</v>
      </c>
      <c r="N829" s="1" t="s">
        <v>58</v>
      </c>
      <c r="O829" s="2" t="s">
        <v>9880</v>
      </c>
      <c r="P829" s="4">
        <v>45777</v>
      </c>
      <c r="Q829" t="s">
        <v>59</v>
      </c>
    </row>
    <row r="830" spans="1:17" x14ac:dyDescent="0.25">
      <c r="A830" s="7">
        <v>2025</v>
      </c>
      <c r="B830" s="4">
        <v>45658</v>
      </c>
      <c r="C830" s="4">
        <v>45747</v>
      </c>
      <c r="D830" s="3" t="s">
        <v>49</v>
      </c>
      <c r="E830" t="s">
        <v>50</v>
      </c>
      <c r="F830" t="s">
        <v>76</v>
      </c>
      <c r="G830" t="s">
        <v>76</v>
      </c>
      <c r="H830" t="s">
        <v>52</v>
      </c>
      <c r="I830" t="s">
        <v>1426</v>
      </c>
      <c r="J830" t="s">
        <v>103</v>
      </c>
      <c r="K830" t="s">
        <v>238</v>
      </c>
      <c r="L830" t="s">
        <v>73</v>
      </c>
      <c r="M830" t="s">
        <v>64</v>
      </c>
      <c r="N830" s="1" t="s">
        <v>58</v>
      </c>
      <c r="O830" s="2" t="s">
        <v>9880</v>
      </c>
      <c r="P830" s="4">
        <v>45777</v>
      </c>
      <c r="Q830" t="s">
        <v>59</v>
      </c>
    </row>
    <row r="831" spans="1:17" x14ac:dyDescent="0.25">
      <c r="A831" s="7">
        <v>2025</v>
      </c>
      <c r="B831" s="4">
        <v>45658</v>
      </c>
      <c r="C831" s="4">
        <v>45747</v>
      </c>
      <c r="D831" s="3" t="s">
        <v>49</v>
      </c>
      <c r="E831" t="s">
        <v>50</v>
      </c>
      <c r="F831" t="s">
        <v>134</v>
      </c>
      <c r="G831" t="s">
        <v>134</v>
      </c>
      <c r="H831" t="s">
        <v>52</v>
      </c>
      <c r="I831" t="s">
        <v>1427</v>
      </c>
      <c r="J831" t="s">
        <v>103</v>
      </c>
      <c r="K831" t="s">
        <v>238</v>
      </c>
      <c r="L831" t="s">
        <v>73</v>
      </c>
      <c r="M831" t="s">
        <v>64</v>
      </c>
      <c r="N831" s="1" t="s">
        <v>58</v>
      </c>
      <c r="O831" s="2" t="s">
        <v>9880</v>
      </c>
      <c r="P831" s="4">
        <v>45777</v>
      </c>
      <c r="Q831" t="s">
        <v>59</v>
      </c>
    </row>
    <row r="832" spans="1:17" x14ac:dyDescent="0.25">
      <c r="A832" s="7">
        <v>2025</v>
      </c>
      <c r="B832" s="4">
        <v>45658</v>
      </c>
      <c r="C832" s="4">
        <v>45747</v>
      </c>
      <c r="D832" s="3" t="s">
        <v>49</v>
      </c>
      <c r="E832" t="s">
        <v>50</v>
      </c>
      <c r="F832" t="s">
        <v>1428</v>
      </c>
      <c r="G832" t="s">
        <v>1428</v>
      </c>
      <c r="H832" t="s">
        <v>52</v>
      </c>
      <c r="I832" t="s">
        <v>1429</v>
      </c>
      <c r="J832" t="s">
        <v>103</v>
      </c>
      <c r="K832" t="s">
        <v>121</v>
      </c>
      <c r="L832" t="s">
        <v>56</v>
      </c>
      <c r="M832" t="s">
        <v>64</v>
      </c>
      <c r="N832" s="1" t="s">
        <v>58</v>
      </c>
      <c r="O832" s="2" t="s">
        <v>9880</v>
      </c>
      <c r="P832" s="4">
        <v>45777</v>
      </c>
      <c r="Q832" t="s">
        <v>59</v>
      </c>
    </row>
    <row r="833" spans="1:17" x14ac:dyDescent="0.25">
      <c r="A833" s="7">
        <v>2025</v>
      </c>
      <c r="B833" s="4">
        <v>45658</v>
      </c>
      <c r="C833" s="4">
        <v>45747</v>
      </c>
      <c r="D833" s="3" t="s">
        <v>49</v>
      </c>
      <c r="E833" t="s">
        <v>50</v>
      </c>
      <c r="F833" t="s">
        <v>790</v>
      </c>
      <c r="G833" t="s">
        <v>790</v>
      </c>
      <c r="H833" t="s">
        <v>52</v>
      </c>
      <c r="I833" t="s">
        <v>1430</v>
      </c>
      <c r="J833" t="s">
        <v>103</v>
      </c>
      <c r="K833" t="s">
        <v>524</v>
      </c>
      <c r="L833" t="s">
        <v>56</v>
      </c>
      <c r="M833" t="s">
        <v>64</v>
      </c>
      <c r="N833" s="1" t="s">
        <v>58</v>
      </c>
      <c r="O833" s="2" t="s">
        <v>9880</v>
      </c>
      <c r="P833" s="4">
        <v>45777</v>
      </c>
      <c r="Q833" t="s">
        <v>59</v>
      </c>
    </row>
    <row r="834" spans="1:17" x14ac:dyDescent="0.25">
      <c r="A834" s="7">
        <v>2025</v>
      </c>
      <c r="B834" s="4">
        <v>45658</v>
      </c>
      <c r="C834" s="4">
        <v>45747</v>
      </c>
      <c r="D834" s="3" t="s">
        <v>49</v>
      </c>
      <c r="E834" t="s">
        <v>50</v>
      </c>
      <c r="F834" t="s">
        <v>1252</v>
      </c>
      <c r="G834" t="s">
        <v>1252</v>
      </c>
      <c r="H834" t="s">
        <v>52</v>
      </c>
      <c r="I834" t="s">
        <v>1431</v>
      </c>
      <c r="J834" t="s">
        <v>103</v>
      </c>
      <c r="K834" t="s">
        <v>121</v>
      </c>
      <c r="L834" t="s">
        <v>73</v>
      </c>
      <c r="M834" t="s">
        <v>64</v>
      </c>
      <c r="N834" s="1" t="s">
        <v>58</v>
      </c>
      <c r="O834" s="2" t="s">
        <v>9880</v>
      </c>
      <c r="P834" s="4">
        <v>45777</v>
      </c>
      <c r="Q834" t="s">
        <v>59</v>
      </c>
    </row>
    <row r="835" spans="1:17" x14ac:dyDescent="0.25">
      <c r="A835" s="7">
        <v>2025</v>
      </c>
      <c r="B835" s="4">
        <v>45658</v>
      </c>
      <c r="C835" s="4">
        <v>45747</v>
      </c>
      <c r="D835" s="3" t="s">
        <v>49</v>
      </c>
      <c r="E835" t="s">
        <v>50</v>
      </c>
      <c r="F835" t="s">
        <v>248</v>
      </c>
      <c r="G835" t="s">
        <v>248</v>
      </c>
      <c r="H835" t="s">
        <v>52</v>
      </c>
      <c r="I835" t="s">
        <v>1432</v>
      </c>
      <c r="J835" t="s">
        <v>103</v>
      </c>
      <c r="K835" t="s">
        <v>380</v>
      </c>
      <c r="L835" t="s">
        <v>56</v>
      </c>
      <c r="M835" t="s">
        <v>64</v>
      </c>
      <c r="N835" s="1" t="s">
        <v>58</v>
      </c>
      <c r="O835" s="2" t="s">
        <v>9880</v>
      </c>
      <c r="P835" s="4">
        <v>45777</v>
      </c>
      <c r="Q835" t="s">
        <v>59</v>
      </c>
    </row>
    <row r="836" spans="1:17" x14ac:dyDescent="0.25">
      <c r="A836" s="7">
        <v>2025</v>
      </c>
      <c r="B836" s="4">
        <v>45658</v>
      </c>
      <c r="C836" s="4">
        <v>45747</v>
      </c>
      <c r="D836" s="3" t="s">
        <v>49</v>
      </c>
      <c r="E836" t="s">
        <v>50</v>
      </c>
      <c r="F836" t="s">
        <v>1433</v>
      </c>
      <c r="G836" t="s">
        <v>1433</v>
      </c>
      <c r="H836" t="s">
        <v>52</v>
      </c>
      <c r="I836" t="s">
        <v>1434</v>
      </c>
      <c r="J836" t="s">
        <v>103</v>
      </c>
      <c r="K836" t="s">
        <v>82</v>
      </c>
      <c r="L836" t="s">
        <v>73</v>
      </c>
      <c r="M836" t="s">
        <v>64</v>
      </c>
      <c r="N836" s="1" t="s">
        <v>58</v>
      </c>
      <c r="O836" s="2" t="s">
        <v>9880</v>
      </c>
      <c r="P836" s="4">
        <v>45777</v>
      </c>
      <c r="Q836" t="s">
        <v>59</v>
      </c>
    </row>
    <row r="837" spans="1:17" x14ac:dyDescent="0.25">
      <c r="A837" s="7">
        <v>2025</v>
      </c>
      <c r="B837" s="4">
        <v>45658</v>
      </c>
      <c r="C837" s="4">
        <v>45747</v>
      </c>
      <c r="D837" s="3" t="s">
        <v>49</v>
      </c>
      <c r="E837" t="s">
        <v>50</v>
      </c>
      <c r="F837" t="s">
        <v>134</v>
      </c>
      <c r="G837" t="s">
        <v>134</v>
      </c>
      <c r="H837" t="s">
        <v>52</v>
      </c>
      <c r="I837" t="s">
        <v>1435</v>
      </c>
      <c r="J837" t="s">
        <v>103</v>
      </c>
      <c r="K837" t="s">
        <v>1030</v>
      </c>
      <c r="L837" t="s">
        <v>73</v>
      </c>
      <c r="M837" t="s">
        <v>64</v>
      </c>
      <c r="N837" s="1" t="s">
        <v>58</v>
      </c>
      <c r="O837" s="2" t="s">
        <v>9880</v>
      </c>
      <c r="P837" s="4">
        <v>45777</v>
      </c>
      <c r="Q837" t="s">
        <v>59</v>
      </c>
    </row>
    <row r="838" spans="1:17" x14ac:dyDescent="0.25">
      <c r="A838" s="7">
        <v>2025</v>
      </c>
      <c r="B838" s="4">
        <v>45658</v>
      </c>
      <c r="C838" s="4">
        <v>45747</v>
      </c>
      <c r="D838" s="3" t="s">
        <v>49</v>
      </c>
      <c r="E838" t="s">
        <v>50</v>
      </c>
      <c r="F838" t="s">
        <v>63</v>
      </c>
      <c r="G838" t="s">
        <v>63</v>
      </c>
      <c r="H838" t="s">
        <v>52</v>
      </c>
      <c r="I838" t="s">
        <v>216</v>
      </c>
      <c r="J838" t="s">
        <v>103</v>
      </c>
      <c r="K838" t="s">
        <v>217</v>
      </c>
      <c r="L838" t="s">
        <v>56</v>
      </c>
      <c r="M838" t="s">
        <v>64</v>
      </c>
      <c r="N838" s="1" t="s">
        <v>58</v>
      </c>
      <c r="O838" s="2" t="s">
        <v>9880</v>
      </c>
      <c r="P838" s="4">
        <v>45777</v>
      </c>
      <c r="Q838" t="s">
        <v>59</v>
      </c>
    </row>
    <row r="839" spans="1:17" x14ac:dyDescent="0.25">
      <c r="A839" s="7">
        <v>2025</v>
      </c>
      <c r="B839" s="4">
        <v>45658</v>
      </c>
      <c r="C839" s="4">
        <v>45747</v>
      </c>
      <c r="D839" s="3" t="s">
        <v>49</v>
      </c>
      <c r="E839" t="s">
        <v>50</v>
      </c>
      <c r="F839" t="s">
        <v>572</v>
      </c>
      <c r="G839" t="s">
        <v>572</v>
      </c>
      <c r="H839" t="s">
        <v>52</v>
      </c>
      <c r="I839" t="s">
        <v>1436</v>
      </c>
      <c r="J839" t="s">
        <v>103</v>
      </c>
      <c r="K839" t="s">
        <v>1437</v>
      </c>
      <c r="L839" t="s">
        <v>73</v>
      </c>
      <c r="M839" t="s">
        <v>64</v>
      </c>
      <c r="N839" s="1" t="s">
        <v>58</v>
      </c>
      <c r="O839" s="2" t="s">
        <v>9880</v>
      </c>
      <c r="P839" s="4">
        <v>45777</v>
      </c>
      <c r="Q839" t="s">
        <v>59</v>
      </c>
    </row>
    <row r="840" spans="1:17" x14ac:dyDescent="0.25">
      <c r="A840" s="7">
        <v>2025</v>
      </c>
      <c r="B840" s="4">
        <v>45658</v>
      </c>
      <c r="C840" s="4">
        <v>45747</v>
      </c>
      <c r="D840" s="3" t="s">
        <v>49</v>
      </c>
      <c r="E840" t="s">
        <v>50</v>
      </c>
      <c r="F840" t="s">
        <v>1438</v>
      </c>
      <c r="G840" t="s">
        <v>1438</v>
      </c>
      <c r="H840" t="s">
        <v>52</v>
      </c>
      <c r="I840" t="s">
        <v>1439</v>
      </c>
      <c r="J840" t="s">
        <v>103</v>
      </c>
      <c r="K840" t="s">
        <v>54</v>
      </c>
      <c r="L840" t="s">
        <v>56</v>
      </c>
      <c r="M840" t="s">
        <v>64</v>
      </c>
      <c r="N840" s="1" t="s">
        <v>58</v>
      </c>
      <c r="O840" s="2" t="s">
        <v>9880</v>
      </c>
      <c r="P840" s="4">
        <v>45777</v>
      </c>
      <c r="Q840" t="s">
        <v>59</v>
      </c>
    </row>
    <row r="841" spans="1:17" x14ac:dyDescent="0.25">
      <c r="A841" s="7">
        <v>2025</v>
      </c>
      <c r="B841" s="4">
        <v>45658</v>
      </c>
      <c r="C841" s="4">
        <v>45747</v>
      </c>
      <c r="D841" s="3" t="s">
        <v>49</v>
      </c>
      <c r="E841" t="s">
        <v>50</v>
      </c>
      <c r="F841" t="s">
        <v>768</v>
      </c>
      <c r="G841" t="s">
        <v>768</v>
      </c>
      <c r="H841" t="s">
        <v>52</v>
      </c>
      <c r="I841" t="s">
        <v>1440</v>
      </c>
      <c r="J841" t="s">
        <v>103</v>
      </c>
      <c r="K841" t="s">
        <v>54</v>
      </c>
      <c r="L841" t="s">
        <v>73</v>
      </c>
      <c r="M841" t="s">
        <v>64</v>
      </c>
      <c r="N841" s="1" t="s">
        <v>58</v>
      </c>
      <c r="O841" s="2" t="s">
        <v>9880</v>
      </c>
      <c r="P841" s="4">
        <v>45777</v>
      </c>
      <c r="Q841" t="s">
        <v>59</v>
      </c>
    </row>
    <row r="842" spans="1:17" x14ac:dyDescent="0.25">
      <c r="A842" s="7">
        <v>2025</v>
      </c>
      <c r="B842" s="4">
        <v>45658</v>
      </c>
      <c r="C842" s="4">
        <v>45747</v>
      </c>
      <c r="D842" s="3" t="s">
        <v>49</v>
      </c>
      <c r="E842" t="s">
        <v>50</v>
      </c>
      <c r="F842" t="s">
        <v>602</v>
      </c>
      <c r="G842" t="s">
        <v>602</v>
      </c>
      <c r="H842" t="s">
        <v>52</v>
      </c>
      <c r="I842" t="s">
        <v>1441</v>
      </c>
      <c r="J842" t="s">
        <v>103</v>
      </c>
      <c r="K842" t="s">
        <v>246</v>
      </c>
      <c r="L842" t="s">
        <v>56</v>
      </c>
      <c r="M842" t="s">
        <v>64</v>
      </c>
      <c r="N842" s="1" t="s">
        <v>58</v>
      </c>
      <c r="O842" s="2" t="s">
        <v>9880</v>
      </c>
      <c r="P842" s="4">
        <v>45777</v>
      </c>
      <c r="Q842" t="s">
        <v>59</v>
      </c>
    </row>
    <row r="843" spans="1:17" x14ac:dyDescent="0.25">
      <c r="A843" s="7">
        <v>2025</v>
      </c>
      <c r="B843" s="4">
        <v>45658</v>
      </c>
      <c r="C843" s="4">
        <v>45747</v>
      </c>
      <c r="D843" s="3" t="s">
        <v>49</v>
      </c>
      <c r="E843" t="s">
        <v>50</v>
      </c>
      <c r="F843" t="s">
        <v>1442</v>
      </c>
      <c r="G843" t="s">
        <v>1442</v>
      </c>
      <c r="H843" t="s">
        <v>52</v>
      </c>
      <c r="I843" t="s">
        <v>1443</v>
      </c>
      <c r="J843" t="s">
        <v>103</v>
      </c>
      <c r="K843" t="s">
        <v>246</v>
      </c>
      <c r="L843" t="s">
        <v>56</v>
      </c>
      <c r="M843" t="s">
        <v>64</v>
      </c>
      <c r="N843" s="1" t="s">
        <v>58</v>
      </c>
      <c r="O843" s="2" t="s">
        <v>9880</v>
      </c>
      <c r="P843" s="4">
        <v>45777</v>
      </c>
      <c r="Q843" t="s">
        <v>59</v>
      </c>
    </row>
    <row r="844" spans="1:17" x14ac:dyDescent="0.25">
      <c r="A844" s="7">
        <v>2025</v>
      </c>
      <c r="B844" s="4">
        <v>45658</v>
      </c>
      <c r="C844" s="4">
        <v>45747</v>
      </c>
      <c r="D844" s="3" t="s">
        <v>49</v>
      </c>
      <c r="E844" t="s">
        <v>50</v>
      </c>
      <c r="F844" t="s">
        <v>248</v>
      </c>
      <c r="G844" t="s">
        <v>248</v>
      </c>
      <c r="H844" t="s">
        <v>52</v>
      </c>
      <c r="I844" t="s">
        <v>1444</v>
      </c>
      <c r="J844" t="s">
        <v>103</v>
      </c>
      <c r="K844" t="s">
        <v>54</v>
      </c>
      <c r="L844" t="s">
        <v>73</v>
      </c>
      <c r="M844" t="s">
        <v>64</v>
      </c>
      <c r="N844" s="1" t="s">
        <v>58</v>
      </c>
      <c r="O844" s="2" t="s">
        <v>9880</v>
      </c>
      <c r="P844" s="4">
        <v>45777</v>
      </c>
      <c r="Q844" t="s">
        <v>59</v>
      </c>
    </row>
    <row r="845" spans="1:17" x14ac:dyDescent="0.25">
      <c r="A845" s="7">
        <v>2025</v>
      </c>
      <c r="B845" s="4">
        <v>45658</v>
      </c>
      <c r="C845" s="4">
        <v>45747</v>
      </c>
      <c r="D845" s="3" t="s">
        <v>49</v>
      </c>
      <c r="E845" t="s">
        <v>50</v>
      </c>
      <c r="F845" t="s">
        <v>1064</v>
      </c>
      <c r="G845" t="s">
        <v>1064</v>
      </c>
      <c r="H845" t="s">
        <v>52</v>
      </c>
      <c r="I845" t="s">
        <v>1445</v>
      </c>
      <c r="J845" t="s">
        <v>103</v>
      </c>
      <c r="K845" t="s">
        <v>246</v>
      </c>
      <c r="L845" t="s">
        <v>73</v>
      </c>
      <c r="M845" t="s">
        <v>64</v>
      </c>
      <c r="N845" s="1" t="s">
        <v>58</v>
      </c>
      <c r="O845" s="2" t="s">
        <v>9880</v>
      </c>
      <c r="P845" s="4">
        <v>45777</v>
      </c>
      <c r="Q845" t="s">
        <v>59</v>
      </c>
    </row>
    <row r="846" spans="1:17" x14ac:dyDescent="0.25">
      <c r="A846" s="7">
        <v>2025</v>
      </c>
      <c r="B846" s="4">
        <v>45658</v>
      </c>
      <c r="C846" s="4">
        <v>45747</v>
      </c>
      <c r="D846" s="3" t="s">
        <v>49</v>
      </c>
      <c r="E846" t="s">
        <v>50</v>
      </c>
      <c r="F846" t="s">
        <v>1301</v>
      </c>
      <c r="G846" t="s">
        <v>1301</v>
      </c>
      <c r="H846" t="s">
        <v>52</v>
      </c>
      <c r="I846" t="s">
        <v>1446</v>
      </c>
      <c r="J846" t="s">
        <v>103</v>
      </c>
      <c r="K846" t="s">
        <v>54</v>
      </c>
      <c r="L846" t="s">
        <v>56</v>
      </c>
      <c r="M846" t="s">
        <v>64</v>
      </c>
      <c r="N846" s="1" t="s">
        <v>58</v>
      </c>
      <c r="O846" s="2" t="s">
        <v>9880</v>
      </c>
      <c r="P846" s="4">
        <v>45777</v>
      </c>
      <c r="Q846" t="s">
        <v>59</v>
      </c>
    </row>
    <row r="847" spans="1:17" x14ac:dyDescent="0.25">
      <c r="A847" s="7">
        <v>2025</v>
      </c>
      <c r="B847" s="4">
        <v>45658</v>
      </c>
      <c r="C847" s="4">
        <v>45747</v>
      </c>
      <c r="D847" s="3" t="s">
        <v>49</v>
      </c>
      <c r="E847" t="s">
        <v>50</v>
      </c>
      <c r="F847" t="s">
        <v>63</v>
      </c>
      <c r="G847" t="s">
        <v>63</v>
      </c>
      <c r="H847" t="s">
        <v>52</v>
      </c>
      <c r="I847" t="s">
        <v>1447</v>
      </c>
      <c r="J847" t="s">
        <v>103</v>
      </c>
      <c r="K847" t="s">
        <v>1437</v>
      </c>
      <c r="L847" t="s">
        <v>73</v>
      </c>
      <c r="M847" t="s">
        <v>64</v>
      </c>
      <c r="N847" s="1" t="s">
        <v>58</v>
      </c>
      <c r="O847" s="2" t="s">
        <v>9880</v>
      </c>
      <c r="P847" s="4">
        <v>45777</v>
      </c>
      <c r="Q847" t="s">
        <v>59</v>
      </c>
    </row>
    <row r="848" spans="1:17" x14ac:dyDescent="0.25">
      <c r="A848" s="7">
        <v>2025</v>
      </c>
      <c r="B848" s="4">
        <v>45658</v>
      </c>
      <c r="C848" s="4">
        <v>45747</v>
      </c>
      <c r="D848" s="3" t="s">
        <v>49</v>
      </c>
      <c r="E848" t="s">
        <v>50</v>
      </c>
      <c r="F848" t="s">
        <v>63</v>
      </c>
      <c r="G848" t="s">
        <v>63</v>
      </c>
      <c r="H848" t="s">
        <v>52</v>
      </c>
      <c r="I848" t="s">
        <v>1448</v>
      </c>
      <c r="J848" t="s">
        <v>103</v>
      </c>
      <c r="K848" t="s">
        <v>474</v>
      </c>
      <c r="L848" t="s">
        <v>56</v>
      </c>
      <c r="M848" t="s">
        <v>64</v>
      </c>
      <c r="N848" s="1" t="s">
        <v>58</v>
      </c>
      <c r="O848" s="2" t="s">
        <v>9880</v>
      </c>
      <c r="P848" s="4">
        <v>45777</v>
      </c>
      <c r="Q848" t="s">
        <v>59</v>
      </c>
    </row>
    <row r="849" spans="1:17" x14ac:dyDescent="0.25">
      <c r="A849" s="7">
        <v>2025</v>
      </c>
      <c r="B849" s="4">
        <v>45658</v>
      </c>
      <c r="C849" s="4">
        <v>45747</v>
      </c>
      <c r="D849" s="3" t="s">
        <v>49</v>
      </c>
      <c r="E849" t="s">
        <v>50</v>
      </c>
      <c r="F849" t="s">
        <v>1449</v>
      </c>
      <c r="G849" t="s">
        <v>1449</v>
      </c>
      <c r="H849" t="s">
        <v>52</v>
      </c>
      <c r="I849" t="s">
        <v>1450</v>
      </c>
      <c r="J849" t="s">
        <v>103</v>
      </c>
      <c r="K849" t="s">
        <v>62</v>
      </c>
      <c r="L849" t="s">
        <v>73</v>
      </c>
      <c r="M849" t="s">
        <v>64</v>
      </c>
      <c r="N849" s="1" t="s">
        <v>58</v>
      </c>
      <c r="O849" s="2" t="s">
        <v>9880</v>
      </c>
      <c r="P849" s="4">
        <v>45777</v>
      </c>
      <c r="Q849" t="s">
        <v>59</v>
      </c>
    </row>
    <row r="850" spans="1:17" x14ac:dyDescent="0.25">
      <c r="A850" s="7">
        <v>2025</v>
      </c>
      <c r="B850" s="4">
        <v>45658</v>
      </c>
      <c r="C850" s="4">
        <v>45747</v>
      </c>
      <c r="D850" s="3" t="s">
        <v>49</v>
      </c>
      <c r="E850" t="s">
        <v>50</v>
      </c>
      <c r="F850" t="s">
        <v>76</v>
      </c>
      <c r="G850" t="s">
        <v>76</v>
      </c>
      <c r="H850" t="s">
        <v>52</v>
      </c>
      <c r="I850" t="s">
        <v>266</v>
      </c>
      <c r="J850" t="s">
        <v>103</v>
      </c>
      <c r="K850" t="s">
        <v>561</v>
      </c>
      <c r="L850" t="s">
        <v>56</v>
      </c>
      <c r="M850" t="s">
        <v>64</v>
      </c>
      <c r="N850" s="1" t="s">
        <v>58</v>
      </c>
      <c r="O850" s="2" t="s">
        <v>9880</v>
      </c>
      <c r="P850" s="4">
        <v>45777</v>
      </c>
      <c r="Q850" t="s">
        <v>59</v>
      </c>
    </row>
    <row r="851" spans="1:17" x14ac:dyDescent="0.25">
      <c r="A851" s="7">
        <v>2025</v>
      </c>
      <c r="B851" s="4">
        <v>45658</v>
      </c>
      <c r="C851" s="4">
        <v>45747</v>
      </c>
      <c r="D851" s="3" t="s">
        <v>49</v>
      </c>
      <c r="E851" t="s">
        <v>50</v>
      </c>
      <c r="F851" t="s">
        <v>76</v>
      </c>
      <c r="G851" t="s">
        <v>76</v>
      </c>
      <c r="H851" t="s">
        <v>52</v>
      </c>
      <c r="I851" t="s">
        <v>1451</v>
      </c>
      <c r="J851" t="s">
        <v>103</v>
      </c>
      <c r="K851" t="s">
        <v>474</v>
      </c>
      <c r="L851" t="s">
        <v>56</v>
      </c>
      <c r="M851" t="s">
        <v>64</v>
      </c>
      <c r="N851" s="1" t="s">
        <v>58</v>
      </c>
      <c r="O851" s="2" t="s">
        <v>9880</v>
      </c>
      <c r="P851" s="4">
        <v>45777</v>
      </c>
      <c r="Q851" t="s">
        <v>59</v>
      </c>
    </row>
    <row r="852" spans="1:17" x14ac:dyDescent="0.25">
      <c r="A852" s="7">
        <v>2025</v>
      </c>
      <c r="B852" s="4">
        <v>45658</v>
      </c>
      <c r="C852" s="4">
        <v>45747</v>
      </c>
      <c r="D852" s="3" t="s">
        <v>49</v>
      </c>
      <c r="E852" t="s">
        <v>50</v>
      </c>
      <c r="F852" t="s">
        <v>169</v>
      </c>
      <c r="G852" t="s">
        <v>169</v>
      </c>
      <c r="H852" t="s">
        <v>52</v>
      </c>
      <c r="I852" t="s">
        <v>1452</v>
      </c>
      <c r="J852" t="s">
        <v>103</v>
      </c>
      <c r="K852" t="s">
        <v>474</v>
      </c>
      <c r="L852" t="s">
        <v>56</v>
      </c>
      <c r="M852" t="s">
        <v>64</v>
      </c>
      <c r="N852" s="1" t="s">
        <v>58</v>
      </c>
      <c r="O852" s="2" t="s">
        <v>9880</v>
      </c>
      <c r="P852" s="4">
        <v>45777</v>
      </c>
      <c r="Q852" t="s">
        <v>59</v>
      </c>
    </row>
    <row r="853" spans="1:17" x14ac:dyDescent="0.25">
      <c r="A853" s="7">
        <v>2025</v>
      </c>
      <c r="B853" s="4">
        <v>45658</v>
      </c>
      <c r="C853" s="4">
        <v>45747</v>
      </c>
      <c r="D853" s="3" t="s">
        <v>49</v>
      </c>
      <c r="E853" t="s">
        <v>50</v>
      </c>
      <c r="F853" t="s">
        <v>134</v>
      </c>
      <c r="G853" t="s">
        <v>134</v>
      </c>
      <c r="H853" t="s">
        <v>52</v>
      </c>
      <c r="I853" t="s">
        <v>1453</v>
      </c>
      <c r="J853" t="s">
        <v>103</v>
      </c>
      <c r="K853" t="s">
        <v>561</v>
      </c>
      <c r="L853" t="s">
        <v>73</v>
      </c>
      <c r="M853" t="s">
        <v>64</v>
      </c>
      <c r="N853" s="1" t="s">
        <v>58</v>
      </c>
      <c r="O853" s="2" t="s">
        <v>9880</v>
      </c>
      <c r="P853" s="4">
        <v>45777</v>
      </c>
      <c r="Q853" t="s">
        <v>59</v>
      </c>
    </row>
    <row r="854" spans="1:17" x14ac:dyDescent="0.25">
      <c r="A854" s="7">
        <v>2025</v>
      </c>
      <c r="B854" s="4">
        <v>45658</v>
      </c>
      <c r="C854" s="4">
        <v>45747</v>
      </c>
      <c r="D854" s="3" t="s">
        <v>49</v>
      </c>
      <c r="E854" t="s">
        <v>50</v>
      </c>
      <c r="F854" t="s">
        <v>169</v>
      </c>
      <c r="G854" t="s">
        <v>169</v>
      </c>
      <c r="H854" t="s">
        <v>52</v>
      </c>
      <c r="I854" t="s">
        <v>1454</v>
      </c>
      <c r="J854" t="s">
        <v>103</v>
      </c>
      <c r="K854" t="s">
        <v>561</v>
      </c>
      <c r="L854" t="s">
        <v>56</v>
      </c>
      <c r="M854" t="s">
        <v>64</v>
      </c>
      <c r="N854" s="1" t="s">
        <v>58</v>
      </c>
      <c r="O854" s="2" t="s">
        <v>9880</v>
      </c>
      <c r="P854" s="4">
        <v>45777</v>
      </c>
      <c r="Q854" t="s">
        <v>59</v>
      </c>
    </row>
    <row r="855" spans="1:17" x14ac:dyDescent="0.25">
      <c r="A855" s="7">
        <v>2025</v>
      </c>
      <c r="B855" s="4">
        <v>45658</v>
      </c>
      <c r="C855" s="4">
        <v>45747</v>
      </c>
      <c r="D855" s="3" t="s">
        <v>49</v>
      </c>
      <c r="E855" t="s">
        <v>50</v>
      </c>
      <c r="F855" t="s">
        <v>602</v>
      </c>
      <c r="G855" t="s">
        <v>602</v>
      </c>
      <c r="H855" t="s">
        <v>52</v>
      </c>
      <c r="I855" t="s">
        <v>1455</v>
      </c>
      <c r="J855" t="s">
        <v>103</v>
      </c>
      <c r="K855" t="s">
        <v>72</v>
      </c>
      <c r="L855" t="s">
        <v>73</v>
      </c>
      <c r="M855" t="s">
        <v>64</v>
      </c>
      <c r="N855" s="1" t="s">
        <v>58</v>
      </c>
      <c r="O855" s="2" t="s">
        <v>9880</v>
      </c>
      <c r="P855" s="4">
        <v>45777</v>
      </c>
      <c r="Q855" t="s">
        <v>59</v>
      </c>
    </row>
    <row r="856" spans="1:17" x14ac:dyDescent="0.25">
      <c r="A856" s="7">
        <v>2025</v>
      </c>
      <c r="B856" s="4">
        <v>45658</v>
      </c>
      <c r="C856" s="4">
        <v>45747</v>
      </c>
      <c r="D856" s="3" t="s">
        <v>49</v>
      </c>
      <c r="E856" t="s">
        <v>50</v>
      </c>
      <c r="F856" t="s">
        <v>63</v>
      </c>
      <c r="G856" t="s">
        <v>63</v>
      </c>
      <c r="H856" t="s">
        <v>52</v>
      </c>
      <c r="I856" t="s">
        <v>1456</v>
      </c>
      <c r="J856" t="s">
        <v>103</v>
      </c>
      <c r="K856" t="s">
        <v>62</v>
      </c>
      <c r="L856" t="s">
        <v>73</v>
      </c>
      <c r="M856" t="s">
        <v>64</v>
      </c>
      <c r="N856" s="1" t="s">
        <v>58</v>
      </c>
      <c r="O856" s="2" t="s">
        <v>9880</v>
      </c>
      <c r="P856" s="4">
        <v>45777</v>
      </c>
      <c r="Q856" t="s">
        <v>59</v>
      </c>
    </row>
    <row r="857" spans="1:17" x14ac:dyDescent="0.25">
      <c r="A857" s="7">
        <v>2025</v>
      </c>
      <c r="B857" s="4">
        <v>45658</v>
      </c>
      <c r="C857" s="4">
        <v>45747</v>
      </c>
      <c r="D857" s="3" t="s">
        <v>49</v>
      </c>
      <c r="E857" t="s">
        <v>50</v>
      </c>
      <c r="F857" t="s">
        <v>572</v>
      </c>
      <c r="G857" t="s">
        <v>572</v>
      </c>
      <c r="H857" t="s">
        <v>52</v>
      </c>
      <c r="I857" t="s">
        <v>1457</v>
      </c>
      <c r="J857" t="s">
        <v>103</v>
      </c>
      <c r="K857" t="s">
        <v>413</v>
      </c>
      <c r="L857" t="s">
        <v>73</v>
      </c>
      <c r="M857" t="s">
        <v>64</v>
      </c>
      <c r="N857" s="1" t="s">
        <v>58</v>
      </c>
      <c r="O857" s="2" t="s">
        <v>9880</v>
      </c>
      <c r="P857" s="4">
        <v>45777</v>
      </c>
      <c r="Q857" t="s">
        <v>59</v>
      </c>
    </row>
    <row r="858" spans="1:17" x14ac:dyDescent="0.25">
      <c r="A858" s="7">
        <v>2025</v>
      </c>
      <c r="B858" s="4">
        <v>45658</v>
      </c>
      <c r="C858" s="4">
        <v>45747</v>
      </c>
      <c r="D858" s="3" t="s">
        <v>49</v>
      </c>
      <c r="E858" t="s">
        <v>50</v>
      </c>
      <c r="F858" t="s">
        <v>63</v>
      </c>
      <c r="G858" t="s">
        <v>63</v>
      </c>
      <c r="H858" t="s">
        <v>52</v>
      </c>
      <c r="I858" t="s">
        <v>1126</v>
      </c>
      <c r="J858" t="s">
        <v>103</v>
      </c>
      <c r="K858" t="s">
        <v>413</v>
      </c>
      <c r="L858" t="s">
        <v>73</v>
      </c>
      <c r="M858" t="s">
        <v>64</v>
      </c>
      <c r="N858" s="1" t="s">
        <v>58</v>
      </c>
      <c r="O858" s="2" t="s">
        <v>9880</v>
      </c>
      <c r="P858" s="4">
        <v>45777</v>
      </c>
      <c r="Q858" t="s">
        <v>59</v>
      </c>
    </row>
    <row r="859" spans="1:17" x14ac:dyDescent="0.25">
      <c r="A859" s="7">
        <v>2025</v>
      </c>
      <c r="B859" s="4">
        <v>45658</v>
      </c>
      <c r="C859" s="4">
        <v>45747</v>
      </c>
      <c r="D859" s="3" t="s">
        <v>49</v>
      </c>
      <c r="E859" t="s">
        <v>50</v>
      </c>
      <c r="F859" t="s">
        <v>1055</v>
      </c>
      <c r="G859" t="s">
        <v>1055</v>
      </c>
      <c r="H859" t="s">
        <v>52</v>
      </c>
      <c r="I859" t="s">
        <v>1458</v>
      </c>
      <c r="J859" t="s">
        <v>103</v>
      </c>
      <c r="K859" t="s">
        <v>71</v>
      </c>
      <c r="L859" t="s">
        <v>73</v>
      </c>
      <c r="M859" t="s">
        <v>64</v>
      </c>
      <c r="N859" s="1" t="s">
        <v>58</v>
      </c>
      <c r="O859" s="2" t="s">
        <v>9880</v>
      </c>
      <c r="P859" s="4">
        <v>45777</v>
      </c>
      <c r="Q859" t="s">
        <v>59</v>
      </c>
    </row>
    <row r="860" spans="1:17" x14ac:dyDescent="0.25">
      <c r="A860" s="7">
        <v>2025</v>
      </c>
      <c r="B860" s="4">
        <v>45658</v>
      </c>
      <c r="C860" s="4">
        <v>45747</v>
      </c>
      <c r="D860" s="3" t="s">
        <v>49</v>
      </c>
      <c r="E860" t="s">
        <v>50</v>
      </c>
      <c r="F860" t="s">
        <v>1459</v>
      </c>
      <c r="G860" t="s">
        <v>1459</v>
      </c>
      <c r="H860" t="s">
        <v>52</v>
      </c>
      <c r="I860" t="s">
        <v>1178</v>
      </c>
      <c r="J860" t="s">
        <v>103</v>
      </c>
      <c r="K860" t="s">
        <v>71</v>
      </c>
      <c r="L860" t="s">
        <v>73</v>
      </c>
      <c r="M860" t="s">
        <v>64</v>
      </c>
      <c r="N860" s="1" t="s">
        <v>58</v>
      </c>
      <c r="O860" s="2" t="s">
        <v>9880</v>
      </c>
      <c r="P860" s="4">
        <v>45777</v>
      </c>
      <c r="Q860" t="s">
        <v>59</v>
      </c>
    </row>
    <row r="861" spans="1:17" x14ac:dyDescent="0.25">
      <c r="A861" s="7">
        <v>2025</v>
      </c>
      <c r="B861" s="4">
        <v>45658</v>
      </c>
      <c r="C861" s="4">
        <v>45747</v>
      </c>
      <c r="D861" s="3" t="s">
        <v>49</v>
      </c>
      <c r="E861" t="s">
        <v>50</v>
      </c>
      <c r="F861" t="s">
        <v>179</v>
      </c>
      <c r="G861" t="s">
        <v>179</v>
      </c>
      <c r="H861" t="s">
        <v>52</v>
      </c>
      <c r="I861" t="s">
        <v>1460</v>
      </c>
      <c r="J861" t="s">
        <v>103</v>
      </c>
      <c r="K861" t="s">
        <v>413</v>
      </c>
      <c r="L861" t="s">
        <v>73</v>
      </c>
      <c r="M861" t="s">
        <v>64</v>
      </c>
      <c r="N861" s="1" t="s">
        <v>58</v>
      </c>
      <c r="O861" s="2" t="s">
        <v>9880</v>
      </c>
      <c r="P861" s="4">
        <v>45777</v>
      </c>
      <c r="Q861" t="s">
        <v>59</v>
      </c>
    </row>
    <row r="862" spans="1:17" x14ac:dyDescent="0.25">
      <c r="A862" s="7">
        <v>2025</v>
      </c>
      <c r="B862" s="4">
        <v>45658</v>
      </c>
      <c r="C862" s="4">
        <v>45747</v>
      </c>
      <c r="D862" s="3" t="s">
        <v>49</v>
      </c>
      <c r="E862" t="s">
        <v>50</v>
      </c>
      <c r="F862" t="s">
        <v>1058</v>
      </c>
      <c r="G862" t="s">
        <v>1058</v>
      </c>
      <c r="H862" t="s">
        <v>52</v>
      </c>
      <c r="I862" t="s">
        <v>559</v>
      </c>
      <c r="J862" t="s">
        <v>103</v>
      </c>
      <c r="K862" t="s">
        <v>1323</v>
      </c>
      <c r="L862" t="s">
        <v>56</v>
      </c>
      <c r="M862" t="s">
        <v>64</v>
      </c>
      <c r="N862" s="1" t="s">
        <v>58</v>
      </c>
      <c r="O862" s="2" t="s">
        <v>9880</v>
      </c>
      <c r="P862" s="4">
        <v>45777</v>
      </c>
      <c r="Q862" t="s">
        <v>59</v>
      </c>
    </row>
    <row r="863" spans="1:17" x14ac:dyDescent="0.25">
      <c r="A863" s="7">
        <v>2025</v>
      </c>
      <c r="B863" s="4">
        <v>45658</v>
      </c>
      <c r="C863" s="4">
        <v>45747</v>
      </c>
      <c r="D863" s="3" t="s">
        <v>49</v>
      </c>
      <c r="E863" t="s">
        <v>50</v>
      </c>
      <c r="F863" t="s">
        <v>76</v>
      </c>
      <c r="G863" t="s">
        <v>76</v>
      </c>
      <c r="H863" t="s">
        <v>52</v>
      </c>
      <c r="I863" t="s">
        <v>1461</v>
      </c>
      <c r="J863" t="s">
        <v>103</v>
      </c>
      <c r="K863" t="s">
        <v>1323</v>
      </c>
      <c r="L863" t="s">
        <v>56</v>
      </c>
      <c r="M863" t="s">
        <v>64</v>
      </c>
      <c r="N863" s="1" t="s">
        <v>58</v>
      </c>
      <c r="O863" s="2" t="s">
        <v>9880</v>
      </c>
      <c r="P863" s="4">
        <v>45777</v>
      </c>
      <c r="Q863" t="s">
        <v>59</v>
      </c>
    </row>
    <row r="864" spans="1:17" x14ac:dyDescent="0.25">
      <c r="A864" s="7">
        <v>2025</v>
      </c>
      <c r="B864" s="4">
        <v>45658</v>
      </c>
      <c r="C864" s="4">
        <v>45747</v>
      </c>
      <c r="D864" s="3" t="s">
        <v>49</v>
      </c>
      <c r="E864" t="s">
        <v>50</v>
      </c>
      <c r="F864" t="s">
        <v>240</v>
      </c>
      <c r="G864" t="s">
        <v>240</v>
      </c>
      <c r="H864" t="s">
        <v>52</v>
      </c>
      <c r="I864" t="s">
        <v>1462</v>
      </c>
      <c r="J864" t="s">
        <v>103</v>
      </c>
      <c r="K864" t="s">
        <v>1463</v>
      </c>
      <c r="L864" t="s">
        <v>56</v>
      </c>
      <c r="M864" t="s">
        <v>64</v>
      </c>
      <c r="N864" s="1" t="s">
        <v>58</v>
      </c>
      <c r="O864" s="2" t="s">
        <v>9880</v>
      </c>
      <c r="P864" s="4">
        <v>45777</v>
      </c>
      <c r="Q864" t="s">
        <v>59</v>
      </c>
    </row>
    <row r="865" spans="1:17" x14ac:dyDescent="0.25">
      <c r="A865" s="7">
        <v>2025</v>
      </c>
      <c r="B865" s="4">
        <v>45658</v>
      </c>
      <c r="C865" s="4">
        <v>45747</v>
      </c>
      <c r="D865" s="3" t="s">
        <v>49</v>
      </c>
      <c r="E865" t="s">
        <v>50</v>
      </c>
      <c r="F865" t="s">
        <v>63</v>
      </c>
      <c r="G865" t="s">
        <v>63</v>
      </c>
      <c r="H865" t="s">
        <v>52</v>
      </c>
      <c r="I865" t="s">
        <v>1464</v>
      </c>
      <c r="J865" t="s">
        <v>103</v>
      </c>
      <c r="K865" t="s">
        <v>271</v>
      </c>
      <c r="L865" t="s">
        <v>73</v>
      </c>
      <c r="M865" t="s">
        <v>64</v>
      </c>
      <c r="N865" s="1" t="s">
        <v>58</v>
      </c>
      <c r="O865" s="2" t="s">
        <v>9880</v>
      </c>
      <c r="P865" s="4">
        <v>45777</v>
      </c>
      <c r="Q865" t="s">
        <v>59</v>
      </c>
    </row>
    <row r="866" spans="1:17" x14ac:dyDescent="0.25">
      <c r="A866" s="7">
        <v>2025</v>
      </c>
      <c r="B866" s="4">
        <v>45658</v>
      </c>
      <c r="C866" s="4">
        <v>45747</v>
      </c>
      <c r="D866" s="3" t="s">
        <v>49</v>
      </c>
      <c r="E866" t="s">
        <v>50</v>
      </c>
      <c r="F866" t="s">
        <v>1064</v>
      </c>
      <c r="G866" t="s">
        <v>1064</v>
      </c>
      <c r="H866" t="s">
        <v>52</v>
      </c>
      <c r="I866" t="s">
        <v>1465</v>
      </c>
      <c r="J866" t="s">
        <v>103</v>
      </c>
      <c r="K866" t="s">
        <v>271</v>
      </c>
      <c r="L866" t="s">
        <v>73</v>
      </c>
      <c r="M866" t="s">
        <v>64</v>
      </c>
      <c r="N866" s="1" t="s">
        <v>58</v>
      </c>
      <c r="O866" s="2" t="s">
        <v>9880</v>
      </c>
      <c r="P866" s="4">
        <v>45777</v>
      </c>
      <c r="Q866" t="s">
        <v>59</v>
      </c>
    </row>
    <row r="867" spans="1:17" x14ac:dyDescent="0.25">
      <c r="A867" s="7">
        <v>2025</v>
      </c>
      <c r="B867" s="4">
        <v>45658</v>
      </c>
      <c r="C867" s="4">
        <v>45747</v>
      </c>
      <c r="D867" s="3" t="s">
        <v>49</v>
      </c>
      <c r="E867" t="s">
        <v>50</v>
      </c>
      <c r="F867" t="s">
        <v>179</v>
      </c>
      <c r="G867" t="s">
        <v>179</v>
      </c>
      <c r="H867" t="s">
        <v>52</v>
      </c>
      <c r="I867" t="s">
        <v>1255</v>
      </c>
      <c r="J867" t="s">
        <v>103</v>
      </c>
      <c r="K867" t="s">
        <v>271</v>
      </c>
      <c r="L867" t="s">
        <v>56</v>
      </c>
      <c r="M867" t="s">
        <v>64</v>
      </c>
      <c r="N867" s="1" t="s">
        <v>58</v>
      </c>
      <c r="O867" s="2" t="s">
        <v>9880</v>
      </c>
      <c r="P867" s="4">
        <v>45777</v>
      </c>
      <c r="Q867" t="s">
        <v>59</v>
      </c>
    </row>
    <row r="868" spans="1:17" x14ac:dyDescent="0.25">
      <c r="A868" s="7">
        <v>2025</v>
      </c>
      <c r="B868" s="4">
        <v>45658</v>
      </c>
      <c r="C868" s="4">
        <v>45747</v>
      </c>
      <c r="D868" s="3" t="s">
        <v>49</v>
      </c>
      <c r="E868" t="s">
        <v>50</v>
      </c>
      <c r="F868" t="s">
        <v>1001</v>
      </c>
      <c r="G868" t="s">
        <v>1001</v>
      </c>
      <c r="H868" t="s">
        <v>52</v>
      </c>
      <c r="I868" t="s">
        <v>327</v>
      </c>
      <c r="J868" t="s">
        <v>103</v>
      </c>
      <c r="K868" t="s">
        <v>271</v>
      </c>
      <c r="L868" t="s">
        <v>73</v>
      </c>
      <c r="M868" t="s">
        <v>64</v>
      </c>
      <c r="N868" s="1" t="s">
        <v>58</v>
      </c>
      <c r="O868" s="2" t="s">
        <v>9880</v>
      </c>
      <c r="P868" s="4">
        <v>45777</v>
      </c>
      <c r="Q868" t="s">
        <v>59</v>
      </c>
    </row>
    <row r="869" spans="1:17" x14ac:dyDescent="0.25">
      <c r="A869" s="7">
        <v>2025</v>
      </c>
      <c r="B869" s="4">
        <v>45658</v>
      </c>
      <c r="C869" s="4">
        <v>45747</v>
      </c>
      <c r="D869" s="3" t="s">
        <v>49</v>
      </c>
      <c r="E869" t="s">
        <v>50</v>
      </c>
      <c r="F869" t="s">
        <v>248</v>
      </c>
      <c r="G869" t="s">
        <v>248</v>
      </c>
      <c r="H869" t="s">
        <v>52</v>
      </c>
      <c r="I869" t="s">
        <v>1466</v>
      </c>
      <c r="J869" t="s">
        <v>103</v>
      </c>
      <c r="K869" t="s">
        <v>78</v>
      </c>
      <c r="L869" t="s">
        <v>56</v>
      </c>
      <c r="M869" t="s">
        <v>64</v>
      </c>
      <c r="N869" s="1" t="s">
        <v>58</v>
      </c>
      <c r="O869" s="2" t="s">
        <v>9880</v>
      </c>
      <c r="P869" s="4">
        <v>45777</v>
      </c>
      <c r="Q869" t="s">
        <v>59</v>
      </c>
    </row>
    <row r="870" spans="1:17" x14ac:dyDescent="0.25">
      <c r="A870" s="7">
        <v>2025</v>
      </c>
      <c r="B870" s="4">
        <v>45658</v>
      </c>
      <c r="C870" s="4">
        <v>45747</v>
      </c>
      <c r="D870" s="3" t="s">
        <v>49</v>
      </c>
      <c r="E870" t="s">
        <v>50</v>
      </c>
      <c r="F870" t="s">
        <v>1001</v>
      </c>
      <c r="G870" t="s">
        <v>1001</v>
      </c>
      <c r="H870" t="s">
        <v>52</v>
      </c>
      <c r="I870" t="s">
        <v>1467</v>
      </c>
      <c r="J870" t="s">
        <v>103</v>
      </c>
      <c r="K870" t="s">
        <v>168</v>
      </c>
      <c r="L870" t="s">
        <v>73</v>
      </c>
      <c r="M870" t="s">
        <v>64</v>
      </c>
      <c r="N870" s="1" t="s">
        <v>58</v>
      </c>
      <c r="O870" s="2" t="s">
        <v>9880</v>
      </c>
      <c r="P870" s="4">
        <v>45777</v>
      </c>
      <c r="Q870" t="s">
        <v>59</v>
      </c>
    </row>
    <row r="871" spans="1:17" x14ac:dyDescent="0.25">
      <c r="A871" s="7">
        <v>2025</v>
      </c>
      <c r="B871" s="4">
        <v>45658</v>
      </c>
      <c r="C871" s="4">
        <v>45747</v>
      </c>
      <c r="D871" s="3" t="s">
        <v>49</v>
      </c>
      <c r="E871" t="s">
        <v>50</v>
      </c>
      <c r="F871" t="s">
        <v>63</v>
      </c>
      <c r="G871" t="s">
        <v>63</v>
      </c>
      <c r="H871" t="s">
        <v>52</v>
      </c>
      <c r="I871" t="s">
        <v>510</v>
      </c>
      <c r="J871" t="s">
        <v>103</v>
      </c>
      <c r="K871" t="s">
        <v>171</v>
      </c>
      <c r="L871" t="s">
        <v>56</v>
      </c>
      <c r="M871" t="s">
        <v>64</v>
      </c>
      <c r="N871" s="1" t="s">
        <v>58</v>
      </c>
      <c r="O871" s="2" t="s">
        <v>9880</v>
      </c>
      <c r="P871" s="4">
        <v>45777</v>
      </c>
      <c r="Q871" t="s">
        <v>59</v>
      </c>
    </row>
    <row r="872" spans="1:17" x14ac:dyDescent="0.25">
      <c r="A872" s="7">
        <v>2025</v>
      </c>
      <c r="B872" s="4">
        <v>45658</v>
      </c>
      <c r="C872" s="4">
        <v>45747</v>
      </c>
      <c r="D872" s="3" t="s">
        <v>49</v>
      </c>
      <c r="E872" t="s">
        <v>50</v>
      </c>
      <c r="F872" t="s">
        <v>63</v>
      </c>
      <c r="G872" t="s">
        <v>63</v>
      </c>
      <c r="H872" t="s">
        <v>52</v>
      </c>
      <c r="I872" t="s">
        <v>1468</v>
      </c>
      <c r="J872" t="s">
        <v>103</v>
      </c>
      <c r="K872" t="s">
        <v>97</v>
      </c>
      <c r="L872" t="s">
        <v>56</v>
      </c>
      <c r="M872" t="s">
        <v>64</v>
      </c>
      <c r="N872" s="1" t="s">
        <v>58</v>
      </c>
      <c r="O872" s="2" t="s">
        <v>9880</v>
      </c>
      <c r="P872" s="4">
        <v>45777</v>
      </c>
      <c r="Q872" t="s">
        <v>59</v>
      </c>
    </row>
    <row r="873" spans="1:17" x14ac:dyDescent="0.25">
      <c r="A873" s="7">
        <v>2025</v>
      </c>
      <c r="B873" s="4">
        <v>45658</v>
      </c>
      <c r="C873" s="4">
        <v>45747</v>
      </c>
      <c r="D873" s="3" t="s">
        <v>49</v>
      </c>
      <c r="E873" t="s">
        <v>50</v>
      </c>
      <c r="F873" t="s">
        <v>1321</v>
      </c>
      <c r="G873" t="s">
        <v>1321</v>
      </c>
      <c r="H873" t="s">
        <v>52</v>
      </c>
      <c r="I873" t="s">
        <v>1469</v>
      </c>
      <c r="J873" t="s">
        <v>103</v>
      </c>
      <c r="K873" t="s">
        <v>319</v>
      </c>
      <c r="L873" t="s">
        <v>73</v>
      </c>
      <c r="M873" t="s">
        <v>64</v>
      </c>
      <c r="N873" s="1" t="s">
        <v>58</v>
      </c>
      <c r="O873" s="2" t="s">
        <v>9880</v>
      </c>
      <c r="P873" s="4">
        <v>45777</v>
      </c>
      <c r="Q873" t="s">
        <v>59</v>
      </c>
    </row>
    <row r="874" spans="1:17" x14ac:dyDescent="0.25">
      <c r="A874" s="7">
        <v>2025</v>
      </c>
      <c r="B874" s="4">
        <v>45658</v>
      </c>
      <c r="C874" s="4">
        <v>45747</v>
      </c>
      <c r="D874" s="3" t="s">
        <v>49</v>
      </c>
      <c r="E874" t="s">
        <v>50</v>
      </c>
      <c r="F874" t="s">
        <v>1170</v>
      </c>
      <c r="G874" t="s">
        <v>1170</v>
      </c>
      <c r="H874" t="s">
        <v>52</v>
      </c>
      <c r="I874" t="s">
        <v>1470</v>
      </c>
      <c r="J874" t="s">
        <v>103</v>
      </c>
      <c r="K874" t="s">
        <v>1471</v>
      </c>
      <c r="L874" t="s">
        <v>73</v>
      </c>
      <c r="M874" t="s">
        <v>64</v>
      </c>
      <c r="N874" s="1" t="s">
        <v>58</v>
      </c>
      <c r="O874" s="2" t="s">
        <v>9880</v>
      </c>
      <c r="P874" s="4">
        <v>45777</v>
      </c>
      <c r="Q874" t="s">
        <v>59</v>
      </c>
    </row>
    <row r="875" spans="1:17" x14ac:dyDescent="0.25">
      <c r="A875" s="7">
        <v>2025</v>
      </c>
      <c r="B875" s="4">
        <v>45658</v>
      </c>
      <c r="C875" s="4">
        <v>45747</v>
      </c>
      <c r="D875" s="3" t="s">
        <v>49</v>
      </c>
      <c r="E875" t="s">
        <v>50</v>
      </c>
      <c r="F875" t="s">
        <v>76</v>
      </c>
      <c r="G875" t="s">
        <v>76</v>
      </c>
      <c r="H875" t="s">
        <v>52</v>
      </c>
      <c r="I875" t="s">
        <v>996</v>
      </c>
      <c r="J875" t="s">
        <v>103</v>
      </c>
      <c r="K875" t="s">
        <v>97</v>
      </c>
      <c r="L875" t="s">
        <v>73</v>
      </c>
      <c r="M875" t="s">
        <v>64</v>
      </c>
      <c r="N875" s="1" t="s">
        <v>58</v>
      </c>
      <c r="O875" s="2" t="s">
        <v>9880</v>
      </c>
      <c r="P875" s="4">
        <v>45777</v>
      </c>
      <c r="Q875" t="s">
        <v>59</v>
      </c>
    </row>
    <row r="876" spans="1:17" x14ac:dyDescent="0.25">
      <c r="A876" s="7">
        <v>2025</v>
      </c>
      <c r="B876" s="4">
        <v>45658</v>
      </c>
      <c r="C876" s="4">
        <v>45747</v>
      </c>
      <c r="D876" s="3" t="s">
        <v>49</v>
      </c>
      <c r="E876" t="s">
        <v>50</v>
      </c>
      <c r="F876" t="s">
        <v>94</v>
      </c>
      <c r="G876" t="s">
        <v>94</v>
      </c>
      <c r="H876" t="s">
        <v>52</v>
      </c>
      <c r="I876" t="s">
        <v>738</v>
      </c>
      <c r="J876" t="s">
        <v>103</v>
      </c>
      <c r="K876" t="s">
        <v>171</v>
      </c>
      <c r="L876" t="s">
        <v>73</v>
      </c>
      <c r="M876" t="s">
        <v>64</v>
      </c>
      <c r="N876" s="1" t="s">
        <v>58</v>
      </c>
      <c r="O876" s="2" t="s">
        <v>9880</v>
      </c>
      <c r="P876" s="4">
        <v>45777</v>
      </c>
      <c r="Q876" t="s">
        <v>59</v>
      </c>
    </row>
    <row r="877" spans="1:17" x14ac:dyDescent="0.25">
      <c r="A877" s="7">
        <v>2025</v>
      </c>
      <c r="B877" s="4">
        <v>45658</v>
      </c>
      <c r="C877" s="4">
        <v>45747</v>
      </c>
      <c r="D877" s="3" t="s">
        <v>49</v>
      </c>
      <c r="E877" t="s">
        <v>50</v>
      </c>
      <c r="F877" t="s">
        <v>63</v>
      </c>
      <c r="G877" t="s">
        <v>63</v>
      </c>
      <c r="H877" t="s">
        <v>52</v>
      </c>
      <c r="I877" t="s">
        <v>1472</v>
      </c>
      <c r="J877" t="s">
        <v>103</v>
      </c>
      <c r="K877" t="s">
        <v>1473</v>
      </c>
      <c r="L877" t="s">
        <v>56</v>
      </c>
      <c r="M877" t="s">
        <v>64</v>
      </c>
      <c r="N877" s="1" t="s">
        <v>58</v>
      </c>
      <c r="O877" s="2" t="s">
        <v>9880</v>
      </c>
      <c r="P877" s="4">
        <v>45777</v>
      </c>
      <c r="Q877" t="s">
        <v>59</v>
      </c>
    </row>
    <row r="878" spans="1:17" x14ac:dyDescent="0.25">
      <c r="A878" s="7">
        <v>2025</v>
      </c>
      <c r="B878" s="4">
        <v>45658</v>
      </c>
      <c r="C878" s="4">
        <v>45747</v>
      </c>
      <c r="D878" s="3" t="s">
        <v>49</v>
      </c>
      <c r="E878" t="s">
        <v>50</v>
      </c>
      <c r="F878" t="s">
        <v>169</v>
      </c>
      <c r="G878" t="s">
        <v>169</v>
      </c>
      <c r="H878" t="s">
        <v>52</v>
      </c>
      <c r="I878" t="s">
        <v>1255</v>
      </c>
      <c r="J878" t="s">
        <v>103</v>
      </c>
      <c r="K878" t="s">
        <v>78</v>
      </c>
      <c r="L878" t="s">
        <v>56</v>
      </c>
      <c r="M878" t="s">
        <v>64</v>
      </c>
      <c r="N878" s="1" t="s">
        <v>58</v>
      </c>
      <c r="O878" s="2" t="s">
        <v>9880</v>
      </c>
      <c r="P878" s="4">
        <v>45777</v>
      </c>
      <c r="Q878" t="s">
        <v>59</v>
      </c>
    </row>
    <row r="879" spans="1:17" x14ac:dyDescent="0.25">
      <c r="A879" s="7">
        <v>2025</v>
      </c>
      <c r="B879" s="4">
        <v>45658</v>
      </c>
      <c r="C879" s="4">
        <v>45747</v>
      </c>
      <c r="D879" s="3" t="s">
        <v>49</v>
      </c>
      <c r="E879" t="s">
        <v>50</v>
      </c>
      <c r="F879" t="s">
        <v>730</v>
      </c>
      <c r="G879" t="s">
        <v>730</v>
      </c>
      <c r="H879" t="s">
        <v>52</v>
      </c>
      <c r="I879" t="s">
        <v>275</v>
      </c>
      <c r="J879" t="s">
        <v>103</v>
      </c>
      <c r="K879" t="s">
        <v>619</v>
      </c>
      <c r="L879" t="s">
        <v>56</v>
      </c>
      <c r="M879" t="s">
        <v>64</v>
      </c>
      <c r="N879" s="1" t="s">
        <v>58</v>
      </c>
      <c r="O879" s="2" t="s">
        <v>9880</v>
      </c>
      <c r="P879" s="4">
        <v>45777</v>
      </c>
      <c r="Q879" t="s">
        <v>59</v>
      </c>
    </row>
    <row r="880" spans="1:17" x14ac:dyDescent="0.25">
      <c r="A880" s="7">
        <v>2025</v>
      </c>
      <c r="B880" s="4">
        <v>45658</v>
      </c>
      <c r="C880" s="4">
        <v>45747</v>
      </c>
      <c r="D880" s="3" t="s">
        <v>49</v>
      </c>
      <c r="E880" t="s">
        <v>50</v>
      </c>
      <c r="F880" t="s">
        <v>1064</v>
      </c>
      <c r="G880" t="s">
        <v>1064</v>
      </c>
      <c r="H880" t="s">
        <v>52</v>
      </c>
      <c r="I880" t="s">
        <v>1474</v>
      </c>
      <c r="J880" t="s">
        <v>103</v>
      </c>
      <c r="K880" t="s">
        <v>97</v>
      </c>
      <c r="L880" t="s">
        <v>73</v>
      </c>
      <c r="M880" t="s">
        <v>64</v>
      </c>
      <c r="N880" s="1" t="s">
        <v>58</v>
      </c>
      <c r="O880" s="2" t="s">
        <v>9880</v>
      </c>
      <c r="P880" s="4">
        <v>45777</v>
      </c>
      <c r="Q880" t="s">
        <v>59</v>
      </c>
    </row>
    <row r="881" spans="1:17" x14ac:dyDescent="0.25">
      <c r="A881" s="7">
        <v>2025</v>
      </c>
      <c r="B881" s="4">
        <v>45658</v>
      </c>
      <c r="C881" s="4">
        <v>45747</v>
      </c>
      <c r="D881" s="3" t="s">
        <v>49</v>
      </c>
      <c r="E881" t="s">
        <v>50</v>
      </c>
      <c r="F881" t="s">
        <v>179</v>
      </c>
      <c r="G881" t="s">
        <v>179</v>
      </c>
      <c r="H881" t="s">
        <v>52</v>
      </c>
      <c r="I881" t="s">
        <v>1475</v>
      </c>
      <c r="J881" t="s">
        <v>103</v>
      </c>
      <c r="K881" t="s">
        <v>78</v>
      </c>
      <c r="L881" t="s">
        <v>56</v>
      </c>
      <c r="M881" t="s">
        <v>64</v>
      </c>
      <c r="N881" s="1" t="s">
        <v>58</v>
      </c>
      <c r="O881" s="2" t="s">
        <v>9880</v>
      </c>
      <c r="P881" s="4">
        <v>45777</v>
      </c>
      <c r="Q881" t="s">
        <v>59</v>
      </c>
    </row>
    <row r="882" spans="1:17" x14ac:dyDescent="0.25">
      <c r="A882" s="7">
        <v>2025</v>
      </c>
      <c r="B882" s="4">
        <v>45658</v>
      </c>
      <c r="C882" s="4">
        <v>45747</v>
      </c>
      <c r="D882" s="3" t="s">
        <v>49</v>
      </c>
      <c r="E882" t="s">
        <v>50</v>
      </c>
      <c r="F882" t="s">
        <v>179</v>
      </c>
      <c r="G882" t="s">
        <v>179</v>
      </c>
      <c r="H882" t="s">
        <v>52</v>
      </c>
      <c r="I882" t="s">
        <v>1476</v>
      </c>
      <c r="J882" t="s">
        <v>103</v>
      </c>
      <c r="K882" t="s">
        <v>319</v>
      </c>
      <c r="L882" t="s">
        <v>56</v>
      </c>
      <c r="M882" t="s">
        <v>64</v>
      </c>
      <c r="N882" s="1" t="s">
        <v>58</v>
      </c>
      <c r="O882" s="2" t="s">
        <v>9880</v>
      </c>
      <c r="P882" s="4">
        <v>45777</v>
      </c>
      <c r="Q882" t="s">
        <v>59</v>
      </c>
    </row>
    <row r="883" spans="1:17" x14ac:dyDescent="0.25">
      <c r="A883" s="7">
        <v>2025</v>
      </c>
      <c r="B883" s="4">
        <v>45658</v>
      </c>
      <c r="C883" s="4">
        <v>45747</v>
      </c>
      <c r="D883" s="3" t="s">
        <v>49</v>
      </c>
      <c r="E883" t="s">
        <v>50</v>
      </c>
      <c r="F883" t="s">
        <v>1477</v>
      </c>
      <c r="G883" t="s">
        <v>1477</v>
      </c>
      <c r="H883" t="s">
        <v>52</v>
      </c>
      <c r="I883" t="s">
        <v>979</v>
      </c>
      <c r="J883" t="s">
        <v>103</v>
      </c>
      <c r="K883" t="s">
        <v>168</v>
      </c>
      <c r="L883" t="s">
        <v>73</v>
      </c>
      <c r="M883" t="s">
        <v>64</v>
      </c>
      <c r="N883" s="1" t="s">
        <v>58</v>
      </c>
      <c r="O883" s="2" t="s">
        <v>9880</v>
      </c>
      <c r="P883" s="4">
        <v>45777</v>
      </c>
      <c r="Q883" t="s">
        <v>59</v>
      </c>
    </row>
    <row r="884" spans="1:17" x14ac:dyDescent="0.25">
      <c r="A884" s="7">
        <v>2025</v>
      </c>
      <c r="B884" s="4">
        <v>45658</v>
      </c>
      <c r="C884" s="4">
        <v>45747</v>
      </c>
      <c r="D884" s="3" t="s">
        <v>49</v>
      </c>
      <c r="E884" t="s">
        <v>50</v>
      </c>
      <c r="F884" t="s">
        <v>1478</v>
      </c>
      <c r="G884" t="s">
        <v>1478</v>
      </c>
      <c r="H884" t="s">
        <v>52</v>
      </c>
      <c r="I884" t="s">
        <v>1479</v>
      </c>
      <c r="J884" t="s">
        <v>103</v>
      </c>
      <c r="K884" t="s">
        <v>340</v>
      </c>
      <c r="L884" t="s">
        <v>56</v>
      </c>
      <c r="M884" t="s">
        <v>64</v>
      </c>
      <c r="N884" s="1" t="s">
        <v>58</v>
      </c>
      <c r="O884" s="2" t="s">
        <v>9880</v>
      </c>
      <c r="P884" s="4">
        <v>45777</v>
      </c>
      <c r="Q884" t="s">
        <v>59</v>
      </c>
    </row>
    <row r="885" spans="1:17" x14ac:dyDescent="0.25">
      <c r="A885" s="7">
        <v>2025</v>
      </c>
      <c r="B885" s="4">
        <v>45658</v>
      </c>
      <c r="C885" s="4">
        <v>45747</v>
      </c>
      <c r="D885" s="3" t="s">
        <v>49</v>
      </c>
      <c r="E885" t="s">
        <v>50</v>
      </c>
      <c r="F885" t="s">
        <v>1480</v>
      </c>
      <c r="G885" t="s">
        <v>1480</v>
      </c>
      <c r="H885" t="s">
        <v>52</v>
      </c>
      <c r="I885" t="s">
        <v>1481</v>
      </c>
      <c r="J885" t="s">
        <v>103</v>
      </c>
      <c r="K885" t="s">
        <v>202</v>
      </c>
      <c r="L885" t="s">
        <v>56</v>
      </c>
      <c r="M885" t="s">
        <v>64</v>
      </c>
      <c r="N885" s="1" t="s">
        <v>58</v>
      </c>
      <c r="O885" s="2" t="s">
        <v>9880</v>
      </c>
      <c r="P885" s="4">
        <v>45777</v>
      </c>
      <c r="Q885" t="s">
        <v>59</v>
      </c>
    </row>
    <row r="886" spans="1:17" x14ac:dyDescent="0.25">
      <c r="A886" s="7">
        <v>2025</v>
      </c>
      <c r="B886" s="4">
        <v>45658</v>
      </c>
      <c r="C886" s="4">
        <v>45747</v>
      </c>
      <c r="D886" s="3" t="s">
        <v>49</v>
      </c>
      <c r="E886" t="s">
        <v>50</v>
      </c>
      <c r="F886" t="s">
        <v>76</v>
      </c>
      <c r="G886" t="s">
        <v>76</v>
      </c>
      <c r="H886" t="s">
        <v>52</v>
      </c>
      <c r="I886" t="s">
        <v>1482</v>
      </c>
      <c r="J886" t="s">
        <v>103</v>
      </c>
      <c r="K886" t="s">
        <v>202</v>
      </c>
      <c r="L886" t="s">
        <v>73</v>
      </c>
      <c r="M886" t="s">
        <v>64</v>
      </c>
      <c r="N886" s="1" t="s">
        <v>58</v>
      </c>
      <c r="O886" s="2" t="s">
        <v>9880</v>
      </c>
      <c r="P886" s="4">
        <v>45777</v>
      </c>
      <c r="Q886" t="s">
        <v>59</v>
      </c>
    </row>
    <row r="887" spans="1:17" x14ac:dyDescent="0.25">
      <c r="A887" s="7">
        <v>2025</v>
      </c>
      <c r="B887" s="4">
        <v>45658</v>
      </c>
      <c r="C887" s="4">
        <v>45747</v>
      </c>
      <c r="D887" s="3" t="s">
        <v>49</v>
      </c>
      <c r="E887" t="s">
        <v>50</v>
      </c>
      <c r="F887" t="s">
        <v>478</v>
      </c>
      <c r="G887" t="s">
        <v>478</v>
      </c>
      <c r="H887" t="s">
        <v>52</v>
      </c>
      <c r="I887" t="s">
        <v>1483</v>
      </c>
      <c r="J887" t="s">
        <v>103</v>
      </c>
      <c r="K887" t="s">
        <v>190</v>
      </c>
      <c r="L887" t="s">
        <v>73</v>
      </c>
      <c r="M887" t="s">
        <v>64</v>
      </c>
      <c r="N887" s="1" t="s">
        <v>58</v>
      </c>
      <c r="O887" s="2" t="s">
        <v>9880</v>
      </c>
      <c r="P887" s="4">
        <v>45777</v>
      </c>
      <c r="Q887" t="s">
        <v>59</v>
      </c>
    </row>
    <row r="888" spans="1:17" x14ac:dyDescent="0.25">
      <c r="A888" s="7">
        <v>2025</v>
      </c>
      <c r="B888" s="4">
        <v>45658</v>
      </c>
      <c r="C888" s="4">
        <v>45747</v>
      </c>
      <c r="D888" s="3" t="s">
        <v>49</v>
      </c>
      <c r="E888" t="s">
        <v>50</v>
      </c>
      <c r="F888" t="s">
        <v>891</v>
      </c>
      <c r="G888" t="s">
        <v>891</v>
      </c>
      <c r="H888" t="s">
        <v>52</v>
      </c>
      <c r="I888" t="s">
        <v>1484</v>
      </c>
      <c r="J888" t="s">
        <v>103</v>
      </c>
      <c r="K888" t="s">
        <v>968</v>
      </c>
      <c r="L888" t="s">
        <v>56</v>
      </c>
      <c r="M888" t="s">
        <v>64</v>
      </c>
      <c r="N888" s="1" t="s">
        <v>58</v>
      </c>
      <c r="O888" s="2" t="s">
        <v>9880</v>
      </c>
      <c r="P888" s="4">
        <v>45777</v>
      </c>
      <c r="Q888" t="s">
        <v>59</v>
      </c>
    </row>
    <row r="889" spans="1:17" x14ac:dyDescent="0.25">
      <c r="A889" s="7">
        <v>2025</v>
      </c>
      <c r="B889" s="4">
        <v>45658</v>
      </c>
      <c r="C889" s="4">
        <v>45747</v>
      </c>
      <c r="D889" s="3" t="s">
        <v>49</v>
      </c>
      <c r="E889" t="s">
        <v>50</v>
      </c>
      <c r="F889" t="s">
        <v>478</v>
      </c>
      <c r="G889" t="s">
        <v>478</v>
      </c>
      <c r="H889" t="s">
        <v>52</v>
      </c>
      <c r="I889" t="s">
        <v>1485</v>
      </c>
      <c r="J889" t="s">
        <v>103</v>
      </c>
      <c r="K889" t="s">
        <v>190</v>
      </c>
      <c r="L889" t="s">
        <v>56</v>
      </c>
      <c r="M889" t="s">
        <v>64</v>
      </c>
      <c r="N889" s="1" t="s">
        <v>58</v>
      </c>
      <c r="O889" s="2" t="s">
        <v>9880</v>
      </c>
      <c r="P889" s="4">
        <v>45777</v>
      </c>
      <c r="Q889" t="s">
        <v>59</v>
      </c>
    </row>
    <row r="890" spans="1:17" x14ac:dyDescent="0.25">
      <c r="A890" s="7">
        <v>2025</v>
      </c>
      <c r="B890" s="4">
        <v>45658</v>
      </c>
      <c r="C890" s="4">
        <v>45747</v>
      </c>
      <c r="D890" s="3" t="s">
        <v>49</v>
      </c>
      <c r="E890" t="s">
        <v>50</v>
      </c>
      <c r="F890" t="s">
        <v>478</v>
      </c>
      <c r="G890" t="s">
        <v>478</v>
      </c>
      <c r="H890" t="s">
        <v>52</v>
      </c>
      <c r="I890" t="s">
        <v>1486</v>
      </c>
      <c r="J890" t="s">
        <v>103</v>
      </c>
      <c r="K890" t="s">
        <v>190</v>
      </c>
      <c r="L890" t="s">
        <v>73</v>
      </c>
      <c r="M890" t="s">
        <v>64</v>
      </c>
      <c r="N890" s="1" t="s">
        <v>58</v>
      </c>
      <c r="O890" s="2" t="s">
        <v>9880</v>
      </c>
      <c r="P890" s="4">
        <v>45777</v>
      </c>
      <c r="Q890" t="s">
        <v>59</v>
      </c>
    </row>
    <row r="891" spans="1:17" x14ac:dyDescent="0.25">
      <c r="A891" s="7">
        <v>2025</v>
      </c>
      <c r="B891" s="4">
        <v>45658</v>
      </c>
      <c r="C891" s="4">
        <v>45747</v>
      </c>
      <c r="D891" s="3" t="s">
        <v>49</v>
      </c>
      <c r="E891" t="s">
        <v>50</v>
      </c>
      <c r="F891" t="s">
        <v>1487</v>
      </c>
      <c r="G891" t="s">
        <v>1487</v>
      </c>
      <c r="H891" t="s">
        <v>52</v>
      </c>
      <c r="I891" t="s">
        <v>1488</v>
      </c>
      <c r="J891" t="s">
        <v>103</v>
      </c>
      <c r="K891" t="s">
        <v>307</v>
      </c>
      <c r="L891" t="s">
        <v>73</v>
      </c>
      <c r="M891" t="s">
        <v>64</v>
      </c>
      <c r="N891" s="1" t="s">
        <v>58</v>
      </c>
      <c r="O891" s="2" t="s">
        <v>9880</v>
      </c>
      <c r="P891" s="4">
        <v>45777</v>
      </c>
      <c r="Q891" t="s">
        <v>59</v>
      </c>
    </row>
    <row r="892" spans="1:17" x14ac:dyDescent="0.25">
      <c r="A892" s="7">
        <v>2025</v>
      </c>
      <c r="B892" s="4">
        <v>45658</v>
      </c>
      <c r="C892" s="4">
        <v>45747</v>
      </c>
      <c r="D892" s="3" t="s">
        <v>49</v>
      </c>
      <c r="E892" t="s">
        <v>50</v>
      </c>
      <c r="F892" t="s">
        <v>1489</v>
      </c>
      <c r="G892" t="s">
        <v>1489</v>
      </c>
      <c r="H892" t="s">
        <v>52</v>
      </c>
      <c r="I892" t="s">
        <v>1490</v>
      </c>
      <c r="J892" t="s">
        <v>103</v>
      </c>
      <c r="K892" t="s">
        <v>1491</v>
      </c>
      <c r="L892" t="s">
        <v>73</v>
      </c>
      <c r="M892" t="s">
        <v>64</v>
      </c>
      <c r="N892" s="1" t="s">
        <v>58</v>
      </c>
      <c r="O892" s="2" t="s">
        <v>9880</v>
      </c>
      <c r="P892" s="4">
        <v>45777</v>
      </c>
      <c r="Q892" t="s">
        <v>59</v>
      </c>
    </row>
    <row r="893" spans="1:17" x14ac:dyDescent="0.25">
      <c r="A893" s="7">
        <v>2025</v>
      </c>
      <c r="B893" s="4">
        <v>45658</v>
      </c>
      <c r="C893" s="4">
        <v>45747</v>
      </c>
      <c r="D893" s="3" t="s">
        <v>49</v>
      </c>
      <c r="E893" t="s">
        <v>50</v>
      </c>
      <c r="F893" t="s">
        <v>1492</v>
      </c>
      <c r="G893" t="s">
        <v>1492</v>
      </c>
      <c r="H893" t="s">
        <v>52</v>
      </c>
      <c r="I893" t="s">
        <v>1493</v>
      </c>
      <c r="J893" t="s">
        <v>103</v>
      </c>
      <c r="K893" t="s">
        <v>321</v>
      </c>
      <c r="L893" t="s">
        <v>56</v>
      </c>
      <c r="M893" t="s">
        <v>64</v>
      </c>
      <c r="N893" s="1" t="s">
        <v>58</v>
      </c>
      <c r="O893" s="2" t="s">
        <v>9880</v>
      </c>
      <c r="P893" s="4">
        <v>45777</v>
      </c>
      <c r="Q893" t="s">
        <v>59</v>
      </c>
    </row>
    <row r="894" spans="1:17" x14ac:dyDescent="0.25">
      <c r="A894" s="7">
        <v>2025</v>
      </c>
      <c r="B894" s="4">
        <v>45658</v>
      </c>
      <c r="C894" s="4">
        <v>45747</v>
      </c>
      <c r="D894" s="3" t="s">
        <v>49</v>
      </c>
      <c r="E894" t="s">
        <v>50</v>
      </c>
      <c r="F894" t="s">
        <v>665</v>
      </c>
      <c r="G894" t="s">
        <v>665</v>
      </c>
      <c r="H894" t="s">
        <v>52</v>
      </c>
      <c r="I894" t="s">
        <v>720</v>
      </c>
      <c r="J894" t="s">
        <v>103</v>
      </c>
      <c r="K894" t="s">
        <v>284</v>
      </c>
      <c r="L894" t="s">
        <v>73</v>
      </c>
      <c r="M894" t="s">
        <v>64</v>
      </c>
      <c r="N894" s="1" t="s">
        <v>58</v>
      </c>
      <c r="O894" s="2" t="s">
        <v>9880</v>
      </c>
      <c r="P894" s="4">
        <v>45777</v>
      </c>
      <c r="Q894" t="s">
        <v>59</v>
      </c>
    </row>
    <row r="895" spans="1:17" x14ac:dyDescent="0.25">
      <c r="A895" s="7">
        <v>2025</v>
      </c>
      <c r="B895" s="4">
        <v>45658</v>
      </c>
      <c r="C895" s="4">
        <v>45747</v>
      </c>
      <c r="D895" s="3" t="s">
        <v>49</v>
      </c>
      <c r="E895" t="s">
        <v>50</v>
      </c>
      <c r="F895" t="s">
        <v>1494</v>
      </c>
      <c r="G895" t="s">
        <v>1494</v>
      </c>
      <c r="H895" t="s">
        <v>52</v>
      </c>
      <c r="I895" t="s">
        <v>1495</v>
      </c>
      <c r="J895" t="s">
        <v>103</v>
      </c>
      <c r="K895" t="s">
        <v>55</v>
      </c>
      <c r="L895" t="s">
        <v>56</v>
      </c>
      <c r="M895" t="s">
        <v>64</v>
      </c>
      <c r="N895" s="1" t="s">
        <v>58</v>
      </c>
      <c r="O895" s="2" t="s">
        <v>9880</v>
      </c>
      <c r="P895" s="4">
        <v>45777</v>
      </c>
      <c r="Q895" t="s">
        <v>59</v>
      </c>
    </row>
    <row r="896" spans="1:17" x14ac:dyDescent="0.25">
      <c r="A896" s="7">
        <v>2025</v>
      </c>
      <c r="B896" s="4">
        <v>45658</v>
      </c>
      <c r="C896" s="4">
        <v>45747</v>
      </c>
      <c r="D896" s="3" t="s">
        <v>49</v>
      </c>
      <c r="E896" t="s">
        <v>50</v>
      </c>
      <c r="F896" t="s">
        <v>248</v>
      </c>
      <c r="G896" t="s">
        <v>248</v>
      </c>
      <c r="H896" t="s">
        <v>52</v>
      </c>
      <c r="I896" t="s">
        <v>1496</v>
      </c>
      <c r="J896" t="s">
        <v>103</v>
      </c>
      <c r="K896" t="s">
        <v>85</v>
      </c>
      <c r="L896" t="s">
        <v>56</v>
      </c>
      <c r="M896" t="s">
        <v>64</v>
      </c>
      <c r="N896" s="1" t="s">
        <v>58</v>
      </c>
      <c r="O896" s="2" t="s">
        <v>9880</v>
      </c>
      <c r="P896" s="4">
        <v>45777</v>
      </c>
      <c r="Q896" t="s">
        <v>59</v>
      </c>
    </row>
    <row r="897" spans="1:17" x14ac:dyDescent="0.25">
      <c r="A897" s="7">
        <v>2025</v>
      </c>
      <c r="B897" s="4">
        <v>45658</v>
      </c>
      <c r="C897" s="4">
        <v>45747</v>
      </c>
      <c r="D897" s="3" t="s">
        <v>49</v>
      </c>
      <c r="E897" t="s">
        <v>50</v>
      </c>
      <c r="F897" t="s">
        <v>100</v>
      </c>
      <c r="G897" t="s">
        <v>100</v>
      </c>
      <c r="H897" t="s">
        <v>52</v>
      </c>
      <c r="I897" t="s">
        <v>829</v>
      </c>
      <c r="J897" t="s">
        <v>103</v>
      </c>
      <c r="K897" t="s">
        <v>85</v>
      </c>
      <c r="L897" t="s">
        <v>73</v>
      </c>
      <c r="M897" t="s">
        <v>64</v>
      </c>
      <c r="N897" s="1" t="s">
        <v>58</v>
      </c>
      <c r="O897" s="2" t="s">
        <v>9880</v>
      </c>
      <c r="P897" s="4">
        <v>45777</v>
      </c>
      <c r="Q897" t="s">
        <v>59</v>
      </c>
    </row>
    <row r="898" spans="1:17" x14ac:dyDescent="0.25">
      <c r="A898" s="7">
        <v>2025</v>
      </c>
      <c r="B898" s="4">
        <v>45658</v>
      </c>
      <c r="C898" s="4">
        <v>45747</v>
      </c>
      <c r="D898" s="3" t="s">
        <v>49</v>
      </c>
      <c r="E898" t="s">
        <v>50</v>
      </c>
      <c r="F898" t="s">
        <v>63</v>
      </c>
      <c r="G898" t="s">
        <v>63</v>
      </c>
      <c r="H898" t="s">
        <v>52</v>
      </c>
      <c r="I898" t="s">
        <v>388</v>
      </c>
      <c r="J898" t="s">
        <v>103</v>
      </c>
      <c r="K898" t="s">
        <v>85</v>
      </c>
      <c r="L898" t="s">
        <v>56</v>
      </c>
      <c r="M898" t="s">
        <v>64</v>
      </c>
      <c r="N898" s="1" t="s">
        <v>58</v>
      </c>
      <c r="O898" s="2" t="s">
        <v>9880</v>
      </c>
      <c r="P898" s="4">
        <v>45777</v>
      </c>
      <c r="Q898" t="s">
        <v>59</v>
      </c>
    </row>
    <row r="899" spans="1:17" x14ac:dyDescent="0.25">
      <c r="A899" s="7">
        <v>2025</v>
      </c>
      <c r="B899" s="4">
        <v>45658</v>
      </c>
      <c r="C899" s="4">
        <v>45747</v>
      </c>
      <c r="D899" s="3" t="s">
        <v>49</v>
      </c>
      <c r="E899" t="s">
        <v>50</v>
      </c>
      <c r="F899" t="s">
        <v>815</v>
      </c>
      <c r="G899" t="s">
        <v>815</v>
      </c>
      <c r="H899" t="s">
        <v>52</v>
      </c>
      <c r="I899" t="s">
        <v>1497</v>
      </c>
      <c r="J899" t="s">
        <v>103</v>
      </c>
      <c r="K899" t="s">
        <v>85</v>
      </c>
      <c r="L899" t="s">
        <v>56</v>
      </c>
      <c r="M899" t="s">
        <v>64</v>
      </c>
      <c r="N899" s="1" t="s">
        <v>58</v>
      </c>
      <c r="O899" s="2" t="s">
        <v>9880</v>
      </c>
      <c r="P899" s="4">
        <v>45777</v>
      </c>
      <c r="Q899" t="s">
        <v>59</v>
      </c>
    </row>
    <row r="900" spans="1:17" x14ac:dyDescent="0.25">
      <c r="A900" s="7">
        <v>2025</v>
      </c>
      <c r="B900" s="4">
        <v>45658</v>
      </c>
      <c r="C900" s="4">
        <v>45747</v>
      </c>
      <c r="D900" s="3" t="s">
        <v>49</v>
      </c>
      <c r="E900" t="s">
        <v>50</v>
      </c>
      <c r="F900" t="s">
        <v>63</v>
      </c>
      <c r="G900" t="s">
        <v>63</v>
      </c>
      <c r="H900" t="s">
        <v>52</v>
      </c>
      <c r="I900" t="s">
        <v>1498</v>
      </c>
      <c r="J900" t="s">
        <v>103</v>
      </c>
      <c r="K900" t="s">
        <v>147</v>
      </c>
      <c r="L900" t="s">
        <v>56</v>
      </c>
      <c r="M900" t="s">
        <v>64</v>
      </c>
      <c r="N900" s="1" t="s">
        <v>58</v>
      </c>
      <c r="O900" s="2" t="s">
        <v>9880</v>
      </c>
      <c r="P900" s="4">
        <v>45777</v>
      </c>
      <c r="Q900" t="s">
        <v>59</v>
      </c>
    </row>
    <row r="901" spans="1:17" x14ac:dyDescent="0.25">
      <c r="A901" s="7">
        <v>2025</v>
      </c>
      <c r="B901" s="4">
        <v>45658</v>
      </c>
      <c r="C901" s="4">
        <v>45747</v>
      </c>
      <c r="D901" s="3" t="s">
        <v>49</v>
      </c>
      <c r="E901" t="s">
        <v>50</v>
      </c>
      <c r="F901" t="s">
        <v>222</v>
      </c>
      <c r="G901" t="s">
        <v>222</v>
      </c>
      <c r="H901" t="s">
        <v>52</v>
      </c>
      <c r="I901" t="s">
        <v>720</v>
      </c>
      <c r="J901" t="s">
        <v>103</v>
      </c>
      <c r="K901" t="s">
        <v>133</v>
      </c>
      <c r="L901" t="s">
        <v>73</v>
      </c>
      <c r="M901" t="s">
        <v>64</v>
      </c>
      <c r="N901" s="1" t="s">
        <v>58</v>
      </c>
      <c r="O901" s="2" t="s">
        <v>9880</v>
      </c>
      <c r="P901" s="4">
        <v>45777</v>
      </c>
      <c r="Q901" t="s">
        <v>59</v>
      </c>
    </row>
    <row r="902" spans="1:17" x14ac:dyDescent="0.25">
      <c r="A902" s="7">
        <v>2025</v>
      </c>
      <c r="B902" s="4">
        <v>45658</v>
      </c>
      <c r="C902" s="4">
        <v>45747</v>
      </c>
      <c r="D902" s="3" t="s">
        <v>49</v>
      </c>
      <c r="E902" t="s">
        <v>50</v>
      </c>
      <c r="F902" t="s">
        <v>63</v>
      </c>
      <c r="G902" t="s">
        <v>63</v>
      </c>
      <c r="H902" t="s">
        <v>52</v>
      </c>
      <c r="I902" t="s">
        <v>1499</v>
      </c>
      <c r="J902" t="s">
        <v>103</v>
      </c>
      <c r="K902" t="s">
        <v>1500</v>
      </c>
      <c r="L902" t="s">
        <v>73</v>
      </c>
      <c r="M902" t="s">
        <v>64</v>
      </c>
      <c r="N902" s="1" t="s">
        <v>58</v>
      </c>
      <c r="O902" s="2" t="s">
        <v>9880</v>
      </c>
      <c r="P902" s="4">
        <v>45777</v>
      </c>
      <c r="Q902" t="s">
        <v>59</v>
      </c>
    </row>
    <row r="903" spans="1:17" x14ac:dyDescent="0.25">
      <c r="A903" s="7">
        <v>2025</v>
      </c>
      <c r="B903" s="4">
        <v>45658</v>
      </c>
      <c r="C903" s="4">
        <v>45747</v>
      </c>
      <c r="D903" s="3" t="s">
        <v>49</v>
      </c>
      <c r="E903" t="s">
        <v>50</v>
      </c>
      <c r="F903" t="s">
        <v>1459</v>
      </c>
      <c r="G903" t="s">
        <v>1459</v>
      </c>
      <c r="H903" t="s">
        <v>52</v>
      </c>
      <c r="I903" t="s">
        <v>1501</v>
      </c>
      <c r="J903" t="s">
        <v>103</v>
      </c>
      <c r="K903" t="s">
        <v>1502</v>
      </c>
      <c r="L903" t="s">
        <v>73</v>
      </c>
      <c r="M903" t="s">
        <v>64</v>
      </c>
      <c r="N903" s="1" t="s">
        <v>58</v>
      </c>
      <c r="O903" s="2" t="s">
        <v>9880</v>
      </c>
      <c r="P903" s="4">
        <v>45777</v>
      </c>
      <c r="Q903" t="s">
        <v>59</v>
      </c>
    </row>
    <row r="904" spans="1:17" x14ac:dyDescent="0.25">
      <c r="A904" s="7">
        <v>2025</v>
      </c>
      <c r="B904" s="4">
        <v>45658</v>
      </c>
      <c r="C904" s="4">
        <v>45747</v>
      </c>
      <c r="D904" s="3" t="s">
        <v>49</v>
      </c>
      <c r="E904" t="s">
        <v>50</v>
      </c>
      <c r="F904" t="s">
        <v>1503</v>
      </c>
      <c r="G904" t="s">
        <v>1503</v>
      </c>
      <c r="H904" t="s">
        <v>52</v>
      </c>
      <c r="I904" t="s">
        <v>1504</v>
      </c>
      <c r="J904" t="s">
        <v>103</v>
      </c>
      <c r="K904" t="s">
        <v>133</v>
      </c>
      <c r="L904" t="s">
        <v>73</v>
      </c>
      <c r="M904" t="s">
        <v>64</v>
      </c>
      <c r="N904" s="1" t="s">
        <v>58</v>
      </c>
      <c r="O904" s="2" t="s">
        <v>9880</v>
      </c>
      <c r="P904" s="4">
        <v>45777</v>
      </c>
      <c r="Q904" t="s">
        <v>59</v>
      </c>
    </row>
    <row r="905" spans="1:17" x14ac:dyDescent="0.25">
      <c r="A905" s="7">
        <v>2025</v>
      </c>
      <c r="B905" s="4">
        <v>45658</v>
      </c>
      <c r="C905" s="4">
        <v>45747</v>
      </c>
      <c r="D905" s="3" t="s">
        <v>49</v>
      </c>
      <c r="E905" t="s">
        <v>50</v>
      </c>
      <c r="F905" t="s">
        <v>63</v>
      </c>
      <c r="G905" t="s">
        <v>63</v>
      </c>
      <c r="H905" t="s">
        <v>52</v>
      </c>
      <c r="I905" t="s">
        <v>1505</v>
      </c>
      <c r="J905" t="s">
        <v>103</v>
      </c>
      <c r="K905" t="s">
        <v>1500</v>
      </c>
      <c r="L905" t="s">
        <v>73</v>
      </c>
      <c r="M905" t="s">
        <v>64</v>
      </c>
      <c r="N905" s="1" t="s">
        <v>58</v>
      </c>
      <c r="O905" s="2" t="s">
        <v>9880</v>
      </c>
      <c r="P905" s="4">
        <v>45777</v>
      </c>
      <c r="Q905" t="s">
        <v>59</v>
      </c>
    </row>
    <row r="906" spans="1:17" x14ac:dyDescent="0.25">
      <c r="A906" s="7">
        <v>2025</v>
      </c>
      <c r="B906" s="4">
        <v>45658</v>
      </c>
      <c r="C906" s="4">
        <v>45747</v>
      </c>
      <c r="D906" s="3" t="s">
        <v>49</v>
      </c>
      <c r="E906" t="s">
        <v>50</v>
      </c>
      <c r="F906" t="s">
        <v>112</v>
      </c>
      <c r="G906" t="s">
        <v>112</v>
      </c>
      <c r="H906" t="s">
        <v>52</v>
      </c>
      <c r="I906" t="s">
        <v>195</v>
      </c>
      <c r="J906" t="s">
        <v>103</v>
      </c>
      <c r="K906" t="s">
        <v>133</v>
      </c>
      <c r="L906" t="s">
        <v>56</v>
      </c>
      <c r="M906" t="s">
        <v>64</v>
      </c>
      <c r="N906" s="1" t="s">
        <v>58</v>
      </c>
      <c r="O906" s="2" t="s">
        <v>9880</v>
      </c>
      <c r="P906" s="4">
        <v>45777</v>
      </c>
      <c r="Q906" t="s">
        <v>59</v>
      </c>
    </row>
    <row r="907" spans="1:17" x14ac:dyDescent="0.25">
      <c r="A907" s="7">
        <v>2025</v>
      </c>
      <c r="B907" s="4">
        <v>45658</v>
      </c>
      <c r="C907" s="4">
        <v>45747</v>
      </c>
      <c r="D907" s="3" t="s">
        <v>49</v>
      </c>
      <c r="E907" t="s">
        <v>50</v>
      </c>
      <c r="F907" t="s">
        <v>169</v>
      </c>
      <c r="G907" t="s">
        <v>169</v>
      </c>
      <c r="H907" t="s">
        <v>52</v>
      </c>
      <c r="I907" t="s">
        <v>1506</v>
      </c>
      <c r="J907" t="s">
        <v>103</v>
      </c>
      <c r="K907" t="s">
        <v>133</v>
      </c>
      <c r="L907" t="s">
        <v>56</v>
      </c>
      <c r="M907" t="s">
        <v>64</v>
      </c>
      <c r="N907" s="1" t="s">
        <v>58</v>
      </c>
      <c r="O907" s="2" t="s">
        <v>9880</v>
      </c>
      <c r="P907" s="4">
        <v>45777</v>
      </c>
      <c r="Q907" t="s">
        <v>59</v>
      </c>
    </row>
    <row r="908" spans="1:17" x14ac:dyDescent="0.25">
      <c r="A908" s="7">
        <v>2025</v>
      </c>
      <c r="B908" s="4">
        <v>45658</v>
      </c>
      <c r="C908" s="4">
        <v>45747</v>
      </c>
      <c r="D908" s="3" t="s">
        <v>49</v>
      </c>
      <c r="E908" t="s">
        <v>50</v>
      </c>
      <c r="F908" t="s">
        <v>76</v>
      </c>
      <c r="G908" t="s">
        <v>76</v>
      </c>
      <c r="H908" t="s">
        <v>52</v>
      </c>
      <c r="I908" t="s">
        <v>1507</v>
      </c>
      <c r="J908" t="s">
        <v>103</v>
      </c>
      <c r="K908" t="s">
        <v>1502</v>
      </c>
      <c r="L908" t="s">
        <v>73</v>
      </c>
      <c r="M908" t="s">
        <v>64</v>
      </c>
      <c r="N908" s="1" t="s">
        <v>58</v>
      </c>
      <c r="O908" s="2" t="s">
        <v>9880</v>
      </c>
      <c r="P908" s="4">
        <v>45777</v>
      </c>
      <c r="Q908" t="s">
        <v>59</v>
      </c>
    </row>
    <row r="909" spans="1:17" x14ac:dyDescent="0.25">
      <c r="A909" s="7">
        <v>2025</v>
      </c>
      <c r="B909" s="4">
        <v>45658</v>
      </c>
      <c r="C909" s="4">
        <v>45747</v>
      </c>
      <c r="D909" s="3" t="s">
        <v>49</v>
      </c>
      <c r="E909" t="s">
        <v>50</v>
      </c>
      <c r="F909" t="s">
        <v>248</v>
      </c>
      <c r="G909" t="s">
        <v>248</v>
      </c>
      <c r="H909" t="s">
        <v>52</v>
      </c>
      <c r="I909" t="s">
        <v>109</v>
      </c>
      <c r="J909" t="s">
        <v>103</v>
      </c>
      <c r="K909" t="s">
        <v>1508</v>
      </c>
      <c r="L909" t="s">
        <v>56</v>
      </c>
      <c r="M909" t="s">
        <v>64</v>
      </c>
      <c r="N909" s="1" t="s">
        <v>58</v>
      </c>
      <c r="O909" s="2" t="s">
        <v>9880</v>
      </c>
      <c r="P909" s="4">
        <v>45777</v>
      </c>
      <c r="Q909" t="s">
        <v>59</v>
      </c>
    </row>
    <row r="910" spans="1:17" x14ac:dyDescent="0.25">
      <c r="A910" s="7">
        <v>2025</v>
      </c>
      <c r="B910" s="4">
        <v>45658</v>
      </c>
      <c r="C910" s="4">
        <v>45747</v>
      </c>
      <c r="D910" s="3" t="s">
        <v>49</v>
      </c>
      <c r="E910" t="s">
        <v>50</v>
      </c>
      <c r="F910" t="s">
        <v>248</v>
      </c>
      <c r="G910" t="s">
        <v>248</v>
      </c>
      <c r="H910" t="s">
        <v>52</v>
      </c>
      <c r="I910" t="s">
        <v>327</v>
      </c>
      <c r="J910" t="s">
        <v>103</v>
      </c>
      <c r="K910" t="s">
        <v>1508</v>
      </c>
      <c r="L910" t="s">
        <v>73</v>
      </c>
      <c r="M910" t="s">
        <v>64</v>
      </c>
      <c r="N910" s="1" t="s">
        <v>58</v>
      </c>
      <c r="O910" s="2" t="s">
        <v>9880</v>
      </c>
      <c r="P910" s="4">
        <v>45777</v>
      </c>
      <c r="Q910" t="s">
        <v>59</v>
      </c>
    </row>
    <row r="911" spans="1:17" x14ac:dyDescent="0.25">
      <c r="A911" s="7">
        <v>2025</v>
      </c>
      <c r="B911" s="4">
        <v>45658</v>
      </c>
      <c r="C911" s="4">
        <v>45747</v>
      </c>
      <c r="D911" s="3" t="s">
        <v>49</v>
      </c>
      <c r="E911" t="s">
        <v>50</v>
      </c>
      <c r="F911" t="s">
        <v>134</v>
      </c>
      <c r="G911" t="s">
        <v>134</v>
      </c>
      <c r="H911" t="s">
        <v>52</v>
      </c>
      <c r="I911" t="s">
        <v>896</v>
      </c>
      <c r="J911" t="s">
        <v>103</v>
      </c>
      <c r="K911" t="s">
        <v>384</v>
      </c>
      <c r="L911" t="s">
        <v>73</v>
      </c>
      <c r="M911" t="s">
        <v>64</v>
      </c>
      <c r="N911" s="1" t="s">
        <v>58</v>
      </c>
      <c r="O911" s="2" t="s">
        <v>9880</v>
      </c>
      <c r="P911" s="4">
        <v>45777</v>
      </c>
      <c r="Q911" t="s">
        <v>59</v>
      </c>
    </row>
    <row r="912" spans="1:17" x14ac:dyDescent="0.25">
      <c r="A912" s="7">
        <v>2025</v>
      </c>
      <c r="B912" s="4">
        <v>45658</v>
      </c>
      <c r="C912" s="4">
        <v>45747</v>
      </c>
      <c r="D912" s="3" t="s">
        <v>49</v>
      </c>
      <c r="E912" t="s">
        <v>50</v>
      </c>
      <c r="F912" t="s">
        <v>63</v>
      </c>
      <c r="G912" t="s">
        <v>63</v>
      </c>
      <c r="H912" t="s">
        <v>52</v>
      </c>
      <c r="I912" t="s">
        <v>831</v>
      </c>
      <c r="J912" t="s">
        <v>103</v>
      </c>
      <c r="K912" t="s">
        <v>133</v>
      </c>
      <c r="L912" t="s">
        <v>73</v>
      </c>
      <c r="M912" t="s">
        <v>64</v>
      </c>
      <c r="N912" s="1" t="s">
        <v>58</v>
      </c>
      <c r="O912" s="2" t="s">
        <v>9880</v>
      </c>
      <c r="P912" s="4">
        <v>45777</v>
      </c>
      <c r="Q912" t="s">
        <v>59</v>
      </c>
    </row>
    <row r="913" spans="1:17" x14ac:dyDescent="0.25">
      <c r="A913" s="7">
        <v>2025</v>
      </c>
      <c r="B913" s="4">
        <v>45658</v>
      </c>
      <c r="C913" s="4">
        <v>45747</v>
      </c>
      <c r="D913" s="3" t="s">
        <v>49</v>
      </c>
      <c r="E913" t="s">
        <v>50</v>
      </c>
      <c r="F913" t="s">
        <v>1509</v>
      </c>
      <c r="G913" t="s">
        <v>1509</v>
      </c>
      <c r="H913" t="s">
        <v>52</v>
      </c>
      <c r="I913" t="s">
        <v>1510</v>
      </c>
      <c r="J913" t="s">
        <v>103</v>
      </c>
      <c r="K913" t="s">
        <v>133</v>
      </c>
      <c r="L913" t="s">
        <v>73</v>
      </c>
      <c r="M913" t="s">
        <v>64</v>
      </c>
      <c r="N913" s="1" t="s">
        <v>58</v>
      </c>
      <c r="O913" s="2" t="s">
        <v>9880</v>
      </c>
      <c r="P913" s="4">
        <v>45777</v>
      </c>
      <c r="Q913" t="s">
        <v>59</v>
      </c>
    </row>
    <row r="914" spans="1:17" x14ac:dyDescent="0.25">
      <c r="A914" s="7">
        <v>2025</v>
      </c>
      <c r="B914" s="4">
        <v>45658</v>
      </c>
      <c r="C914" s="4">
        <v>45747</v>
      </c>
      <c r="D914" s="3" t="s">
        <v>49</v>
      </c>
      <c r="E914" t="s">
        <v>50</v>
      </c>
      <c r="F914" t="s">
        <v>63</v>
      </c>
      <c r="G914" t="s">
        <v>63</v>
      </c>
      <c r="H914" t="s">
        <v>52</v>
      </c>
      <c r="I914" t="s">
        <v>195</v>
      </c>
      <c r="J914" t="s">
        <v>103</v>
      </c>
      <c r="K914" t="s">
        <v>443</v>
      </c>
      <c r="L914" t="s">
        <v>56</v>
      </c>
      <c r="M914" t="s">
        <v>64</v>
      </c>
      <c r="N914" s="1" t="s">
        <v>58</v>
      </c>
      <c r="O914" s="2" t="s">
        <v>9880</v>
      </c>
      <c r="P914" s="4">
        <v>45777</v>
      </c>
      <c r="Q914" t="s">
        <v>59</v>
      </c>
    </row>
    <row r="915" spans="1:17" x14ac:dyDescent="0.25">
      <c r="A915" s="7">
        <v>2025</v>
      </c>
      <c r="B915" s="4">
        <v>45658</v>
      </c>
      <c r="C915" s="4">
        <v>45747</v>
      </c>
      <c r="D915" s="3" t="s">
        <v>49</v>
      </c>
      <c r="E915" t="s">
        <v>50</v>
      </c>
      <c r="F915" t="s">
        <v>76</v>
      </c>
      <c r="G915" t="s">
        <v>76</v>
      </c>
      <c r="H915" t="s">
        <v>52</v>
      </c>
      <c r="I915" t="s">
        <v>539</v>
      </c>
      <c r="J915" t="s">
        <v>103</v>
      </c>
      <c r="K915" t="s">
        <v>443</v>
      </c>
      <c r="L915" t="s">
        <v>56</v>
      </c>
      <c r="M915" t="s">
        <v>64</v>
      </c>
      <c r="N915" s="1" t="s">
        <v>58</v>
      </c>
      <c r="O915" s="2" t="s">
        <v>9880</v>
      </c>
      <c r="P915" s="4">
        <v>45777</v>
      </c>
      <c r="Q915" t="s">
        <v>59</v>
      </c>
    </row>
    <row r="916" spans="1:17" x14ac:dyDescent="0.25">
      <c r="A916" s="7">
        <v>2025</v>
      </c>
      <c r="B916" s="4">
        <v>45658</v>
      </c>
      <c r="C916" s="4">
        <v>45747</v>
      </c>
      <c r="D916" s="3" t="s">
        <v>49</v>
      </c>
      <c r="E916" t="s">
        <v>50</v>
      </c>
      <c r="F916" t="s">
        <v>229</v>
      </c>
      <c r="G916" t="s">
        <v>229</v>
      </c>
      <c r="H916" t="s">
        <v>52</v>
      </c>
      <c r="I916" t="s">
        <v>195</v>
      </c>
      <c r="J916" t="s">
        <v>103</v>
      </c>
      <c r="K916" t="s">
        <v>206</v>
      </c>
      <c r="L916" t="s">
        <v>56</v>
      </c>
      <c r="M916" t="s">
        <v>64</v>
      </c>
      <c r="N916" s="1" t="s">
        <v>58</v>
      </c>
      <c r="O916" s="2" t="s">
        <v>9880</v>
      </c>
      <c r="P916" s="4">
        <v>45777</v>
      </c>
      <c r="Q916" t="s">
        <v>59</v>
      </c>
    </row>
    <row r="917" spans="1:17" x14ac:dyDescent="0.25">
      <c r="A917" s="7">
        <v>2025</v>
      </c>
      <c r="B917" s="4">
        <v>45658</v>
      </c>
      <c r="C917" s="4">
        <v>45747</v>
      </c>
      <c r="D917" s="3" t="s">
        <v>49</v>
      </c>
      <c r="E917" t="s">
        <v>50</v>
      </c>
      <c r="F917" t="s">
        <v>122</v>
      </c>
      <c r="G917" t="s">
        <v>122</v>
      </c>
      <c r="H917" t="s">
        <v>52</v>
      </c>
      <c r="I917" t="s">
        <v>1511</v>
      </c>
      <c r="J917" t="s">
        <v>103</v>
      </c>
      <c r="K917" t="s">
        <v>1512</v>
      </c>
      <c r="L917" t="s">
        <v>73</v>
      </c>
      <c r="M917" t="s">
        <v>64</v>
      </c>
      <c r="N917" s="1" t="s">
        <v>58</v>
      </c>
      <c r="O917" s="2" t="s">
        <v>9880</v>
      </c>
      <c r="P917" s="4">
        <v>45777</v>
      </c>
      <c r="Q917" t="s">
        <v>59</v>
      </c>
    </row>
    <row r="918" spans="1:17" x14ac:dyDescent="0.25">
      <c r="A918" s="7">
        <v>2025</v>
      </c>
      <c r="B918" s="4">
        <v>45658</v>
      </c>
      <c r="C918" s="4">
        <v>45747</v>
      </c>
      <c r="D918" s="3" t="s">
        <v>49</v>
      </c>
      <c r="E918" t="s">
        <v>50</v>
      </c>
      <c r="F918" t="s">
        <v>106</v>
      </c>
      <c r="G918" t="s">
        <v>106</v>
      </c>
      <c r="H918" t="s">
        <v>52</v>
      </c>
      <c r="I918" t="s">
        <v>1513</v>
      </c>
      <c r="J918" t="s">
        <v>103</v>
      </c>
      <c r="K918" t="s">
        <v>1005</v>
      </c>
      <c r="L918" t="s">
        <v>73</v>
      </c>
      <c r="M918" t="s">
        <v>64</v>
      </c>
      <c r="N918" s="1" t="s">
        <v>58</v>
      </c>
      <c r="O918" s="2" t="s">
        <v>9880</v>
      </c>
      <c r="P918" s="4">
        <v>45777</v>
      </c>
      <c r="Q918" t="s">
        <v>59</v>
      </c>
    </row>
    <row r="919" spans="1:17" x14ac:dyDescent="0.25">
      <c r="A919" s="7">
        <v>2025</v>
      </c>
      <c r="B919" s="4">
        <v>45658</v>
      </c>
      <c r="C919" s="4">
        <v>45747</v>
      </c>
      <c r="D919" s="3" t="s">
        <v>49</v>
      </c>
      <c r="E919" t="s">
        <v>50</v>
      </c>
      <c r="F919" t="s">
        <v>1514</v>
      </c>
      <c r="G919" t="s">
        <v>1514</v>
      </c>
      <c r="H919" t="s">
        <v>52</v>
      </c>
      <c r="I919" t="s">
        <v>249</v>
      </c>
      <c r="J919" t="s">
        <v>1515</v>
      </c>
      <c r="K919" t="s">
        <v>146</v>
      </c>
      <c r="L919" t="s">
        <v>56</v>
      </c>
      <c r="M919" t="s">
        <v>64</v>
      </c>
      <c r="N919" s="1" t="s">
        <v>58</v>
      </c>
      <c r="O919" s="2" t="s">
        <v>9880</v>
      </c>
      <c r="P919" s="4">
        <v>45777</v>
      </c>
      <c r="Q919" t="s">
        <v>59</v>
      </c>
    </row>
    <row r="920" spans="1:17" x14ac:dyDescent="0.25">
      <c r="A920" s="7">
        <v>2025</v>
      </c>
      <c r="B920" s="4">
        <v>45658</v>
      </c>
      <c r="C920" s="4">
        <v>45747</v>
      </c>
      <c r="D920" s="3" t="s">
        <v>49</v>
      </c>
      <c r="E920" t="s">
        <v>50</v>
      </c>
      <c r="F920" t="s">
        <v>63</v>
      </c>
      <c r="G920" t="s">
        <v>63</v>
      </c>
      <c r="H920" t="s">
        <v>52</v>
      </c>
      <c r="I920" t="s">
        <v>630</v>
      </c>
      <c r="J920" t="s">
        <v>1515</v>
      </c>
      <c r="K920" t="s">
        <v>271</v>
      </c>
      <c r="L920" t="s">
        <v>73</v>
      </c>
      <c r="M920" t="s">
        <v>64</v>
      </c>
      <c r="N920" s="1" t="s">
        <v>58</v>
      </c>
      <c r="O920" s="2" t="s">
        <v>9880</v>
      </c>
      <c r="P920" s="4">
        <v>45777</v>
      </c>
      <c r="Q920" t="s">
        <v>59</v>
      </c>
    </row>
    <row r="921" spans="1:17" x14ac:dyDescent="0.25">
      <c r="A921" s="7">
        <v>2025</v>
      </c>
      <c r="B921" s="4">
        <v>45658</v>
      </c>
      <c r="C921" s="4">
        <v>45747</v>
      </c>
      <c r="D921" s="3" t="s">
        <v>49</v>
      </c>
      <c r="E921" t="s">
        <v>50</v>
      </c>
      <c r="F921" t="s">
        <v>1516</v>
      </c>
      <c r="G921" t="s">
        <v>1516</v>
      </c>
      <c r="H921" t="s">
        <v>52</v>
      </c>
      <c r="I921" t="s">
        <v>1517</v>
      </c>
      <c r="J921" t="s">
        <v>1515</v>
      </c>
      <c r="K921" t="s">
        <v>817</v>
      </c>
      <c r="L921" t="s">
        <v>73</v>
      </c>
      <c r="M921" t="s">
        <v>64</v>
      </c>
      <c r="N921" s="1" t="s">
        <v>58</v>
      </c>
      <c r="O921" s="2" t="s">
        <v>9880</v>
      </c>
      <c r="P921" s="4">
        <v>45777</v>
      </c>
      <c r="Q921" t="s">
        <v>59</v>
      </c>
    </row>
    <row r="922" spans="1:17" x14ac:dyDescent="0.25">
      <c r="A922" s="7">
        <v>2025</v>
      </c>
      <c r="B922" s="4">
        <v>45658</v>
      </c>
      <c r="C922" s="4">
        <v>45747</v>
      </c>
      <c r="D922" s="3" t="s">
        <v>49</v>
      </c>
      <c r="E922" t="s">
        <v>50</v>
      </c>
      <c r="F922" t="s">
        <v>248</v>
      </c>
      <c r="G922" t="s">
        <v>248</v>
      </c>
      <c r="H922" t="s">
        <v>52</v>
      </c>
      <c r="I922" t="s">
        <v>1518</v>
      </c>
      <c r="J922" t="s">
        <v>1515</v>
      </c>
      <c r="K922" t="s">
        <v>1519</v>
      </c>
      <c r="L922" t="s">
        <v>73</v>
      </c>
      <c r="M922" t="s">
        <v>64</v>
      </c>
      <c r="N922" s="1" t="s">
        <v>58</v>
      </c>
      <c r="O922" s="2" t="s">
        <v>9880</v>
      </c>
      <c r="P922" s="4">
        <v>45777</v>
      </c>
      <c r="Q922" t="s">
        <v>59</v>
      </c>
    </row>
    <row r="923" spans="1:17" x14ac:dyDescent="0.25">
      <c r="A923" s="7">
        <v>2025</v>
      </c>
      <c r="B923" s="4">
        <v>45658</v>
      </c>
      <c r="C923" s="4">
        <v>45747</v>
      </c>
      <c r="D923" s="3" t="s">
        <v>49</v>
      </c>
      <c r="E923" t="s">
        <v>50</v>
      </c>
      <c r="F923" t="s">
        <v>63</v>
      </c>
      <c r="G923" t="s">
        <v>63</v>
      </c>
      <c r="H923" t="s">
        <v>52</v>
      </c>
      <c r="I923" t="s">
        <v>1243</v>
      </c>
      <c r="J923" t="s">
        <v>220</v>
      </c>
      <c r="K923" t="s">
        <v>83</v>
      </c>
      <c r="L923" t="s">
        <v>73</v>
      </c>
      <c r="M923" t="s">
        <v>64</v>
      </c>
      <c r="N923" s="1" t="s">
        <v>58</v>
      </c>
      <c r="O923" s="2" t="s">
        <v>9880</v>
      </c>
      <c r="P923" s="4">
        <v>45777</v>
      </c>
      <c r="Q923" t="s">
        <v>59</v>
      </c>
    </row>
    <row r="924" spans="1:17" x14ac:dyDescent="0.25">
      <c r="A924" s="7">
        <v>2025</v>
      </c>
      <c r="B924" s="4">
        <v>45658</v>
      </c>
      <c r="C924" s="4">
        <v>45747</v>
      </c>
      <c r="D924" s="3" t="s">
        <v>49</v>
      </c>
      <c r="E924" t="s">
        <v>50</v>
      </c>
      <c r="F924" t="s">
        <v>76</v>
      </c>
      <c r="G924" t="s">
        <v>76</v>
      </c>
      <c r="H924" t="s">
        <v>52</v>
      </c>
      <c r="I924" t="s">
        <v>1520</v>
      </c>
      <c r="J924" t="s">
        <v>220</v>
      </c>
      <c r="K924" t="s">
        <v>83</v>
      </c>
      <c r="L924" t="s">
        <v>56</v>
      </c>
      <c r="M924" t="s">
        <v>64</v>
      </c>
      <c r="N924" s="1" t="s">
        <v>58</v>
      </c>
      <c r="O924" s="2" t="s">
        <v>9880</v>
      </c>
      <c r="P924" s="4">
        <v>45777</v>
      </c>
      <c r="Q924" t="s">
        <v>59</v>
      </c>
    </row>
    <row r="925" spans="1:17" x14ac:dyDescent="0.25">
      <c r="A925" s="7">
        <v>2025</v>
      </c>
      <c r="B925" s="4">
        <v>45658</v>
      </c>
      <c r="C925" s="4">
        <v>45747</v>
      </c>
      <c r="D925" s="3" t="s">
        <v>49</v>
      </c>
      <c r="E925" t="s">
        <v>50</v>
      </c>
      <c r="F925" t="s">
        <v>63</v>
      </c>
      <c r="G925" t="s">
        <v>63</v>
      </c>
      <c r="H925" t="s">
        <v>52</v>
      </c>
      <c r="I925" t="s">
        <v>1521</v>
      </c>
      <c r="J925" t="s">
        <v>220</v>
      </c>
      <c r="K925" t="s">
        <v>238</v>
      </c>
      <c r="L925" t="s">
        <v>56</v>
      </c>
      <c r="M925" t="s">
        <v>64</v>
      </c>
      <c r="N925" s="1" t="s">
        <v>58</v>
      </c>
      <c r="O925" s="2" t="s">
        <v>9880</v>
      </c>
      <c r="P925" s="4">
        <v>45777</v>
      </c>
      <c r="Q925" t="s">
        <v>59</v>
      </c>
    </row>
    <row r="926" spans="1:17" x14ac:dyDescent="0.25">
      <c r="A926" s="7">
        <v>2025</v>
      </c>
      <c r="B926" s="4">
        <v>45658</v>
      </c>
      <c r="C926" s="4">
        <v>45747</v>
      </c>
      <c r="D926" s="3" t="s">
        <v>49</v>
      </c>
      <c r="E926" t="s">
        <v>50</v>
      </c>
      <c r="F926" t="s">
        <v>311</v>
      </c>
      <c r="G926" t="s">
        <v>311</v>
      </c>
      <c r="H926" t="s">
        <v>52</v>
      </c>
      <c r="I926" t="s">
        <v>1522</v>
      </c>
      <c r="J926" t="s">
        <v>220</v>
      </c>
      <c r="K926" t="s">
        <v>954</v>
      </c>
      <c r="L926" t="s">
        <v>56</v>
      </c>
      <c r="M926" t="s">
        <v>64</v>
      </c>
      <c r="N926" s="1" t="s">
        <v>58</v>
      </c>
      <c r="O926" s="2" t="s">
        <v>9880</v>
      </c>
      <c r="P926" s="4">
        <v>45777</v>
      </c>
      <c r="Q926" t="s">
        <v>59</v>
      </c>
    </row>
    <row r="927" spans="1:17" x14ac:dyDescent="0.25">
      <c r="A927" s="7">
        <v>2025</v>
      </c>
      <c r="B927" s="4">
        <v>45658</v>
      </c>
      <c r="C927" s="4">
        <v>45747</v>
      </c>
      <c r="D927" s="3" t="s">
        <v>49</v>
      </c>
      <c r="E927" t="s">
        <v>50</v>
      </c>
      <c r="F927" t="s">
        <v>605</v>
      </c>
      <c r="G927" t="s">
        <v>605</v>
      </c>
      <c r="H927" t="s">
        <v>52</v>
      </c>
      <c r="I927" t="s">
        <v>1523</v>
      </c>
      <c r="J927" t="s">
        <v>220</v>
      </c>
      <c r="K927" t="s">
        <v>954</v>
      </c>
      <c r="L927" t="s">
        <v>73</v>
      </c>
      <c r="M927" t="s">
        <v>64</v>
      </c>
      <c r="N927" s="1" t="s">
        <v>58</v>
      </c>
      <c r="O927" s="2" t="s">
        <v>9880</v>
      </c>
      <c r="P927" s="4">
        <v>45777</v>
      </c>
      <c r="Q927" t="s">
        <v>59</v>
      </c>
    </row>
    <row r="928" spans="1:17" x14ac:dyDescent="0.25">
      <c r="A928" s="7">
        <v>2025</v>
      </c>
      <c r="B928" s="4">
        <v>45658</v>
      </c>
      <c r="C928" s="4">
        <v>45747</v>
      </c>
      <c r="D928" s="3" t="s">
        <v>49</v>
      </c>
      <c r="E928" t="s">
        <v>50</v>
      </c>
      <c r="F928" t="s">
        <v>941</v>
      </c>
      <c r="G928" t="s">
        <v>941</v>
      </c>
      <c r="H928" t="s">
        <v>52</v>
      </c>
      <c r="I928" t="s">
        <v>1524</v>
      </c>
      <c r="J928" t="s">
        <v>220</v>
      </c>
      <c r="K928" t="s">
        <v>212</v>
      </c>
      <c r="L928" t="s">
        <v>73</v>
      </c>
      <c r="M928" t="s">
        <v>64</v>
      </c>
      <c r="N928" s="1" t="s">
        <v>58</v>
      </c>
      <c r="O928" s="2" t="s">
        <v>9880</v>
      </c>
      <c r="P928" s="4">
        <v>45777</v>
      </c>
      <c r="Q928" t="s">
        <v>59</v>
      </c>
    </row>
    <row r="929" spans="1:17" x14ac:dyDescent="0.25">
      <c r="A929" s="7">
        <v>2025</v>
      </c>
      <c r="B929" s="4">
        <v>45658</v>
      </c>
      <c r="C929" s="4">
        <v>45747</v>
      </c>
      <c r="D929" s="3" t="s">
        <v>49</v>
      </c>
      <c r="E929" t="s">
        <v>50</v>
      </c>
      <c r="F929" t="s">
        <v>1043</v>
      </c>
      <c r="G929" t="s">
        <v>1043</v>
      </c>
      <c r="H929" t="s">
        <v>52</v>
      </c>
      <c r="I929" t="s">
        <v>540</v>
      </c>
      <c r="J929" t="s">
        <v>220</v>
      </c>
      <c r="K929" t="s">
        <v>212</v>
      </c>
      <c r="L929" t="s">
        <v>73</v>
      </c>
      <c r="M929" t="s">
        <v>64</v>
      </c>
      <c r="N929" s="1" t="s">
        <v>58</v>
      </c>
      <c r="O929" s="2" t="s">
        <v>9880</v>
      </c>
      <c r="P929" s="4">
        <v>45777</v>
      </c>
      <c r="Q929" t="s">
        <v>59</v>
      </c>
    </row>
    <row r="930" spans="1:17" x14ac:dyDescent="0.25">
      <c r="A930" s="7">
        <v>2025</v>
      </c>
      <c r="B930" s="4">
        <v>45658</v>
      </c>
      <c r="C930" s="4">
        <v>45747</v>
      </c>
      <c r="D930" s="3" t="s">
        <v>49</v>
      </c>
      <c r="E930" t="s">
        <v>50</v>
      </c>
      <c r="F930" t="s">
        <v>63</v>
      </c>
      <c r="G930" t="s">
        <v>63</v>
      </c>
      <c r="H930" t="s">
        <v>52</v>
      </c>
      <c r="I930" t="s">
        <v>593</v>
      </c>
      <c r="J930" t="s">
        <v>1525</v>
      </c>
      <c r="K930" t="s">
        <v>1526</v>
      </c>
      <c r="L930" t="s">
        <v>56</v>
      </c>
      <c r="M930" t="s">
        <v>64</v>
      </c>
      <c r="N930" s="1" t="s">
        <v>58</v>
      </c>
      <c r="O930" s="2" t="s">
        <v>9880</v>
      </c>
      <c r="P930" s="4">
        <v>45777</v>
      </c>
      <c r="Q930" t="s">
        <v>59</v>
      </c>
    </row>
    <row r="931" spans="1:17" x14ac:dyDescent="0.25">
      <c r="A931" s="7">
        <v>2025</v>
      </c>
      <c r="B931" s="4">
        <v>45658</v>
      </c>
      <c r="C931" s="4">
        <v>45747</v>
      </c>
      <c r="D931" s="3" t="s">
        <v>49</v>
      </c>
      <c r="E931" t="s">
        <v>50</v>
      </c>
      <c r="F931" t="s">
        <v>76</v>
      </c>
      <c r="G931" t="s">
        <v>76</v>
      </c>
      <c r="H931" t="s">
        <v>52</v>
      </c>
      <c r="I931" t="s">
        <v>1527</v>
      </c>
      <c r="J931" t="s">
        <v>1525</v>
      </c>
      <c r="K931" t="s">
        <v>1528</v>
      </c>
      <c r="L931" t="s">
        <v>73</v>
      </c>
      <c r="M931" t="s">
        <v>64</v>
      </c>
      <c r="N931" s="1" t="s">
        <v>58</v>
      </c>
      <c r="O931" s="2" t="s">
        <v>9880</v>
      </c>
      <c r="P931" s="4">
        <v>45777</v>
      </c>
      <c r="Q931" t="s">
        <v>59</v>
      </c>
    </row>
    <row r="932" spans="1:17" x14ac:dyDescent="0.25">
      <c r="A932" s="7">
        <v>2025</v>
      </c>
      <c r="B932" s="4">
        <v>45658</v>
      </c>
      <c r="C932" s="4">
        <v>45747</v>
      </c>
      <c r="D932" s="3" t="s">
        <v>49</v>
      </c>
      <c r="E932" t="s">
        <v>50</v>
      </c>
      <c r="F932" t="s">
        <v>100</v>
      </c>
      <c r="G932" t="s">
        <v>100</v>
      </c>
      <c r="H932" t="s">
        <v>52</v>
      </c>
      <c r="I932" t="s">
        <v>101</v>
      </c>
      <c r="J932" t="s">
        <v>102</v>
      </c>
      <c r="K932" t="s">
        <v>103</v>
      </c>
      <c r="L932" t="s">
        <v>73</v>
      </c>
      <c r="M932" t="s">
        <v>64</v>
      </c>
      <c r="N932" s="1" t="s">
        <v>58</v>
      </c>
      <c r="O932" s="2" t="s">
        <v>9880</v>
      </c>
      <c r="P932" s="4">
        <v>45777</v>
      </c>
      <c r="Q932" t="s">
        <v>59</v>
      </c>
    </row>
    <row r="933" spans="1:17" x14ac:dyDescent="0.25">
      <c r="A933" s="7">
        <v>2025</v>
      </c>
      <c r="B933" s="4">
        <v>45658</v>
      </c>
      <c r="C933" s="4">
        <v>45747</v>
      </c>
      <c r="D933" s="3" t="s">
        <v>49</v>
      </c>
      <c r="E933" t="s">
        <v>50</v>
      </c>
      <c r="F933" t="s">
        <v>513</v>
      </c>
      <c r="G933" t="s">
        <v>513</v>
      </c>
      <c r="H933" t="s">
        <v>52</v>
      </c>
      <c r="I933" t="s">
        <v>360</v>
      </c>
      <c r="J933" t="s">
        <v>102</v>
      </c>
      <c r="K933" t="s">
        <v>103</v>
      </c>
      <c r="L933" t="s">
        <v>73</v>
      </c>
      <c r="M933" t="s">
        <v>64</v>
      </c>
      <c r="N933" s="1" t="s">
        <v>58</v>
      </c>
      <c r="O933" s="2" t="s">
        <v>9880</v>
      </c>
      <c r="P933" s="4">
        <v>45777</v>
      </c>
      <c r="Q933" t="s">
        <v>59</v>
      </c>
    </row>
    <row r="934" spans="1:17" x14ac:dyDescent="0.25">
      <c r="A934" s="7">
        <v>2025</v>
      </c>
      <c r="B934" s="4">
        <v>45658</v>
      </c>
      <c r="C934" s="4">
        <v>45747</v>
      </c>
      <c r="D934" s="3" t="s">
        <v>49</v>
      </c>
      <c r="E934" t="s">
        <v>50</v>
      </c>
      <c r="F934" t="s">
        <v>639</v>
      </c>
      <c r="G934" t="s">
        <v>639</v>
      </c>
      <c r="H934" t="s">
        <v>52</v>
      </c>
      <c r="I934" t="s">
        <v>1484</v>
      </c>
      <c r="J934" t="s">
        <v>102</v>
      </c>
      <c r="K934" t="s">
        <v>146</v>
      </c>
      <c r="L934" t="s">
        <v>56</v>
      </c>
      <c r="M934" t="s">
        <v>64</v>
      </c>
      <c r="N934" s="1" t="s">
        <v>58</v>
      </c>
      <c r="O934" s="2" t="s">
        <v>9880</v>
      </c>
      <c r="P934" s="4">
        <v>45777</v>
      </c>
      <c r="Q934" t="s">
        <v>59</v>
      </c>
    </row>
    <row r="935" spans="1:17" x14ac:dyDescent="0.25">
      <c r="A935" s="7">
        <v>2025</v>
      </c>
      <c r="B935" s="4">
        <v>45658</v>
      </c>
      <c r="C935" s="4">
        <v>45747</v>
      </c>
      <c r="D935" s="3" t="s">
        <v>49</v>
      </c>
      <c r="E935" t="s">
        <v>50</v>
      </c>
      <c r="F935" t="s">
        <v>874</v>
      </c>
      <c r="G935" t="s">
        <v>874</v>
      </c>
      <c r="H935" t="s">
        <v>52</v>
      </c>
      <c r="I935" t="s">
        <v>1529</v>
      </c>
      <c r="J935" t="s">
        <v>102</v>
      </c>
      <c r="K935" t="s">
        <v>168</v>
      </c>
      <c r="L935" t="s">
        <v>73</v>
      </c>
      <c r="M935" t="s">
        <v>64</v>
      </c>
      <c r="N935" s="1" t="s">
        <v>58</v>
      </c>
      <c r="O935" s="2" t="s">
        <v>9880</v>
      </c>
      <c r="P935" s="4">
        <v>45777</v>
      </c>
      <c r="Q935" t="s">
        <v>59</v>
      </c>
    </row>
    <row r="936" spans="1:17" x14ac:dyDescent="0.25">
      <c r="A936" s="7">
        <v>2025</v>
      </c>
      <c r="B936" s="4">
        <v>45658</v>
      </c>
      <c r="C936" s="4">
        <v>45747</v>
      </c>
      <c r="D936" s="3" t="s">
        <v>49</v>
      </c>
      <c r="E936" t="s">
        <v>50</v>
      </c>
      <c r="F936" t="s">
        <v>1031</v>
      </c>
      <c r="G936" t="s">
        <v>1031</v>
      </c>
      <c r="H936" t="s">
        <v>52</v>
      </c>
      <c r="I936" t="s">
        <v>907</v>
      </c>
      <c r="J936" t="s">
        <v>102</v>
      </c>
      <c r="K936" t="s">
        <v>128</v>
      </c>
      <c r="L936" t="s">
        <v>73</v>
      </c>
      <c r="M936" t="s">
        <v>64</v>
      </c>
      <c r="N936" s="1" t="s">
        <v>58</v>
      </c>
      <c r="O936" s="2" t="s">
        <v>9880</v>
      </c>
      <c r="P936" s="4">
        <v>45777</v>
      </c>
      <c r="Q936" t="s">
        <v>59</v>
      </c>
    </row>
    <row r="937" spans="1:17" x14ac:dyDescent="0.25">
      <c r="A937" s="7">
        <v>2025</v>
      </c>
      <c r="B937" s="4">
        <v>45658</v>
      </c>
      <c r="C937" s="4">
        <v>45747</v>
      </c>
      <c r="D937" s="3" t="s">
        <v>49</v>
      </c>
      <c r="E937" t="s">
        <v>50</v>
      </c>
      <c r="F937" t="s">
        <v>513</v>
      </c>
      <c r="G937" t="s">
        <v>513</v>
      </c>
      <c r="H937" t="s">
        <v>52</v>
      </c>
      <c r="I937" t="s">
        <v>1133</v>
      </c>
      <c r="J937" t="s">
        <v>102</v>
      </c>
      <c r="K937" t="s">
        <v>152</v>
      </c>
      <c r="L937" t="s">
        <v>73</v>
      </c>
      <c r="M937" t="s">
        <v>64</v>
      </c>
      <c r="N937" s="1" t="s">
        <v>58</v>
      </c>
      <c r="O937" s="2" t="s">
        <v>9880</v>
      </c>
      <c r="P937" s="4">
        <v>45777</v>
      </c>
      <c r="Q937" t="s">
        <v>59</v>
      </c>
    </row>
    <row r="938" spans="1:17" x14ac:dyDescent="0.25">
      <c r="A938" s="7">
        <v>2025</v>
      </c>
      <c r="B938" s="4">
        <v>45658</v>
      </c>
      <c r="C938" s="4">
        <v>45747</v>
      </c>
      <c r="D938" s="3" t="s">
        <v>49</v>
      </c>
      <c r="E938" t="s">
        <v>50</v>
      </c>
      <c r="F938" t="s">
        <v>950</v>
      </c>
      <c r="G938" t="s">
        <v>950</v>
      </c>
      <c r="H938" t="s">
        <v>52</v>
      </c>
      <c r="I938" t="s">
        <v>1530</v>
      </c>
      <c r="J938" t="s">
        <v>102</v>
      </c>
      <c r="K938" t="s">
        <v>1531</v>
      </c>
      <c r="L938" t="s">
        <v>73</v>
      </c>
      <c r="M938" t="s">
        <v>64</v>
      </c>
      <c r="N938" s="1" t="s">
        <v>58</v>
      </c>
      <c r="O938" s="2" t="s">
        <v>9880</v>
      </c>
      <c r="P938" s="4">
        <v>45777</v>
      </c>
      <c r="Q938" t="s">
        <v>59</v>
      </c>
    </row>
    <row r="939" spans="1:17" x14ac:dyDescent="0.25">
      <c r="A939" s="7">
        <v>2025</v>
      </c>
      <c r="B939" s="4">
        <v>45658</v>
      </c>
      <c r="C939" s="4">
        <v>45747</v>
      </c>
      <c r="D939" s="3" t="s">
        <v>49</v>
      </c>
      <c r="E939" t="s">
        <v>50</v>
      </c>
      <c r="F939" t="s">
        <v>1459</v>
      </c>
      <c r="G939" t="s">
        <v>1459</v>
      </c>
      <c r="H939" t="s">
        <v>52</v>
      </c>
      <c r="I939" t="s">
        <v>1532</v>
      </c>
      <c r="J939" t="s">
        <v>102</v>
      </c>
      <c r="K939" t="s">
        <v>646</v>
      </c>
      <c r="L939" t="s">
        <v>73</v>
      </c>
      <c r="M939" t="s">
        <v>64</v>
      </c>
      <c r="N939" s="1" t="s">
        <v>58</v>
      </c>
      <c r="O939" s="2" t="s">
        <v>9880</v>
      </c>
      <c r="P939" s="4">
        <v>45777</v>
      </c>
      <c r="Q939" t="s">
        <v>59</v>
      </c>
    </row>
    <row r="940" spans="1:17" x14ac:dyDescent="0.25">
      <c r="A940" s="7">
        <v>2025</v>
      </c>
      <c r="B940" s="4">
        <v>45658</v>
      </c>
      <c r="C940" s="4">
        <v>45747</v>
      </c>
      <c r="D940" s="3" t="s">
        <v>49</v>
      </c>
      <c r="E940" t="s">
        <v>50</v>
      </c>
      <c r="F940" t="s">
        <v>699</v>
      </c>
      <c r="G940" t="s">
        <v>699</v>
      </c>
      <c r="H940" t="s">
        <v>52</v>
      </c>
      <c r="I940" t="s">
        <v>831</v>
      </c>
      <c r="J940" t="s">
        <v>102</v>
      </c>
      <c r="K940" t="s">
        <v>1531</v>
      </c>
      <c r="L940" t="s">
        <v>73</v>
      </c>
      <c r="M940" t="s">
        <v>64</v>
      </c>
      <c r="N940" s="1" t="s">
        <v>58</v>
      </c>
      <c r="O940" s="2" t="s">
        <v>9880</v>
      </c>
      <c r="P940" s="4">
        <v>45777</v>
      </c>
      <c r="Q940" t="s">
        <v>59</v>
      </c>
    </row>
    <row r="941" spans="1:17" x14ac:dyDescent="0.25">
      <c r="A941" s="7">
        <v>2025</v>
      </c>
      <c r="B941" s="4">
        <v>45658</v>
      </c>
      <c r="C941" s="4">
        <v>45747</v>
      </c>
      <c r="D941" s="3" t="s">
        <v>49</v>
      </c>
      <c r="E941" t="s">
        <v>50</v>
      </c>
      <c r="F941" t="s">
        <v>76</v>
      </c>
      <c r="G941" t="s">
        <v>76</v>
      </c>
      <c r="H941" t="s">
        <v>52</v>
      </c>
      <c r="I941" t="s">
        <v>1533</v>
      </c>
      <c r="J941" t="s">
        <v>1288</v>
      </c>
      <c r="K941" t="s">
        <v>78</v>
      </c>
      <c r="L941" t="s">
        <v>73</v>
      </c>
      <c r="M941" t="s">
        <v>64</v>
      </c>
      <c r="N941" s="1" t="s">
        <v>58</v>
      </c>
      <c r="O941" s="2" t="s">
        <v>9880</v>
      </c>
      <c r="P941" s="4">
        <v>45777</v>
      </c>
      <c r="Q941" t="s">
        <v>59</v>
      </c>
    </row>
    <row r="942" spans="1:17" x14ac:dyDescent="0.25">
      <c r="A942" s="7">
        <v>2025</v>
      </c>
      <c r="B942" s="4">
        <v>45658</v>
      </c>
      <c r="C942" s="4">
        <v>45747</v>
      </c>
      <c r="D942" s="3" t="s">
        <v>49</v>
      </c>
      <c r="E942" t="s">
        <v>50</v>
      </c>
      <c r="F942" t="s">
        <v>1252</v>
      </c>
      <c r="G942" t="s">
        <v>1252</v>
      </c>
      <c r="H942" t="s">
        <v>52</v>
      </c>
      <c r="I942" t="s">
        <v>1534</v>
      </c>
      <c r="J942" t="s">
        <v>1288</v>
      </c>
      <c r="K942" t="s">
        <v>1535</v>
      </c>
      <c r="L942" t="s">
        <v>56</v>
      </c>
      <c r="M942" t="s">
        <v>64</v>
      </c>
      <c r="N942" s="1" t="s">
        <v>58</v>
      </c>
      <c r="O942" s="2" t="s">
        <v>9880</v>
      </c>
      <c r="P942" s="4">
        <v>45777</v>
      </c>
      <c r="Q942" t="s">
        <v>59</v>
      </c>
    </row>
    <row r="943" spans="1:17" x14ac:dyDescent="0.25">
      <c r="A943" s="7">
        <v>2025</v>
      </c>
      <c r="B943" s="4">
        <v>45658</v>
      </c>
      <c r="C943" s="4">
        <v>45747</v>
      </c>
      <c r="D943" s="3" t="s">
        <v>49</v>
      </c>
      <c r="E943" t="s">
        <v>50</v>
      </c>
      <c r="F943" t="s">
        <v>1064</v>
      </c>
      <c r="G943" t="s">
        <v>1064</v>
      </c>
      <c r="H943" t="s">
        <v>52</v>
      </c>
      <c r="I943" t="s">
        <v>1536</v>
      </c>
      <c r="J943" t="s">
        <v>1537</v>
      </c>
      <c r="K943" t="s">
        <v>128</v>
      </c>
      <c r="L943" t="s">
        <v>73</v>
      </c>
      <c r="M943" t="s">
        <v>64</v>
      </c>
      <c r="N943" s="1" t="s">
        <v>58</v>
      </c>
      <c r="O943" s="2" t="s">
        <v>9880</v>
      </c>
      <c r="P943" s="4">
        <v>45777</v>
      </c>
      <c r="Q943" t="s">
        <v>59</v>
      </c>
    </row>
    <row r="944" spans="1:17" x14ac:dyDescent="0.25">
      <c r="A944" s="7">
        <v>2025</v>
      </c>
      <c r="B944" s="4">
        <v>45658</v>
      </c>
      <c r="C944" s="4">
        <v>45747</v>
      </c>
      <c r="D944" s="3" t="s">
        <v>49</v>
      </c>
      <c r="E944" t="s">
        <v>50</v>
      </c>
      <c r="F944" t="s">
        <v>63</v>
      </c>
      <c r="G944" t="s">
        <v>63</v>
      </c>
      <c r="H944" t="s">
        <v>52</v>
      </c>
      <c r="I944" t="s">
        <v>1538</v>
      </c>
      <c r="J944" t="s">
        <v>187</v>
      </c>
      <c r="K944" t="s">
        <v>827</v>
      </c>
      <c r="L944" t="s">
        <v>73</v>
      </c>
      <c r="M944" t="s">
        <v>138</v>
      </c>
      <c r="N944" s="1" t="s">
        <v>58</v>
      </c>
      <c r="O944" s="2" t="s">
        <v>9880</v>
      </c>
      <c r="P944" s="4">
        <v>45777</v>
      </c>
      <c r="Q944" t="s">
        <v>59</v>
      </c>
    </row>
    <row r="945" spans="1:17" x14ac:dyDescent="0.25">
      <c r="A945" s="7">
        <v>2025</v>
      </c>
      <c r="B945" s="4">
        <v>45658</v>
      </c>
      <c r="C945" s="4">
        <v>45747</v>
      </c>
      <c r="D945" s="3" t="s">
        <v>49</v>
      </c>
      <c r="E945" t="s">
        <v>50</v>
      </c>
      <c r="F945" t="s">
        <v>1539</v>
      </c>
      <c r="G945" t="s">
        <v>1539</v>
      </c>
      <c r="H945" t="s">
        <v>52</v>
      </c>
      <c r="I945" t="s">
        <v>1540</v>
      </c>
      <c r="J945" t="s">
        <v>187</v>
      </c>
      <c r="K945" t="s">
        <v>146</v>
      </c>
      <c r="L945" t="s">
        <v>73</v>
      </c>
      <c r="M945" t="s">
        <v>64</v>
      </c>
      <c r="N945" s="1" t="s">
        <v>58</v>
      </c>
      <c r="O945" s="2" t="s">
        <v>9880</v>
      </c>
      <c r="P945" s="4">
        <v>45777</v>
      </c>
      <c r="Q945" t="s">
        <v>59</v>
      </c>
    </row>
    <row r="946" spans="1:17" x14ac:dyDescent="0.25">
      <c r="A946" s="7">
        <v>2025</v>
      </c>
      <c r="B946" s="4">
        <v>45658</v>
      </c>
      <c r="C946" s="4">
        <v>45747</v>
      </c>
      <c r="D946" s="3" t="s">
        <v>49</v>
      </c>
      <c r="E946" t="s">
        <v>50</v>
      </c>
      <c r="F946" t="s">
        <v>188</v>
      </c>
      <c r="G946" t="s">
        <v>188</v>
      </c>
      <c r="H946" t="s">
        <v>52</v>
      </c>
      <c r="I946" t="s">
        <v>1541</v>
      </c>
      <c r="J946" t="s">
        <v>187</v>
      </c>
      <c r="K946" t="s">
        <v>1542</v>
      </c>
      <c r="L946" t="s">
        <v>73</v>
      </c>
      <c r="M946" t="s">
        <v>64</v>
      </c>
      <c r="N946" s="1" t="s">
        <v>58</v>
      </c>
      <c r="O946" s="2" t="s">
        <v>9880</v>
      </c>
      <c r="P946" s="4">
        <v>45777</v>
      </c>
      <c r="Q946" t="s">
        <v>59</v>
      </c>
    </row>
    <row r="947" spans="1:17" x14ac:dyDescent="0.25">
      <c r="A947" s="7">
        <v>2025</v>
      </c>
      <c r="B947" s="4">
        <v>45658</v>
      </c>
      <c r="C947" s="4">
        <v>45747</v>
      </c>
      <c r="D947" s="3" t="s">
        <v>49</v>
      </c>
      <c r="E947" t="s">
        <v>50</v>
      </c>
      <c r="F947" t="s">
        <v>76</v>
      </c>
      <c r="G947" t="s">
        <v>76</v>
      </c>
      <c r="H947" t="s">
        <v>52</v>
      </c>
      <c r="I947" t="s">
        <v>1543</v>
      </c>
      <c r="J947" t="s">
        <v>187</v>
      </c>
      <c r="K947" t="s">
        <v>561</v>
      </c>
      <c r="L947" t="s">
        <v>56</v>
      </c>
      <c r="M947" t="s">
        <v>64</v>
      </c>
      <c r="N947" s="1" t="s">
        <v>58</v>
      </c>
      <c r="O947" s="2" t="s">
        <v>9880</v>
      </c>
      <c r="P947" s="4">
        <v>45777</v>
      </c>
      <c r="Q947" t="s">
        <v>59</v>
      </c>
    </row>
    <row r="948" spans="1:17" x14ac:dyDescent="0.25">
      <c r="A948" s="7">
        <v>2025</v>
      </c>
      <c r="B948" s="4">
        <v>45658</v>
      </c>
      <c r="C948" s="4">
        <v>45747</v>
      </c>
      <c r="D948" s="3" t="s">
        <v>49</v>
      </c>
      <c r="E948" t="s">
        <v>50</v>
      </c>
      <c r="F948" t="s">
        <v>1544</v>
      </c>
      <c r="G948" t="s">
        <v>1544</v>
      </c>
      <c r="H948" t="s">
        <v>52</v>
      </c>
      <c r="I948" t="s">
        <v>1545</v>
      </c>
      <c r="J948" t="s">
        <v>187</v>
      </c>
      <c r="K948" t="s">
        <v>62</v>
      </c>
      <c r="L948" t="s">
        <v>73</v>
      </c>
      <c r="M948" t="s">
        <v>64</v>
      </c>
      <c r="N948" s="1" t="s">
        <v>58</v>
      </c>
      <c r="O948" s="2" t="s">
        <v>9880</v>
      </c>
      <c r="P948" s="4">
        <v>45777</v>
      </c>
      <c r="Q948" t="s">
        <v>59</v>
      </c>
    </row>
    <row r="949" spans="1:17" x14ac:dyDescent="0.25">
      <c r="A949" s="7">
        <v>2025</v>
      </c>
      <c r="B949" s="4">
        <v>45658</v>
      </c>
      <c r="C949" s="4">
        <v>45747</v>
      </c>
      <c r="D949" s="3" t="s">
        <v>49</v>
      </c>
      <c r="E949" t="s">
        <v>50</v>
      </c>
      <c r="F949" t="s">
        <v>248</v>
      </c>
      <c r="G949" t="s">
        <v>248</v>
      </c>
      <c r="H949" t="s">
        <v>52</v>
      </c>
      <c r="I949" t="s">
        <v>1546</v>
      </c>
      <c r="J949" t="s">
        <v>187</v>
      </c>
      <c r="K949" t="s">
        <v>323</v>
      </c>
      <c r="L949" t="s">
        <v>56</v>
      </c>
      <c r="M949" t="s">
        <v>64</v>
      </c>
      <c r="N949" s="1" t="s">
        <v>58</v>
      </c>
      <c r="O949" s="2" t="s">
        <v>9880</v>
      </c>
      <c r="P949" s="4">
        <v>45777</v>
      </c>
      <c r="Q949" t="s">
        <v>59</v>
      </c>
    </row>
    <row r="950" spans="1:17" x14ac:dyDescent="0.25">
      <c r="A950" s="7">
        <v>2025</v>
      </c>
      <c r="B950" s="4">
        <v>45658</v>
      </c>
      <c r="C950" s="4">
        <v>45747</v>
      </c>
      <c r="D950" s="3" t="s">
        <v>49</v>
      </c>
      <c r="E950" t="s">
        <v>50</v>
      </c>
      <c r="F950" t="s">
        <v>1547</v>
      </c>
      <c r="G950" t="s">
        <v>1547</v>
      </c>
      <c r="H950" t="s">
        <v>52</v>
      </c>
      <c r="I950" t="s">
        <v>1548</v>
      </c>
      <c r="J950" t="s">
        <v>187</v>
      </c>
      <c r="K950" t="s">
        <v>152</v>
      </c>
      <c r="L950" t="s">
        <v>73</v>
      </c>
      <c r="M950" t="s">
        <v>64</v>
      </c>
      <c r="N950" s="1" t="s">
        <v>58</v>
      </c>
      <c r="O950" s="2" t="s">
        <v>9880</v>
      </c>
      <c r="P950" s="4">
        <v>45777</v>
      </c>
      <c r="Q950" t="s">
        <v>59</v>
      </c>
    </row>
    <row r="951" spans="1:17" x14ac:dyDescent="0.25">
      <c r="A951" s="7">
        <v>2025</v>
      </c>
      <c r="B951" s="4">
        <v>45658</v>
      </c>
      <c r="C951" s="4">
        <v>45747</v>
      </c>
      <c r="D951" s="3" t="s">
        <v>49</v>
      </c>
      <c r="E951" t="s">
        <v>50</v>
      </c>
      <c r="F951" t="s">
        <v>179</v>
      </c>
      <c r="G951" t="s">
        <v>179</v>
      </c>
      <c r="H951" t="s">
        <v>52</v>
      </c>
      <c r="I951" t="s">
        <v>349</v>
      </c>
      <c r="J951" t="s">
        <v>210</v>
      </c>
      <c r="K951" t="s">
        <v>715</v>
      </c>
      <c r="L951" t="s">
        <v>73</v>
      </c>
      <c r="M951" t="s">
        <v>138</v>
      </c>
      <c r="N951" s="1" t="s">
        <v>58</v>
      </c>
      <c r="O951" s="2" t="s">
        <v>9880</v>
      </c>
      <c r="P951" s="4">
        <v>45777</v>
      </c>
      <c r="Q951" t="s">
        <v>59</v>
      </c>
    </row>
    <row r="952" spans="1:17" x14ac:dyDescent="0.25">
      <c r="A952" s="7">
        <v>2025</v>
      </c>
      <c r="B952" s="4">
        <v>45658</v>
      </c>
      <c r="C952" s="4">
        <v>45747</v>
      </c>
      <c r="D952" s="3" t="s">
        <v>49</v>
      </c>
      <c r="E952" t="s">
        <v>50</v>
      </c>
      <c r="F952" t="s">
        <v>772</v>
      </c>
      <c r="G952" t="s">
        <v>772</v>
      </c>
      <c r="H952" t="s">
        <v>52</v>
      </c>
      <c r="I952" t="s">
        <v>1036</v>
      </c>
      <c r="J952" t="s">
        <v>210</v>
      </c>
      <c r="K952" t="s">
        <v>210</v>
      </c>
      <c r="L952" t="s">
        <v>73</v>
      </c>
      <c r="M952" t="s">
        <v>64</v>
      </c>
      <c r="N952" s="1" t="s">
        <v>58</v>
      </c>
      <c r="O952" s="2" t="s">
        <v>9880</v>
      </c>
      <c r="P952" s="4">
        <v>45777</v>
      </c>
      <c r="Q952" t="s">
        <v>59</v>
      </c>
    </row>
    <row r="953" spans="1:17" x14ac:dyDescent="0.25">
      <c r="A953" s="7">
        <v>2025</v>
      </c>
      <c r="B953" s="4">
        <v>45658</v>
      </c>
      <c r="C953" s="4">
        <v>45747</v>
      </c>
      <c r="D953" s="3" t="s">
        <v>49</v>
      </c>
      <c r="E953" t="s">
        <v>50</v>
      </c>
      <c r="F953" t="s">
        <v>730</v>
      </c>
      <c r="G953" t="s">
        <v>730</v>
      </c>
      <c r="H953" t="s">
        <v>52</v>
      </c>
      <c r="I953" t="s">
        <v>523</v>
      </c>
      <c r="J953" t="s">
        <v>210</v>
      </c>
      <c r="K953" t="s">
        <v>227</v>
      </c>
      <c r="L953" t="s">
        <v>73</v>
      </c>
      <c r="M953" t="s">
        <v>64</v>
      </c>
      <c r="N953" s="1" t="s">
        <v>58</v>
      </c>
      <c r="O953" s="2" t="s">
        <v>9880</v>
      </c>
      <c r="P953" s="4">
        <v>45777</v>
      </c>
      <c r="Q953" t="s">
        <v>59</v>
      </c>
    </row>
    <row r="954" spans="1:17" x14ac:dyDescent="0.25">
      <c r="A954" s="7">
        <v>2025</v>
      </c>
      <c r="B954" s="4">
        <v>45658</v>
      </c>
      <c r="C954" s="4">
        <v>45747</v>
      </c>
      <c r="D954" s="3" t="s">
        <v>49</v>
      </c>
      <c r="E954" t="s">
        <v>50</v>
      </c>
      <c r="F954" t="s">
        <v>475</v>
      </c>
      <c r="G954" t="s">
        <v>475</v>
      </c>
      <c r="H954" t="s">
        <v>52</v>
      </c>
      <c r="I954" t="s">
        <v>1549</v>
      </c>
      <c r="J954" t="s">
        <v>210</v>
      </c>
      <c r="K954" t="s">
        <v>227</v>
      </c>
      <c r="L954" t="s">
        <v>56</v>
      </c>
      <c r="M954" t="s">
        <v>64</v>
      </c>
      <c r="N954" s="1" t="s">
        <v>58</v>
      </c>
      <c r="O954" s="2" t="s">
        <v>9880</v>
      </c>
      <c r="P954" s="4">
        <v>45777</v>
      </c>
      <c r="Q954" t="s">
        <v>59</v>
      </c>
    </row>
    <row r="955" spans="1:17" x14ac:dyDescent="0.25">
      <c r="A955" s="7">
        <v>2025</v>
      </c>
      <c r="B955" s="4">
        <v>45658</v>
      </c>
      <c r="C955" s="4">
        <v>45747</v>
      </c>
      <c r="D955" s="3" t="s">
        <v>49</v>
      </c>
      <c r="E955" t="s">
        <v>50</v>
      </c>
      <c r="F955" t="s">
        <v>179</v>
      </c>
      <c r="G955" t="s">
        <v>179</v>
      </c>
      <c r="H955" t="s">
        <v>52</v>
      </c>
      <c r="I955" t="s">
        <v>1550</v>
      </c>
      <c r="J955" t="s">
        <v>210</v>
      </c>
      <c r="K955" t="s">
        <v>146</v>
      </c>
      <c r="L955" t="s">
        <v>56</v>
      </c>
      <c r="M955" t="s">
        <v>64</v>
      </c>
      <c r="N955" s="1" t="s">
        <v>58</v>
      </c>
      <c r="O955" s="2" t="s">
        <v>9880</v>
      </c>
      <c r="P955" s="4">
        <v>45777</v>
      </c>
      <c r="Q955" t="s">
        <v>59</v>
      </c>
    </row>
    <row r="956" spans="1:17" x14ac:dyDescent="0.25">
      <c r="A956" s="7">
        <v>2025</v>
      </c>
      <c r="B956" s="4">
        <v>45658</v>
      </c>
      <c r="C956" s="4">
        <v>45747</v>
      </c>
      <c r="D956" s="3" t="s">
        <v>49</v>
      </c>
      <c r="E956" t="s">
        <v>50</v>
      </c>
      <c r="F956" t="s">
        <v>446</v>
      </c>
      <c r="G956" t="s">
        <v>446</v>
      </c>
      <c r="H956" t="s">
        <v>52</v>
      </c>
      <c r="I956" t="s">
        <v>1551</v>
      </c>
      <c r="J956" t="s">
        <v>210</v>
      </c>
      <c r="K956" t="s">
        <v>157</v>
      </c>
      <c r="L956" t="s">
        <v>73</v>
      </c>
      <c r="M956" t="s">
        <v>64</v>
      </c>
      <c r="N956" s="1" t="s">
        <v>58</v>
      </c>
      <c r="O956" s="2" t="s">
        <v>9880</v>
      </c>
      <c r="P956" s="4">
        <v>45777</v>
      </c>
      <c r="Q956" t="s">
        <v>59</v>
      </c>
    </row>
    <row r="957" spans="1:17" x14ac:dyDescent="0.25">
      <c r="A957" s="7">
        <v>2025</v>
      </c>
      <c r="B957" s="4">
        <v>45658</v>
      </c>
      <c r="C957" s="4">
        <v>45747</v>
      </c>
      <c r="D957" s="3" t="s">
        <v>49</v>
      </c>
      <c r="E957" t="s">
        <v>50</v>
      </c>
      <c r="F957" t="s">
        <v>1552</v>
      </c>
      <c r="G957" t="s">
        <v>1552</v>
      </c>
      <c r="H957" t="s">
        <v>52</v>
      </c>
      <c r="I957" t="s">
        <v>1320</v>
      </c>
      <c r="J957" t="s">
        <v>210</v>
      </c>
      <c r="K957" t="s">
        <v>82</v>
      </c>
      <c r="L957" t="s">
        <v>73</v>
      </c>
      <c r="M957" t="s">
        <v>64</v>
      </c>
      <c r="N957" s="1" t="s">
        <v>58</v>
      </c>
      <c r="O957" s="2" t="s">
        <v>9880</v>
      </c>
      <c r="P957" s="4">
        <v>45777</v>
      </c>
      <c r="Q957" t="s">
        <v>59</v>
      </c>
    </row>
    <row r="958" spans="1:17" x14ac:dyDescent="0.25">
      <c r="A958" s="7">
        <v>2025</v>
      </c>
      <c r="B958" s="4">
        <v>45658</v>
      </c>
      <c r="C958" s="4">
        <v>45747</v>
      </c>
      <c r="D958" s="3" t="s">
        <v>49</v>
      </c>
      <c r="E958" t="s">
        <v>50</v>
      </c>
      <c r="F958" t="s">
        <v>1553</v>
      </c>
      <c r="G958" t="s">
        <v>1553</v>
      </c>
      <c r="H958" t="s">
        <v>52</v>
      </c>
      <c r="I958" t="s">
        <v>370</v>
      </c>
      <c r="J958" t="s">
        <v>210</v>
      </c>
      <c r="K958" t="s">
        <v>62</v>
      </c>
      <c r="L958" t="s">
        <v>56</v>
      </c>
      <c r="M958" t="s">
        <v>64</v>
      </c>
      <c r="N958" s="1" t="s">
        <v>58</v>
      </c>
      <c r="O958" s="2" t="s">
        <v>9880</v>
      </c>
      <c r="P958" s="4">
        <v>45777</v>
      </c>
      <c r="Q958" t="s">
        <v>59</v>
      </c>
    </row>
    <row r="959" spans="1:17" x14ac:dyDescent="0.25">
      <c r="A959" s="7">
        <v>2025</v>
      </c>
      <c r="B959" s="4">
        <v>45658</v>
      </c>
      <c r="C959" s="4">
        <v>45747</v>
      </c>
      <c r="D959" s="3" t="s">
        <v>49</v>
      </c>
      <c r="E959" t="s">
        <v>50</v>
      </c>
      <c r="F959" t="s">
        <v>1554</v>
      </c>
      <c r="G959" t="s">
        <v>1554</v>
      </c>
      <c r="H959" t="s">
        <v>52</v>
      </c>
      <c r="I959" t="s">
        <v>115</v>
      </c>
      <c r="J959" t="s">
        <v>210</v>
      </c>
      <c r="K959" t="s">
        <v>62</v>
      </c>
      <c r="L959" t="s">
        <v>56</v>
      </c>
      <c r="M959" t="s">
        <v>64</v>
      </c>
      <c r="N959" s="1" t="s">
        <v>58</v>
      </c>
      <c r="O959" s="2" t="s">
        <v>9880</v>
      </c>
      <c r="P959" s="4">
        <v>45777</v>
      </c>
      <c r="Q959" t="s">
        <v>59</v>
      </c>
    </row>
    <row r="960" spans="1:17" x14ac:dyDescent="0.25">
      <c r="A960" s="7">
        <v>2025</v>
      </c>
      <c r="B960" s="4">
        <v>45658</v>
      </c>
      <c r="C960" s="4">
        <v>45747</v>
      </c>
      <c r="D960" s="3" t="s">
        <v>49</v>
      </c>
      <c r="E960" t="s">
        <v>50</v>
      </c>
      <c r="F960" t="s">
        <v>1555</v>
      </c>
      <c r="G960" t="s">
        <v>1555</v>
      </c>
      <c r="H960" t="s">
        <v>52</v>
      </c>
      <c r="I960" t="s">
        <v>1556</v>
      </c>
      <c r="J960" t="s">
        <v>210</v>
      </c>
      <c r="K960" t="s">
        <v>62</v>
      </c>
      <c r="L960" t="s">
        <v>73</v>
      </c>
      <c r="M960" t="s">
        <v>64</v>
      </c>
      <c r="N960" s="1" t="s">
        <v>58</v>
      </c>
      <c r="O960" s="2" t="s">
        <v>9880</v>
      </c>
      <c r="P960" s="4">
        <v>45777</v>
      </c>
      <c r="Q960" t="s">
        <v>59</v>
      </c>
    </row>
    <row r="961" spans="1:17" x14ac:dyDescent="0.25">
      <c r="A961" s="7">
        <v>2025</v>
      </c>
      <c r="B961" s="4">
        <v>45658</v>
      </c>
      <c r="C961" s="4">
        <v>45747</v>
      </c>
      <c r="D961" s="3" t="s">
        <v>49</v>
      </c>
      <c r="E961" t="s">
        <v>50</v>
      </c>
      <c r="F961" t="s">
        <v>1557</v>
      </c>
      <c r="G961" t="s">
        <v>1557</v>
      </c>
      <c r="H961" t="s">
        <v>52</v>
      </c>
      <c r="I961" t="s">
        <v>1558</v>
      </c>
      <c r="J961" t="s">
        <v>210</v>
      </c>
      <c r="K961" t="s">
        <v>62</v>
      </c>
      <c r="L961" t="s">
        <v>73</v>
      </c>
      <c r="M961" t="s">
        <v>64</v>
      </c>
      <c r="N961" s="1" t="s">
        <v>58</v>
      </c>
      <c r="O961" s="2" t="s">
        <v>9880</v>
      </c>
      <c r="P961" s="4">
        <v>45777</v>
      </c>
      <c r="Q961" t="s">
        <v>59</v>
      </c>
    </row>
    <row r="962" spans="1:17" x14ac:dyDescent="0.25">
      <c r="A962" s="7">
        <v>2025</v>
      </c>
      <c r="B962" s="4">
        <v>45658</v>
      </c>
      <c r="C962" s="4">
        <v>45747</v>
      </c>
      <c r="D962" s="3" t="s">
        <v>49</v>
      </c>
      <c r="E962" t="s">
        <v>50</v>
      </c>
      <c r="F962" t="s">
        <v>63</v>
      </c>
      <c r="G962" t="s">
        <v>63</v>
      </c>
      <c r="H962" t="s">
        <v>52</v>
      </c>
      <c r="I962" t="s">
        <v>1559</v>
      </c>
      <c r="J962" t="s">
        <v>210</v>
      </c>
      <c r="K962" t="s">
        <v>71</v>
      </c>
      <c r="L962" t="s">
        <v>56</v>
      </c>
      <c r="M962" t="s">
        <v>64</v>
      </c>
      <c r="N962" s="1" t="s">
        <v>58</v>
      </c>
      <c r="O962" s="2" t="s">
        <v>9880</v>
      </c>
      <c r="P962" s="4">
        <v>45777</v>
      </c>
      <c r="Q962" t="s">
        <v>59</v>
      </c>
    </row>
    <row r="963" spans="1:17" x14ac:dyDescent="0.25">
      <c r="A963" s="7">
        <v>2025</v>
      </c>
      <c r="B963" s="4">
        <v>45658</v>
      </c>
      <c r="C963" s="4">
        <v>45747</v>
      </c>
      <c r="D963" s="3" t="s">
        <v>49</v>
      </c>
      <c r="E963" t="s">
        <v>50</v>
      </c>
      <c r="F963" t="s">
        <v>704</v>
      </c>
      <c r="G963" t="s">
        <v>704</v>
      </c>
      <c r="H963" t="s">
        <v>52</v>
      </c>
      <c r="I963" t="s">
        <v>1560</v>
      </c>
      <c r="J963" t="s">
        <v>210</v>
      </c>
      <c r="K963" t="s">
        <v>413</v>
      </c>
      <c r="L963" t="s">
        <v>73</v>
      </c>
      <c r="M963" t="s">
        <v>64</v>
      </c>
      <c r="N963" s="1" t="s">
        <v>58</v>
      </c>
      <c r="O963" s="2" t="s">
        <v>9880</v>
      </c>
      <c r="P963" s="4">
        <v>45777</v>
      </c>
      <c r="Q963" t="s">
        <v>59</v>
      </c>
    </row>
    <row r="964" spans="1:17" x14ac:dyDescent="0.25">
      <c r="A964" s="7">
        <v>2025</v>
      </c>
      <c r="B964" s="4">
        <v>45658</v>
      </c>
      <c r="C964" s="4">
        <v>45747</v>
      </c>
      <c r="D964" s="3" t="s">
        <v>49</v>
      </c>
      <c r="E964" t="s">
        <v>50</v>
      </c>
      <c r="F964" t="s">
        <v>76</v>
      </c>
      <c r="G964" t="s">
        <v>76</v>
      </c>
      <c r="H964" t="s">
        <v>52</v>
      </c>
      <c r="I964" t="s">
        <v>1561</v>
      </c>
      <c r="J964" t="s">
        <v>210</v>
      </c>
      <c r="K964" t="s">
        <v>445</v>
      </c>
      <c r="L964" t="s">
        <v>73</v>
      </c>
      <c r="M964" t="s">
        <v>64</v>
      </c>
      <c r="N964" s="1" t="s">
        <v>58</v>
      </c>
      <c r="O964" s="2" t="s">
        <v>9880</v>
      </c>
      <c r="P964" s="4">
        <v>45777</v>
      </c>
      <c r="Q964" t="s">
        <v>59</v>
      </c>
    </row>
    <row r="965" spans="1:17" x14ac:dyDescent="0.25">
      <c r="A965" s="7">
        <v>2025</v>
      </c>
      <c r="B965" s="4">
        <v>45658</v>
      </c>
      <c r="C965" s="4">
        <v>45747</v>
      </c>
      <c r="D965" s="3" t="s">
        <v>49</v>
      </c>
      <c r="E965" t="s">
        <v>50</v>
      </c>
      <c r="F965" t="s">
        <v>169</v>
      </c>
      <c r="G965" t="s">
        <v>169</v>
      </c>
      <c r="H965" t="s">
        <v>52</v>
      </c>
      <c r="I965" t="s">
        <v>1562</v>
      </c>
      <c r="J965" t="s">
        <v>210</v>
      </c>
      <c r="K965" t="s">
        <v>1234</v>
      </c>
      <c r="L965" t="s">
        <v>56</v>
      </c>
      <c r="M965" t="s">
        <v>64</v>
      </c>
      <c r="N965" s="1" t="s">
        <v>58</v>
      </c>
      <c r="O965" s="2" t="s">
        <v>9880</v>
      </c>
      <c r="P965" s="4">
        <v>45777</v>
      </c>
      <c r="Q965" t="s">
        <v>59</v>
      </c>
    </row>
    <row r="966" spans="1:17" x14ac:dyDescent="0.25">
      <c r="A966" s="7">
        <v>2025</v>
      </c>
      <c r="B966" s="4">
        <v>45658</v>
      </c>
      <c r="C966" s="4">
        <v>45747</v>
      </c>
      <c r="D966" s="3" t="s">
        <v>49</v>
      </c>
      <c r="E966" t="s">
        <v>50</v>
      </c>
      <c r="F966" t="s">
        <v>248</v>
      </c>
      <c r="G966" t="s">
        <v>248</v>
      </c>
      <c r="H966" t="s">
        <v>52</v>
      </c>
      <c r="I966" t="s">
        <v>1563</v>
      </c>
      <c r="J966" t="s">
        <v>210</v>
      </c>
      <c r="K966" t="s">
        <v>271</v>
      </c>
      <c r="L966" t="s">
        <v>73</v>
      </c>
      <c r="M966" t="s">
        <v>64</v>
      </c>
      <c r="N966" s="1" t="s">
        <v>58</v>
      </c>
      <c r="O966" s="2" t="s">
        <v>9880</v>
      </c>
      <c r="P966" s="4">
        <v>45777</v>
      </c>
      <c r="Q966" t="s">
        <v>59</v>
      </c>
    </row>
    <row r="967" spans="1:17" x14ac:dyDescent="0.25">
      <c r="A967" s="7">
        <v>2025</v>
      </c>
      <c r="B967" s="4">
        <v>45658</v>
      </c>
      <c r="C967" s="4">
        <v>45747</v>
      </c>
      <c r="D967" s="3" t="s">
        <v>49</v>
      </c>
      <c r="E967" t="s">
        <v>50</v>
      </c>
      <c r="F967" t="s">
        <v>84</v>
      </c>
      <c r="G967" t="s">
        <v>84</v>
      </c>
      <c r="H967" t="s">
        <v>52</v>
      </c>
      <c r="I967" t="s">
        <v>915</v>
      </c>
      <c r="J967" t="s">
        <v>210</v>
      </c>
      <c r="K967" t="s">
        <v>271</v>
      </c>
      <c r="L967" t="s">
        <v>56</v>
      </c>
      <c r="M967" t="s">
        <v>64</v>
      </c>
      <c r="N967" s="1" t="s">
        <v>58</v>
      </c>
      <c r="O967" s="2" t="s">
        <v>9880</v>
      </c>
      <c r="P967" s="4">
        <v>45777</v>
      </c>
      <c r="Q967" t="s">
        <v>59</v>
      </c>
    </row>
    <row r="968" spans="1:17" x14ac:dyDescent="0.25">
      <c r="A968" s="7">
        <v>2025</v>
      </c>
      <c r="B968" s="4">
        <v>45658</v>
      </c>
      <c r="C968" s="4">
        <v>45747</v>
      </c>
      <c r="D968" s="3" t="s">
        <v>49</v>
      </c>
      <c r="E968" t="s">
        <v>50</v>
      </c>
      <c r="F968" t="s">
        <v>179</v>
      </c>
      <c r="G968" t="s">
        <v>179</v>
      </c>
      <c r="H968" t="s">
        <v>52</v>
      </c>
      <c r="I968" t="s">
        <v>113</v>
      </c>
      <c r="J968" t="s">
        <v>210</v>
      </c>
      <c r="K968" t="s">
        <v>171</v>
      </c>
      <c r="L968" t="s">
        <v>56</v>
      </c>
      <c r="M968" t="s">
        <v>64</v>
      </c>
      <c r="N968" s="1" t="s">
        <v>58</v>
      </c>
      <c r="O968" s="2" t="s">
        <v>9880</v>
      </c>
      <c r="P968" s="4">
        <v>45777</v>
      </c>
      <c r="Q968" t="s">
        <v>59</v>
      </c>
    </row>
    <row r="969" spans="1:17" x14ac:dyDescent="0.25">
      <c r="A969" s="7">
        <v>2025</v>
      </c>
      <c r="B969" s="4">
        <v>45658</v>
      </c>
      <c r="C969" s="4">
        <v>45747</v>
      </c>
      <c r="D969" s="3" t="s">
        <v>49</v>
      </c>
      <c r="E969" t="s">
        <v>50</v>
      </c>
      <c r="F969" t="s">
        <v>63</v>
      </c>
      <c r="G969" t="s">
        <v>63</v>
      </c>
      <c r="H969" t="s">
        <v>52</v>
      </c>
      <c r="I969" t="s">
        <v>322</v>
      </c>
      <c r="J969" t="s">
        <v>210</v>
      </c>
      <c r="K969" t="s">
        <v>1081</v>
      </c>
      <c r="L969" t="s">
        <v>56</v>
      </c>
      <c r="M969" t="s">
        <v>64</v>
      </c>
      <c r="N969" s="1" t="s">
        <v>58</v>
      </c>
      <c r="O969" s="2" t="s">
        <v>9880</v>
      </c>
      <c r="P969" s="4">
        <v>45777</v>
      </c>
      <c r="Q969" t="s">
        <v>59</v>
      </c>
    </row>
    <row r="970" spans="1:17" x14ac:dyDescent="0.25">
      <c r="A970" s="7">
        <v>2025</v>
      </c>
      <c r="B970" s="4">
        <v>45658</v>
      </c>
      <c r="C970" s="4">
        <v>45747</v>
      </c>
      <c r="D970" s="3" t="s">
        <v>49</v>
      </c>
      <c r="E970" t="s">
        <v>50</v>
      </c>
      <c r="F970" t="s">
        <v>1564</v>
      </c>
      <c r="G970" t="s">
        <v>1564</v>
      </c>
      <c r="H970" t="s">
        <v>52</v>
      </c>
      <c r="I970" t="s">
        <v>1565</v>
      </c>
      <c r="J970" t="s">
        <v>210</v>
      </c>
      <c r="K970" t="s">
        <v>1566</v>
      </c>
      <c r="L970" t="s">
        <v>73</v>
      </c>
      <c r="M970" t="s">
        <v>64</v>
      </c>
      <c r="N970" s="1" t="s">
        <v>58</v>
      </c>
      <c r="O970" s="2" t="s">
        <v>9880</v>
      </c>
      <c r="P970" s="4">
        <v>45777</v>
      </c>
      <c r="Q970" t="s">
        <v>59</v>
      </c>
    </row>
    <row r="971" spans="1:17" x14ac:dyDescent="0.25">
      <c r="A971" s="7">
        <v>2025</v>
      </c>
      <c r="B971" s="4">
        <v>45658</v>
      </c>
      <c r="C971" s="4">
        <v>45747</v>
      </c>
      <c r="D971" s="3" t="s">
        <v>49</v>
      </c>
      <c r="E971" t="s">
        <v>50</v>
      </c>
      <c r="F971" t="s">
        <v>63</v>
      </c>
      <c r="G971" t="s">
        <v>63</v>
      </c>
      <c r="H971" t="s">
        <v>52</v>
      </c>
      <c r="I971" t="s">
        <v>1567</v>
      </c>
      <c r="J971" t="s">
        <v>210</v>
      </c>
      <c r="K971" t="s">
        <v>1568</v>
      </c>
      <c r="L971" t="s">
        <v>73</v>
      </c>
      <c r="M971" t="s">
        <v>64</v>
      </c>
      <c r="N971" s="1" t="s">
        <v>58</v>
      </c>
      <c r="O971" s="2" t="s">
        <v>9880</v>
      </c>
      <c r="P971" s="4">
        <v>45777</v>
      </c>
      <c r="Q971" t="s">
        <v>59</v>
      </c>
    </row>
    <row r="972" spans="1:17" x14ac:dyDescent="0.25">
      <c r="A972" s="7">
        <v>2025</v>
      </c>
      <c r="B972" s="4">
        <v>45658</v>
      </c>
      <c r="C972" s="4">
        <v>45747</v>
      </c>
      <c r="D972" s="3" t="s">
        <v>49</v>
      </c>
      <c r="E972" t="s">
        <v>50</v>
      </c>
      <c r="F972" t="s">
        <v>1569</v>
      </c>
      <c r="G972" t="s">
        <v>1569</v>
      </c>
      <c r="H972" t="s">
        <v>52</v>
      </c>
      <c r="I972" t="s">
        <v>698</v>
      </c>
      <c r="J972" t="s">
        <v>210</v>
      </c>
      <c r="K972" t="s">
        <v>190</v>
      </c>
      <c r="L972" t="s">
        <v>73</v>
      </c>
      <c r="M972" t="s">
        <v>64</v>
      </c>
      <c r="N972" s="1" t="s">
        <v>58</v>
      </c>
      <c r="O972" s="2" t="s">
        <v>9880</v>
      </c>
      <c r="P972" s="4">
        <v>45777</v>
      </c>
      <c r="Q972" t="s">
        <v>59</v>
      </c>
    </row>
    <row r="973" spans="1:17" x14ac:dyDescent="0.25">
      <c r="A973" s="7">
        <v>2025</v>
      </c>
      <c r="B973" s="4">
        <v>45658</v>
      </c>
      <c r="C973" s="4">
        <v>45747</v>
      </c>
      <c r="D973" s="3" t="s">
        <v>49</v>
      </c>
      <c r="E973" t="s">
        <v>50</v>
      </c>
      <c r="F973" t="s">
        <v>63</v>
      </c>
      <c r="G973" t="s">
        <v>63</v>
      </c>
      <c r="H973" t="s">
        <v>52</v>
      </c>
      <c r="I973" t="s">
        <v>554</v>
      </c>
      <c r="J973" t="s">
        <v>210</v>
      </c>
      <c r="K973" t="s">
        <v>92</v>
      </c>
      <c r="L973" t="s">
        <v>56</v>
      </c>
      <c r="M973" t="s">
        <v>64</v>
      </c>
      <c r="N973" s="1" t="s">
        <v>58</v>
      </c>
      <c r="O973" s="2" t="s">
        <v>9880</v>
      </c>
      <c r="P973" s="4">
        <v>45777</v>
      </c>
      <c r="Q973" t="s">
        <v>59</v>
      </c>
    </row>
    <row r="974" spans="1:17" x14ac:dyDescent="0.25">
      <c r="A974" s="7">
        <v>2025</v>
      </c>
      <c r="B974" s="4">
        <v>45658</v>
      </c>
      <c r="C974" s="4">
        <v>45747</v>
      </c>
      <c r="D974" s="3" t="s">
        <v>49</v>
      </c>
      <c r="E974" t="s">
        <v>50</v>
      </c>
      <c r="F974" t="s">
        <v>134</v>
      </c>
      <c r="G974" t="s">
        <v>134</v>
      </c>
      <c r="H974" t="s">
        <v>52</v>
      </c>
      <c r="I974" t="s">
        <v>907</v>
      </c>
      <c r="J974" t="s">
        <v>210</v>
      </c>
      <c r="K974" t="s">
        <v>190</v>
      </c>
      <c r="L974" t="s">
        <v>73</v>
      </c>
      <c r="M974" t="s">
        <v>64</v>
      </c>
      <c r="N974" s="1" t="s">
        <v>58</v>
      </c>
      <c r="O974" s="2" t="s">
        <v>9880</v>
      </c>
      <c r="P974" s="4">
        <v>45777</v>
      </c>
      <c r="Q974" t="s">
        <v>59</v>
      </c>
    </row>
    <row r="975" spans="1:17" x14ac:dyDescent="0.25">
      <c r="A975" s="7">
        <v>2025</v>
      </c>
      <c r="B975" s="4">
        <v>45658</v>
      </c>
      <c r="C975" s="4">
        <v>45747</v>
      </c>
      <c r="D975" s="3" t="s">
        <v>49</v>
      </c>
      <c r="E975" t="s">
        <v>50</v>
      </c>
      <c r="F975" t="s">
        <v>254</v>
      </c>
      <c r="G975" t="s">
        <v>254</v>
      </c>
      <c r="H975" t="s">
        <v>52</v>
      </c>
      <c r="I975" t="s">
        <v>1570</v>
      </c>
      <c r="J975" t="s">
        <v>210</v>
      </c>
      <c r="K975" t="s">
        <v>1519</v>
      </c>
      <c r="L975" t="s">
        <v>56</v>
      </c>
      <c r="M975" t="s">
        <v>64</v>
      </c>
      <c r="N975" s="1" t="s">
        <v>58</v>
      </c>
      <c r="O975" s="2" t="s">
        <v>9880</v>
      </c>
      <c r="P975" s="4">
        <v>45777</v>
      </c>
      <c r="Q975" t="s">
        <v>59</v>
      </c>
    </row>
    <row r="976" spans="1:17" x14ac:dyDescent="0.25">
      <c r="A976" s="7">
        <v>2025</v>
      </c>
      <c r="B976" s="4">
        <v>45658</v>
      </c>
      <c r="C976" s="4">
        <v>45747</v>
      </c>
      <c r="D976" s="3" t="s">
        <v>49</v>
      </c>
      <c r="E976" t="s">
        <v>50</v>
      </c>
      <c r="F976" t="s">
        <v>76</v>
      </c>
      <c r="G976" t="s">
        <v>76</v>
      </c>
      <c r="H976" t="s">
        <v>52</v>
      </c>
      <c r="I976" t="s">
        <v>1571</v>
      </c>
      <c r="J976" t="s">
        <v>210</v>
      </c>
      <c r="K976" t="s">
        <v>660</v>
      </c>
      <c r="L976" t="s">
        <v>73</v>
      </c>
      <c r="M976" t="s">
        <v>64</v>
      </c>
      <c r="N976" s="1" t="s">
        <v>58</v>
      </c>
      <c r="O976" s="2" t="s">
        <v>9880</v>
      </c>
      <c r="P976" s="4">
        <v>45777</v>
      </c>
      <c r="Q976" t="s">
        <v>59</v>
      </c>
    </row>
    <row r="977" spans="1:17" x14ac:dyDescent="0.25">
      <c r="A977" s="7">
        <v>2025</v>
      </c>
      <c r="B977" s="4">
        <v>45658</v>
      </c>
      <c r="C977" s="4">
        <v>45747</v>
      </c>
      <c r="D977" s="3" t="s">
        <v>49</v>
      </c>
      <c r="E977" t="s">
        <v>50</v>
      </c>
      <c r="F977" t="s">
        <v>63</v>
      </c>
      <c r="G977" t="s">
        <v>63</v>
      </c>
      <c r="H977" t="s">
        <v>52</v>
      </c>
      <c r="I977" t="s">
        <v>1572</v>
      </c>
      <c r="J977" t="s">
        <v>210</v>
      </c>
      <c r="K977" t="s">
        <v>55</v>
      </c>
      <c r="L977" t="s">
        <v>56</v>
      </c>
      <c r="M977" t="s">
        <v>64</v>
      </c>
      <c r="N977" s="1" t="s">
        <v>58</v>
      </c>
      <c r="O977" s="2" t="s">
        <v>9880</v>
      </c>
      <c r="P977" s="4">
        <v>45777</v>
      </c>
      <c r="Q977" t="s">
        <v>59</v>
      </c>
    </row>
    <row r="978" spans="1:17" x14ac:dyDescent="0.25">
      <c r="A978" s="7">
        <v>2025</v>
      </c>
      <c r="B978" s="4">
        <v>45658</v>
      </c>
      <c r="C978" s="4">
        <v>45747</v>
      </c>
      <c r="D978" s="3" t="s">
        <v>49</v>
      </c>
      <c r="E978" t="s">
        <v>50</v>
      </c>
      <c r="F978" t="s">
        <v>63</v>
      </c>
      <c r="G978" t="s">
        <v>63</v>
      </c>
      <c r="H978" t="s">
        <v>52</v>
      </c>
      <c r="I978" t="s">
        <v>313</v>
      </c>
      <c r="J978" t="s">
        <v>210</v>
      </c>
      <c r="K978" t="s">
        <v>117</v>
      </c>
      <c r="L978" t="s">
        <v>56</v>
      </c>
      <c r="M978" t="s">
        <v>64</v>
      </c>
      <c r="N978" s="1" t="s">
        <v>58</v>
      </c>
      <c r="O978" s="2" t="s">
        <v>9880</v>
      </c>
      <c r="P978" s="4">
        <v>45777</v>
      </c>
      <c r="Q978" t="s">
        <v>59</v>
      </c>
    </row>
    <row r="979" spans="1:17" x14ac:dyDescent="0.25">
      <c r="A979" s="7">
        <v>2025</v>
      </c>
      <c r="B979" s="4">
        <v>45658</v>
      </c>
      <c r="C979" s="4">
        <v>45747</v>
      </c>
      <c r="D979" s="3" t="s">
        <v>49</v>
      </c>
      <c r="E979" t="s">
        <v>50</v>
      </c>
      <c r="F979" t="s">
        <v>651</v>
      </c>
      <c r="G979" t="s">
        <v>651</v>
      </c>
      <c r="H979" t="s">
        <v>52</v>
      </c>
      <c r="I979" t="s">
        <v>1573</v>
      </c>
      <c r="J979" t="s">
        <v>210</v>
      </c>
      <c r="K979" t="s">
        <v>1574</v>
      </c>
      <c r="L979" t="s">
        <v>73</v>
      </c>
      <c r="M979" t="s">
        <v>64</v>
      </c>
      <c r="N979" s="1" t="s">
        <v>58</v>
      </c>
      <c r="O979" s="2" t="s">
        <v>9880</v>
      </c>
      <c r="P979" s="4">
        <v>45777</v>
      </c>
      <c r="Q979" t="s">
        <v>59</v>
      </c>
    </row>
    <row r="980" spans="1:17" x14ac:dyDescent="0.25">
      <c r="A980" s="7">
        <v>2025</v>
      </c>
      <c r="B980" s="4">
        <v>45658</v>
      </c>
      <c r="C980" s="4">
        <v>45747</v>
      </c>
      <c r="D980" s="3" t="s">
        <v>49</v>
      </c>
      <c r="E980" t="s">
        <v>50</v>
      </c>
      <c r="F980" t="s">
        <v>1575</v>
      </c>
      <c r="G980" t="s">
        <v>1575</v>
      </c>
      <c r="H980" t="s">
        <v>52</v>
      </c>
      <c r="I980" t="s">
        <v>288</v>
      </c>
      <c r="J980" t="s">
        <v>210</v>
      </c>
      <c r="K980" t="s">
        <v>1576</v>
      </c>
      <c r="L980" t="s">
        <v>73</v>
      </c>
      <c r="M980" t="s">
        <v>64</v>
      </c>
      <c r="N980" s="1" t="s">
        <v>58</v>
      </c>
      <c r="O980" s="2" t="s">
        <v>9880</v>
      </c>
      <c r="P980" s="4">
        <v>45777</v>
      </c>
      <c r="Q980" t="s">
        <v>59</v>
      </c>
    </row>
    <row r="981" spans="1:17" x14ac:dyDescent="0.25">
      <c r="A981" s="7">
        <v>2025</v>
      </c>
      <c r="B981" s="4">
        <v>45658</v>
      </c>
      <c r="C981" s="4">
        <v>45747</v>
      </c>
      <c r="D981" s="3" t="s">
        <v>49</v>
      </c>
      <c r="E981" t="s">
        <v>50</v>
      </c>
      <c r="F981" t="s">
        <v>63</v>
      </c>
      <c r="G981" t="s">
        <v>63</v>
      </c>
      <c r="H981" t="s">
        <v>52</v>
      </c>
      <c r="I981" t="s">
        <v>1577</v>
      </c>
      <c r="J981" t="s">
        <v>1578</v>
      </c>
      <c r="K981">
        <v>0</v>
      </c>
      <c r="L981" t="s">
        <v>56</v>
      </c>
      <c r="M981" t="s">
        <v>64</v>
      </c>
      <c r="N981" s="1" t="s">
        <v>58</v>
      </c>
      <c r="O981" s="2" t="s">
        <v>9880</v>
      </c>
      <c r="P981" s="4">
        <v>45777</v>
      </c>
      <c r="Q981" t="s">
        <v>59</v>
      </c>
    </row>
    <row r="982" spans="1:17" x14ac:dyDescent="0.25">
      <c r="A982" s="7">
        <v>2025</v>
      </c>
      <c r="B982" s="4">
        <v>45658</v>
      </c>
      <c r="C982" s="4">
        <v>45747</v>
      </c>
      <c r="D982" s="3" t="s">
        <v>49</v>
      </c>
      <c r="E982" t="s">
        <v>50</v>
      </c>
      <c r="F982" t="s">
        <v>63</v>
      </c>
      <c r="G982" t="s">
        <v>63</v>
      </c>
      <c r="H982" t="s">
        <v>52</v>
      </c>
      <c r="I982" t="s">
        <v>1579</v>
      </c>
      <c r="J982" t="s">
        <v>1580</v>
      </c>
      <c r="K982" t="s">
        <v>121</v>
      </c>
      <c r="L982" t="s">
        <v>73</v>
      </c>
      <c r="M982" t="s">
        <v>64</v>
      </c>
      <c r="N982" s="1" t="s">
        <v>58</v>
      </c>
      <c r="O982" s="2" t="s">
        <v>9880</v>
      </c>
      <c r="P982" s="4">
        <v>45777</v>
      </c>
      <c r="Q982" t="s">
        <v>59</v>
      </c>
    </row>
    <row r="983" spans="1:17" x14ac:dyDescent="0.25">
      <c r="A983" s="7">
        <v>2025</v>
      </c>
      <c r="B983" s="4">
        <v>45658</v>
      </c>
      <c r="C983" s="4">
        <v>45747</v>
      </c>
      <c r="D983" s="3" t="s">
        <v>49</v>
      </c>
      <c r="E983" t="s">
        <v>50</v>
      </c>
      <c r="F983" t="s">
        <v>639</v>
      </c>
      <c r="G983" t="s">
        <v>639</v>
      </c>
      <c r="H983" t="s">
        <v>52</v>
      </c>
      <c r="I983" t="s">
        <v>1581</v>
      </c>
      <c r="J983" t="s">
        <v>1580</v>
      </c>
      <c r="K983" t="s">
        <v>121</v>
      </c>
      <c r="L983" t="s">
        <v>56</v>
      </c>
      <c r="M983" t="s">
        <v>64</v>
      </c>
      <c r="N983" s="1" t="s">
        <v>58</v>
      </c>
      <c r="O983" s="2" t="s">
        <v>9880</v>
      </c>
      <c r="P983" s="4">
        <v>45777</v>
      </c>
      <c r="Q983" t="s">
        <v>59</v>
      </c>
    </row>
    <row r="984" spans="1:17" x14ac:dyDescent="0.25">
      <c r="A984" s="7">
        <v>2025</v>
      </c>
      <c r="B984" s="4">
        <v>45658</v>
      </c>
      <c r="C984" s="4">
        <v>45747</v>
      </c>
      <c r="D984" s="3" t="s">
        <v>49</v>
      </c>
      <c r="E984" t="s">
        <v>50</v>
      </c>
      <c r="F984" t="s">
        <v>222</v>
      </c>
      <c r="G984" t="s">
        <v>222</v>
      </c>
      <c r="H984" t="s">
        <v>52</v>
      </c>
      <c r="I984" t="s">
        <v>1582</v>
      </c>
      <c r="J984" t="s">
        <v>1580</v>
      </c>
      <c r="K984" t="s">
        <v>121</v>
      </c>
      <c r="L984" t="s">
        <v>73</v>
      </c>
      <c r="M984" t="s">
        <v>64</v>
      </c>
      <c r="N984" s="1" t="s">
        <v>58</v>
      </c>
      <c r="O984" s="2" t="s">
        <v>9880</v>
      </c>
      <c r="P984" s="4">
        <v>45777</v>
      </c>
      <c r="Q984" t="s">
        <v>59</v>
      </c>
    </row>
    <row r="985" spans="1:17" x14ac:dyDescent="0.25">
      <c r="A985" s="7">
        <v>2025</v>
      </c>
      <c r="B985" s="4">
        <v>45658</v>
      </c>
      <c r="C985" s="4">
        <v>45747</v>
      </c>
      <c r="D985" s="3" t="s">
        <v>49</v>
      </c>
      <c r="E985" t="s">
        <v>50</v>
      </c>
      <c r="F985" t="s">
        <v>179</v>
      </c>
      <c r="G985" t="s">
        <v>179</v>
      </c>
      <c r="H985" t="s">
        <v>52</v>
      </c>
      <c r="I985" t="s">
        <v>1583</v>
      </c>
      <c r="J985" t="s">
        <v>1580</v>
      </c>
      <c r="K985" t="s">
        <v>121</v>
      </c>
      <c r="L985" t="s">
        <v>73</v>
      </c>
      <c r="M985" t="s">
        <v>64</v>
      </c>
      <c r="N985" s="1" t="s">
        <v>58</v>
      </c>
      <c r="O985" s="2" t="s">
        <v>9880</v>
      </c>
      <c r="P985" s="4">
        <v>45777</v>
      </c>
      <c r="Q985" t="s">
        <v>59</v>
      </c>
    </row>
    <row r="986" spans="1:17" x14ac:dyDescent="0.25">
      <c r="A986" s="7">
        <v>2025</v>
      </c>
      <c r="B986" s="4">
        <v>45658</v>
      </c>
      <c r="C986" s="4">
        <v>45747</v>
      </c>
      <c r="D986" s="3" t="s">
        <v>49</v>
      </c>
      <c r="E986" t="s">
        <v>50</v>
      </c>
      <c r="F986" t="s">
        <v>188</v>
      </c>
      <c r="G986" t="s">
        <v>188</v>
      </c>
      <c r="H986" t="s">
        <v>52</v>
      </c>
      <c r="I986" t="s">
        <v>1584</v>
      </c>
      <c r="J986" t="s">
        <v>1585</v>
      </c>
      <c r="K986" t="s">
        <v>1586</v>
      </c>
      <c r="L986" t="s">
        <v>73</v>
      </c>
      <c r="M986" t="s">
        <v>64</v>
      </c>
      <c r="N986" s="1" t="s">
        <v>58</v>
      </c>
      <c r="O986" s="2" t="s">
        <v>9880</v>
      </c>
      <c r="P986" s="4">
        <v>45777</v>
      </c>
      <c r="Q986" t="s">
        <v>59</v>
      </c>
    </row>
    <row r="987" spans="1:17" x14ac:dyDescent="0.25">
      <c r="A987" s="7">
        <v>2025</v>
      </c>
      <c r="B987" s="4">
        <v>45658</v>
      </c>
      <c r="C987" s="4">
        <v>45747</v>
      </c>
      <c r="D987" s="3" t="s">
        <v>49</v>
      </c>
      <c r="E987" t="s">
        <v>50</v>
      </c>
      <c r="F987" t="s">
        <v>1587</v>
      </c>
      <c r="G987" t="s">
        <v>1587</v>
      </c>
      <c r="H987" t="s">
        <v>52</v>
      </c>
      <c r="I987" t="s">
        <v>1588</v>
      </c>
      <c r="J987" t="s">
        <v>1585</v>
      </c>
      <c r="K987" t="s">
        <v>561</v>
      </c>
      <c r="L987" t="s">
        <v>73</v>
      </c>
      <c r="M987" t="s">
        <v>64</v>
      </c>
      <c r="N987" s="1" t="s">
        <v>58</v>
      </c>
      <c r="O987" s="2" t="s">
        <v>9880</v>
      </c>
      <c r="P987" s="4">
        <v>45777</v>
      </c>
      <c r="Q987" t="s">
        <v>59</v>
      </c>
    </row>
    <row r="988" spans="1:17" x14ac:dyDescent="0.25">
      <c r="A988" s="7">
        <v>2025</v>
      </c>
      <c r="B988" s="4">
        <v>45658</v>
      </c>
      <c r="C988" s="4">
        <v>45747</v>
      </c>
      <c r="D988" s="3" t="s">
        <v>49</v>
      </c>
      <c r="E988" t="s">
        <v>50</v>
      </c>
      <c r="F988" t="s">
        <v>1569</v>
      </c>
      <c r="G988" t="s">
        <v>1569</v>
      </c>
      <c r="H988" t="s">
        <v>52</v>
      </c>
      <c r="I988" t="s">
        <v>1589</v>
      </c>
      <c r="J988" t="s">
        <v>1590</v>
      </c>
      <c r="K988" t="s">
        <v>1591</v>
      </c>
      <c r="L988" t="s">
        <v>56</v>
      </c>
      <c r="M988" t="s">
        <v>64</v>
      </c>
      <c r="N988" s="1" t="s">
        <v>58</v>
      </c>
      <c r="O988" s="2" t="s">
        <v>9880</v>
      </c>
      <c r="P988" s="4">
        <v>45777</v>
      </c>
      <c r="Q988" t="s">
        <v>59</v>
      </c>
    </row>
    <row r="989" spans="1:17" x14ac:dyDescent="0.25">
      <c r="A989" s="7">
        <v>2025</v>
      </c>
      <c r="B989" s="4">
        <v>45658</v>
      </c>
      <c r="C989" s="4">
        <v>45747</v>
      </c>
      <c r="D989" s="3" t="s">
        <v>49</v>
      </c>
      <c r="E989" t="s">
        <v>50</v>
      </c>
      <c r="F989" t="s">
        <v>602</v>
      </c>
      <c r="G989" t="s">
        <v>602</v>
      </c>
      <c r="H989" t="s">
        <v>52</v>
      </c>
      <c r="I989" t="s">
        <v>1592</v>
      </c>
      <c r="J989" t="s">
        <v>1590</v>
      </c>
      <c r="K989" t="s">
        <v>279</v>
      </c>
      <c r="L989" t="s">
        <v>73</v>
      </c>
      <c r="M989" t="s">
        <v>64</v>
      </c>
      <c r="N989" s="1" t="s">
        <v>58</v>
      </c>
      <c r="O989" s="2" t="s">
        <v>9880</v>
      </c>
      <c r="P989" s="4">
        <v>45777</v>
      </c>
      <c r="Q989" t="s">
        <v>59</v>
      </c>
    </row>
    <row r="990" spans="1:17" x14ac:dyDescent="0.25">
      <c r="A990" s="7">
        <v>2025</v>
      </c>
      <c r="B990" s="4">
        <v>45658</v>
      </c>
      <c r="C990" s="4">
        <v>45747</v>
      </c>
      <c r="D990" s="3" t="s">
        <v>49</v>
      </c>
      <c r="E990" t="s">
        <v>50</v>
      </c>
      <c r="F990" t="s">
        <v>63</v>
      </c>
      <c r="G990" t="s">
        <v>63</v>
      </c>
      <c r="H990" t="s">
        <v>52</v>
      </c>
      <c r="I990" t="s">
        <v>1593</v>
      </c>
      <c r="J990" t="s">
        <v>1594</v>
      </c>
      <c r="K990" t="s">
        <v>340</v>
      </c>
      <c r="L990" t="s">
        <v>56</v>
      </c>
      <c r="M990" t="s">
        <v>64</v>
      </c>
      <c r="N990" s="1" t="s">
        <v>58</v>
      </c>
      <c r="O990" s="2" t="s">
        <v>9880</v>
      </c>
      <c r="P990" s="4">
        <v>45777</v>
      </c>
      <c r="Q990" t="s">
        <v>59</v>
      </c>
    </row>
    <row r="991" spans="1:17" x14ac:dyDescent="0.25">
      <c r="A991" s="7">
        <v>2025</v>
      </c>
      <c r="B991" s="4">
        <v>45658</v>
      </c>
      <c r="C991" s="4">
        <v>45747</v>
      </c>
      <c r="D991" s="3" t="s">
        <v>49</v>
      </c>
      <c r="E991" t="s">
        <v>50</v>
      </c>
      <c r="F991" t="s">
        <v>1595</v>
      </c>
      <c r="G991" t="s">
        <v>1595</v>
      </c>
      <c r="H991" t="s">
        <v>52</v>
      </c>
      <c r="I991" t="s">
        <v>1596</v>
      </c>
      <c r="J991" t="s">
        <v>198</v>
      </c>
      <c r="K991" t="s">
        <v>1597</v>
      </c>
      <c r="L991" t="s">
        <v>73</v>
      </c>
      <c r="M991" t="s">
        <v>64</v>
      </c>
      <c r="N991" s="1" t="s">
        <v>58</v>
      </c>
      <c r="O991" s="2" t="s">
        <v>9880</v>
      </c>
      <c r="P991" s="4">
        <v>45777</v>
      </c>
      <c r="Q991" t="s">
        <v>59</v>
      </c>
    </row>
    <row r="992" spans="1:17" x14ac:dyDescent="0.25">
      <c r="A992" s="7">
        <v>2025</v>
      </c>
      <c r="B992" s="4">
        <v>45658</v>
      </c>
      <c r="C992" s="4">
        <v>45747</v>
      </c>
      <c r="D992" s="3" t="s">
        <v>49</v>
      </c>
      <c r="E992" t="s">
        <v>50</v>
      </c>
      <c r="F992" t="s">
        <v>196</v>
      </c>
      <c r="G992" t="s">
        <v>196</v>
      </c>
      <c r="H992" t="s">
        <v>52</v>
      </c>
      <c r="I992" t="s">
        <v>197</v>
      </c>
      <c r="J992" t="s">
        <v>198</v>
      </c>
      <c r="K992" t="s">
        <v>199</v>
      </c>
      <c r="L992" t="s">
        <v>56</v>
      </c>
      <c r="M992" t="s">
        <v>64</v>
      </c>
      <c r="N992" s="1" t="s">
        <v>58</v>
      </c>
      <c r="O992" s="2" t="s">
        <v>9880</v>
      </c>
      <c r="P992" s="4">
        <v>45777</v>
      </c>
      <c r="Q992" t="s">
        <v>59</v>
      </c>
    </row>
    <row r="993" spans="1:17" x14ac:dyDescent="0.25">
      <c r="A993" s="7">
        <v>2025</v>
      </c>
      <c r="B993" s="4">
        <v>45658</v>
      </c>
      <c r="C993" s="4">
        <v>45747</v>
      </c>
      <c r="D993" s="3" t="s">
        <v>49</v>
      </c>
      <c r="E993" t="s">
        <v>50</v>
      </c>
      <c r="F993" t="s">
        <v>200</v>
      </c>
      <c r="G993" t="s">
        <v>200</v>
      </c>
      <c r="H993" t="s">
        <v>52</v>
      </c>
      <c r="I993" t="s">
        <v>201</v>
      </c>
      <c r="J993" t="s">
        <v>198</v>
      </c>
      <c r="K993" t="s">
        <v>243</v>
      </c>
      <c r="L993" t="s">
        <v>73</v>
      </c>
      <c r="M993" t="s">
        <v>64</v>
      </c>
      <c r="N993" s="1" t="s">
        <v>58</v>
      </c>
      <c r="O993" s="2" t="s">
        <v>9880</v>
      </c>
      <c r="P993" s="4">
        <v>45777</v>
      </c>
      <c r="Q993" t="s">
        <v>59</v>
      </c>
    </row>
    <row r="994" spans="1:17" x14ac:dyDescent="0.25">
      <c r="A994" s="7">
        <v>2025</v>
      </c>
      <c r="B994" s="4">
        <v>45658</v>
      </c>
      <c r="C994" s="4">
        <v>45747</v>
      </c>
      <c r="D994" s="3" t="s">
        <v>49</v>
      </c>
      <c r="E994" t="s">
        <v>50</v>
      </c>
      <c r="F994" t="s">
        <v>63</v>
      </c>
      <c r="G994" t="s">
        <v>63</v>
      </c>
      <c r="H994" t="s">
        <v>52</v>
      </c>
      <c r="I994" t="s">
        <v>107</v>
      </c>
      <c r="J994" t="s">
        <v>198</v>
      </c>
      <c r="K994" t="s">
        <v>1598</v>
      </c>
      <c r="L994" t="s">
        <v>73</v>
      </c>
      <c r="M994" t="s">
        <v>64</v>
      </c>
      <c r="N994" s="1" t="s">
        <v>58</v>
      </c>
      <c r="O994" s="2" t="s">
        <v>9880</v>
      </c>
      <c r="P994" s="4">
        <v>45777</v>
      </c>
      <c r="Q994" t="s">
        <v>59</v>
      </c>
    </row>
    <row r="995" spans="1:17" x14ac:dyDescent="0.25">
      <c r="A995" s="7">
        <v>2025</v>
      </c>
      <c r="B995" s="4">
        <v>45658</v>
      </c>
      <c r="C995" s="4">
        <v>45747</v>
      </c>
      <c r="D995" s="3" t="s">
        <v>49</v>
      </c>
      <c r="E995" t="s">
        <v>50</v>
      </c>
      <c r="F995" t="s">
        <v>1599</v>
      </c>
      <c r="G995" t="s">
        <v>1599</v>
      </c>
      <c r="H995" t="s">
        <v>52</v>
      </c>
      <c r="I995" t="s">
        <v>1600</v>
      </c>
      <c r="J995" t="s">
        <v>198</v>
      </c>
      <c r="K995" t="s">
        <v>175</v>
      </c>
      <c r="L995" t="s">
        <v>73</v>
      </c>
      <c r="M995" t="s">
        <v>64</v>
      </c>
      <c r="N995" s="1" t="s">
        <v>58</v>
      </c>
      <c r="O995" s="2" t="s">
        <v>9880</v>
      </c>
      <c r="P995" s="4">
        <v>45777</v>
      </c>
      <c r="Q995" t="s">
        <v>59</v>
      </c>
    </row>
    <row r="996" spans="1:17" x14ac:dyDescent="0.25">
      <c r="A996" s="7">
        <v>2025</v>
      </c>
      <c r="B996" s="4">
        <v>45658</v>
      </c>
      <c r="C996" s="4">
        <v>45747</v>
      </c>
      <c r="D996" s="3" t="s">
        <v>49</v>
      </c>
      <c r="E996" t="s">
        <v>50</v>
      </c>
      <c r="F996" t="s">
        <v>1001</v>
      </c>
      <c r="G996" t="s">
        <v>1001</v>
      </c>
      <c r="H996" t="s">
        <v>52</v>
      </c>
      <c r="I996" t="s">
        <v>1601</v>
      </c>
      <c r="J996" t="s">
        <v>198</v>
      </c>
      <c r="K996" t="s">
        <v>171</v>
      </c>
      <c r="L996" t="s">
        <v>56</v>
      </c>
      <c r="M996" t="s">
        <v>64</v>
      </c>
      <c r="N996" s="1" t="s">
        <v>58</v>
      </c>
      <c r="O996" s="2" t="s">
        <v>9880</v>
      </c>
      <c r="P996" s="4">
        <v>45777</v>
      </c>
      <c r="Q996" t="s">
        <v>59</v>
      </c>
    </row>
    <row r="997" spans="1:17" x14ac:dyDescent="0.25">
      <c r="A997" s="7">
        <v>2025</v>
      </c>
      <c r="B997" s="4">
        <v>45658</v>
      </c>
      <c r="C997" s="4">
        <v>45747</v>
      </c>
      <c r="D997" s="3" t="s">
        <v>49</v>
      </c>
      <c r="E997" t="s">
        <v>50</v>
      </c>
      <c r="F997" t="s">
        <v>292</v>
      </c>
      <c r="G997" t="s">
        <v>292</v>
      </c>
      <c r="H997" t="s">
        <v>52</v>
      </c>
      <c r="I997" t="s">
        <v>1317</v>
      </c>
      <c r="J997" t="s">
        <v>198</v>
      </c>
      <c r="K997" t="s">
        <v>85</v>
      </c>
      <c r="L997" t="s">
        <v>56</v>
      </c>
      <c r="M997" t="s">
        <v>64</v>
      </c>
      <c r="N997" s="1" t="s">
        <v>58</v>
      </c>
      <c r="O997" s="2" t="s">
        <v>9880</v>
      </c>
      <c r="P997" s="4">
        <v>45777</v>
      </c>
      <c r="Q997" t="s">
        <v>59</v>
      </c>
    </row>
    <row r="998" spans="1:17" x14ac:dyDescent="0.25">
      <c r="A998" s="7">
        <v>2025</v>
      </c>
      <c r="B998" s="4">
        <v>45658</v>
      </c>
      <c r="C998" s="4">
        <v>45747</v>
      </c>
      <c r="D998" s="3" t="s">
        <v>49</v>
      </c>
      <c r="E998" t="s">
        <v>50</v>
      </c>
      <c r="F998" t="s">
        <v>222</v>
      </c>
      <c r="G998" t="s">
        <v>222</v>
      </c>
      <c r="H998" t="s">
        <v>52</v>
      </c>
      <c r="I998" t="s">
        <v>1602</v>
      </c>
      <c r="J998" t="s">
        <v>198</v>
      </c>
      <c r="K998" t="s">
        <v>284</v>
      </c>
      <c r="L998" t="s">
        <v>73</v>
      </c>
      <c r="M998" t="s">
        <v>64</v>
      </c>
      <c r="N998" s="1" t="s">
        <v>58</v>
      </c>
      <c r="O998" s="2" t="s">
        <v>9880</v>
      </c>
      <c r="P998" s="4">
        <v>45777</v>
      </c>
      <c r="Q998" t="s">
        <v>59</v>
      </c>
    </row>
    <row r="999" spans="1:17" x14ac:dyDescent="0.25">
      <c r="A999" s="7">
        <v>2025</v>
      </c>
      <c r="B999" s="4">
        <v>45658</v>
      </c>
      <c r="C999" s="4">
        <v>45747</v>
      </c>
      <c r="D999" s="3" t="s">
        <v>49</v>
      </c>
      <c r="E999" t="s">
        <v>50</v>
      </c>
      <c r="F999" t="s">
        <v>730</v>
      </c>
      <c r="G999" t="s">
        <v>730</v>
      </c>
      <c r="H999" t="s">
        <v>52</v>
      </c>
      <c r="I999" t="s">
        <v>107</v>
      </c>
      <c r="J999" t="s">
        <v>198</v>
      </c>
      <c r="K999" t="s">
        <v>641</v>
      </c>
      <c r="L999" t="s">
        <v>73</v>
      </c>
      <c r="M999" t="s">
        <v>64</v>
      </c>
      <c r="N999" s="1" t="s">
        <v>58</v>
      </c>
      <c r="O999" s="2" t="s">
        <v>9880</v>
      </c>
      <c r="P999" s="4">
        <v>45777</v>
      </c>
      <c r="Q999" t="s">
        <v>59</v>
      </c>
    </row>
    <row r="1000" spans="1:17" x14ac:dyDescent="0.25">
      <c r="A1000" s="7">
        <v>2025</v>
      </c>
      <c r="B1000" s="4">
        <v>45658</v>
      </c>
      <c r="C1000" s="4">
        <v>45747</v>
      </c>
      <c r="D1000" s="3" t="s">
        <v>49</v>
      </c>
      <c r="E1000" t="s">
        <v>50</v>
      </c>
      <c r="F1000" t="s">
        <v>63</v>
      </c>
      <c r="G1000" t="s">
        <v>63</v>
      </c>
      <c r="H1000" t="s">
        <v>52</v>
      </c>
      <c r="I1000" t="s">
        <v>487</v>
      </c>
      <c r="J1000" t="s">
        <v>1603</v>
      </c>
      <c r="K1000" t="s">
        <v>1604</v>
      </c>
      <c r="L1000" t="s">
        <v>56</v>
      </c>
      <c r="M1000" t="s">
        <v>64</v>
      </c>
      <c r="N1000" s="1" t="s">
        <v>58</v>
      </c>
      <c r="O1000" s="2" t="s">
        <v>9880</v>
      </c>
      <c r="P1000" s="4">
        <v>45777</v>
      </c>
      <c r="Q1000" t="s">
        <v>59</v>
      </c>
    </row>
    <row r="1001" spans="1:17" x14ac:dyDescent="0.25">
      <c r="A1001" s="7">
        <v>2025</v>
      </c>
      <c r="B1001" s="4">
        <v>45658</v>
      </c>
      <c r="C1001" s="4">
        <v>45747</v>
      </c>
      <c r="D1001" s="3" t="s">
        <v>49</v>
      </c>
      <c r="E1001" t="s">
        <v>50</v>
      </c>
      <c r="F1001" t="s">
        <v>63</v>
      </c>
      <c r="G1001" t="s">
        <v>63</v>
      </c>
      <c r="H1001" t="s">
        <v>52</v>
      </c>
      <c r="I1001" t="s">
        <v>1605</v>
      </c>
      <c r="J1001" t="s">
        <v>1603</v>
      </c>
      <c r="K1001" t="s">
        <v>1606</v>
      </c>
      <c r="L1001" t="s">
        <v>73</v>
      </c>
      <c r="M1001" t="s">
        <v>64</v>
      </c>
      <c r="N1001" s="1" t="s">
        <v>58</v>
      </c>
      <c r="O1001" s="2" t="s">
        <v>9880</v>
      </c>
      <c r="P1001" s="4">
        <v>45777</v>
      </c>
      <c r="Q1001" t="s">
        <v>59</v>
      </c>
    </row>
    <row r="1002" spans="1:17" x14ac:dyDescent="0.25">
      <c r="A1002" s="7">
        <v>2025</v>
      </c>
      <c r="B1002" s="4">
        <v>45658</v>
      </c>
      <c r="C1002" s="4">
        <v>45747</v>
      </c>
      <c r="D1002" s="3" t="s">
        <v>49</v>
      </c>
      <c r="E1002" t="s">
        <v>50</v>
      </c>
      <c r="F1002" t="s">
        <v>179</v>
      </c>
      <c r="G1002" t="s">
        <v>179</v>
      </c>
      <c r="H1002" t="s">
        <v>52</v>
      </c>
      <c r="I1002" t="s">
        <v>1607</v>
      </c>
      <c r="J1002" t="s">
        <v>1603</v>
      </c>
      <c r="K1002" t="s">
        <v>1597</v>
      </c>
      <c r="L1002" t="s">
        <v>73</v>
      </c>
      <c r="M1002" t="s">
        <v>64</v>
      </c>
      <c r="N1002" s="1" t="s">
        <v>58</v>
      </c>
      <c r="O1002" s="2" t="s">
        <v>9880</v>
      </c>
      <c r="P1002" s="4">
        <v>45777</v>
      </c>
      <c r="Q1002" t="s">
        <v>59</v>
      </c>
    </row>
    <row r="1003" spans="1:17" x14ac:dyDescent="0.25">
      <c r="A1003" s="7">
        <v>2025</v>
      </c>
      <c r="B1003" s="4">
        <v>45658</v>
      </c>
      <c r="C1003" s="4">
        <v>45747</v>
      </c>
      <c r="D1003" s="3" t="s">
        <v>49</v>
      </c>
      <c r="E1003" t="s">
        <v>50</v>
      </c>
      <c r="F1003" t="s">
        <v>1043</v>
      </c>
      <c r="G1003" t="s">
        <v>1043</v>
      </c>
      <c r="H1003" t="s">
        <v>52</v>
      </c>
      <c r="I1003" t="s">
        <v>1364</v>
      </c>
      <c r="J1003" t="s">
        <v>1603</v>
      </c>
      <c r="K1003" t="s">
        <v>146</v>
      </c>
      <c r="L1003" t="s">
        <v>56</v>
      </c>
      <c r="M1003" t="s">
        <v>64</v>
      </c>
      <c r="N1003" s="1" t="s">
        <v>58</v>
      </c>
      <c r="O1003" s="2" t="s">
        <v>9880</v>
      </c>
      <c r="P1003" s="4">
        <v>45777</v>
      </c>
      <c r="Q1003" t="s">
        <v>59</v>
      </c>
    </row>
    <row r="1004" spans="1:17" x14ac:dyDescent="0.25">
      <c r="A1004" s="7">
        <v>2025</v>
      </c>
      <c r="B1004" s="4">
        <v>45658</v>
      </c>
      <c r="C1004" s="4">
        <v>45747</v>
      </c>
      <c r="D1004" s="3" t="s">
        <v>49</v>
      </c>
      <c r="E1004" t="s">
        <v>50</v>
      </c>
      <c r="F1004" t="s">
        <v>76</v>
      </c>
      <c r="G1004" t="s">
        <v>76</v>
      </c>
      <c r="H1004" t="s">
        <v>52</v>
      </c>
      <c r="I1004" t="s">
        <v>1608</v>
      </c>
      <c r="J1004" t="s">
        <v>1603</v>
      </c>
      <c r="K1004" t="s">
        <v>146</v>
      </c>
      <c r="L1004" t="s">
        <v>73</v>
      </c>
      <c r="M1004" t="s">
        <v>64</v>
      </c>
      <c r="N1004" s="1" t="s">
        <v>58</v>
      </c>
      <c r="O1004" s="2" t="s">
        <v>9880</v>
      </c>
      <c r="P1004" s="4">
        <v>45777</v>
      </c>
      <c r="Q1004" t="s">
        <v>59</v>
      </c>
    </row>
    <row r="1005" spans="1:17" x14ac:dyDescent="0.25">
      <c r="A1005" s="7">
        <v>2025</v>
      </c>
      <c r="B1005" s="4">
        <v>45658</v>
      </c>
      <c r="C1005" s="4">
        <v>45747</v>
      </c>
      <c r="D1005" s="3" t="s">
        <v>49</v>
      </c>
      <c r="E1005" t="s">
        <v>50</v>
      </c>
      <c r="F1005" t="s">
        <v>63</v>
      </c>
      <c r="G1005" t="s">
        <v>63</v>
      </c>
      <c r="H1005" t="s">
        <v>52</v>
      </c>
      <c r="I1005" t="s">
        <v>1609</v>
      </c>
      <c r="J1005" t="s">
        <v>1603</v>
      </c>
      <c r="K1005" t="s">
        <v>1597</v>
      </c>
      <c r="L1005" t="s">
        <v>56</v>
      </c>
      <c r="M1005" t="s">
        <v>64</v>
      </c>
      <c r="N1005" s="1" t="s">
        <v>58</v>
      </c>
      <c r="O1005" s="2" t="s">
        <v>9880</v>
      </c>
      <c r="P1005" s="4">
        <v>45777</v>
      </c>
      <c r="Q1005" t="s">
        <v>59</v>
      </c>
    </row>
    <row r="1006" spans="1:17" x14ac:dyDescent="0.25">
      <c r="A1006" s="7">
        <v>2025</v>
      </c>
      <c r="B1006" s="4">
        <v>45658</v>
      </c>
      <c r="C1006" s="4">
        <v>45747</v>
      </c>
      <c r="D1006" s="3" t="s">
        <v>49</v>
      </c>
      <c r="E1006" t="s">
        <v>50</v>
      </c>
      <c r="F1006" t="s">
        <v>1610</v>
      </c>
      <c r="G1006" t="s">
        <v>1610</v>
      </c>
      <c r="H1006" t="s">
        <v>52</v>
      </c>
      <c r="I1006" t="s">
        <v>1611</v>
      </c>
      <c r="J1006" t="s">
        <v>1603</v>
      </c>
      <c r="K1006" t="s">
        <v>912</v>
      </c>
      <c r="L1006" t="s">
        <v>73</v>
      </c>
      <c r="M1006" t="s">
        <v>64</v>
      </c>
      <c r="N1006" s="1" t="s">
        <v>58</v>
      </c>
      <c r="O1006" s="2" t="s">
        <v>9880</v>
      </c>
      <c r="P1006" s="4">
        <v>45777</v>
      </c>
      <c r="Q1006" t="s">
        <v>59</v>
      </c>
    </row>
    <row r="1007" spans="1:17" x14ac:dyDescent="0.25">
      <c r="A1007" s="7">
        <v>2025</v>
      </c>
      <c r="B1007" s="4">
        <v>45658</v>
      </c>
      <c r="C1007" s="4">
        <v>45747</v>
      </c>
      <c r="D1007" s="3" t="s">
        <v>49</v>
      </c>
      <c r="E1007" t="s">
        <v>50</v>
      </c>
      <c r="F1007" t="s">
        <v>920</v>
      </c>
      <c r="G1007" t="s">
        <v>920</v>
      </c>
      <c r="H1007" t="s">
        <v>52</v>
      </c>
      <c r="I1007" t="s">
        <v>1612</v>
      </c>
      <c r="J1007" t="s">
        <v>1603</v>
      </c>
      <c r="K1007" t="s">
        <v>912</v>
      </c>
      <c r="L1007" t="s">
        <v>73</v>
      </c>
      <c r="M1007" t="s">
        <v>64</v>
      </c>
      <c r="N1007" s="1" t="s">
        <v>58</v>
      </c>
      <c r="O1007" s="2" t="s">
        <v>9880</v>
      </c>
      <c r="P1007" s="4">
        <v>45777</v>
      </c>
      <c r="Q1007" t="s">
        <v>59</v>
      </c>
    </row>
    <row r="1008" spans="1:17" x14ac:dyDescent="0.25">
      <c r="A1008" s="7">
        <v>2025</v>
      </c>
      <c r="B1008" s="4">
        <v>45658</v>
      </c>
      <c r="C1008" s="4">
        <v>45747</v>
      </c>
      <c r="D1008" s="3" t="s">
        <v>49</v>
      </c>
      <c r="E1008" t="s">
        <v>50</v>
      </c>
      <c r="F1008" t="s">
        <v>1613</v>
      </c>
      <c r="G1008" t="s">
        <v>1613</v>
      </c>
      <c r="H1008" t="s">
        <v>52</v>
      </c>
      <c r="I1008" t="s">
        <v>1413</v>
      </c>
      <c r="J1008" t="s">
        <v>1603</v>
      </c>
      <c r="K1008" t="s">
        <v>912</v>
      </c>
      <c r="L1008" t="s">
        <v>73</v>
      </c>
      <c r="M1008" t="s">
        <v>64</v>
      </c>
      <c r="N1008" s="1" t="s">
        <v>58</v>
      </c>
      <c r="O1008" s="2" t="s">
        <v>9880</v>
      </c>
      <c r="P1008" s="4">
        <v>45777</v>
      </c>
      <c r="Q1008" t="s">
        <v>59</v>
      </c>
    </row>
    <row r="1009" spans="1:17" x14ac:dyDescent="0.25">
      <c r="A1009" s="7">
        <v>2025</v>
      </c>
      <c r="B1009" s="4">
        <v>45658</v>
      </c>
      <c r="C1009" s="4">
        <v>45747</v>
      </c>
      <c r="D1009" s="3" t="s">
        <v>49</v>
      </c>
      <c r="E1009" t="s">
        <v>50</v>
      </c>
      <c r="F1009" t="s">
        <v>1614</v>
      </c>
      <c r="G1009" t="s">
        <v>1614</v>
      </c>
      <c r="H1009" t="s">
        <v>52</v>
      </c>
      <c r="I1009" t="s">
        <v>896</v>
      </c>
      <c r="J1009" t="s">
        <v>1603</v>
      </c>
      <c r="K1009" t="s">
        <v>243</v>
      </c>
      <c r="L1009" t="s">
        <v>73</v>
      </c>
      <c r="M1009" t="s">
        <v>64</v>
      </c>
      <c r="N1009" s="1" t="s">
        <v>58</v>
      </c>
      <c r="O1009" s="2" t="s">
        <v>9880</v>
      </c>
      <c r="P1009" s="4">
        <v>45777</v>
      </c>
      <c r="Q1009" t="s">
        <v>59</v>
      </c>
    </row>
    <row r="1010" spans="1:17" x14ac:dyDescent="0.25">
      <c r="A1010" s="7">
        <v>2025</v>
      </c>
      <c r="B1010" s="4">
        <v>45658</v>
      </c>
      <c r="C1010" s="4">
        <v>45747</v>
      </c>
      <c r="D1010" s="3" t="s">
        <v>49</v>
      </c>
      <c r="E1010" t="s">
        <v>50</v>
      </c>
      <c r="F1010" t="s">
        <v>63</v>
      </c>
      <c r="G1010" t="s">
        <v>63</v>
      </c>
      <c r="H1010" t="s">
        <v>52</v>
      </c>
      <c r="I1010" t="s">
        <v>1615</v>
      </c>
      <c r="J1010" t="s">
        <v>1603</v>
      </c>
      <c r="K1010" t="s">
        <v>62</v>
      </c>
      <c r="L1010" t="s">
        <v>73</v>
      </c>
      <c r="M1010" t="s">
        <v>64</v>
      </c>
      <c r="N1010" s="1" t="s">
        <v>58</v>
      </c>
      <c r="O1010" s="2" t="s">
        <v>9880</v>
      </c>
      <c r="P1010" s="4">
        <v>45777</v>
      </c>
      <c r="Q1010" t="s">
        <v>59</v>
      </c>
    </row>
    <row r="1011" spans="1:17" x14ac:dyDescent="0.25">
      <c r="A1011" s="7">
        <v>2025</v>
      </c>
      <c r="B1011" s="4">
        <v>45658</v>
      </c>
      <c r="C1011" s="4">
        <v>45747</v>
      </c>
      <c r="D1011" s="3" t="s">
        <v>49</v>
      </c>
      <c r="E1011" t="s">
        <v>50</v>
      </c>
      <c r="F1011" t="s">
        <v>76</v>
      </c>
      <c r="G1011" t="s">
        <v>76</v>
      </c>
      <c r="H1011" t="s">
        <v>52</v>
      </c>
      <c r="I1011" t="s">
        <v>1616</v>
      </c>
      <c r="J1011" t="s">
        <v>1603</v>
      </c>
      <c r="K1011" t="s">
        <v>319</v>
      </c>
      <c r="L1011" t="s">
        <v>73</v>
      </c>
      <c r="M1011" t="s">
        <v>64</v>
      </c>
      <c r="N1011" s="1" t="s">
        <v>58</v>
      </c>
      <c r="O1011" s="2" t="s">
        <v>9880</v>
      </c>
      <c r="P1011" s="4">
        <v>45777</v>
      </c>
      <c r="Q1011" t="s">
        <v>59</v>
      </c>
    </row>
    <row r="1012" spans="1:17" x14ac:dyDescent="0.25">
      <c r="A1012" s="7">
        <v>2025</v>
      </c>
      <c r="B1012" s="4">
        <v>45658</v>
      </c>
      <c r="C1012" s="4">
        <v>45747</v>
      </c>
      <c r="D1012" s="3" t="s">
        <v>49</v>
      </c>
      <c r="E1012" t="s">
        <v>50</v>
      </c>
      <c r="F1012" t="s">
        <v>179</v>
      </c>
      <c r="G1012" t="s">
        <v>179</v>
      </c>
      <c r="H1012" t="s">
        <v>52</v>
      </c>
      <c r="I1012" t="s">
        <v>1617</v>
      </c>
      <c r="J1012" t="s">
        <v>1603</v>
      </c>
      <c r="K1012" t="s">
        <v>171</v>
      </c>
      <c r="L1012" t="s">
        <v>73</v>
      </c>
      <c r="M1012" t="s">
        <v>64</v>
      </c>
      <c r="N1012" s="1" t="s">
        <v>58</v>
      </c>
      <c r="O1012" s="2" t="s">
        <v>9880</v>
      </c>
      <c r="P1012" s="4">
        <v>45777</v>
      </c>
      <c r="Q1012" t="s">
        <v>59</v>
      </c>
    </row>
    <row r="1013" spans="1:17" x14ac:dyDescent="0.25">
      <c r="A1013" s="7">
        <v>2025</v>
      </c>
      <c r="B1013" s="4">
        <v>45658</v>
      </c>
      <c r="C1013" s="4">
        <v>45747</v>
      </c>
      <c r="D1013" s="3" t="s">
        <v>49</v>
      </c>
      <c r="E1013" t="s">
        <v>50</v>
      </c>
      <c r="F1013" t="s">
        <v>513</v>
      </c>
      <c r="G1013" t="s">
        <v>513</v>
      </c>
      <c r="H1013" t="s">
        <v>52</v>
      </c>
      <c r="I1013" t="s">
        <v>1618</v>
      </c>
      <c r="J1013" t="s">
        <v>1603</v>
      </c>
      <c r="K1013" t="s">
        <v>1619</v>
      </c>
      <c r="L1013" t="s">
        <v>73</v>
      </c>
      <c r="M1013" t="s">
        <v>64</v>
      </c>
      <c r="N1013" s="1" t="s">
        <v>58</v>
      </c>
      <c r="O1013" s="2" t="s">
        <v>9880</v>
      </c>
      <c r="P1013" s="4">
        <v>45777</v>
      </c>
      <c r="Q1013" t="s">
        <v>59</v>
      </c>
    </row>
    <row r="1014" spans="1:17" x14ac:dyDescent="0.25">
      <c r="A1014" s="7">
        <v>2025</v>
      </c>
      <c r="B1014" s="4">
        <v>45658</v>
      </c>
      <c r="C1014" s="4">
        <v>45747</v>
      </c>
      <c r="D1014" s="3" t="s">
        <v>49</v>
      </c>
      <c r="E1014" t="s">
        <v>50</v>
      </c>
      <c r="F1014" t="s">
        <v>562</v>
      </c>
      <c r="G1014" t="s">
        <v>562</v>
      </c>
      <c r="H1014" t="s">
        <v>52</v>
      </c>
      <c r="I1014" t="s">
        <v>1620</v>
      </c>
      <c r="J1014" t="s">
        <v>1603</v>
      </c>
      <c r="K1014" t="s">
        <v>85</v>
      </c>
      <c r="L1014" t="s">
        <v>73</v>
      </c>
      <c r="M1014" t="s">
        <v>64</v>
      </c>
      <c r="N1014" s="1" t="s">
        <v>58</v>
      </c>
      <c r="O1014" s="2" t="s">
        <v>9880</v>
      </c>
      <c r="P1014" s="4">
        <v>45777</v>
      </c>
      <c r="Q1014" t="s">
        <v>59</v>
      </c>
    </row>
    <row r="1015" spans="1:17" x14ac:dyDescent="0.25">
      <c r="A1015" s="7">
        <v>2025</v>
      </c>
      <c r="B1015" s="4">
        <v>45658</v>
      </c>
      <c r="C1015" s="4">
        <v>45747</v>
      </c>
      <c r="D1015" s="3" t="s">
        <v>49</v>
      </c>
      <c r="E1015" t="s">
        <v>50</v>
      </c>
      <c r="F1015" t="s">
        <v>94</v>
      </c>
      <c r="G1015" t="s">
        <v>94</v>
      </c>
      <c r="H1015" t="s">
        <v>52</v>
      </c>
      <c r="I1015" t="s">
        <v>1621</v>
      </c>
      <c r="J1015" t="s">
        <v>1603</v>
      </c>
      <c r="K1015" t="s">
        <v>1622</v>
      </c>
      <c r="L1015" t="s">
        <v>73</v>
      </c>
      <c r="M1015" t="s">
        <v>64</v>
      </c>
      <c r="N1015" s="1" t="s">
        <v>58</v>
      </c>
      <c r="O1015" s="2" t="s">
        <v>9880</v>
      </c>
      <c r="P1015" s="4">
        <v>45777</v>
      </c>
      <c r="Q1015" t="s">
        <v>59</v>
      </c>
    </row>
    <row r="1016" spans="1:17" x14ac:dyDescent="0.25">
      <c r="A1016" s="7">
        <v>2025</v>
      </c>
      <c r="B1016" s="4">
        <v>45658</v>
      </c>
      <c r="C1016" s="4">
        <v>45747</v>
      </c>
      <c r="D1016" s="3" t="s">
        <v>49</v>
      </c>
      <c r="E1016" t="s">
        <v>50</v>
      </c>
      <c r="F1016" t="s">
        <v>76</v>
      </c>
      <c r="G1016" t="s">
        <v>76</v>
      </c>
      <c r="H1016" t="s">
        <v>52</v>
      </c>
      <c r="I1016" t="s">
        <v>119</v>
      </c>
      <c r="J1016" t="s">
        <v>1603</v>
      </c>
      <c r="K1016" t="s">
        <v>85</v>
      </c>
      <c r="L1016" t="s">
        <v>56</v>
      </c>
      <c r="M1016" t="s">
        <v>64</v>
      </c>
      <c r="N1016" s="1" t="s">
        <v>58</v>
      </c>
      <c r="O1016" s="2" t="s">
        <v>9880</v>
      </c>
      <c r="P1016" s="4">
        <v>45777</v>
      </c>
      <c r="Q1016" t="s">
        <v>59</v>
      </c>
    </row>
    <row r="1017" spans="1:17" x14ac:dyDescent="0.25">
      <c r="A1017" s="7">
        <v>2025</v>
      </c>
      <c r="B1017" s="4">
        <v>45658</v>
      </c>
      <c r="C1017" s="4">
        <v>45747</v>
      </c>
      <c r="D1017" s="3" t="s">
        <v>49</v>
      </c>
      <c r="E1017" t="s">
        <v>50</v>
      </c>
      <c r="F1017" t="s">
        <v>1623</v>
      </c>
      <c r="G1017" t="s">
        <v>1623</v>
      </c>
      <c r="H1017" t="s">
        <v>52</v>
      </c>
      <c r="I1017" t="s">
        <v>1624</v>
      </c>
      <c r="J1017" t="s">
        <v>1603</v>
      </c>
      <c r="K1017" t="s">
        <v>1625</v>
      </c>
      <c r="L1017" t="s">
        <v>73</v>
      </c>
      <c r="M1017" t="s">
        <v>64</v>
      </c>
      <c r="N1017" s="1" t="s">
        <v>58</v>
      </c>
      <c r="O1017" s="2" t="s">
        <v>9880</v>
      </c>
      <c r="P1017" s="4">
        <v>45777</v>
      </c>
      <c r="Q1017" t="s">
        <v>59</v>
      </c>
    </row>
    <row r="1018" spans="1:17" x14ac:dyDescent="0.25">
      <c r="A1018" s="7">
        <v>2025</v>
      </c>
      <c r="B1018" s="4">
        <v>45658</v>
      </c>
      <c r="C1018" s="4">
        <v>45747</v>
      </c>
      <c r="D1018" s="3" t="s">
        <v>49</v>
      </c>
      <c r="E1018" t="s">
        <v>50</v>
      </c>
      <c r="F1018" t="s">
        <v>63</v>
      </c>
      <c r="G1018" t="s">
        <v>63</v>
      </c>
      <c r="H1018" t="s">
        <v>52</v>
      </c>
      <c r="I1018" t="s">
        <v>1626</v>
      </c>
      <c r="J1018" t="s">
        <v>1603</v>
      </c>
      <c r="K1018" t="s">
        <v>133</v>
      </c>
      <c r="L1018" t="s">
        <v>73</v>
      </c>
      <c r="M1018" t="s">
        <v>64</v>
      </c>
      <c r="N1018" s="1" t="s">
        <v>58</v>
      </c>
      <c r="O1018" s="2" t="s">
        <v>9880</v>
      </c>
      <c r="P1018" s="4">
        <v>45777</v>
      </c>
      <c r="Q1018" t="s">
        <v>59</v>
      </c>
    </row>
    <row r="1019" spans="1:17" x14ac:dyDescent="0.25">
      <c r="A1019" s="7">
        <v>2025</v>
      </c>
      <c r="B1019" s="4">
        <v>45658</v>
      </c>
      <c r="C1019" s="4">
        <v>45747</v>
      </c>
      <c r="D1019" s="3" t="s">
        <v>49</v>
      </c>
      <c r="E1019" t="s">
        <v>50</v>
      </c>
      <c r="F1019" t="s">
        <v>248</v>
      </c>
      <c r="G1019" t="s">
        <v>248</v>
      </c>
      <c r="H1019" t="s">
        <v>52</v>
      </c>
      <c r="I1019" t="s">
        <v>274</v>
      </c>
      <c r="J1019" t="s">
        <v>1603</v>
      </c>
      <c r="K1019" t="s">
        <v>649</v>
      </c>
      <c r="L1019" t="s">
        <v>56</v>
      </c>
      <c r="M1019" t="s">
        <v>64</v>
      </c>
      <c r="N1019" s="1" t="s">
        <v>58</v>
      </c>
      <c r="O1019" s="2" t="s">
        <v>9880</v>
      </c>
      <c r="P1019" s="4">
        <v>45777</v>
      </c>
      <c r="Q1019" t="s">
        <v>59</v>
      </c>
    </row>
    <row r="1020" spans="1:17" x14ac:dyDescent="0.25">
      <c r="A1020" s="7">
        <v>2025</v>
      </c>
      <c r="B1020" s="4">
        <v>45658</v>
      </c>
      <c r="C1020" s="4">
        <v>45747</v>
      </c>
      <c r="D1020" s="3" t="s">
        <v>49</v>
      </c>
      <c r="E1020" t="s">
        <v>50</v>
      </c>
      <c r="F1020" t="s">
        <v>63</v>
      </c>
      <c r="G1020" t="s">
        <v>63</v>
      </c>
      <c r="H1020" t="s">
        <v>52</v>
      </c>
      <c r="I1020" t="s">
        <v>1627</v>
      </c>
      <c r="J1020" t="s">
        <v>1628</v>
      </c>
      <c r="K1020" t="s">
        <v>561</v>
      </c>
      <c r="L1020" t="s">
        <v>73</v>
      </c>
      <c r="M1020" t="s">
        <v>64</v>
      </c>
      <c r="N1020" s="1" t="s">
        <v>58</v>
      </c>
      <c r="O1020" s="2" t="s">
        <v>9880</v>
      </c>
      <c r="P1020" s="4">
        <v>45777</v>
      </c>
      <c r="Q1020" t="s">
        <v>59</v>
      </c>
    </row>
    <row r="1021" spans="1:17" x14ac:dyDescent="0.25">
      <c r="A1021" s="7">
        <v>2025</v>
      </c>
      <c r="B1021" s="4">
        <v>45658</v>
      </c>
      <c r="C1021" s="4">
        <v>45747</v>
      </c>
      <c r="D1021" s="3" t="s">
        <v>49</v>
      </c>
      <c r="E1021" t="s">
        <v>50</v>
      </c>
      <c r="F1021" t="s">
        <v>941</v>
      </c>
      <c r="G1021" t="s">
        <v>941</v>
      </c>
      <c r="H1021" t="s">
        <v>52</v>
      </c>
      <c r="I1021" t="s">
        <v>1629</v>
      </c>
      <c r="J1021" t="s">
        <v>1630</v>
      </c>
      <c r="K1021" t="s">
        <v>1631</v>
      </c>
      <c r="L1021" t="s">
        <v>56</v>
      </c>
      <c r="M1021" t="s">
        <v>64</v>
      </c>
      <c r="N1021" s="1" t="s">
        <v>58</v>
      </c>
      <c r="O1021" s="2" t="s">
        <v>9880</v>
      </c>
      <c r="P1021" s="4">
        <v>45777</v>
      </c>
      <c r="Q1021" t="s">
        <v>59</v>
      </c>
    </row>
    <row r="1022" spans="1:17" x14ac:dyDescent="0.25">
      <c r="A1022" s="7">
        <v>2025</v>
      </c>
      <c r="B1022" s="4">
        <v>45658</v>
      </c>
      <c r="C1022" s="4">
        <v>45747</v>
      </c>
      <c r="D1022" s="3" t="s">
        <v>49</v>
      </c>
      <c r="E1022" t="s">
        <v>50</v>
      </c>
      <c r="F1022" t="s">
        <v>513</v>
      </c>
      <c r="G1022" t="s">
        <v>513</v>
      </c>
      <c r="H1022" t="s">
        <v>52</v>
      </c>
      <c r="I1022" t="s">
        <v>1632</v>
      </c>
      <c r="J1022" t="s">
        <v>1630</v>
      </c>
      <c r="K1022" t="s">
        <v>1633</v>
      </c>
      <c r="L1022" t="s">
        <v>73</v>
      </c>
      <c r="M1022" t="s">
        <v>64</v>
      </c>
      <c r="N1022" s="1" t="s">
        <v>58</v>
      </c>
      <c r="O1022" s="2" t="s">
        <v>9880</v>
      </c>
      <c r="P1022" s="4">
        <v>45777</v>
      </c>
      <c r="Q1022" t="s">
        <v>59</v>
      </c>
    </row>
    <row r="1023" spans="1:17" x14ac:dyDescent="0.25">
      <c r="A1023" s="7">
        <v>2025</v>
      </c>
      <c r="B1023" s="4">
        <v>45658</v>
      </c>
      <c r="C1023" s="4">
        <v>45747</v>
      </c>
      <c r="D1023" s="3" t="s">
        <v>49</v>
      </c>
      <c r="E1023" t="s">
        <v>50</v>
      </c>
      <c r="F1023" t="s">
        <v>702</v>
      </c>
      <c r="G1023" t="s">
        <v>702</v>
      </c>
      <c r="H1023" t="s">
        <v>52</v>
      </c>
      <c r="I1023" t="s">
        <v>1634</v>
      </c>
      <c r="J1023" t="s">
        <v>1630</v>
      </c>
      <c r="K1023" t="s">
        <v>168</v>
      </c>
      <c r="L1023" t="s">
        <v>73</v>
      </c>
      <c r="M1023" t="s">
        <v>64</v>
      </c>
      <c r="N1023" s="1" t="s">
        <v>58</v>
      </c>
      <c r="O1023" s="2" t="s">
        <v>9880</v>
      </c>
      <c r="P1023" s="4">
        <v>45777</v>
      </c>
      <c r="Q1023" t="s">
        <v>59</v>
      </c>
    </row>
    <row r="1024" spans="1:17" x14ac:dyDescent="0.25">
      <c r="A1024" s="7">
        <v>2025</v>
      </c>
      <c r="B1024" s="4">
        <v>45658</v>
      </c>
      <c r="C1024" s="4">
        <v>45747</v>
      </c>
      <c r="D1024" s="3" t="s">
        <v>49</v>
      </c>
      <c r="E1024" t="s">
        <v>50</v>
      </c>
      <c r="F1024" t="s">
        <v>63</v>
      </c>
      <c r="G1024" t="s">
        <v>63</v>
      </c>
      <c r="H1024" t="s">
        <v>52</v>
      </c>
      <c r="I1024" t="s">
        <v>1635</v>
      </c>
      <c r="J1024" t="s">
        <v>1630</v>
      </c>
      <c r="K1024" t="s">
        <v>190</v>
      </c>
      <c r="L1024" t="s">
        <v>73</v>
      </c>
      <c r="M1024" t="s">
        <v>64</v>
      </c>
      <c r="N1024" s="1" t="s">
        <v>58</v>
      </c>
      <c r="O1024" s="2" t="s">
        <v>9880</v>
      </c>
      <c r="P1024" s="4">
        <v>45777</v>
      </c>
      <c r="Q1024" t="s">
        <v>59</v>
      </c>
    </row>
    <row r="1025" spans="1:17" x14ac:dyDescent="0.25">
      <c r="A1025" s="7">
        <v>2025</v>
      </c>
      <c r="B1025" s="4">
        <v>45658</v>
      </c>
      <c r="C1025" s="4">
        <v>45747</v>
      </c>
      <c r="D1025" s="3" t="s">
        <v>49</v>
      </c>
      <c r="E1025" t="s">
        <v>50</v>
      </c>
      <c r="F1025" t="s">
        <v>708</v>
      </c>
      <c r="G1025" t="s">
        <v>708</v>
      </c>
      <c r="H1025" t="s">
        <v>52</v>
      </c>
      <c r="I1025" t="s">
        <v>1636</v>
      </c>
      <c r="J1025" t="s">
        <v>1637</v>
      </c>
      <c r="K1025" t="s">
        <v>1638</v>
      </c>
      <c r="L1025" t="s">
        <v>73</v>
      </c>
      <c r="M1025" t="s">
        <v>64</v>
      </c>
      <c r="N1025" s="1" t="s">
        <v>58</v>
      </c>
      <c r="O1025" s="2" t="s">
        <v>9880</v>
      </c>
      <c r="P1025" s="4">
        <v>45777</v>
      </c>
      <c r="Q1025" t="s">
        <v>59</v>
      </c>
    </row>
    <row r="1026" spans="1:17" x14ac:dyDescent="0.25">
      <c r="A1026" s="7">
        <v>2025</v>
      </c>
      <c r="B1026" s="4">
        <v>45658</v>
      </c>
      <c r="C1026" s="4">
        <v>45747</v>
      </c>
      <c r="D1026" s="3" t="s">
        <v>49</v>
      </c>
      <c r="E1026" t="s">
        <v>50</v>
      </c>
      <c r="F1026" t="s">
        <v>1639</v>
      </c>
      <c r="G1026" t="s">
        <v>1639</v>
      </c>
      <c r="H1026" t="s">
        <v>52</v>
      </c>
      <c r="I1026" t="s">
        <v>1640</v>
      </c>
      <c r="J1026" t="s">
        <v>1641</v>
      </c>
      <c r="K1026" t="s">
        <v>62</v>
      </c>
      <c r="L1026" t="s">
        <v>73</v>
      </c>
      <c r="M1026" t="s">
        <v>64</v>
      </c>
      <c r="N1026" s="1" t="s">
        <v>58</v>
      </c>
      <c r="O1026" s="2" t="s">
        <v>9880</v>
      </c>
      <c r="P1026" s="4">
        <v>45777</v>
      </c>
      <c r="Q1026" t="s">
        <v>59</v>
      </c>
    </row>
    <row r="1027" spans="1:17" x14ac:dyDescent="0.25">
      <c r="A1027" s="7">
        <v>2025</v>
      </c>
      <c r="B1027" s="4">
        <v>45658</v>
      </c>
      <c r="C1027" s="4">
        <v>45747</v>
      </c>
      <c r="D1027" s="3" t="s">
        <v>49</v>
      </c>
      <c r="E1027" t="s">
        <v>50</v>
      </c>
      <c r="F1027" t="s">
        <v>639</v>
      </c>
      <c r="G1027" t="s">
        <v>639</v>
      </c>
      <c r="H1027" t="s">
        <v>52</v>
      </c>
      <c r="I1027" t="s">
        <v>1642</v>
      </c>
      <c r="J1027" t="s">
        <v>1643</v>
      </c>
      <c r="K1027" t="s">
        <v>1265</v>
      </c>
      <c r="L1027" t="s">
        <v>73</v>
      </c>
      <c r="M1027" t="s">
        <v>64</v>
      </c>
      <c r="N1027" s="1" t="s">
        <v>58</v>
      </c>
      <c r="O1027" s="2" t="s">
        <v>9880</v>
      </c>
      <c r="P1027" s="4">
        <v>45777</v>
      </c>
      <c r="Q1027" t="s">
        <v>59</v>
      </c>
    </row>
    <row r="1028" spans="1:17" x14ac:dyDescent="0.25">
      <c r="A1028" s="7">
        <v>2025</v>
      </c>
      <c r="B1028" s="4">
        <v>45658</v>
      </c>
      <c r="C1028" s="4">
        <v>45747</v>
      </c>
      <c r="D1028" s="3" t="s">
        <v>49</v>
      </c>
      <c r="E1028" t="s">
        <v>50</v>
      </c>
      <c r="F1028" t="s">
        <v>63</v>
      </c>
      <c r="G1028" t="s">
        <v>63</v>
      </c>
      <c r="H1028" t="s">
        <v>52</v>
      </c>
      <c r="I1028" t="s">
        <v>1644</v>
      </c>
      <c r="J1028" t="s">
        <v>1645</v>
      </c>
      <c r="K1028" t="s">
        <v>133</v>
      </c>
      <c r="L1028" t="s">
        <v>73</v>
      </c>
      <c r="M1028" t="s">
        <v>64</v>
      </c>
      <c r="N1028" s="1" t="s">
        <v>58</v>
      </c>
      <c r="O1028" s="2" t="s">
        <v>9880</v>
      </c>
      <c r="P1028" s="4">
        <v>45777</v>
      </c>
      <c r="Q1028" t="s">
        <v>59</v>
      </c>
    </row>
    <row r="1029" spans="1:17" x14ac:dyDescent="0.25">
      <c r="A1029" s="7">
        <v>2025</v>
      </c>
      <c r="B1029" s="4">
        <v>45658</v>
      </c>
      <c r="C1029" s="4">
        <v>45747</v>
      </c>
      <c r="D1029" s="3" t="s">
        <v>49</v>
      </c>
      <c r="E1029" t="s">
        <v>50</v>
      </c>
      <c r="F1029" t="s">
        <v>63</v>
      </c>
      <c r="G1029" t="s">
        <v>63</v>
      </c>
      <c r="H1029" t="s">
        <v>52</v>
      </c>
      <c r="I1029" t="s">
        <v>1646</v>
      </c>
      <c r="J1029" t="s">
        <v>1645</v>
      </c>
      <c r="K1029" t="s">
        <v>133</v>
      </c>
      <c r="L1029" t="s">
        <v>56</v>
      </c>
      <c r="M1029" t="s">
        <v>64</v>
      </c>
      <c r="N1029" s="1" t="s">
        <v>58</v>
      </c>
      <c r="O1029" s="2" t="s">
        <v>9880</v>
      </c>
      <c r="P1029" s="4">
        <v>45777</v>
      </c>
      <c r="Q1029" t="s">
        <v>59</v>
      </c>
    </row>
    <row r="1030" spans="1:17" x14ac:dyDescent="0.25">
      <c r="A1030" s="7">
        <v>2025</v>
      </c>
      <c r="B1030" s="4">
        <v>45658</v>
      </c>
      <c r="C1030" s="4">
        <v>45747</v>
      </c>
      <c r="D1030" s="3" t="s">
        <v>49</v>
      </c>
      <c r="E1030" t="s">
        <v>50</v>
      </c>
      <c r="F1030" t="s">
        <v>179</v>
      </c>
      <c r="G1030" t="s">
        <v>179</v>
      </c>
      <c r="H1030" t="s">
        <v>52</v>
      </c>
      <c r="I1030" t="s">
        <v>1647</v>
      </c>
      <c r="J1030" t="s">
        <v>1648</v>
      </c>
      <c r="K1030" t="s">
        <v>1649</v>
      </c>
      <c r="L1030" t="s">
        <v>56</v>
      </c>
      <c r="M1030" t="s">
        <v>64</v>
      </c>
      <c r="N1030" s="1" t="s">
        <v>58</v>
      </c>
      <c r="O1030" s="2" t="s">
        <v>9880</v>
      </c>
      <c r="P1030" s="4">
        <v>45777</v>
      </c>
      <c r="Q1030" t="s">
        <v>59</v>
      </c>
    </row>
    <row r="1031" spans="1:17" x14ac:dyDescent="0.25">
      <c r="A1031" s="7">
        <v>2025</v>
      </c>
      <c r="B1031" s="4">
        <v>45658</v>
      </c>
      <c r="C1031" s="4">
        <v>45747</v>
      </c>
      <c r="D1031" s="3" t="s">
        <v>49</v>
      </c>
      <c r="E1031" t="s">
        <v>50</v>
      </c>
      <c r="F1031" t="s">
        <v>76</v>
      </c>
      <c r="G1031" t="s">
        <v>76</v>
      </c>
      <c r="H1031" t="s">
        <v>52</v>
      </c>
      <c r="I1031" t="s">
        <v>1650</v>
      </c>
      <c r="J1031" t="s">
        <v>1648</v>
      </c>
      <c r="K1031" t="s">
        <v>1651</v>
      </c>
      <c r="L1031" t="s">
        <v>73</v>
      </c>
      <c r="M1031" t="s">
        <v>64</v>
      </c>
      <c r="N1031" s="1" t="s">
        <v>58</v>
      </c>
      <c r="O1031" s="2" t="s">
        <v>9880</v>
      </c>
      <c r="P1031" s="4">
        <v>45777</v>
      </c>
      <c r="Q1031" t="s">
        <v>59</v>
      </c>
    </row>
    <row r="1032" spans="1:17" x14ac:dyDescent="0.25">
      <c r="A1032" s="7">
        <v>2025</v>
      </c>
      <c r="B1032" s="4">
        <v>45658</v>
      </c>
      <c r="C1032" s="4">
        <v>45747</v>
      </c>
      <c r="D1032" s="3" t="s">
        <v>49</v>
      </c>
      <c r="E1032" t="s">
        <v>50</v>
      </c>
      <c r="F1032" t="s">
        <v>63</v>
      </c>
      <c r="G1032" t="s">
        <v>63</v>
      </c>
      <c r="H1032" t="s">
        <v>52</v>
      </c>
      <c r="I1032" t="s">
        <v>1652</v>
      </c>
      <c r="J1032" t="s">
        <v>1653</v>
      </c>
      <c r="K1032" t="s">
        <v>524</v>
      </c>
      <c r="L1032" t="s">
        <v>56</v>
      </c>
      <c r="M1032" t="s">
        <v>64</v>
      </c>
      <c r="N1032" s="1" t="s">
        <v>58</v>
      </c>
      <c r="O1032" s="2" t="s">
        <v>9880</v>
      </c>
      <c r="P1032" s="4">
        <v>45777</v>
      </c>
      <c r="Q1032" t="s">
        <v>59</v>
      </c>
    </row>
    <row r="1033" spans="1:17" x14ac:dyDescent="0.25">
      <c r="A1033" s="7">
        <v>2025</v>
      </c>
      <c r="B1033" s="4">
        <v>45658</v>
      </c>
      <c r="C1033" s="4">
        <v>45747</v>
      </c>
      <c r="D1033" s="3" t="s">
        <v>49</v>
      </c>
      <c r="E1033" t="s">
        <v>50</v>
      </c>
      <c r="F1033" t="s">
        <v>1654</v>
      </c>
      <c r="G1033" t="s">
        <v>1654</v>
      </c>
      <c r="H1033" t="s">
        <v>52</v>
      </c>
      <c r="I1033" t="s">
        <v>1655</v>
      </c>
      <c r="J1033" t="s">
        <v>1653</v>
      </c>
      <c r="K1033" t="s">
        <v>146</v>
      </c>
      <c r="L1033" t="s">
        <v>56</v>
      </c>
      <c r="M1033" t="s">
        <v>64</v>
      </c>
      <c r="N1033" s="1" t="s">
        <v>58</v>
      </c>
      <c r="O1033" s="2" t="s">
        <v>9880</v>
      </c>
      <c r="P1033" s="4">
        <v>45777</v>
      </c>
      <c r="Q1033" t="s">
        <v>59</v>
      </c>
    </row>
    <row r="1034" spans="1:17" x14ac:dyDescent="0.25">
      <c r="A1034" s="7">
        <v>2025</v>
      </c>
      <c r="B1034" s="4">
        <v>45658</v>
      </c>
      <c r="C1034" s="4">
        <v>45747</v>
      </c>
      <c r="D1034" s="3" t="s">
        <v>49</v>
      </c>
      <c r="E1034" t="s">
        <v>50</v>
      </c>
      <c r="F1034" t="s">
        <v>63</v>
      </c>
      <c r="G1034" t="s">
        <v>63</v>
      </c>
      <c r="H1034" t="s">
        <v>52</v>
      </c>
      <c r="I1034" t="s">
        <v>1656</v>
      </c>
      <c r="J1034" t="s">
        <v>1653</v>
      </c>
      <c r="K1034" t="s">
        <v>1657</v>
      </c>
      <c r="L1034" t="s">
        <v>73</v>
      </c>
      <c r="M1034" t="s">
        <v>64</v>
      </c>
      <c r="N1034" s="1" t="s">
        <v>58</v>
      </c>
      <c r="O1034" s="2" t="s">
        <v>9880</v>
      </c>
      <c r="P1034" s="4">
        <v>45777</v>
      </c>
      <c r="Q1034" t="s">
        <v>59</v>
      </c>
    </row>
    <row r="1035" spans="1:17" x14ac:dyDescent="0.25">
      <c r="A1035" s="7">
        <v>2025</v>
      </c>
      <c r="B1035" s="4">
        <v>45658</v>
      </c>
      <c r="C1035" s="4">
        <v>45747</v>
      </c>
      <c r="D1035" s="3" t="s">
        <v>49</v>
      </c>
      <c r="E1035" t="s">
        <v>50</v>
      </c>
      <c r="F1035" t="s">
        <v>1658</v>
      </c>
      <c r="G1035" t="s">
        <v>1658</v>
      </c>
      <c r="H1035" t="s">
        <v>52</v>
      </c>
      <c r="I1035" t="s">
        <v>1659</v>
      </c>
      <c r="J1035" t="s">
        <v>1653</v>
      </c>
      <c r="K1035" t="s">
        <v>1657</v>
      </c>
      <c r="L1035" t="s">
        <v>73</v>
      </c>
      <c r="M1035" t="s">
        <v>64</v>
      </c>
      <c r="N1035" s="1" t="s">
        <v>58</v>
      </c>
      <c r="O1035" s="2" t="s">
        <v>9880</v>
      </c>
      <c r="P1035" s="4">
        <v>45777</v>
      </c>
      <c r="Q1035" t="s">
        <v>59</v>
      </c>
    </row>
    <row r="1036" spans="1:17" x14ac:dyDescent="0.25">
      <c r="A1036" s="7">
        <v>2025</v>
      </c>
      <c r="B1036" s="4">
        <v>45658</v>
      </c>
      <c r="C1036" s="4">
        <v>45747</v>
      </c>
      <c r="D1036" s="3" t="s">
        <v>49</v>
      </c>
      <c r="E1036" t="s">
        <v>50</v>
      </c>
      <c r="F1036" t="s">
        <v>1660</v>
      </c>
      <c r="G1036" t="s">
        <v>1660</v>
      </c>
      <c r="H1036" t="s">
        <v>52</v>
      </c>
      <c r="I1036" t="s">
        <v>170</v>
      </c>
      <c r="J1036" t="s">
        <v>1653</v>
      </c>
      <c r="K1036" t="s">
        <v>432</v>
      </c>
      <c r="L1036" t="s">
        <v>73</v>
      </c>
      <c r="M1036" t="s">
        <v>64</v>
      </c>
      <c r="N1036" s="1" t="s">
        <v>58</v>
      </c>
      <c r="O1036" s="2" t="s">
        <v>9880</v>
      </c>
      <c r="P1036" s="4">
        <v>45777</v>
      </c>
      <c r="Q1036" t="s">
        <v>59</v>
      </c>
    </row>
    <row r="1037" spans="1:17" x14ac:dyDescent="0.25">
      <c r="A1037" s="7">
        <v>2025</v>
      </c>
      <c r="B1037" s="4">
        <v>45658</v>
      </c>
      <c r="C1037" s="4">
        <v>45747</v>
      </c>
      <c r="D1037" s="3" t="s">
        <v>49</v>
      </c>
      <c r="E1037" t="s">
        <v>50</v>
      </c>
      <c r="F1037" t="s">
        <v>1661</v>
      </c>
      <c r="G1037" t="s">
        <v>1661</v>
      </c>
      <c r="H1037" t="s">
        <v>52</v>
      </c>
      <c r="I1037" t="s">
        <v>1452</v>
      </c>
      <c r="J1037" t="s">
        <v>1653</v>
      </c>
      <c r="K1037" t="s">
        <v>1662</v>
      </c>
      <c r="L1037" t="s">
        <v>56</v>
      </c>
      <c r="M1037" t="s">
        <v>64</v>
      </c>
      <c r="N1037" s="1" t="s">
        <v>58</v>
      </c>
      <c r="O1037" s="2" t="s">
        <v>9880</v>
      </c>
      <c r="P1037" s="4">
        <v>45777</v>
      </c>
      <c r="Q1037" t="s">
        <v>59</v>
      </c>
    </row>
    <row r="1038" spans="1:17" x14ac:dyDescent="0.25">
      <c r="A1038" s="7">
        <v>2025</v>
      </c>
      <c r="B1038" s="4">
        <v>45658</v>
      </c>
      <c r="C1038" s="4">
        <v>45747</v>
      </c>
      <c r="D1038" s="3" t="s">
        <v>49</v>
      </c>
      <c r="E1038" t="s">
        <v>50</v>
      </c>
      <c r="F1038" t="s">
        <v>76</v>
      </c>
      <c r="G1038" t="s">
        <v>76</v>
      </c>
      <c r="H1038" t="s">
        <v>52</v>
      </c>
      <c r="I1038" t="s">
        <v>1663</v>
      </c>
      <c r="J1038" t="s">
        <v>1653</v>
      </c>
      <c r="K1038" t="s">
        <v>321</v>
      </c>
      <c r="L1038" t="s">
        <v>73</v>
      </c>
      <c r="M1038" t="s">
        <v>64</v>
      </c>
      <c r="N1038" s="1" t="s">
        <v>58</v>
      </c>
      <c r="O1038" s="2" t="s">
        <v>9880</v>
      </c>
      <c r="P1038" s="4">
        <v>45777</v>
      </c>
      <c r="Q1038" t="s">
        <v>59</v>
      </c>
    </row>
    <row r="1039" spans="1:17" x14ac:dyDescent="0.25">
      <c r="A1039" s="7">
        <v>2025</v>
      </c>
      <c r="B1039" s="4">
        <v>45658</v>
      </c>
      <c r="C1039" s="4">
        <v>45747</v>
      </c>
      <c r="D1039" s="3" t="s">
        <v>49</v>
      </c>
      <c r="E1039" t="s">
        <v>50</v>
      </c>
      <c r="F1039" t="s">
        <v>1664</v>
      </c>
      <c r="G1039" t="s">
        <v>1664</v>
      </c>
      <c r="H1039" t="s">
        <v>52</v>
      </c>
      <c r="I1039" t="s">
        <v>812</v>
      </c>
      <c r="J1039" t="s">
        <v>161</v>
      </c>
      <c r="K1039" t="s">
        <v>161</v>
      </c>
      <c r="L1039" t="s">
        <v>73</v>
      </c>
      <c r="M1039" t="s">
        <v>64</v>
      </c>
      <c r="N1039" s="1" t="s">
        <v>58</v>
      </c>
      <c r="O1039" s="2" t="s">
        <v>9880</v>
      </c>
      <c r="P1039" s="4">
        <v>45777</v>
      </c>
      <c r="Q1039" t="s">
        <v>59</v>
      </c>
    </row>
    <row r="1040" spans="1:17" x14ac:dyDescent="0.25">
      <c r="A1040" s="7">
        <v>2025</v>
      </c>
      <c r="B1040" s="4">
        <v>45658</v>
      </c>
      <c r="C1040" s="4">
        <v>45747</v>
      </c>
      <c r="D1040" s="3" t="s">
        <v>49</v>
      </c>
      <c r="E1040" t="s">
        <v>50</v>
      </c>
      <c r="F1040" t="s">
        <v>815</v>
      </c>
      <c r="G1040" t="s">
        <v>815</v>
      </c>
      <c r="H1040" t="s">
        <v>52</v>
      </c>
      <c r="I1040" t="s">
        <v>770</v>
      </c>
      <c r="J1040" t="s">
        <v>161</v>
      </c>
      <c r="K1040" t="s">
        <v>857</v>
      </c>
      <c r="L1040" t="s">
        <v>73</v>
      </c>
      <c r="M1040" t="s">
        <v>64</v>
      </c>
      <c r="N1040" s="1" t="s">
        <v>58</v>
      </c>
      <c r="O1040" s="2" t="s">
        <v>9880</v>
      </c>
      <c r="P1040" s="4">
        <v>45777</v>
      </c>
      <c r="Q1040" t="s">
        <v>59</v>
      </c>
    </row>
    <row r="1041" spans="1:17" x14ac:dyDescent="0.25">
      <c r="A1041" s="7">
        <v>2025</v>
      </c>
      <c r="B1041" s="4">
        <v>45658</v>
      </c>
      <c r="C1041" s="4">
        <v>45747</v>
      </c>
      <c r="D1041" s="3" t="s">
        <v>49</v>
      </c>
      <c r="E1041" t="s">
        <v>50</v>
      </c>
      <c r="F1041" t="s">
        <v>169</v>
      </c>
      <c r="G1041" t="s">
        <v>169</v>
      </c>
      <c r="H1041" t="s">
        <v>52</v>
      </c>
      <c r="I1041" t="s">
        <v>1665</v>
      </c>
      <c r="J1041" t="s">
        <v>161</v>
      </c>
      <c r="K1041" t="s">
        <v>161</v>
      </c>
      <c r="L1041" t="s">
        <v>73</v>
      </c>
      <c r="M1041" t="s">
        <v>64</v>
      </c>
      <c r="N1041" s="1" t="s">
        <v>58</v>
      </c>
      <c r="O1041" s="2" t="s">
        <v>9880</v>
      </c>
      <c r="P1041" s="4">
        <v>45777</v>
      </c>
      <c r="Q1041" t="s">
        <v>59</v>
      </c>
    </row>
    <row r="1042" spans="1:17" x14ac:dyDescent="0.25">
      <c r="A1042" s="7">
        <v>2025</v>
      </c>
      <c r="B1042" s="4">
        <v>45658</v>
      </c>
      <c r="C1042" s="4">
        <v>45747</v>
      </c>
      <c r="D1042" s="3" t="s">
        <v>49</v>
      </c>
      <c r="E1042" t="s">
        <v>50</v>
      </c>
      <c r="F1042" t="s">
        <v>366</v>
      </c>
      <c r="G1042" t="s">
        <v>366</v>
      </c>
      <c r="H1042" t="s">
        <v>52</v>
      </c>
      <c r="I1042" t="s">
        <v>1666</v>
      </c>
      <c r="J1042" t="s">
        <v>161</v>
      </c>
      <c r="K1042" t="s">
        <v>103</v>
      </c>
      <c r="L1042" t="s">
        <v>56</v>
      </c>
      <c r="M1042" t="s">
        <v>64</v>
      </c>
      <c r="N1042" s="1" t="s">
        <v>58</v>
      </c>
      <c r="O1042" s="2" t="s">
        <v>9880</v>
      </c>
      <c r="P1042" s="4">
        <v>45777</v>
      </c>
      <c r="Q1042" t="s">
        <v>59</v>
      </c>
    </row>
    <row r="1043" spans="1:17" x14ac:dyDescent="0.25">
      <c r="A1043" s="7">
        <v>2025</v>
      </c>
      <c r="B1043" s="4">
        <v>45658</v>
      </c>
      <c r="C1043" s="4">
        <v>45747</v>
      </c>
      <c r="D1043" s="3" t="s">
        <v>49</v>
      </c>
      <c r="E1043" t="s">
        <v>50</v>
      </c>
      <c r="F1043" t="s">
        <v>188</v>
      </c>
      <c r="G1043" t="s">
        <v>188</v>
      </c>
      <c r="H1043" t="s">
        <v>52</v>
      </c>
      <c r="I1043" t="s">
        <v>1667</v>
      </c>
      <c r="J1043" t="s">
        <v>161</v>
      </c>
      <c r="K1043" t="s">
        <v>161</v>
      </c>
      <c r="L1043" t="s">
        <v>73</v>
      </c>
      <c r="M1043" t="s">
        <v>64</v>
      </c>
      <c r="N1043" s="1" t="s">
        <v>58</v>
      </c>
      <c r="O1043" s="2" t="s">
        <v>9880</v>
      </c>
      <c r="P1043" s="4">
        <v>45777</v>
      </c>
      <c r="Q1043" t="s">
        <v>59</v>
      </c>
    </row>
    <row r="1044" spans="1:17" x14ac:dyDescent="0.25">
      <c r="A1044" s="7">
        <v>2025</v>
      </c>
      <c r="B1044" s="4">
        <v>45658</v>
      </c>
      <c r="C1044" s="4">
        <v>45747</v>
      </c>
      <c r="D1044" s="3" t="s">
        <v>49</v>
      </c>
      <c r="E1044" t="s">
        <v>50</v>
      </c>
      <c r="F1044" t="s">
        <v>200</v>
      </c>
      <c r="G1044" t="s">
        <v>200</v>
      </c>
      <c r="H1044" t="s">
        <v>52</v>
      </c>
      <c r="I1044" t="s">
        <v>1236</v>
      </c>
      <c r="J1044" t="s">
        <v>161</v>
      </c>
      <c r="K1044" t="s">
        <v>103</v>
      </c>
      <c r="L1044" t="s">
        <v>56</v>
      </c>
      <c r="M1044" t="s">
        <v>64</v>
      </c>
      <c r="N1044" s="1" t="s">
        <v>58</v>
      </c>
      <c r="O1044" s="2" t="s">
        <v>9880</v>
      </c>
      <c r="P1044" s="4">
        <v>45777</v>
      </c>
      <c r="Q1044" t="s">
        <v>59</v>
      </c>
    </row>
    <row r="1045" spans="1:17" x14ac:dyDescent="0.25">
      <c r="A1045" s="7">
        <v>2025</v>
      </c>
      <c r="B1045" s="4">
        <v>45658</v>
      </c>
      <c r="C1045" s="4">
        <v>45747</v>
      </c>
      <c r="D1045" s="3" t="s">
        <v>49</v>
      </c>
      <c r="E1045" t="s">
        <v>50</v>
      </c>
      <c r="F1045" t="s">
        <v>478</v>
      </c>
      <c r="G1045" t="s">
        <v>478</v>
      </c>
      <c r="H1045" t="s">
        <v>52</v>
      </c>
      <c r="I1045" t="s">
        <v>1668</v>
      </c>
      <c r="J1045" t="s">
        <v>161</v>
      </c>
      <c r="K1045" t="s">
        <v>103</v>
      </c>
      <c r="L1045" t="s">
        <v>73</v>
      </c>
      <c r="M1045" t="s">
        <v>64</v>
      </c>
      <c r="N1045" s="1" t="s">
        <v>58</v>
      </c>
      <c r="O1045" s="2" t="s">
        <v>9880</v>
      </c>
      <c r="P1045" s="4">
        <v>45777</v>
      </c>
      <c r="Q1045" t="s">
        <v>59</v>
      </c>
    </row>
    <row r="1046" spans="1:17" x14ac:dyDescent="0.25">
      <c r="A1046" s="7">
        <v>2025</v>
      </c>
      <c r="B1046" s="4">
        <v>45658</v>
      </c>
      <c r="C1046" s="4">
        <v>45747</v>
      </c>
      <c r="D1046" s="3" t="s">
        <v>49</v>
      </c>
      <c r="E1046" t="s">
        <v>50</v>
      </c>
      <c r="F1046" t="s">
        <v>730</v>
      </c>
      <c r="G1046" t="s">
        <v>730</v>
      </c>
      <c r="H1046" t="s">
        <v>52</v>
      </c>
      <c r="I1046" t="s">
        <v>1669</v>
      </c>
      <c r="J1046" t="s">
        <v>161</v>
      </c>
      <c r="K1046" t="s">
        <v>129</v>
      </c>
      <c r="L1046" t="s">
        <v>73</v>
      </c>
      <c r="M1046" t="s">
        <v>64</v>
      </c>
      <c r="N1046" s="1" t="s">
        <v>58</v>
      </c>
      <c r="O1046" s="2" t="s">
        <v>9880</v>
      </c>
      <c r="P1046" s="4">
        <v>45777</v>
      </c>
      <c r="Q1046" t="s">
        <v>59</v>
      </c>
    </row>
    <row r="1047" spans="1:17" x14ac:dyDescent="0.25">
      <c r="A1047" s="7">
        <v>2025</v>
      </c>
      <c r="B1047" s="4">
        <v>45658</v>
      </c>
      <c r="C1047" s="4">
        <v>45747</v>
      </c>
      <c r="D1047" s="3" t="s">
        <v>49</v>
      </c>
      <c r="E1047" t="s">
        <v>50</v>
      </c>
      <c r="F1047" t="s">
        <v>122</v>
      </c>
      <c r="G1047" t="s">
        <v>122</v>
      </c>
      <c r="H1047" t="s">
        <v>52</v>
      </c>
      <c r="I1047" t="s">
        <v>1670</v>
      </c>
      <c r="J1047" t="s">
        <v>161</v>
      </c>
      <c r="K1047" t="s">
        <v>129</v>
      </c>
      <c r="L1047" t="s">
        <v>73</v>
      </c>
      <c r="M1047" t="s">
        <v>64</v>
      </c>
      <c r="N1047" s="1" t="s">
        <v>58</v>
      </c>
      <c r="O1047" s="2" t="s">
        <v>9880</v>
      </c>
      <c r="P1047" s="4">
        <v>45777</v>
      </c>
      <c r="Q1047" t="s">
        <v>59</v>
      </c>
    </row>
    <row r="1048" spans="1:17" x14ac:dyDescent="0.25">
      <c r="A1048" s="7">
        <v>2025</v>
      </c>
      <c r="B1048" s="4">
        <v>45658</v>
      </c>
      <c r="C1048" s="4">
        <v>45747</v>
      </c>
      <c r="D1048" s="3" t="s">
        <v>49</v>
      </c>
      <c r="E1048" t="s">
        <v>50</v>
      </c>
      <c r="F1048" t="s">
        <v>815</v>
      </c>
      <c r="G1048" t="s">
        <v>815</v>
      </c>
      <c r="H1048" t="s">
        <v>52</v>
      </c>
      <c r="I1048" t="s">
        <v>1671</v>
      </c>
      <c r="J1048" t="s">
        <v>161</v>
      </c>
      <c r="K1048" t="s">
        <v>161</v>
      </c>
      <c r="L1048" t="s">
        <v>56</v>
      </c>
      <c r="M1048" t="s">
        <v>64</v>
      </c>
      <c r="N1048" s="1" t="s">
        <v>58</v>
      </c>
      <c r="O1048" s="2" t="s">
        <v>9880</v>
      </c>
      <c r="P1048" s="4">
        <v>45777</v>
      </c>
      <c r="Q1048" t="s">
        <v>59</v>
      </c>
    </row>
    <row r="1049" spans="1:17" x14ac:dyDescent="0.25">
      <c r="A1049" s="7">
        <v>2025</v>
      </c>
      <c r="B1049" s="4">
        <v>45658</v>
      </c>
      <c r="C1049" s="4">
        <v>45747</v>
      </c>
      <c r="D1049" s="3" t="s">
        <v>49</v>
      </c>
      <c r="E1049" t="s">
        <v>50</v>
      </c>
      <c r="F1049" t="s">
        <v>76</v>
      </c>
      <c r="G1049" t="s">
        <v>76</v>
      </c>
      <c r="H1049" t="s">
        <v>52</v>
      </c>
      <c r="I1049" t="s">
        <v>1672</v>
      </c>
      <c r="J1049" t="s">
        <v>161</v>
      </c>
      <c r="K1049" t="s">
        <v>161</v>
      </c>
      <c r="L1049" t="s">
        <v>73</v>
      </c>
      <c r="M1049" t="s">
        <v>64</v>
      </c>
      <c r="N1049" s="1" t="s">
        <v>58</v>
      </c>
      <c r="O1049" s="2" t="s">
        <v>9880</v>
      </c>
      <c r="P1049" s="4">
        <v>45777</v>
      </c>
      <c r="Q1049" t="s">
        <v>59</v>
      </c>
    </row>
    <row r="1050" spans="1:17" x14ac:dyDescent="0.25">
      <c r="A1050" s="7">
        <v>2025</v>
      </c>
      <c r="B1050" s="4">
        <v>45658</v>
      </c>
      <c r="C1050" s="4">
        <v>45747</v>
      </c>
      <c r="D1050" s="3" t="s">
        <v>49</v>
      </c>
      <c r="E1050" t="s">
        <v>50</v>
      </c>
      <c r="F1050" t="s">
        <v>63</v>
      </c>
      <c r="G1050" t="s">
        <v>63</v>
      </c>
      <c r="H1050" t="s">
        <v>52</v>
      </c>
      <c r="I1050" t="s">
        <v>1673</v>
      </c>
      <c r="J1050" t="s">
        <v>161</v>
      </c>
      <c r="K1050" t="s">
        <v>352</v>
      </c>
      <c r="L1050" t="s">
        <v>73</v>
      </c>
      <c r="M1050" t="s">
        <v>64</v>
      </c>
      <c r="N1050" s="1" t="s">
        <v>58</v>
      </c>
      <c r="O1050" s="2" t="s">
        <v>9880</v>
      </c>
      <c r="P1050" s="4">
        <v>45777</v>
      </c>
      <c r="Q1050" t="s">
        <v>59</v>
      </c>
    </row>
    <row r="1051" spans="1:17" x14ac:dyDescent="0.25">
      <c r="A1051" s="7">
        <v>2025</v>
      </c>
      <c r="B1051" s="4">
        <v>45658</v>
      </c>
      <c r="C1051" s="4">
        <v>45747</v>
      </c>
      <c r="D1051" s="3" t="s">
        <v>49</v>
      </c>
      <c r="E1051" t="s">
        <v>50</v>
      </c>
      <c r="F1051" t="s">
        <v>112</v>
      </c>
      <c r="G1051" t="s">
        <v>112</v>
      </c>
      <c r="H1051" t="s">
        <v>52</v>
      </c>
      <c r="I1051" t="s">
        <v>119</v>
      </c>
      <c r="J1051" t="s">
        <v>161</v>
      </c>
      <c r="K1051" t="s">
        <v>756</v>
      </c>
      <c r="L1051" t="s">
        <v>56</v>
      </c>
      <c r="M1051" t="s">
        <v>64</v>
      </c>
      <c r="N1051" s="1" t="s">
        <v>58</v>
      </c>
      <c r="O1051" s="2" t="s">
        <v>9880</v>
      </c>
      <c r="P1051" s="4">
        <v>45777</v>
      </c>
      <c r="Q1051" t="s">
        <v>59</v>
      </c>
    </row>
    <row r="1052" spans="1:17" x14ac:dyDescent="0.25">
      <c r="A1052" s="7">
        <v>2025</v>
      </c>
      <c r="B1052" s="4">
        <v>45658</v>
      </c>
      <c r="C1052" s="4">
        <v>45747</v>
      </c>
      <c r="D1052" s="3" t="s">
        <v>49</v>
      </c>
      <c r="E1052" t="s">
        <v>50</v>
      </c>
      <c r="F1052" t="s">
        <v>94</v>
      </c>
      <c r="G1052" t="s">
        <v>94</v>
      </c>
      <c r="H1052" t="s">
        <v>52</v>
      </c>
      <c r="I1052" t="s">
        <v>299</v>
      </c>
      <c r="J1052" t="s">
        <v>161</v>
      </c>
      <c r="K1052" t="s">
        <v>796</v>
      </c>
      <c r="L1052" t="s">
        <v>56</v>
      </c>
      <c r="M1052" t="s">
        <v>64</v>
      </c>
      <c r="N1052" s="1" t="s">
        <v>58</v>
      </c>
      <c r="O1052" s="2" t="s">
        <v>9880</v>
      </c>
      <c r="P1052" s="4">
        <v>45777</v>
      </c>
      <c r="Q1052" t="s">
        <v>59</v>
      </c>
    </row>
    <row r="1053" spans="1:17" x14ac:dyDescent="0.25">
      <c r="A1053" s="7">
        <v>2025</v>
      </c>
      <c r="B1053" s="4">
        <v>45658</v>
      </c>
      <c r="C1053" s="4">
        <v>45747</v>
      </c>
      <c r="D1053" s="3" t="s">
        <v>49</v>
      </c>
      <c r="E1053" t="s">
        <v>50</v>
      </c>
      <c r="F1053" t="s">
        <v>881</v>
      </c>
      <c r="G1053" t="s">
        <v>881</v>
      </c>
      <c r="H1053" t="s">
        <v>52</v>
      </c>
      <c r="I1053" t="s">
        <v>1674</v>
      </c>
      <c r="J1053" t="s">
        <v>161</v>
      </c>
      <c r="K1053" t="s">
        <v>129</v>
      </c>
      <c r="L1053" t="s">
        <v>56</v>
      </c>
      <c r="M1053" t="s">
        <v>64</v>
      </c>
      <c r="N1053" s="1" t="s">
        <v>58</v>
      </c>
      <c r="O1053" s="2" t="s">
        <v>9880</v>
      </c>
      <c r="P1053" s="4">
        <v>45777</v>
      </c>
      <c r="Q1053" t="s">
        <v>59</v>
      </c>
    </row>
    <row r="1054" spans="1:17" x14ac:dyDescent="0.25">
      <c r="A1054" s="7">
        <v>2025</v>
      </c>
      <c r="B1054" s="4">
        <v>45658</v>
      </c>
      <c r="C1054" s="4">
        <v>45747</v>
      </c>
      <c r="D1054" s="3" t="s">
        <v>49</v>
      </c>
      <c r="E1054" t="s">
        <v>50</v>
      </c>
      <c r="F1054" t="s">
        <v>248</v>
      </c>
      <c r="G1054" t="s">
        <v>248</v>
      </c>
      <c r="H1054" t="s">
        <v>52</v>
      </c>
      <c r="I1054" t="s">
        <v>1675</v>
      </c>
      <c r="J1054" t="s">
        <v>161</v>
      </c>
      <c r="K1054" t="s">
        <v>161</v>
      </c>
      <c r="L1054" t="s">
        <v>73</v>
      </c>
      <c r="M1054" t="s">
        <v>64</v>
      </c>
      <c r="N1054" s="1" t="s">
        <v>58</v>
      </c>
      <c r="O1054" s="2" t="s">
        <v>9880</v>
      </c>
      <c r="P1054" s="4">
        <v>45777</v>
      </c>
      <c r="Q1054" t="s">
        <v>59</v>
      </c>
    </row>
    <row r="1055" spans="1:17" x14ac:dyDescent="0.25">
      <c r="A1055" s="7">
        <v>2025</v>
      </c>
      <c r="B1055" s="4">
        <v>45658</v>
      </c>
      <c r="C1055" s="4">
        <v>45747</v>
      </c>
      <c r="D1055" s="3" t="s">
        <v>49</v>
      </c>
      <c r="E1055" t="s">
        <v>50</v>
      </c>
      <c r="F1055" t="s">
        <v>94</v>
      </c>
      <c r="G1055" t="s">
        <v>94</v>
      </c>
      <c r="H1055" t="s">
        <v>52</v>
      </c>
      <c r="I1055" t="s">
        <v>1676</v>
      </c>
      <c r="J1055" t="s">
        <v>161</v>
      </c>
      <c r="K1055" t="s">
        <v>1217</v>
      </c>
      <c r="L1055" t="s">
        <v>56</v>
      </c>
      <c r="M1055" t="s">
        <v>64</v>
      </c>
      <c r="N1055" s="1" t="s">
        <v>58</v>
      </c>
      <c r="O1055" s="2" t="s">
        <v>9880</v>
      </c>
      <c r="P1055" s="4">
        <v>45777</v>
      </c>
      <c r="Q1055" t="s">
        <v>59</v>
      </c>
    </row>
    <row r="1056" spans="1:17" x14ac:dyDescent="0.25">
      <c r="A1056" s="7">
        <v>2025</v>
      </c>
      <c r="B1056" s="4">
        <v>45658</v>
      </c>
      <c r="C1056" s="4">
        <v>45747</v>
      </c>
      <c r="D1056" s="3" t="s">
        <v>49</v>
      </c>
      <c r="E1056" t="s">
        <v>50</v>
      </c>
      <c r="F1056" t="s">
        <v>63</v>
      </c>
      <c r="G1056" t="s">
        <v>63</v>
      </c>
      <c r="H1056" t="s">
        <v>52</v>
      </c>
      <c r="I1056" t="s">
        <v>1677</v>
      </c>
      <c r="J1056" t="s">
        <v>161</v>
      </c>
      <c r="K1056" t="s">
        <v>129</v>
      </c>
      <c r="L1056" t="s">
        <v>56</v>
      </c>
      <c r="M1056" t="s">
        <v>64</v>
      </c>
      <c r="N1056" s="1" t="s">
        <v>58</v>
      </c>
      <c r="O1056" s="2" t="s">
        <v>9880</v>
      </c>
      <c r="P1056" s="4">
        <v>45777</v>
      </c>
      <c r="Q1056" t="s">
        <v>59</v>
      </c>
    </row>
    <row r="1057" spans="1:17" x14ac:dyDescent="0.25">
      <c r="A1057" s="7">
        <v>2025</v>
      </c>
      <c r="B1057" s="4">
        <v>45658</v>
      </c>
      <c r="C1057" s="4">
        <v>45747</v>
      </c>
      <c r="D1057" s="3" t="s">
        <v>49</v>
      </c>
      <c r="E1057" t="s">
        <v>50</v>
      </c>
      <c r="F1057" t="s">
        <v>874</v>
      </c>
      <c r="G1057" t="s">
        <v>874</v>
      </c>
      <c r="H1057" t="s">
        <v>52</v>
      </c>
      <c r="I1057" t="s">
        <v>1678</v>
      </c>
      <c r="J1057" t="s">
        <v>161</v>
      </c>
      <c r="K1057" t="s">
        <v>161</v>
      </c>
      <c r="L1057" t="s">
        <v>73</v>
      </c>
      <c r="M1057" t="s">
        <v>64</v>
      </c>
      <c r="N1057" s="1" t="s">
        <v>58</v>
      </c>
      <c r="O1057" s="2" t="s">
        <v>9880</v>
      </c>
      <c r="P1057" s="4">
        <v>45777</v>
      </c>
      <c r="Q1057" t="s">
        <v>59</v>
      </c>
    </row>
    <row r="1058" spans="1:17" x14ac:dyDescent="0.25">
      <c r="A1058" s="7">
        <v>2025</v>
      </c>
      <c r="B1058" s="4">
        <v>45658</v>
      </c>
      <c r="C1058" s="4">
        <v>45747</v>
      </c>
      <c r="D1058" s="3" t="s">
        <v>49</v>
      </c>
      <c r="E1058" t="s">
        <v>50</v>
      </c>
      <c r="F1058" t="s">
        <v>1679</v>
      </c>
      <c r="G1058" t="s">
        <v>1679</v>
      </c>
      <c r="H1058" t="s">
        <v>52</v>
      </c>
      <c r="I1058" t="s">
        <v>1680</v>
      </c>
      <c r="J1058" t="s">
        <v>161</v>
      </c>
      <c r="K1058" t="s">
        <v>103</v>
      </c>
      <c r="L1058" t="s">
        <v>73</v>
      </c>
      <c r="M1058" t="s">
        <v>64</v>
      </c>
      <c r="N1058" s="1" t="s">
        <v>58</v>
      </c>
      <c r="O1058" s="2" t="s">
        <v>9880</v>
      </c>
      <c r="P1058" s="4">
        <v>45777</v>
      </c>
      <c r="Q1058" t="s">
        <v>59</v>
      </c>
    </row>
    <row r="1059" spans="1:17" x14ac:dyDescent="0.25">
      <c r="A1059" s="7">
        <v>2025</v>
      </c>
      <c r="B1059" s="4">
        <v>45658</v>
      </c>
      <c r="C1059" s="4">
        <v>45747</v>
      </c>
      <c r="D1059" s="3" t="s">
        <v>49</v>
      </c>
      <c r="E1059" t="s">
        <v>50</v>
      </c>
      <c r="F1059" t="s">
        <v>366</v>
      </c>
      <c r="G1059" t="s">
        <v>366</v>
      </c>
      <c r="H1059" t="s">
        <v>52</v>
      </c>
      <c r="I1059" t="s">
        <v>360</v>
      </c>
      <c r="J1059" t="s">
        <v>161</v>
      </c>
      <c r="K1059" t="s">
        <v>161</v>
      </c>
      <c r="L1059" t="s">
        <v>73</v>
      </c>
      <c r="M1059" t="s">
        <v>64</v>
      </c>
      <c r="N1059" s="1" t="s">
        <v>58</v>
      </c>
      <c r="O1059" s="2" t="s">
        <v>9880</v>
      </c>
      <c r="P1059" s="4">
        <v>45777</v>
      </c>
      <c r="Q1059" t="s">
        <v>59</v>
      </c>
    </row>
    <row r="1060" spans="1:17" x14ac:dyDescent="0.25">
      <c r="A1060" s="7">
        <v>2025</v>
      </c>
      <c r="B1060" s="4">
        <v>45658</v>
      </c>
      <c r="C1060" s="4">
        <v>45747</v>
      </c>
      <c r="D1060" s="3" t="s">
        <v>49</v>
      </c>
      <c r="E1060" t="s">
        <v>50</v>
      </c>
      <c r="F1060" t="s">
        <v>63</v>
      </c>
      <c r="G1060" t="s">
        <v>63</v>
      </c>
      <c r="H1060" t="s">
        <v>52</v>
      </c>
      <c r="I1060" t="s">
        <v>1681</v>
      </c>
      <c r="J1060" t="s">
        <v>161</v>
      </c>
      <c r="K1060" t="s">
        <v>1682</v>
      </c>
      <c r="L1060" t="s">
        <v>73</v>
      </c>
      <c r="M1060" t="s">
        <v>64</v>
      </c>
      <c r="N1060" s="1" t="s">
        <v>58</v>
      </c>
      <c r="O1060" s="2" t="s">
        <v>9880</v>
      </c>
      <c r="P1060" s="4">
        <v>45777</v>
      </c>
      <c r="Q1060" t="s">
        <v>59</v>
      </c>
    </row>
    <row r="1061" spans="1:17" x14ac:dyDescent="0.25">
      <c r="A1061" s="7">
        <v>2025</v>
      </c>
      <c r="B1061" s="4">
        <v>45658</v>
      </c>
      <c r="C1061" s="4">
        <v>45747</v>
      </c>
      <c r="D1061" s="3" t="s">
        <v>49</v>
      </c>
      <c r="E1061" t="s">
        <v>50</v>
      </c>
      <c r="F1061" t="s">
        <v>502</v>
      </c>
      <c r="G1061" t="s">
        <v>502</v>
      </c>
      <c r="H1061" t="s">
        <v>52</v>
      </c>
      <c r="I1061" t="s">
        <v>1683</v>
      </c>
      <c r="J1061" t="s">
        <v>161</v>
      </c>
      <c r="K1061" t="s">
        <v>517</v>
      </c>
      <c r="L1061" t="s">
        <v>56</v>
      </c>
      <c r="M1061" t="s">
        <v>64</v>
      </c>
      <c r="N1061" s="1" t="s">
        <v>58</v>
      </c>
      <c r="O1061" s="2" t="s">
        <v>9880</v>
      </c>
      <c r="P1061" s="4">
        <v>45777</v>
      </c>
      <c r="Q1061" t="s">
        <v>59</v>
      </c>
    </row>
    <row r="1062" spans="1:17" x14ac:dyDescent="0.25">
      <c r="A1062" s="7">
        <v>2025</v>
      </c>
      <c r="B1062" s="4">
        <v>45658</v>
      </c>
      <c r="C1062" s="4">
        <v>45747</v>
      </c>
      <c r="D1062" s="3" t="s">
        <v>49</v>
      </c>
      <c r="E1062" t="s">
        <v>50</v>
      </c>
      <c r="F1062" t="s">
        <v>1045</v>
      </c>
      <c r="G1062" t="s">
        <v>1045</v>
      </c>
      <c r="H1062" t="s">
        <v>52</v>
      </c>
      <c r="I1062" t="s">
        <v>1684</v>
      </c>
      <c r="J1062" t="s">
        <v>161</v>
      </c>
      <c r="K1062" t="s">
        <v>1685</v>
      </c>
      <c r="L1062" t="s">
        <v>73</v>
      </c>
      <c r="M1062" t="s">
        <v>64</v>
      </c>
      <c r="N1062" s="1" t="s">
        <v>58</v>
      </c>
      <c r="O1062" s="2" t="s">
        <v>9880</v>
      </c>
      <c r="P1062" s="4">
        <v>45777</v>
      </c>
      <c r="Q1062" t="s">
        <v>59</v>
      </c>
    </row>
    <row r="1063" spans="1:17" x14ac:dyDescent="0.25">
      <c r="A1063" s="7">
        <v>2025</v>
      </c>
      <c r="B1063" s="4">
        <v>45658</v>
      </c>
      <c r="C1063" s="4">
        <v>45747</v>
      </c>
      <c r="D1063" s="3" t="s">
        <v>49</v>
      </c>
      <c r="E1063" t="s">
        <v>50</v>
      </c>
      <c r="F1063" t="s">
        <v>63</v>
      </c>
      <c r="G1063" t="s">
        <v>63</v>
      </c>
      <c r="H1063" t="s">
        <v>52</v>
      </c>
      <c r="I1063" t="s">
        <v>1686</v>
      </c>
      <c r="J1063" t="s">
        <v>161</v>
      </c>
      <c r="K1063" t="s">
        <v>1685</v>
      </c>
      <c r="L1063" t="s">
        <v>73</v>
      </c>
      <c r="M1063" t="s">
        <v>64</v>
      </c>
      <c r="N1063" s="1" t="s">
        <v>58</v>
      </c>
      <c r="O1063" s="2" t="s">
        <v>9880</v>
      </c>
      <c r="P1063" s="4">
        <v>45777</v>
      </c>
      <c r="Q1063" t="s">
        <v>59</v>
      </c>
    </row>
    <row r="1064" spans="1:17" x14ac:dyDescent="0.25">
      <c r="A1064" s="7">
        <v>2025</v>
      </c>
      <c r="B1064" s="4">
        <v>45658</v>
      </c>
      <c r="C1064" s="4">
        <v>45747</v>
      </c>
      <c r="D1064" s="3" t="s">
        <v>49</v>
      </c>
      <c r="E1064" t="s">
        <v>50</v>
      </c>
      <c r="F1064" t="s">
        <v>76</v>
      </c>
      <c r="G1064" t="s">
        <v>76</v>
      </c>
      <c r="H1064" t="s">
        <v>52</v>
      </c>
      <c r="I1064" t="s">
        <v>1687</v>
      </c>
      <c r="J1064" t="s">
        <v>161</v>
      </c>
      <c r="K1064" t="s">
        <v>1057</v>
      </c>
      <c r="L1064" t="s">
        <v>73</v>
      </c>
      <c r="M1064" t="s">
        <v>64</v>
      </c>
      <c r="N1064" s="1" t="s">
        <v>58</v>
      </c>
      <c r="O1064" s="2" t="s">
        <v>9880</v>
      </c>
      <c r="P1064" s="4">
        <v>45777</v>
      </c>
      <c r="Q1064" t="s">
        <v>59</v>
      </c>
    </row>
    <row r="1065" spans="1:17" x14ac:dyDescent="0.25">
      <c r="A1065" s="7">
        <v>2025</v>
      </c>
      <c r="B1065" s="4">
        <v>45658</v>
      </c>
      <c r="C1065" s="4">
        <v>45747</v>
      </c>
      <c r="D1065" s="3" t="s">
        <v>49</v>
      </c>
      <c r="E1065" t="s">
        <v>50</v>
      </c>
      <c r="F1065" t="s">
        <v>1688</v>
      </c>
      <c r="G1065" t="s">
        <v>1688</v>
      </c>
      <c r="H1065" t="s">
        <v>52</v>
      </c>
      <c r="I1065" t="s">
        <v>462</v>
      </c>
      <c r="J1065" t="s">
        <v>161</v>
      </c>
      <c r="K1065" t="s">
        <v>1689</v>
      </c>
      <c r="L1065" t="s">
        <v>56</v>
      </c>
      <c r="M1065" t="s">
        <v>64</v>
      </c>
      <c r="N1065" s="1" t="s">
        <v>58</v>
      </c>
      <c r="O1065" s="2" t="s">
        <v>9880</v>
      </c>
      <c r="P1065" s="4">
        <v>45777</v>
      </c>
      <c r="Q1065" t="s">
        <v>59</v>
      </c>
    </row>
    <row r="1066" spans="1:17" x14ac:dyDescent="0.25">
      <c r="A1066" s="7">
        <v>2025</v>
      </c>
      <c r="B1066" s="4">
        <v>45658</v>
      </c>
      <c r="C1066" s="4">
        <v>45747</v>
      </c>
      <c r="D1066" s="3" t="s">
        <v>49</v>
      </c>
      <c r="E1066" t="s">
        <v>50</v>
      </c>
      <c r="F1066" t="s">
        <v>1690</v>
      </c>
      <c r="G1066" t="s">
        <v>1690</v>
      </c>
      <c r="H1066" t="s">
        <v>52</v>
      </c>
      <c r="I1066" t="s">
        <v>1691</v>
      </c>
      <c r="J1066" t="s">
        <v>161</v>
      </c>
      <c r="K1066" t="s">
        <v>375</v>
      </c>
      <c r="L1066" t="s">
        <v>73</v>
      </c>
      <c r="M1066" t="s">
        <v>64</v>
      </c>
      <c r="N1066" s="1" t="s">
        <v>58</v>
      </c>
      <c r="O1066" s="2" t="s">
        <v>9880</v>
      </c>
      <c r="P1066" s="4">
        <v>45777</v>
      </c>
      <c r="Q1066" t="s">
        <v>59</v>
      </c>
    </row>
    <row r="1067" spans="1:17" x14ac:dyDescent="0.25">
      <c r="A1067" s="7">
        <v>2025</v>
      </c>
      <c r="B1067" s="4">
        <v>45658</v>
      </c>
      <c r="C1067" s="4">
        <v>45747</v>
      </c>
      <c r="D1067" s="3" t="s">
        <v>49</v>
      </c>
      <c r="E1067" t="s">
        <v>50</v>
      </c>
      <c r="F1067" t="s">
        <v>1692</v>
      </c>
      <c r="G1067" t="s">
        <v>1692</v>
      </c>
      <c r="H1067" t="s">
        <v>52</v>
      </c>
      <c r="I1067" t="s">
        <v>1693</v>
      </c>
      <c r="J1067" t="s">
        <v>161</v>
      </c>
      <c r="K1067" t="s">
        <v>121</v>
      </c>
      <c r="L1067" t="s">
        <v>56</v>
      </c>
      <c r="M1067" t="s">
        <v>64</v>
      </c>
      <c r="N1067" s="1" t="s">
        <v>58</v>
      </c>
      <c r="O1067" s="2" t="s">
        <v>9880</v>
      </c>
      <c r="P1067" s="4">
        <v>45777</v>
      </c>
      <c r="Q1067" t="s">
        <v>59</v>
      </c>
    </row>
    <row r="1068" spans="1:17" x14ac:dyDescent="0.25">
      <c r="A1068" s="7">
        <v>2025</v>
      </c>
      <c r="B1068" s="4">
        <v>45658</v>
      </c>
      <c r="C1068" s="4">
        <v>45747</v>
      </c>
      <c r="D1068" s="3" t="s">
        <v>49</v>
      </c>
      <c r="E1068" t="s">
        <v>50</v>
      </c>
      <c r="F1068" t="s">
        <v>790</v>
      </c>
      <c r="G1068" t="s">
        <v>790</v>
      </c>
      <c r="H1068" t="s">
        <v>52</v>
      </c>
      <c r="I1068" t="s">
        <v>1694</v>
      </c>
      <c r="J1068" t="s">
        <v>161</v>
      </c>
      <c r="K1068" t="s">
        <v>121</v>
      </c>
      <c r="L1068" t="s">
        <v>56</v>
      </c>
      <c r="M1068" t="s">
        <v>64</v>
      </c>
      <c r="N1068" s="1" t="s">
        <v>58</v>
      </c>
      <c r="O1068" s="2" t="s">
        <v>9880</v>
      </c>
      <c r="P1068" s="4">
        <v>45777</v>
      </c>
      <c r="Q1068" t="s">
        <v>59</v>
      </c>
    </row>
    <row r="1069" spans="1:17" x14ac:dyDescent="0.25">
      <c r="A1069" s="7">
        <v>2025</v>
      </c>
      <c r="B1069" s="4">
        <v>45658</v>
      </c>
      <c r="C1069" s="4">
        <v>45747</v>
      </c>
      <c r="D1069" s="3" t="s">
        <v>49</v>
      </c>
      <c r="E1069" t="s">
        <v>50</v>
      </c>
      <c r="F1069" t="s">
        <v>874</v>
      </c>
      <c r="G1069" t="s">
        <v>874</v>
      </c>
      <c r="H1069" t="s">
        <v>52</v>
      </c>
      <c r="I1069" t="s">
        <v>1695</v>
      </c>
      <c r="J1069" t="s">
        <v>161</v>
      </c>
      <c r="K1069" t="s">
        <v>324</v>
      </c>
      <c r="L1069" t="s">
        <v>73</v>
      </c>
      <c r="M1069" t="s">
        <v>64</v>
      </c>
      <c r="N1069" s="1" t="s">
        <v>58</v>
      </c>
      <c r="O1069" s="2" t="s">
        <v>9880</v>
      </c>
      <c r="P1069" s="4">
        <v>45777</v>
      </c>
      <c r="Q1069" t="s">
        <v>59</v>
      </c>
    </row>
    <row r="1070" spans="1:17" x14ac:dyDescent="0.25">
      <c r="A1070" s="7">
        <v>2025</v>
      </c>
      <c r="B1070" s="4">
        <v>45658</v>
      </c>
      <c r="C1070" s="4">
        <v>45747</v>
      </c>
      <c r="D1070" s="3" t="s">
        <v>49</v>
      </c>
      <c r="E1070" t="s">
        <v>50</v>
      </c>
      <c r="F1070" t="s">
        <v>63</v>
      </c>
      <c r="G1070" t="s">
        <v>63</v>
      </c>
      <c r="H1070" t="s">
        <v>52</v>
      </c>
      <c r="I1070" t="s">
        <v>1696</v>
      </c>
      <c r="J1070" t="s">
        <v>161</v>
      </c>
      <c r="K1070" t="s">
        <v>324</v>
      </c>
      <c r="L1070" t="s">
        <v>56</v>
      </c>
      <c r="M1070" t="s">
        <v>64</v>
      </c>
      <c r="N1070" s="1" t="s">
        <v>58</v>
      </c>
      <c r="O1070" s="2" t="s">
        <v>9880</v>
      </c>
      <c r="P1070" s="4">
        <v>45777</v>
      </c>
      <c r="Q1070" t="s">
        <v>59</v>
      </c>
    </row>
    <row r="1071" spans="1:17" x14ac:dyDescent="0.25">
      <c r="A1071" s="7">
        <v>2025</v>
      </c>
      <c r="B1071" s="4">
        <v>45658</v>
      </c>
      <c r="C1071" s="4">
        <v>45747</v>
      </c>
      <c r="D1071" s="3" t="s">
        <v>49</v>
      </c>
      <c r="E1071" t="s">
        <v>50</v>
      </c>
      <c r="F1071" t="s">
        <v>1697</v>
      </c>
      <c r="G1071" t="s">
        <v>1697</v>
      </c>
      <c r="H1071" t="s">
        <v>52</v>
      </c>
      <c r="I1071" t="s">
        <v>1458</v>
      </c>
      <c r="J1071" t="s">
        <v>161</v>
      </c>
      <c r="K1071" t="s">
        <v>82</v>
      </c>
      <c r="L1071" t="s">
        <v>73</v>
      </c>
      <c r="M1071" t="s">
        <v>64</v>
      </c>
      <c r="N1071" s="1" t="s">
        <v>58</v>
      </c>
      <c r="O1071" s="2" t="s">
        <v>9880</v>
      </c>
      <c r="P1071" s="4">
        <v>45777</v>
      </c>
      <c r="Q1071" t="s">
        <v>59</v>
      </c>
    </row>
    <row r="1072" spans="1:17" x14ac:dyDescent="0.25">
      <c r="A1072" s="7">
        <v>2025</v>
      </c>
      <c r="B1072" s="4">
        <v>45658</v>
      </c>
      <c r="C1072" s="4">
        <v>45747</v>
      </c>
      <c r="D1072" s="3" t="s">
        <v>49</v>
      </c>
      <c r="E1072" t="s">
        <v>50</v>
      </c>
      <c r="F1072" t="s">
        <v>240</v>
      </c>
      <c r="G1072" t="s">
        <v>240</v>
      </c>
      <c r="H1072" t="s">
        <v>52</v>
      </c>
      <c r="I1072" t="s">
        <v>1698</v>
      </c>
      <c r="J1072" t="s">
        <v>161</v>
      </c>
      <c r="K1072" t="s">
        <v>121</v>
      </c>
      <c r="L1072" t="s">
        <v>56</v>
      </c>
      <c r="M1072" t="s">
        <v>64</v>
      </c>
      <c r="N1072" s="1" t="s">
        <v>58</v>
      </c>
      <c r="O1072" s="2" t="s">
        <v>9880</v>
      </c>
      <c r="P1072" s="4">
        <v>45777</v>
      </c>
      <c r="Q1072" t="s">
        <v>59</v>
      </c>
    </row>
    <row r="1073" spans="1:17" x14ac:dyDescent="0.25">
      <c r="A1073" s="7">
        <v>2025</v>
      </c>
      <c r="B1073" s="4">
        <v>45658</v>
      </c>
      <c r="C1073" s="4">
        <v>45747</v>
      </c>
      <c r="D1073" s="3" t="s">
        <v>49</v>
      </c>
      <c r="E1073" t="s">
        <v>50</v>
      </c>
      <c r="F1073" t="s">
        <v>1699</v>
      </c>
      <c r="G1073" t="s">
        <v>1699</v>
      </c>
      <c r="H1073" t="s">
        <v>52</v>
      </c>
      <c r="I1073" t="s">
        <v>1700</v>
      </c>
      <c r="J1073" t="s">
        <v>161</v>
      </c>
      <c r="K1073" t="s">
        <v>480</v>
      </c>
      <c r="L1073" t="s">
        <v>56</v>
      </c>
      <c r="M1073" t="s">
        <v>64</v>
      </c>
      <c r="N1073" s="1" t="s">
        <v>58</v>
      </c>
      <c r="O1073" s="2" t="s">
        <v>9880</v>
      </c>
      <c r="P1073" s="4">
        <v>45777</v>
      </c>
      <c r="Q1073" t="s">
        <v>59</v>
      </c>
    </row>
    <row r="1074" spans="1:17" x14ac:dyDescent="0.25">
      <c r="A1074" s="7">
        <v>2025</v>
      </c>
      <c r="B1074" s="4">
        <v>45658</v>
      </c>
      <c r="C1074" s="4">
        <v>45747</v>
      </c>
      <c r="D1074" s="3" t="s">
        <v>49</v>
      </c>
      <c r="E1074" t="s">
        <v>50</v>
      </c>
      <c r="F1074" t="s">
        <v>94</v>
      </c>
      <c r="G1074" t="s">
        <v>94</v>
      </c>
      <c r="H1074" t="s">
        <v>52</v>
      </c>
      <c r="I1074" t="s">
        <v>195</v>
      </c>
      <c r="J1074" t="s">
        <v>161</v>
      </c>
      <c r="K1074" t="s">
        <v>489</v>
      </c>
      <c r="L1074" t="s">
        <v>56</v>
      </c>
      <c r="M1074" t="s">
        <v>64</v>
      </c>
      <c r="N1074" s="1" t="s">
        <v>58</v>
      </c>
      <c r="O1074" s="2" t="s">
        <v>9880</v>
      </c>
      <c r="P1074" s="4">
        <v>45777</v>
      </c>
      <c r="Q1074" t="s">
        <v>59</v>
      </c>
    </row>
    <row r="1075" spans="1:17" x14ac:dyDescent="0.25">
      <c r="A1075" s="7">
        <v>2025</v>
      </c>
      <c r="B1075" s="4">
        <v>45658</v>
      </c>
      <c r="C1075" s="4">
        <v>45747</v>
      </c>
      <c r="D1075" s="3" t="s">
        <v>49</v>
      </c>
      <c r="E1075" t="s">
        <v>50</v>
      </c>
      <c r="F1075" t="s">
        <v>973</v>
      </c>
      <c r="G1075" t="s">
        <v>973</v>
      </c>
      <c r="H1075" t="s">
        <v>52</v>
      </c>
      <c r="I1075" t="s">
        <v>214</v>
      </c>
      <c r="J1075" t="s">
        <v>161</v>
      </c>
      <c r="K1075" t="s">
        <v>121</v>
      </c>
      <c r="L1075" t="s">
        <v>56</v>
      </c>
      <c r="M1075" t="s">
        <v>64</v>
      </c>
      <c r="N1075" s="1" t="s">
        <v>58</v>
      </c>
      <c r="O1075" s="2" t="s">
        <v>9880</v>
      </c>
      <c r="P1075" s="4">
        <v>45777</v>
      </c>
      <c r="Q1075" t="s">
        <v>59</v>
      </c>
    </row>
    <row r="1076" spans="1:17" x14ac:dyDescent="0.25">
      <c r="A1076" s="7">
        <v>2025</v>
      </c>
      <c r="B1076" s="4">
        <v>45658</v>
      </c>
      <c r="C1076" s="4">
        <v>45747</v>
      </c>
      <c r="D1076" s="3" t="s">
        <v>49</v>
      </c>
      <c r="E1076" t="s">
        <v>50</v>
      </c>
      <c r="F1076" t="s">
        <v>63</v>
      </c>
      <c r="G1076" t="s">
        <v>63</v>
      </c>
      <c r="H1076" t="s">
        <v>52</v>
      </c>
      <c r="I1076" t="s">
        <v>1701</v>
      </c>
      <c r="J1076" t="s">
        <v>161</v>
      </c>
      <c r="K1076" t="s">
        <v>489</v>
      </c>
      <c r="L1076" t="s">
        <v>73</v>
      </c>
      <c r="M1076" t="s">
        <v>138</v>
      </c>
      <c r="N1076" s="1" t="s">
        <v>58</v>
      </c>
      <c r="O1076" s="2" t="s">
        <v>9880</v>
      </c>
      <c r="P1076" s="4">
        <v>45777</v>
      </c>
      <c r="Q1076" t="s">
        <v>59</v>
      </c>
    </row>
    <row r="1077" spans="1:17" x14ac:dyDescent="0.25">
      <c r="A1077" s="7">
        <v>2025</v>
      </c>
      <c r="B1077" s="4">
        <v>45658</v>
      </c>
      <c r="C1077" s="4">
        <v>45747</v>
      </c>
      <c r="D1077" s="3" t="s">
        <v>49</v>
      </c>
      <c r="E1077" t="s">
        <v>50</v>
      </c>
      <c r="F1077" t="s">
        <v>248</v>
      </c>
      <c r="G1077" t="s">
        <v>248</v>
      </c>
      <c r="H1077" t="s">
        <v>52</v>
      </c>
      <c r="I1077" t="s">
        <v>1702</v>
      </c>
      <c r="J1077" t="s">
        <v>161</v>
      </c>
      <c r="K1077" t="s">
        <v>1703</v>
      </c>
      <c r="L1077" t="s">
        <v>73</v>
      </c>
      <c r="M1077" t="s">
        <v>64</v>
      </c>
      <c r="N1077" s="1" t="s">
        <v>58</v>
      </c>
      <c r="O1077" s="2" t="s">
        <v>9880</v>
      </c>
      <c r="P1077" s="4">
        <v>45777</v>
      </c>
      <c r="Q1077" t="s">
        <v>59</v>
      </c>
    </row>
    <row r="1078" spans="1:17" x14ac:dyDescent="0.25">
      <c r="A1078" s="7">
        <v>2025</v>
      </c>
      <c r="B1078" s="4">
        <v>45658</v>
      </c>
      <c r="C1078" s="4">
        <v>45747</v>
      </c>
      <c r="D1078" s="3" t="s">
        <v>49</v>
      </c>
      <c r="E1078" t="s">
        <v>50</v>
      </c>
      <c r="F1078" t="s">
        <v>1704</v>
      </c>
      <c r="G1078" t="s">
        <v>1704</v>
      </c>
      <c r="H1078" t="s">
        <v>52</v>
      </c>
      <c r="I1078" t="s">
        <v>1226</v>
      </c>
      <c r="J1078" t="s">
        <v>161</v>
      </c>
      <c r="K1078" t="s">
        <v>121</v>
      </c>
      <c r="L1078" t="s">
        <v>56</v>
      </c>
      <c r="M1078" t="s">
        <v>64</v>
      </c>
      <c r="N1078" s="1" t="s">
        <v>58</v>
      </c>
      <c r="O1078" s="2" t="s">
        <v>9880</v>
      </c>
      <c r="P1078" s="4">
        <v>45777</v>
      </c>
      <c r="Q1078" t="s">
        <v>59</v>
      </c>
    </row>
    <row r="1079" spans="1:17" x14ac:dyDescent="0.25">
      <c r="A1079" s="7">
        <v>2025</v>
      </c>
      <c r="B1079" s="4">
        <v>45658</v>
      </c>
      <c r="C1079" s="4">
        <v>45747</v>
      </c>
      <c r="D1079" s="3" t="s">
        <v>49</v>
      </c>
      <c r="E1079" t="s">
        <v>50</v>
      </c>
      <c r="F1079" t="s">
        <v>76</v>
      </c>
      <c r="G1079" t="s">
        <v>76</v>
      </c>
      <c r="H1079" t="s">
        <v>52</v>
      </c>
      <c r="I1079" t="s">
        <v>1705</v>
      </c>
      <c r="J1079" t="s">
        <v>161</v>
      </c>
      <c r="K1079" t="s">
        <v>121</v>
      </c>
      <c r="L1079" t="s">
        <v>73</v>
      </c>
      <c r="M1079" t="s">
        <v>64</v>
      </c>
      <c r="N1079" s="1" t="s">
        <v>58</v>
      </c>
      <c r="O1079" s="2" t="s">
        <v>9880</v>
      </c>
      <c r="P1079" s="4">
        <v>45777</v>
      </c>
      <c r="Q1079" t="s">
        <v>59</v>
      </c>
    </row>
    <row r="1080" spans="1:17" x14ac:dyDescent="0.25">
      <c r="A1080" s="7">
        <v>2025</v>
      </c>
      <c r="B1080" s="4">
        <v>45658</v>
      </c>
      <c r="C1080" s="4">
        <v>45747</v>
      </c>
      <c r="D1080" s="3" t="s">
        <v>49</v>
      </c>
      <c r="E1080" t="s">
        <v>50</v>
      </c>
      <c r="F1080" t="s">
        <v>179</v>
      </c>
      <c r="G1080" t="s">
        <v>179</v>
      </c>
      <c r="H1080" t="s">
        <v>52</v>
      </c>
      <c r="I1080" t="s">
        <v>109</v>
      </c>
      <c r="J1080" t="s">
        <v>161</v>
      </c>
      <c r="K1080" t="s">
        <v>1703</v>
      </c>
      <c r="L1080" t="s">
        <v>56</v>
      </c>
      <c r="M1080" t="s">
        <v>64</v>
      </c>
      <c r="N1080" s="1" t="s">
        <v>58</v>
      </c>
      <c r="O1080" s="2" t="s">
        <v>9880</v>
      </c>
      <c r="P1080" s="4">
        <v>45777</v>
      </c>
      <c r="Q1080" t="s">
        <v>59</v>
      </c>
    </row>
    <row r="1081" spans="1:17" x14ac:dyDescent="0.25">
      <c r="A1081" s="7">
        <v>2025</v>
      </c>
      <c r="B1081" s="4">
        <v>45658</v>
      </c>
      <c r="C1081" s="4">
        <v>45747</v>
      </c>
      <c r="D1081" s="3" t="s">
        <v>49</v>
      </c>
      <c r="E1081" t="s">
        <v>50</v>
      </c>
      <c r="F1081" t="s">
        <v>1706</v>
      </c>
      <c r="G1081" t="s">
        <v>1706</v>
      </c>
      <c r="H1081" t="s">
        <v>52</v>
      </c>
      <c r="I1081" t="s">
        <v>1707</v>
      </c>
      <c r="J1081" t="s">
        <v>161</v>
      </c>
      <c r="K1081" t="s">
        <v>1689</v>
      </c>
      <c r="L1081" t="s">
        <v>56</v>
      </c>
      <c r="M1081" t="s">
        <v>64</v>
      </c>
      <c r="N1081" s="1" t="s">
        <v>58</v>
      </c>
      <c r="O1081" s="2" t="s">
        <v>9880</v>
      </c>
      <c r="P1081" s="4">
        <v>45777</v>
      </c>
      <c r="Q1081" t="s">
        <v>59</v>
      </c>
    </row>
    <row r="1082" spans="1:17" x14ac:dyDescent="0.25">
      <c r="A1082" s="7">
        <v>2025</v>
      </c>
      <c r="B1082" s="4">
        <v>45658</v>
      </c>
      <c r="C1082" s="4">
        <v>45747</v>
      </c>
      <c r="D1082" s="3" t="s">
        <v>49</v>
      </c>
      <c r="E1082" t="s">
        <v>50</v>
      </c>
      <c r="F1082" t="s">
        <v>94</v>
      </c>
      <c r="G1082" t="s">
        <v>94</v>
      </c>
      <c r="H1082" t="s">
        <v>52</v>
      </c>
      <c r="I1082" t="s">
        <v>1708</v>
      </c>
      <c r="J1082" t="s">
        <v>161</v>
      </c>
      <c r="K1082" t="s">
        <v>121</v>
      </c>
      <c r="L1082" t="s">
        <v>56</v>
      </c>
      <c r="M1082" t="s">
        <v>64</v>
      </c>
      <c r="N1082" s="1" t="s">
        <v>58</v>
      </c>
      <c r="O1082" s="2" t="s">
        <v>9880</v>
      </c>
      <c r="P1082" s="4">
        <v>45777</v>
      </c>
      <c r="Q1082" t="s">
        <v>59</v>
      </c>
    </row>
    <row r="1083" spans="1:17" x14ac:dyDescent="0.25">
      <c r="A1083" s="7">
        <v>2025</v>
      </c>
      <c r="B1083" s="4">
        <v>45658</v>
      </c>
      <c r="C1083" s="4">
        <v>45747</v>
      </c>
      <c r="D1083" s="3" t="s">
        <v>49</v>
      </c>
      <c r="E1083" t="s">
        <v>50</v>
      </c>
      <c r="F1083" t="s">
        <v>1244</v>
      </c>
      <c r="G1083" t="s">
        <v>1244</v>
      </c>
      <c r="H1083" t="s">
        <v>52</v>
      </c>
      <c r="I1083" t="s">
        <v>1709</v>
      </c>
      <c r="J1083" t="s">
        <v>161</v>
      </c>
      <c r="K1083" t="s">
        <v>1710</v>
      </c>
      <c r="L1083" t="s">
        <v>56</v>
      </c>
      <c r="M1083" t="s">
        <v>64</v>
      </c>
      <c r="N1083" s="1" t="s">
        <v>58</v>
      </c>
      <c r="O1083" s="2" t="s">
        <v>9880</v>
      </c>
      <c r="P1083" s="4">
        <v>45777</v>
      </c>
      <c r="Q1083" t="s">
        <v>59</v>
      </c>
    </row>
    <row r="1084" spans="1:17" x14ac:dyDescent="0.25">
      <c r="A1084" s="7">
        <v>2025</v>
      </c>
      <c r="B1084" s="4">
        <v>45658</v>
      </c>
      <c r="C1084" s="4">
        <v>45747</v>
      </c>
      <c r="D1084" s="3" t="s">
        <v>49</v>
      </c>
      <c r="E1084" t="s">
        <v>50</v>
      </c>
      <c r="F1084" t="s">
        <v>1711</v>
      </c>
      <c r="G1084" t="s">
        <v>1711</v>
      </c>
      <c r="H1084" t="s">
        <v>52</v>
      </c>
      <c r="I1084" t="s">
        <v>1712</v>
      </c>
      <c r="J1084" t="s">
        <v>161</v>
      </c>
      <c r="K1084" t="s">
        <v>121</v>
      </c>
      <c r="L1084" t="s">
        <v>73</v>
      </c>
      <c r="M1084" t="s">
        <v>64</v>
      </c>
      <c r="N1084" s="1" t="s">
        <v>58</v>
      </c>
      <c r="O1084" s="2" t="s">
        <v>9880</v>
      </c>
      <c r="P1084" s="4">
        <v>45777</v>
      </c>
      <c r="Q1084" t="s">
        <v>59</v>
      </c>
    </row>
    <row r="1085" spans="1:17" x14ac:dyDescent="0.25">
      <c r="A1085" s="7">
        <v>2025</v>
      </c>
      <c r="B1085" s="4">
        <v>45658</v>
      </c>
      <c r="C1085" s="4">
        <v>45747</v>
      </c>
      <c r="D1085" s="3" t="s">
        <v>49</v>
      </c>
      <c r="E1085" t="s">
        <v>50</v>
      </c>
      <c r="F1085" t="s">
        <v>63</v>
      </c>
      <c r="G1085" t="s">
        <v>63</v>
      </c>
      <c r="H1085" t="s">
        <v>52</v>
      </c>
      <c r="I1085" t="s">
        <v>514</v>
      </c>
      <c r="J1085" t="s">
        <v>161</v>
      </c>
      <c r="K1085" t="s">
        <v>570</v>
      </c>
      <c r="L1085" t="s">
        <v>73</v>
      </c>
      <c r="M1085" t="s">
        <v>64</v>
      </c>
      <c r="N1085" s="1" t="s">
        <v>58</v>
      </c>
      <c r="O1085" s="2" t="s">
        <v>9880</v>
      </c>
      <c r="P1085" s="4">
        <v>45777</v>
      </c>
      <c r="Q1085" t="s">
        <v>59</v>
      </c>
    </row>
    <row r="1086" spans="1:17" x14ac:dyDescent="0.25">
      <c r="A1086" s="7">
        <v>2025</v>
      </c>
      <c r="B1086" s="4">
        <v>45658</v>
      </c>
      <c r="C1086" s="4">
        <v>45747</v>
      </c>
      <c r="D1086" s="3" t="s">
        <v>49</v>
      </c>
      <c r="E1086" t="s">
        <v>50</v>
      </c>
      <c r="F1086" t="s">
        <v>76</v>
      </c>
      <c r="G1086" t="s">
        <v>76</v>
      </c>
      <c r="H1086" t="s">
        <v>52</v>
      </c>
      <c r="I1086" t="s">
        <v>1713</v>
      </c>
      <c r="J1086" t="s">
        <v>161</v>
      </c>
      <c r="K1086" t="s">
        <v>579</v>
      </c>
      <c r="L1086" t="s">
        <v>73</v>
      </c>
      <c r="M1086" t="s">
        <v>64</v>
      </c>
      <c r="N1086" s="1" t="s">
        <v>58</v>
      </c>
      <c r="O1086" s="2" t="s">
        <v>9880</v>
      </c>
      <c r="P1086" s="4">
        <v>45777</v>
      </c>
      <c r="Q1086" t="s">
        <v>59</v>
      </c>
    </row>
    <row r="1087" spans="1:17" x14ac:dyDescent="0.25">
      <c r="A1087" s="7">
        <v>2025</v>
      </c>
      <c r="B1087" s="4">
        <v>45658</v>
      </c>
      <c r="C1087" s="4">
        <v>45747</v>
      </c>
      <c r="D1087" s="3" t="s">
        <v>49</v>
      </c>
      <c r="E1087" t="s">
        <v>50</v>
      </c>
      <c r="F1087" t="s">
        <v>63</v>
      </c>
      <c r="G1087" t="s">
        <v>63</v>
      </c>
      <c r="H1087" t="s">
        <v>52</v>
      </c>
      <c r="I1087" t="s">
        <v>831</v>
      </c>
      <c r="J1087" t="s">
        <v>161</v>
      </c>
      <c r="K1087" t="s">
        <v>570</v>
      </c>
      <c r="L1087" t="s">
        <v>73</v>
      </c>
      <c r="M1087" t="s">
        <v>64</v>
      </c>
      <c r="N1087" s="1" t="s">
        <v>58</v>
      </c>
      <c r="O1087" s="2" t="s">
        <v>9880</v>
      </c>
      <c r="P1087" s="4">
        <v>45777</v>
      </c>
      <c r="Q1087" t="s">
        <v>59</v>
      </c>
    </row>
    <row r="1088" spans="1:17" x14ac:dyDescent="0.25">
      <c r="A1088" s="7">
        <v>2025</v>
      </c>
      <c r="B1088" s="4">
        <v>45658</v>
      </c>
      <c r="C1088" s="4">
        <v>45747</v>
      </c>
      <c r="D1088" s="3" t="s">
        <v>49</v>
      </c>
      <c r="E1088" t="s">
        <v>50</v>
      </c>
      <c r="F1088" t="s">
        <v>399</v>
      </c>
      <c r="G1088" t="s">
        <v>399</v>
      </c>
      <c r="H1088" t="s">
        <v>52</v>
      </c>
      <c r="I1088" t="s">
        <v>1714</v>
      </c>
      <c r="J1088" t="s">
        <v>161</v>
      </c>
      <c r="K1088" t="s">
        <v>246</v>
      </c>
      <c r="L1088" t="s">
        <v>73</v>
      </c>
      <c r="M1088" t="s">
        <v>64</v>
      </c>
      <c r="N1088" s="1" t="s">
        <v>58</v>
      </c>
      <c r="O1088" s="2" t="s">
        <v>9880</v>
      </c>
      <c r="P1088" s="4">
        <v>45777</v>
      </c>
      <c r="Q1088" t="s">
        <v>59</v>
      </c>
    </row>
    <row r="1089" spans="1:17" x14ac:dyDescent="0.25">
      <c r="A1089" s="7">
        <v>2025</v>
      </c>
      <c r="B1089" s="4">
        <v>45658</v>
      </c>
      <c r="C1089" s="4">
        <v>45747</v>
      </c>
      <c r="D1089" s="3" t="s">
        <v>49</v>
      </c>
      <c r="E1089" t="s">
        <v>50</v>
      </c>
      <c r="F1089" t="s">
        <v>1715</v>
      </c>
      <c r="G1089" t="s">
        <v>1715</v>
      </c>
      <c r="H1089" t="s">
        <v>52</v>
      </c>
      <c r="I1089" t="s">
        <v>1716</v>
      </c>
      <c r="J1089" t="s">
        <v>161</v>
      </c>
      <c r="K1089" t="s">
        <v>246</v>
      </c>
      <c r="L1089" t="s">
        <v>56</v>
      </c>
      <c r="M1089" t="s">
        <v>64</v>
      </c>
      <c r="N1089" s="1" t="s">
        <v>58</v>
      </c>
      <c r="O1089" s="2" t="s">
        <v>9880</v>
      </c>
      <c r="P1089" s="4">
        <v>45777</v>
      </c>
      <c r="Q1089" t="s">
        <v>59</v>
      </c>
    </row>
    <row r="1090" spans="1:17" x14ac:dyDescent="0.25">
      <c r="A1090" s="7">
        <v>2025</v>
      </c>
      <c r="B1090" s="4">
        <v>45658</v>
      </c>
      <c r="C1090" s="4">
        <v>45747</v>
      </c>
      <c r="D1090" s="3" t="s">
        <v>49</v>
      </c>
      <c r="E1090" t="s">
        <v>50</v>
      </c>
      <c r="F1090" t="s">
        <v>815</v>
      </c>
      <c r="G1090" t="s">
        <v>815</v>
      </c>
      <c r="H1090" t="s">
        <v>52</v>
      </c>
      <c r="I1090" t="s">
        <v>1717</v>
      </c>
      <c r="J1090" t="s">
        <v>161</v>
      </c>
      <c r="K1090" t="s">
        <v>1693</v>
      </c>
      <c r="L1090" t="s">
        <v>56</v>
      </c>
      <c r="M1090" t="s">
        <v>64</v>
      </c>
      <c r="N1090" s="1" t="s">
        <v>58</v>
      </c>
      <c r="O1090" s="2" t="s">
        <v>9880</v>
      </c>
      <c r="P1090" s="4">
        <v>45777</v>
      </c>
      <c r="Q1090" t="s">
        <v>59</v>
      </c>
    </row>
    <row r="1091" spans="1:17" x14ac:dyDescent="0.25">
      <c r="A1091" s="7">
        <v>2025</v>
      </c>
      <c r="B1091" s="4">
        <v>45658</v>
      </c>
      <c r="C1091" s="4">
        <v>45747</v>
      </c>
      <c r="D1091" s="3" t="s">
        <v>49</v>
      </c>
      <c r="E1091" t="s">
        <v>50</v>
      </c>
      <c r="F1091" t="s">
        <v>94</v>
      </c>
      <c r="G1091" t="s">
        <v>94</v>
      </c>
      <c r="H1091" t="s">
        <v>52</v>
      </c>
      <c r="I1091" t="s">
        <v>221</v>
      </c>
      <c r="J1091" t="s">
        <v>161</v>
      </c>
      <c r="K1091" t="s">
        <v>54</v>
      </c>
      <c r="L1091" t="s">
        <v>56</v>
      </c>
      <c r="M1091" t="s">
        <v>64</v>
      </c>
      <c r="N1091" s="1" t="s">
        <v>58</v>
      </c>
      <c r="O1091" s="2" t="s">
        <v>9880</v>
      </c>
      <c r="P1091" s="4">
        <v>45777</v>
      </c>
      <c r="Q1091" t="s">
        <v>59</v>
      </c>
    </row>
    <row r="1092" spans="1:17" x14ac:dyDescent="0.25">
      <c r="A1092" s="7">
        <v>2025</v>
      </c>
      <c r="B1092" s="4">
        <v>45658</v>
      </c>
      <c r="C1092" s="4">
        <v>45747</v>
      </c>
      <c r="D1092" s="3" t="s">
        <v>49</v>
      </c>
      <c r="E1092" t="s">
        <v>50</v>
      </c>
      <c r="F1092" t="s">
        <v>188</v>
      </c>
      <c r="G1092" t="s">
        <v>188</v>
      </c>
      <c r="H1092" t="s">
        <v>52</v>
      </c>
      <c r="I1092" t="s">
        <v>1718</v>
      </c>
      <c r="J1092" t="s">
        <v>161</v>
      </c>
      <c r="K1092" t="s">
        <v>72</v>
      </c>
      <c r="L1092" t="s">
        <v>73</v>
      </c>
      <c r="M1092" t="s">
        <v>64</v>
      </c>
      <c r="N1092" s="1" t="s">
        <v>58</v>
      </c>
      <c r="O1092" s="2" t="s">
        <v>9880</v>
      </c>
      <c r="P1092" s="4">
        <v>45777</v>
      </c>
      <c r="Q1092" t="s">
        <v>59</v>
      </c>
    </row>
    <row r="1093" spans="1:17" x14ac:dyDescent="0.25">
      <c r="A1093" s="7">
        <v>2025</v>
      </c>
      <c r="B1093" s="4">
        <v>45658</v>
      </c>
      <c r="C1093" s="4">
        <v>45747</v>
      </c>
      <c r="D1093" s="3" t="s">
        <v>49</v>
      </c>
      <c r="E1093" t="s">
        <v>50</v>
      </c>
      <c r="F1093" t="s">
        <v>63</v>
      </c>
      <c r="G1093" t="s">
        <v>63</v>
      </c>
      <c r="H1093" t="s">
        <v>52</v>
      </c>
      <c r="I1093" t="s">
        <v>365</v>
      </c>
      <c r="J1093" t="s">
        <v>161</v>
      </c>
      <c r="K1093" t="s">
        <v>232</v>
      </c>
      <c r="L1093" t="s">
        <v>56</v>
      </c>
      <c r="M1093" t="s">
        <v>64</v>
      </c>
      <c r="N1093" s="1" t="s">
        <v>58</v>
      </c>
      <c r="O1093" s="2" t="s">
        <v>9880</v>
      </c>
      <c r="P1093" s="4">
        <v>45777</v>
      </c>
      <c r="Q1093" t="s">
        <v>59</v>
      </c>
    </row>
    <row r="1094" spans="1:17" x14ac:dyDescent="0.25">
      <c r="A1094" s="7">
        <v>2025</v>
      </c>
      <c r="B1094" s="4">
        <v>45658</v>
      </c>
      <c r="C1094" s="4">
        <v>45747</v>
      </c>
      <c r="D1094" s="3" t="s">
        <v>49</v>
      </c>
      <c r="E1094" t="s">
        <v>50</v>
      </c>
      <c r="F1094" t="s">
        <v>1719</v>
      </c>
      <c r="G1094" t="s">
        <v>1719</v>
      </c>
      <c r="H1094" t="s">
        <v>52</v>
      </c>
      <c r="I1094" t="s">
        <v>1720</v>
      </c>
      <c r="J1094" t="s">
        <v>161</v>
      </c>
      <c r="K1094" t="s">
        <v>841</v>
      </c>
      <c r="L1094" t="s">
        <v>73</v>
      </c>
      <c r="M1094" t="s">
        <v>64</v>
      </c>
      <c r="N1094" s="1" t="s">
        <v>58</v>
      </c>
      <c r="O1094" s="2" t="s">
        <v>9880</v>
      </c>
      <c r="P1094" s="4">
        <v>45777</v>
      </c>
      <c r="Q1094" t="s">
        <v>59</v>
      </c>
    </row>
    <row r="1095" spans="1:17" x14ac:dyDescent="0.25">
      <c r="A1095" s="7">
        <v>2025</v>
      </c>
      <c r="B1095" s="4">
        <v>45658</v>
      </c>
      <c r="C1095" s="4">
        <v>45747</v>
      </c>
      <c r="D1095" s="3" t="s">
        <v>49</v>
      </c>
      <c r="E1095" t="s">
        <v>50</v>
      </c>
      <c r="F1095" t="s">
        <v>699</v>
      </c>
      <c r="G1095" t="s">
        <v>699</v>
      </c>
      <c r="H1095" t="s">
        <v>52</v>
      </c>
      <c r="I1095" t="s">
        <v>1721</v>
      </c>
      <c r="J1095" t="s">
        <v>161</v>
      </c>
      <c r="K1095" t="s">
        <v>72</v>
      </c>
      <c r="L1095" t="s">
        <v>73</v>
      </c>
      <c r="M1095" t="s">
        <v>64</v>
      </c>
      <c r="N1095" s="1" t="s">
        <v>58</v>
      </c>
      <c r="O1095" s="2" t="s">
        <v>9880</v>
      </c>
      <c r="P1095" s="4">
        <v>45777</v>
      </c>
      <c r="Q1095" t="s">
        <v>59</v>
      </c>
    </row>
    <row r="1096" spans="1:17" x14ac:dyDescent="0.25">
      <c r="A1096" s="7">
        <v>2025</v>
      </c>
      <c r="B1096" s="4">
        <v>45658</v>
      </c>
      <c r="C1096" s="4">
        <v>45747</v>
      </c>
      <c r="D1096" s="3" t="s">
        <v>49</v>
      </c>
      <c r="E1096" t="s">
        <v>50</v>
      </c>
      <c r="F1096" t="s">
        <v>973</v>
      </c>
      <c r="G1096" t="s">
        <v>973</v>
      </c>
      <c r="H1096" t="s">
        <v>52</v>
      </c>
      <c r="I1096" t="s">
        <v>201</v>
      </c>
      <c r="J1096" t="s">
        <v>161</v>
      </c>
      <c r="K1096" t="s">
        <v>71</v>
      </c>
      <c r="L1096" t="s">
        <v>73</v>
      </c>
      <c r="M1096" t="s">
        <v>64</v>
      </c>
      <c r="N1096" s="1" t="s">
        <v>58</v>
      </c>
      <c r="O1096" s="2" t="s">
        <v>9880</v>
      </c>
      <c r="P1096" s="4">
        <v>45777</v>
      </c>
      <c r="Q1096" t="s">
        <v>59</v>
      </c>
    </row>
    <row r="1097" spans="1:17" x14ac:dyDescent="0.25">
      <c r="A1097" s="7">
        <v>2025</v>
      </c>
      <c r="B1097" s="4">
        <v>45658</v>
      </c>
      <c r="C1097" s="4">
        <v>45747</v>
      </c>
      <c r="D1097" s="3" t="s">
        <v>49</v>
      </c>
      <c r="E1097" t="s">
        <v>50</v>
      </c>
      <c r="F1097" t="s">
        <v>1722</v>
      </c>
      <c r="G1097" t="s">
        <v>1722</v>
      </c>
      <c r="H1097" t="s">
        <v>52</v>
      </c>
      <c r="I1097" t="s">
        <v>70</v>
      </c>
      <c r="J1097" t="s">
        <v>161</v>
      </c>
      <c r="K1097" t="s">
        <v>71</v>
      </c>
      <c r="L1097" t="s">
        <v>73</v>
      </c>
      <c r="M1097" t="s">
        <v>64</v>
      </c>
      <c r="N1097" s="1" t="s">
        <v>58</v>
      </c>
      <c r="O1097" s="2" t="s">
        <v>9880</v>
      </c>
      <c r="P1097" s="4">
        <v>45777</v>
      </c>
      <c r="Q1097" t="s">
        <v>59</v>
      </c>
    </row>
    <row r="1098" spans="1:17" x14ac:dyDescent="0.25">
      <c r="A1098" s="7">
        <v>2025</v>
      </c>
      <c r="B1098" s="4">
        <v>45658</v>
      </c>
      <c r="C1098" s="4">
        <v>45747</v>
      </c>
      <c r="D1098" s="3" t="s">
        <v>49</v>
      </c>
      <c r="E1098" t="s">
        <v>50</v>
      </c>
      <c r="F1098" t="s">
        <v>1001</v>
      </c>
      <c r="G1098" t="s">
        <v>1001</v>
      </c>
      <c r="H1098" t="s">
        <v>52</v>
      </c>
      <c r="I1098" t="s">
        <v>1723</v>
      </c>
      <c r="J1098" t="s">
        <v>161</v>
      </c>
      <c r="K1098" t="s">
        <v>71</v>
      </c>
      <c r="L1098" t="s">
        <v>56</v>
      </c>
      <c r="M1098" t="s">
        <v>64</v>
      </c>
      <c r="N1098" s="1" t="s">
        <v>58</v>
      </c>
      <c r="O1098" s="2" t="s">
        <v>9880</v>
      </c>
      <c r="P1098" s="4">
        <v>45777</v>
      </c>
      <c r="Q1098" t="s">
        <v>59</v>
      </c>
    </row>
    <row r="1099" spans="1:17" x14ac:dyDescent="0.25">
      <c r="A1099" s="7">
        <v>2025</v>
      </c>
      <c r="B1099" s="4">
        <v>45658</v>
      </c>
      <c r="C1099" s="4">
        <v>45747</v>
      </c>
      <c r="D1099" s="3" t="s">
        <v>49</v>
      </c>
      <c r="E1099" t="s">
        <v>50</v>
      </c>
      <c r="F1099" t="s">
        <v>94</v>
      </c>
      <c r="G1099" t="s">
        <v>94</v>
      </c>
      <c r="H1099" t="s">
        <v>52</v>
      </c>
      <c r="I1099" t="s">
        <v>195</v>
      </c>
      <c r="J1099" t="s">
        <v>161</v>
      </c>
      <c r="K1099" t="s">
        <v>71</v>
      </c>
      <c r="L1099" t="s">
        <v>56</v>
      </c>
      <c r="M1099" t="s">
        <v>64</v>
      </c>
      <c r="N1099" s="1" t="s">
        <v>58</v>
      </c>
      <c r="O1099" s="2" t="s">
        <v>9880</v>
      </c>
      <c r="P1099" s="4">
        <v>45777</v>
      </c>
      <c r="Q1099" t="s">
        <v>59</v>
      </c>
    </row>
    <row r="1100" spans="1:17" x14ac:dyDescent="0.25">
      <c r="A1100" s="7">
        <v>2025</v>
      </c>
      <c r="B1100" s="4">
        <v>45658</v>
      </c>
      <c r="C1100" s="4">
        <v>45747</v>
      </c>
      <c r="D1100" s="3" t="s">
        <v>49</v>
      </c>
      <c r="E1100" t="s">
        <v>50</v>
      </c>
      <c r="F1100" t="s">
        <v>924</v>
      </c>
      <c r="G1100" t="s">
        <v>924</v>
      </c>
      <c r="H1100" t="s">
        <v>52</v>
      </c>
      <c r="I1100" t="s">
        <v>662</v>
      </c>
      <c r="J1100" t="s">
        <v>161</v>
      </c>
      <c r="K1100" t="s">
        <v>71</v>
      </c>
      <c r="L1100" t="s">
        <v>56</v>
      </c>
      <c r="M1100" t="s">
        <v>64</v>
      </c>
      <c r="N1100" s="1" t="s">
        <v>58</v>
      </c>
      <c r="O1100" s="2" t="s">
        <v>9880</v>
      </c>
      <c r="P1100" s="4">
        <v>45777</v>
      </c>
      <c r="Q1100" t="s">
        <v>59</v>
      </c>
    </row>
    <row r="1101" spans="1:17" x14ac:dyDescent="0.25">
      <c r="A1101" s="7">
        <v>2025</v>
      </c>
      <c r="B1101" s="4">
        <v>45658</v>
      </c>
      <c r="C1101" s="4">
        <v>45747</v>
      </c>
      <c r="D1101" s="3" t="s">
        <v>49</v>
      </c>
      <c r="E1101" t="s">
        <v>50</v>
      </c>
      <c r="F1101" t="s">
        <v>63</v>
      </c>
      <c r="G1101" t="s">
        <v>63</v>
      </c>
      <c r="H1101" t="s">
        <v>52</v>
      </c>
      <c r="I1101" t="s">
        <v>1724</v>
      </c>
      <c r="J1101" t="s">
        <v>161</v>
      </c>
      <c r="K1101" t="s">
        <v>1725</v>
      </c>
      <c r="L1101" t="s">
        <v>73</v>
      </c>
      <c r="M1101" t="s">
        <v>64</v>
      </c>
      <c r="N1101" s="1" t="s">
        <v>58</v>
      </c>
      <c r="O1101" s="2" t="s">
        <v>9880</v>
      </c>
      <c r="P1101" s="4">
        <v>45777</v>
      </c>
      <c r="Q1101" t="s">
        <v>59</v>
      </c>
    </row>
    <row r="1102" spans="1:17" x14ac:dyDescent="0.25">
      <c r="A1102" s="7">
        <v>2025</v>
      </c>
      <c r="B1102" s="4">
        <v>45658</v>
      </c>
      <c r="C1102" s="4">
        <v>45747</v>
      </c>
      <c r="D1102" s="3" t="s">
        <v>49</v>
      </c>
      <c r="E1102" t="s">
        <v>50</v>
      </c>
      <c r="F1102" t="s">
        <v>76</v>
      </c>
      <c r="G1102" t="s">
        <v>76</v>
      </c>
      <c r="H1102" t="s">
        <v>52</v>
      </c>
      <c r="I1102" t="s">
        <v>1726</v>
      </c>
      <c r="J1102" t="s">
        <v>161</v>
      </c>
      <c r="K1102" t="s">
        <v>67</v>
      </c>
      <c r="L1102" t="s">
        <v>73</v>
      </c>
      <c r="M1102" t="s">
        <v>64</v>
      </c>
      <c r="N1102" s="1" t="s">
        <v>58</v>
      </c>
      <c r="O1102" s="2" t="s">
        <v>9880</v>
      </c>
      <c r="P1102" s="4">
        <v>45777</v>
      </c>
      <c r="Q1102" t="s">
        <v>59</v>
      </c>
    </row>
    <row r="1103" spans="1:17" x14ac:dyDescent="0.25">
      <c r="A1103" s="7">
        <v>2025</v>
      </c>
      <c r="B1103" s="4">
        <v>45658</v>
      </c>
      <c r="C1103" s="4">
        <v>45747</v>
      </c>
      <c r="D1103" s="3" t="s">
        <v>49</v>
      </c>
      <c r="E1103" t="s">
        <v>50</v>
      </c>
      <c r="F1103" t="s">
        <v>76</v>
      </c>
      <c r="G1103" t="s">
        <v>76</v>
      </c>
      <c r="H1103" t="s">
        <v>52</v>
      </c>
      <c r="I1103" t="s">
        <v>1727</v>
      </c>
      <c r="J1103" t="s">
        <v>161</v>
      </c>
      <c r="K1103" t="s">
        <v>67</v>
      </c>
      <c r="L1103" t="s">
        <v>56</v>
      </c>
      <c r="M1103" t="s">
        <v>64</v>
      </c>
      <c r="N1103" s="1" t="s">
        <v>58</v>
      </c>
      <c r="O1103" s="2" t="s">
        <v>9880</v>
      </c>
      <c r="P1103" s="4">
        <v>45777</v>
      </c>
      <c r="Q1103" t="s">
        <v>59</v>
      </c>
    </row>
    <row r="1104" spans="1:17" x14ac:dyDescent="0.25">
      <c r="A1104" s="7">
        <v>2025</v>
      </c>
      <c r="B1104" s="4">
        <v>45658</v>
      </c>
      <c r="C1104" s="4">
        <v>45747</v>
      </c>
      <c r="D1104" s="3" t="s">
        <v>49</v>
      </c>
      <c r="E1104" t="s">
        <v>50</v>
      </c>
      <c r="F1104" t="s">
        <v>63</v>
      </c>
      <c r="G1104" t="s">
        <v>63</v>
      </c>
      <c r="H1104" t="s">
        <v>52</v>
      </c>
      <c r="I1104" t="s">
        <v>862</v>
      </c>
      <c r="J1104" t="s">
        <v>161</v>
      </c>
      <c r="K1104" t="s">
        <v>67</v>
      </c>
      <c r="L1104" t="s">
        <v>73</v>
      </c>
      <c r="M1104" t="s">
        <v>64</v>
      </c>
      <c r="N1104" s="1" t="s">
        <v>58</v>
      </c>
      <c r="O1104" s="2" t="s">
        <v>9880</v>
      </c>
      <c r="P1104" s="4">
        <v>45777</v>
      </c>
      <c r="Q1104" t="s">
        <v>59</v>
      </c>
    </row>
    <row r="1105" spans="1:17" x14ac:dyDescent="0.25">
      <c r="A1105" s="7">
        <v>2025</v>
      </c>
      <c r="B1105" s="4">
        <v>45658</v>
      </c>
      <c r="C1105" s="4">
        <v>45747</v>
      </c>
      <c r="D1105" s="3" t="s">
        <v>49</v>
      </c>
      <c r="E1105" t="s">
        <v>50</v>
      </c>
      <c r="F1105" t="s">
        <v>76</v>
      </c>
      <c r="G1105" t="s">
        <v>76</v>
      </c>
      <c r="H1105" t="s">
        <v>52</v>
      </c>
      <c r="I1105" t="s">
        <v>1728</v>
      </c>
      <c r="J1105" t="s">
        <v>161</v>
      </c>
      <c r="K1105" t="s">
        <v>635</v>
      </c>
      <c r="L1105" t="s">
        <v>73</v>
      </c>
      <c r="M1105" t="s">
        <v>64</v>
      </c>
      <c r="N1105" s="1" t="s">
        <v>58</v>
      </c>
      <c r="O1105" s="2" t="s">
        <v>9880</v>
      </c>
      <c r="P1105" s="4">
        <v>45777</v>
      </c>
      <c r="Q1105" t="s">
        <v>59</v>
      </c>
    </row>
    <row r="1106" spans="1:17" x14ac:dyDescent="0.25">
      <c r="A1106" s="7">
        <v>2025</v>
      </c>
      <c r="B1106" s="4">
        <v>45658</v>
      </c>
      <c r="C1106" s="4">
        <v>45747</v>
      </c>
      <c r="D1106" s="3" t="s">
        <v>49</v>
      </c>
      <c r="E1106" t="s">
        <v>50</v>
      </c>
      <c r="F1106" t="s">
        <v>248</v>
      </c>
      <c r="G1106" t="s">
        <v>248</v>
      </c>
      <c r="H1106" t="s">
        <v>52</v>
      </c>
      <c r="I1106" t="s">
        <v>1729</v>
      </c>
      <c r="J1106" t="s">
        <v>161</v>
      </c>
      <c r="K1106" t="s">
        <v>97</v>
      </c>
      <c r="L1106" t="s">
        <v>73</v>
      </c>
      <c r="M1106" t="s">
        <v>64</v>
      </c>
      <c r="N1106" s="1" t="s">
        <v>58</v>
      </c>
      <c r="O1106" s="2" t="s">
        <v>9880</v>
      </c>
      <c r="P1106" s="4">
        <v>45777</v>
      </c>
      <c r="Q1106" t="s">
        <v>59</v>
      </c>
    </row>
    <row r="1107" spans="1:17" x14ac:dyDescent="0.25">
      <c r="A1107" s="7">
        <v>2025</v>
      </c>
      <c r="B1107" s="4">
        <v>45658</v>
      </c>
      <c r="C1107" s="4">
        <v>45747</v>
      </c>
      <c r="D1107" s="3" t="s">
        <v>49</v>
      </c>
      <c r="E1107" t="s">
        <v>50</v>
      </c>
      <c r="F1107" t="s">
        <v>292</v>
      </c>
      <c r="G1107" t="s">
        <v>292</v>
      </c>
      <c r="H1107" t="s">
        <v>52</v>
      </c>
      <c r="I1107" t="s">
        <v>1629</v>
      </c>
      <c r="J1107" t="s">
        <v>161</v>
      </c>
      <c r="K1107" t="s">
        <v>175</v>
      </c>
      <c r="L1107" t="s">
        <v>56</v>
      </c>
      <c r="M1107" t="s">
        <v>64</v>
      </c>
      <c r="N1107" s="1" t="s">
        <v>58</v>
      </c>
      <c r="O1107" s="2" t="s">
        <v>9880</v>
      </c>
      <c r="P1107" s="4">
        <v>45777</v>
      </c>
      <c r="Q1107" t="s">
        <v>59</v>
      </c>
    </row>
    <row r="1108" spans="1:17" x14ac:dyDescent="0.25">
      <c r="A1108" s="7">
        <v>2025</v>
      </c>
      <c r="B1108" s="4">
        <v>45658</v>
      </c>
      <c r="C1108" s="4">
        <v>45747</v>
      </c>
      <c r="D1108" s="3" t="s">
        <v>49</v>
      </c>
      <c r="E1108" t="s">
        <v>50</v>
      </c>
      <c r="F1108" t="s">
        <v>478</v>
      </c>
      <c r="G1108" t="s">
        <v>478</v>
      </c>
      <c r="H1108" t="s">
        <v>52</v>
      </c>
      <c r="I1108" t="s">
        <v>1730</v>
      </c>
      <c r="J1108" t="s">
        <v>161</v>
      </c>
      <c r="K1108" t="s">
        <v>97</v>
      </c>
      <c r="L1108" t="s">
        <v>73</v>
      </c>
      <c r="M1108" t="s">
        <v>64</v>
      </c>
      <c r="N1108" s="1" t="s">
        <v>58</v>
      </c>
      <c r="O1108" s="2" t="s">
        <v>9880</v>
      </c>
      <c r="P1108" s="4">
        <v>45777</v>
      </c>
      <c r="Q1108" t="s">
        <v>59</v>
      </c>
    </row>
    <row r="1109" spans="1:17" x14ac:dyDescent="0.25">
      <c r="A1109" s="7">
        <v>2025</v>
      </c>
      <c r="B1109" s="4">
        <v>45658</v>
      </c>
      <c r="C1109" s="4">
        <v>45747</v>
      </c>
      <c r="D1109" s="3" t="s">
        <v>49</v>
      </c>
      <c r="E1109" t="s">
        <v>50</v>
      </c>
      <c r="F1109" t="s">
        <v>1731</v>
      </c>
      <c r="G1109" t="s">
        <v>1731</v>
      </c>
      <c r="H1109" t="s">
        <v>52</v>
      </c>
      <c r="I1109" t="s">
        <v>1732</v>
      </c>
      <c r="J1109" t="s">
        <v>161</v>
      </c>
      <c r="K1109" t="s">
        <v>128</v>
      </c>
      <c r="L1109" t="s">
        <v>56</v>
      </c>
      <c r="M1109" t="s">
        <v>64</v>
      </c>
      <c r="N1109" s="1" t="s">
        <v>58</v>
      </c>
      <c r="O1109" s="2" t="s">
        <v>9880</v>
      </c>
      <c r="P1109" s="4">
        <v>45777</v>
      </c>
      <c r="Q1109" t="s">
        <v>59</v>
      </c>
    </row>
    <row r="1110" spans="1:17" x14ac:dyDescent="0.25">
      <c r="A1110" s="7">
        <v>2025</v>
      </c>
      <c r="B1110" s="4">
        <v>45658</v>
      </c>
      <c r="C1110" s="4">
        <v>45747</v>
      </c>
      <c r="D1110" s="3" t="s">
        <v>49</v>
      </c>
      <c r="E1110" t="s">
        <v>50</v>
      </c>
      <c r="F1110" t="s">
        <v>240</v>
      </c>
      <c r="G1110" t="s">
        <v>240</v>
      </c>
      <c r="H1110" t="s">
        <v>52</v>
      </c>
      <c r="I1110" t="s">
        <v>1733</v>
      </c>
      <c r="J1110" t="s">
        <v>161</v>
      </c>
      <c r="K1110" t="s">
        <v>181</v>
      </c>
      <c r="L1110" t="s">
        <v>73</v>
      </c>
      <c r="M1110" t="s">
        <v>64</v>
      </c>
      <c r="N1110" s="1" t="s">
        <v>58</v>
      </c>
      <c r="O1110" s="2" t="s">
        <v>9880</v>
      </c>
      <c r="P1110" s="4">
        <v>45777</v>
      </c>
      <c r="Q1110" t="s">
        <v>59</v>
      </c>
    </row>
    <row r="1111" spans="1:17" x14ac:dyDescent="0.25">
      <c r="A1111" s="7">
        <v>2025</v>
      </c>
      <c r="B1111" s="4">
        <v>45658</v>
      </c>
      <c r="C1111" s="4">
        <v>45747</v>
      </c>
      <c r="D1111" s="3" t="s">
        <v>49</v>
      </c>
      <c r="E1111" t="s">
        <v>50</v>
      </c>
      <c r="F1111" t="s">
        <v>76</v>
      </c>
      <c r="G1111" t="s">
        <v>76</v>
      </c>
      <c r="H1111" t="s">
        <v>52</v>
      </c>
      <c r="I1111" t="s">
        <v>1734</v>
      </c>
      <c r="J1111" t="s">
        <v>161</v>
      </c>
      <c r="K1111" t="s">
        <v>128</v>
      </c>
      <c r="L1111" t="s">
        <v>73</v>
      </c>
      <c r="M1111" t="s">
        <v>64</v>
      </c>
      <c r="N1111" s="1" t="s">
        <v>58</v>
      </c>
      <c r="O1111" s="2" t="s">
        <v>9880</v>
      </c>
      <c r="P1111" s="4">
        <v>45777</v>
      </c>
      <c r="Q1111" t="s">
        <v>59</v>
      </c>
    </row>
    <row r="1112" spans="1:17" x14ac:dyDescent="0.25">
      <c r="A1112" s="7">
        <v>2025</v>
      </c>
      <c r="B1112" s="4">
        <v>45658</v>
      </c>
      <c r="C1112" s="4">
        <v>45747</v>
      </c>
      <c r="D1112" s="3" t="s">
        <v>49</v>
      </c>
      <c r="E1112" t="s">
        <v>50</v>
      </c>
      <c r="F1112" t="s">
        <v>1055</v>
      </c>
      <c r="G1112" t="s">
        <v>1055</v>
      </c>
      <c r="H1112" t="s">
        <v>52</v>
      </c>
      <c r="I1112" t="s">
        <v>1735</v>
      </c>
      <c r="J1112" t="s">
        <v>161</v>
      </c>
      <c r="K1112" t="s">
        <v>177</v>
      </c>
      <c r="L1112" t="s">
        <v>73</v>
      </c>
      <c r="M1112" t="s">
        <v>64</v>
      </c>
      <c r="N1112" s="1" t="s">
        <v>58</v>
      </c>
      <c r="O1112" s="2" t="s">
        <v>9880</v>
      </c>
      <c r="P1112" s="4">
        <v>45777</v>
      </c>
      <c r="Q1112" t="s">
        <v>59</v>
      </c>
    </row>
    <row r="1113" spans="1:17" x14ac:dyDescent="0.25">
      <c r="A1113" s="7">
        <v>2025</v>
      </c>
      <c r="B1113" s="4">
        <v>45658</v>
      </c>
      <c r="C1113" s="4">
        <v>45747</v>
      </c>
      <c r="D1113" s="3" t="s">
        <v>49</v>
      </c>
      <c r="E1113" t="s">
        <v>50</v>
      </c>
      <c r="F1113" t="s">
        <v>710</v>
      </c>
      <c r="G1113" t="s">
        <v>710</v>
      </c>
      <c r="H1113" t="s">
        <v>52</v>
      </c>
      <c r="I1113" t="s">
        <v>1736</v>
      </c>
      <c r="J1113" t="s">
        <v>161</v>
      </c>
      <c r="K1113" t="s">
        <v>97</v>
      </c>
      <c r="L1113" t="s">
        <v>56</v>
      </c>
      <c r="M1113" t="s">
        <v>138</v>
      </c>
      <c r="N1113" s="1" t="s">
        <v>58</v>
      </c>
      <c r="O1113" s="2" t="s">
        <v>9880</v>
      </c>
      <c r="P1113" s="4">
        <v>45777</v>
      </c>
      <c r="Q1113" t="s">
        <v>59</v>
      </c>
    </row>
    <row r="1114" spans="1:17" x14ac:dyDescent="0.25">
      <c r="A1114" s="7">
        <v>2025</v>
      </c>
      <c r="B1114" s="4">
        <v>45658</v>
      </c>
      <c r="C1114" s="4">
        <v>45747</v>
      </c>
      <c r="D1114" s="3" t="s">
        <v>49</v>
      </c>
      <c r="E1114" t="s">
        <v>50</v>
      </c>
      <c r="F1114" t="s">
        <v>80</v>
      </c>
      <c r="G1114" t="s">
        <v>80</v>
      </c>
      <c r="H1114" t="s">
        <v>52</v>
      </c>
      <c r="I1114" t="s">
        <v>1737</v>
      </c>
      <c r="J1114" t="s">
        <v>161</v>
      </c>
      <c r="K1114" t="s">
        <v>128</v>
      </c>
      <c r="L1114" t="s">
        <v>73</v>
      </c>
      <c r="M1114" t="s">
        <v>64</v>
      </c>
      <c r="N1114" s="1" t="s">
        <v>58</v>
      </c>
      <c r="O1114" s="2" t="s">
        <v>9880</v>
      </c>
      <c r="P1114" s="4">
        <v>45777</v>
      </c>
      <c r="Q1114" t="s">
        <v>59</v>
      </c>
    </row>
    <row r="1115" spans="1:17" x14ac:dyDescent="0.25">
      <c r="A1115" s="7">
        <v>2025</v>
      </c>
      <c r="B1115" s="4">
        <v>45658</v>
      </c>
      <c r="C1115" s="4">
        <v>45747</v>
      </c>
      <c r="D1115" s="3" t="s">
        <v>49</v>
      </c>
      <c r="E1115" t="s">
        <v>50</v>
      </c>
      <c r="F1115" t="s">
        <v>63</v>
      </c>
      <c r="G1115" t="s">
        <v>63</v>
      </c>
      <c r="H1115" t="s">
        <v>52</v>
      </c>
      <c r="I1115" t="s">
        <v>1738</v>
      </c>
      <c r="J1115" t="s">
        <v>161</v>
      </c>
      <c r="K1115" t="s">
        <v>1739</v>
      </c>
      <c r="L1115" t="s">
        <v>56</v>
      </c>
      <c r="M1115" t="s">
        <v>64</v>
      </c>
      <c r="N1115" s="1" t="s">
        <v>58</v>
      </c>
      <c r="O1115" s="2" t="s">
        <v>9880</v>
      </c>
      <c r="P1115" s="4">
        <v>45777</v>
      </c>
      <c r="Q1115" t="s">
        <v>59</v>
      </c>
    </row>
    <row r="1116" spans="1:17" x14ac:dyDescent="0.25">
      <c r="A1116" s="7">
        <v>2025</v>
      </c>
      <c r="B1116" s="4">
        <v>45658</v>
      </c>
      <c r="C1116" s="4">
        <v>45747</v>
      </c>
      <c r="D1116" s="3" t="s">
        <v>49</v>
      </c>
      <c r="E1116" t="s">
        <v>50</v>
      </c>
      <c r="F1116" t="s">
        <v>292</v>
      </c>
      <c r="G1116" t="s">
        <v>292</v>
      </c>
      <c r="H1116" t="s">
        <v>52</v>
      </c>
      <c r="I1116" t="s">
        <v>1740</v>
      </c>
      <c r="J1116" t="s">
        <v>161</v>
      </c>
      <c r="K1116" t="s">
        <v>181</v>
      </c>
      <c r="L1116" t="s">
        <v>56</v>
      </c>
      <c r="M1116" t="s">
        <v>64</v>
      </c>
      <c r="N1116" s="1" t="s">
        <v>58</v>
      </c>
      <c r="O1116" s="2" t="s">
        <v>9880</v>
      </c>
      <c r="P1116" s="4">
        <v>45777</v>
      </c>
      <c r="Q1116" t="s">
        <v>59</v>
      </c>
    </row>
    <row r="1117" spans="1:17" x14ac:dyDescent="0.25">
      <c r="A1117" s="7">
        <v>2025</v>
      </c>
      <c r="B1117" s="4">
        <v>45658</v>
      </c>
      <c r="C1117" s="4">
        <v>45747</v>
      </c>
      <c r="D1117" s="3" t="s">
        <v>49</v>
      </c>
      <c r="E1117" t="s">
        <v>50</v>
      </c>
      <c r="F1117" t="s">
        <v>1741</v>
      </c>
      <c r="G1117" t="s">
        <v>1741</v>
      </c>
      <c r="H1117" t="s">
        <v>52</v>
      </c>
      <c r="I1117" t="s">
        <v>1742</v>
      </c>
      <c r="J1117" t="s">
        <v>161</v>
      </c>
      <c r="K1117" t="s">
        <v>181</v>
      </c>
      <c r="L1117" t="s">
        <v>56</v>
      </c>
      <c r="M1117" t="s">
        <v>64</v>
      </c>
      <c r="N1117" s="1" t="s">
        <v>58</v>
      </c>
      <c r="O1117" s="2" t="s">
        <v>9880</v>
      </c>
      <c r="P1117" s="4">
        <v>45777</v>
      </c>
      <c r="Q1117" t="s">
        <v>59</v>
      </c>
    </row>
    <row r="1118" spans="1:17" x14ac:dyDescent="0.25">
      <c r="A1118" s="7">
        <v>2025</v>
      </c>
      <c r="B1118" s="4">
        <v>45658</v>
      </c>
      <c r="C1118" s="4">
        <v>45747</v>
      </c>
      <c r="D1118" s="3" t="s">
        <v>49</v>
      </c>
      <c r="E1118" t="s">
        <v>50</v>
      </c>
      <c r="F1118" t="s">
        <v>562</v>
      </c>
      <c r="G1118" t="s">
        <v>562</v>
      </c>
      <c r="H1118" t="s">
        <v>52</v>
      </c>
      <c r="I1118" t="s">
        <v>1743</v>
      </c>
      <c r="J1118" t="s">
        <v>161</v>
      </c>
      <c r="K1118" t="s">
        <v>177</v>
      </c>
      <c r="L1118" t="s">
        <v>56</v>
      </c>
      <c r="M1118" t="s">
        <v>64</v>
      </c>
      <c r="N1118" s="1" t="s">
        <v>58</v>
      </c>
      <c r="O1118" s="2" t="s">
        <v>9880</v>
      </c>
      <c r="P1118" s="4">
        <v>45777</v>
      </c>
      <c r="Q1118" t="s">
        <v>59</v>
      </c>
    </row>
    <row r="1119" spans="1:17" x14ac:dyDescent="0.25">
      <c r="A1119" s="7">
        <v>2025</v>
      </c>
      <c r="B1119" s="4">
        <v>45658</v>
      </c>
      <c r="C1119" s="4">
        <v>45747</v>
      </c>
      <c r="D1119" s="3" t="s">
        <v>49</v>
      </c>
      <c r="E1119" t="s">
        <v>50</v>
      </c>
      <c r="F1119" t="s">
        <v>76</v>
      </c>
      <c r="G1119" t="s">
        <v>76</v>
      </c>
      <c r="H1119" t="s">
        <v>52</v>
      </c>
      <c r="I1119" t="s">
        <v>1744</v>
      </c>
      <c r="J1119" t="s">
        <v>161</v>
      </c>
      <c r="K1119" t="s">
        <v>97</v>
      </c>
      <c r="L1119" t="s">
        <v>56</v>
      </c>
      <c r="M1119" t="s">
        <v>64</v>
      </c>
      <c r="N1119" s="1" t="s">
        <v>58</v>
      </c>
      <c r="O1119" s="2" t="s">
        <v>9880</v>
      </c>
      <c r="P1119" s="4">
        <v>45777</v>
      </c>
      <c r="Q1119" t="s">
        <v>59</v>
      </c>
    </row>
    <row r="1120" spans="1:17" x14ac:dyDescent="0.25">
      <c r="A1120" s="7">
        <v>2025</v>
      </c>
      <c r="B1120" s="4">
        <v>45658</v>
      </c>
      <c r="C1120" s="4">
        <v>45747</v>
      </c>
      <c r="D1120" s="3" t="s">
        <v>49</v>
      </c>
      <c r="E1120" t="s">
        <v>50</v>
      </c>
      <c r="F1120" t="s">
        <v>1745</v>
      </c>
      <c r="G1120" t="s">
        <v>1745</v>
      </c>
      <c r="H1120" t="s">
        <v>52</v>
      </c>
      <c r="I1120" t="s">
        <v>1746</v>
      </c>
      <c r="J1120" t="s">
        <v>161</v>
      </c>
      <c r="K1120" t="s">
        <v>128</v>
      </c>
      <c r="L1120" t="s">
        <v>73</v>
      </c>
      <c r="M1120" t="s">
        <v>64</v>
      </c>
      <c r="N1120" s="1" t="s">
        <v>58</v>
      </c>
      <c r="O1120" s="2" t="s">
        <v>9880</v>
      </c>
      <c r="P1120" s="4">
        <v>45777</v>
      </c>
      <c r="Q1120" t="s">
        <v>59</v>
      </c>
    </row>
    <row r="1121" spans="1:17" x14ac:dyDescent="0.25">
      <c r="A1121" s="7">
        <v>2025</v>
      </c>
      <c r="B1121" s="4">
        <v>45658</v>
      </c>
      <c r="C1121" s="4">
        <v>45747</v>
      </c>
      <c r="D1121" s="3" t="s">
        <v>49</v>
      </c>
      <c r="E1121" t="s">
        <v>50</v>
      </c>
      <c r="F1121" t="s">
        <v>63</v>
      </c>
      <c r="G1121" t="s">
        <v>63</v>
      </c>
      <c r="H1121" t="s">
        <v>52</v>
      </c>
      <c r="I1121" t="s">
        <v>1747</v>
      </c>
      <c r="J1121" t="s">
        <v>161</v>
      </c>
      <c r="K1121" t="s">
        <v>181</v>
      </c>
      <c r="L1121" t="s">
        <v>73</v>
      </c>
      <c r="M1121" t="s">
        <v>64</v>
      </c>
      <c r="N1121" s="1" t="s">
        <v>58</v>
      </c>
      <c r="O1121" s="2" t="s">
        <v>9880</v>
      </c>
      <c r="P1121" s="4">
        <v>45777</v>
      </c>
      <c r="Q1121" t="s">
        <v>59</v>
      </c>
    </row>
    <row r="1122" spans="1:17" x14ac:dyDescent="0.25">
      <c r="A1122" s="7">
        <v>2025</v>
      </c>
      <c r="B1122" s="4">
        <v>45658</v>
      </c>
      <c r="C1122" s="4">
        <v>45747</v>
      </c>
      <c r="D1122" s="3" t="s">
        <v>49</v>
      </c>
      <c r="E1122" t="s">
        <v>50</v>
      </c>
      <c r="F1122" t="s">
        <v>1745</v>
      </c>
      <c r="G1122" t="s">
        <v>1745</v>
      </c>
      <c r="H1122" t="s">
        <v>52</v>
      </c>
      <c r="I1122" t="s">
        <v>1748</v>
      </c>
      <c r="J1122" t="s">
        <v>161</v>
      </c>
      <c r="K1122" t="s">
        <v>128</v>
      </c>
      <c r="L1122" t="s">
        <v>56</v>
      </c>
      <c r="M1122" t="s">
        <v>64</v>
      </c>
      <c r="N1122" s="1" t="s">
        <v>58</v>
      </c>
      <c r="O1122" s="2" t="s">
        <v>9880</v>
      </c>
      <c r="P1122" s="4">
        <v>45777</v>
      </c>
      <c r="Q1122" t="s">
        <v>59</v>
      </c>
    </row>
    <row r="1123" spans="1:17" x14ac:dyDescent="0.25">
      <c r="A1123" s="7">
        <v>2025</v>
      </c>
      <c r="B1123" s="4">
        <v>45658</v>
      </c>
      <c r="C1123" s="4">
        <v>45747</v>
      </c>
      <c r="D1123" s="3" t="s">
        <v>49</v>
      </c>
      <c r="E1123" t="s">
        <v>50</v>
      </c>
      <c r="F1123" t="s">
        <v>63</v>
      </c>
      <c r="G1123" t="s">
        <v>63</v>
      </c>
      <c r="H1123" t="s">
        <v>52</v>
      </c>
      <c r="I1123" t="s">
        <v>1749</v>
      </c>
      <c r="J1123" t="s">
        <v>161</v>
      </c>
      <c r="K1123" t="s">
        <v>1739</v>
      </c>
      <c r="L1123" t="s">
        <v>73</v>
      </c>
      <c r="M1123" t="s">
        <v>64</v>
      </c>
      <c r="N1123" s="1" t="s">
        <v>58</v>
      </c>
      <c r="O1123" s="2" t="s">
        <v>9880</v>
      </c>
      <c r="P1123" s="4">
        <v>45777</v>
      </c>
      <c r="Q1123" t="s">
        <v>59</v>
      </c>
    </row>
    <row r="1124" spans="1:17" x14ac:dyDescent="0.25">
      <c r="A1124" s="7">
        <v>2025</v>
      </c>
      <c r="B1124" s="4">
        <v>45658</v>
      </c>
      <c r="C1124" s="4">
        <v>45747</v>
      </c>
      <c r="D1124" s="3" t="s">
        <v>49</v>
      </c>
      <c r="E1124" t="s">
        <v>50</v>
      </c>
      <c r="F1124" t="s">
        <v>63</v>
      </c>
      <c r="G1124" t="s">
        <v>63</v>
      </c>
      <c r="H1124" t="s">
        <v>52</v>
      </c>
      <c r="I1124" t="s">
        <v>197</v>
      </c>
      <c r="J1124" t="s">
        <v>161</v>
      </c>
      <c r="K1124" t="s">
        <v>181</v>
      </c>
      <c r="L1124" t="s">
        <v>56</v>
      </c>
      <c r="M1124" t="s">
        <v>64</v>
      </c>
      <c r="N1124" s="1" t="s">
        <v>58</v>
      </c>
      <c r="O1124" s="2" t="s">
        <v>9880</v>
      </c>
      <c r="P1124" s="4">
        <v>45777</v>
      </c>
      <c r="Q1124" t="s">
        <v>59</v>
      </c>
    </row>
    <row r="1125" spans="1:17" x14ac:dyDescent="0.25">
      <c r="A1125" s="7">
        <v>2025</v>
      </c>
      <c r="B1125" s="4">
        <v>45658</v>
      </c>
      <c r="C1125" s="4">
        <v>45747</v>
      </c>
      <c r="D1125" s="3" t="s">
        <v>49</v>
      </c>
      <c r="E1125" t="s">
        <v>50</v>
      </c>
      <c r="F1125" t="s">
        <v>1750</v>
      </c>
      <c r="G1125" t="s">
        <v>1750</v>
      </c>
      <c r="H1125" t="s">
        <v>52</v>
      </c>
      <c r="I1125" t="s">
        <v>1751</v>
      </c>
      <c r="J1125" t="s">
        <v>161</v>
      </c>
      <c r="K1125" t="s">
        <v>171</v>
      </c>
      <c r="L1125" t="s">
        <v>73</v>
      </c>
      <c r="M1125" t="s">
        <v>64</v>
      </c>
      <c r="N1125" s="1" t="s">
        <v>58</v>
      </c>
      <c r="O1125" s="2" t="s">
        <v>9880</v>
      </c>
      <c r="P1125" s="4">
        <v>45777</v>
      </c>
      <c r="Q1125" t="s">
        <v>59</v>
      </c>
    </row>
    <row r="1126" spans="1:17" x14ac:dyDescent="0.25">
      <c r="A1126" s="7">
        <v>2025</v>
      </c>
      <c r="B1126" s="4">
        <v>45658</v>
      </c>
      <c r="C1126" s="4">
        <v>45747</v>
      </c>
      <c r="D1126" s="3" t="s">
        <v>49</v>
      </c>
      <c r="E1126" t="s">
        <v>50</v>
      </c>
      <c r="F1126" t="s">
        <v>76</v>
      </c>
      <c r="G1126" t="s">
        <v>76</v>
      </c>
      <c r="H1126" t="s">
        <v>52</v>
      </c>
      <c r="I1126" t="s">
        <v>1162</v>
      </c>
      <c r="J1126" t="s">
        <v>161</v>
      </c>
      <c r="K1126" t="s">
        <v>97</v>
      </c>
      <c r="L1126" t="s">
        <v>73</v>
      </c>
      <c r="M1126" t="s">
        <v>64</v>
      </c>
      <c r="N1126" s="1" t="s">
        <v>58</v>
      </c>
      <c r="O1126" s="2" t="s">
        <v>9880</v>
      </c>
      <c r="P1126" s="4">
        <v>45777</v>
      </c>
      <c r="Q1126" t="s">
        <v>59</v>
      </c>
    </row>
    <row r="1127" spans="1:17" x14ac:dyDescent="0.25">
      <c r="A1127" s="7">
        <v>2025</v>
      </c>
      <c r="B1127" s="4">
        <v>45658</v>
      </c>
      <c r="C1127" s="4">
        <v>45747</v>
      </c>
      <c r="D1127" s="3" t="s">
        <v>49</v>
      </c>
      <c r="E1127" t="s">
        <v>50</v>
      </c>
      <c r="F1127" t="s">
        <v>63</v>
      </c>
      <c r="G1127" t="s">
        <v>63</v>
      </c>
      <c r="H1127" t="s">
        <v>52</v>
      </c>
      <c r="I1127" t="s">
        <v>1752</v>
      </c>
      <c r="J1127" t="s">
        <v>161</v>
      </c>
      <c r="K1127" t="s">
        <v>78</v>
      </c>
      <c r="L1127" t="s">
        <v>73</v>
      </c>
      <c r="M1127" t="s">
        <v>64</v>
      </c>
      <c r="N1127" s="1" t="s">
        <v>58</v>
      </c>
      <c r="O1127" s="2" t="s">
        <v>9880</v>
      </c>
      <c r="P1127" s="4">
        <v>45777</v>
      </c>
      <c r="Q1127" t="s">
        <v>59</v>
      </c>
    </row>
    <row r="1128" spans="1:17" x14ac:dyDescent="0.25">
      <c r="A1128" s="7">
        <v>2025</v>
      </c>
      <c r="B1128" s="4">
        <v>45658</v>
      </c>
      <c r="C1128" s="4">
        <v>45747</v>
      </c>
      <c r="D1128" s="3" t="s">
        <v>49</v>
      </c>
      <c r="E1128" t="s">
        <v>50</v>
      </c>
      <c r="F1128" t="s">
        <v>1055</v>
      </c>
      <c r="G1128" t="s">
        <v>1055</v>
      </c>
      <c r="H1128" t="s">
        <v>52</v>
      </c>
      <c r="I1128" t="s">
        <v>1753</v>
      </c>
      <c r="J1128" t="s">
        <v>161</v>
      </c>
      <c r="K1128" t="s">
        <v>97</v>
      </c>
      <c r="L1128" t="s">
        <v>56</v>
      </c>
      <c r="M1128" t="s">
        <v>64</v>
      </c>
      <c r="N1128" s="1" t="s">
        <v>58</v>
      </c>
      <c r="O1128" s="2" t="s">
        <v>9880</v>
      </c>
      <c r="P1128" s="4">
        <v>45777</v>
      </c>
      <c r="Q1128" t="s">
        <v>59</v>
      </c>
    </row>
    <row r="1129" spans="1:17" x14ac:dyDescent="0.25">
      <c r="A1129" s="7">
        <v>2025</v>
      </c>
      <c r="B1129" s="4">
        <v>45658</v>
      </c>
      <c r="C1129" s="4">
        <v>45747</v>
      </c>
      <c r="D1129" s="3" t="s">
        <v>49</v>
      </c>
      <c r="E1129" t="s">
        <v>50</v>
      </c>
      <c r="F1129" t="s">
        <v>134</v>
      </c>
      <c r="G1129" t="s">
        <v>134</v>
      </c>
      <c r="H1129" t="s">
        <v>52</v>
      </c>
      <c r="I1129" t="s">
        <v>1754</v>
      </c>
      <c r="J1129" t="s">
        <v>161</v>
      </c>
      <c r="K1129" t="s">
        <v>97</v>
      </c>
      <c r="L1129" t="s">
        <v>73</v>
      </c>
      <c r="M1129" t="s">
        <v>64</v>
      </c>
      <c r="N1129" s="1" t="s">
        <v>58</v>
      </c>
      <c r="O1129" s="2" t="s">
        <v>9880</v>
      </c>
      <c r="P1129" s="4">
        <v>45777</v>
      </c>
      <c r="Q1129" t="s">
        <v>59</v>
      </c>
    </row>
    <row r="1130" spans="1:17" x14ac:dyDescent="0.25">
      <c r="A1130" s="7">
        <v>2025</v>
      </c>
      <c r="B1130" s="4">
        <v>45658</v>
      </c>
      <c r="C1130" s="4">
        <v>45747</v>
      </c>
      <c r="D1130" s="3" t="s">
        <v>49</v>
      </c>
      <c r="E1130" t="s">
        <v>50</v>
      </c>
      <c r="F1130" t="s">
        <v>248</v>
      </c>
      <c r="G1130" t="s">
        <v>248</v>
      </c>
      <c r="H1130" t="s">
        <v>52</v>
      </c>
      <c r="I1130" t="s">
        <v>791</v>
      </c>
      <c r="J1130" t="s">
        <v>161</v>
      </c>
      <c r="K1130" t="s">
        <v>128</v>
      </c>
      <c r="L1130" t="s">
        <v>56</v>
      </c>
      <c r="M1130" t="s">
        <v>64</v>
      </c>
      <c r="N1130" s="1" t="s">
        <v>58</v>
      </c>
      <c r="O1130" s="2" t="s">
        <v>9880</v>
      </c>
      <c r="P1130" s="4">
        <v>45777</v>
      </c>
      <c r="Q1130" t="s">
        <v>59</v>
      </c>
    </row>
    <row r="1131" spans="1:17" x14ac:dyDescent="0.25">
      <c r="A1131" s="7">
        <v>2025</v>
      </c>
      <c r="B1131" s="4">
        <v>45658</v>
      </c>
      <c r="C1131" s="4">
        <v>45747</v>
      </c>
      <c r="D1131" s="3" t="s">
        <v>49</v>
      </c>
      <c r="E1131" t="s">
        <v>50</v>
      </c>
      <c r="F1131" t="s">
        <v>76</v>
      </c>
      <c r="G1131" t="s">
        <v>76</v>
      </c>
      <c r="H1131" t="s">
        <v>52</v>
      </c>
      <c r="I1131" t="s">
        <v>1755</v>
      </c>
      <c r="J1131" t="s">
        <v>161</v>
      </c>
      <c r="K1131" t="s">
        <v>1756</v>
      </c>
      <c r="L1131" t="s">
        <v>56</v>
      </c>
      <c r="M1131" t="s">
        <v>64</v>
      </c>
      <c r="N1131" s="1" t="s">
        <v>58</v>
      </c>
      <c r="O1131" s="2" t="s">
        <v>9880</v>
      </c>
      <c r="P1131" s="4">
        <v>45777</v>
      </c>
      <c r="Q1131" t="s">
        <v>59</v>
      </c>
    </row>
    <row r="1132" spans="1:17" x14ac:dyDescent="0.25">
      <c r="A1132" s="7">
        <v>2025</v>
      </c>
      <c r="B1132" s="4">
        <v>45658</v>
      </c>
      <c r="C1132" s="4">
        <v>45747</v>
      </c>
      <c r="D1132" s="3" t="s">
        <v>49</v>
      </c>
      <c r="E1132" t="s">
        <v>50</v>
      </c>
      <c r="F1132" t="s">
        <v>63</v>
      </c>
      <c r="G1132" t="s">
        <v>63</v>
      </c>
      <c r="H1132" t="s">
        <v>52</v>
      </c>
      <c r="I1132" t="s">
        <v>327</v>
      </c>
      <c r="J1132" t="s">
        <v>161</v>
      </c>
      <c r="K1132" t="s">
        <v>171</v>
      </c>
      <c r="L1132" t="s">
        <v>73</v>
      </c>
      <c r="M1132" t="s">
        <v>64</v>
      </c>
      <c r="N1132" s="1" t="s">
        <v>58</v>
      </c>
      <c r="O1132" s="2" t="s">
        <v>9880</v>
      </c>
      <c r="P1132" s="4">
        <v>45777</v>
      </c>
      <c r="Q1132" t="s">
        <v>59</v>
      </c>
    </row>
    <row r="1133" spans="1:17" x14ac:dyDescent="0.25">
      <c r="A1133" s="7">
        <v>2025</v>
      </c>
      <c r="B1133" s="4">
        <v>45658</v>
      </c>
      <c r="C1133" s="4">
        <v>45747</v>
      </c>
      <c r="D1133" s="3" t="s">
        <v>49</v>
      </c>
      <c r="E1133" t="s">
        <v>50</v>
      </c>
      <c r="F1133" t="s">
        <v>1757</v>
      </c>
      <c r="G1133" t="s">
        <v>1757</v>
      </c>
      <c r="H1133" t="s">
        <v>52</v>
      </c>
      <c r="I1133" t="s">
        <v>1758</v>
      </c>
      <c r="J1133" t="s">
        <v>161</v>
      </c>
      <c r="K1133" t="s">
        <v>128</v>
      </c>
      <c r="L1133" t="s">
        <v>73</v>
      </c>
      <c r="M1133" t="s">
        <v>64</v>
      </c>
      <c r="N1133" s="1" t="s">
        <v>58</v>
      </c>
      <c r="O1133" s="2" t="s">
        <v>9880</v>
      </c>
      <c r="P1133" s="4">
        <v>45777</v>
      </c>
      <c r="Q1133" t="s">
        <v>59</v>
      </c>
    </row>
    <row r="1134" spans="1:17" x14ac:dyDescent="0.25">
      <c r="A1134" s="7">
        <v>2025</v>
      </c>
      <c r="B1134" s="4">
        <v>45658</v>
      </c>
      <c r="C1134" s="4">
        <v>45747</v>
      </c>
      <c r="D1134" s="3" t="s">
        <v>49</v>
      </c>
      <c r="E1134" t="s">
        <v>50</v>
      </c>
      <c r="F1134" t="s">
        <v>240</v>
      </c>
      <c r="G1134" t="s">
        <v>240</v>
      </c>
      <c r="H1134" t="s">
        <v>52</v>
      </c>
      <c r="I1134" t="s">
        <v>1759</v>
      </c>
      <c r="J1134" t="s">
        <v>161</v>
      </c>
      <c r="K1134" t="s">
        <v>97</v>
      </c>
      <c r="L1134" t="s">
        <v>56</v>
      </c>
      <c r="M1134" t="s">
        <v>64</v>
      </c>
      <c r="N1134" s="1" t="s">
        <v>58</v>
      </c>
      <c r="O1134" s="2" t="s">
        <v>9880</v>
      </c>
      <c r="P1134" s="4">
        <v>45777</v>
      </c>
      <c r="Q1134" t="s">
        <v>59</v>
      </c>
    </row>
    <row r="1135" spans="1:17" x14ac:dyDescent="0.25">
      <c r="A1135" s="7">
        <v>2025</v>
      </c>
      <c r="B1135" s="4">
        <v>45658</v>
      </c>
      <c r="C1135" s="4">
        <v>45747</v>
      </c>
      <c r="D1135" s="3" t="s">
        <v>49</v>
      </c>
      <c r="E1135" t="s">
        <v>50</v>
      </c>
      <c r="F1135" t="s">
        <v>1760</v>
      </c>
      <c r="G1135" t="s">
        <v>1760</v>
      </c>
      <c r="H1135" t="s">
        <v>52</v>
      </c>
      <c r="I1135" t="s">
        <v>1761</v>
      </c>
      <c r="J1135" t="s">
        <v>161</v>
      </c>
      <c r="K1135" t="s">
        <v>97</v>
      </c>
      <c r="L1135" t="s">
        <v>73</v>
      </c>
      <c r="M1135" t="s">
        <v>64</v>
      </c>
      <c r="N1135" s="1" t="s">
        <v>58</v>
      </c>
      <c r="O1135" s="2" t="s">
        <v>9880</v>
      </c>
      <c r="P1135" s="4">
        <v>45777</v>
      </c>
      <c r="Q1135" t="s">
        <v>59</v>
      </c>
    </row>
    <row r="1136" spans="1:17" x14ac:dyDescent="0.25">
      <c r="A1136" s="7">
        <v>2025</v>
      </c>
      <c r="B1136" s="4">
        <v>45658</v>
      </c>
      <c r="C1136" s="4">
        <v>45747</v>
      </c>
      <c r="D1136" s="3" t="s">
        <v>49</v>
      </c>
      <c r="E1136" t="s">
        <v>50</v>
      </c>
      <c r="F1136" t="s">
        <v>63</v>
      </c>
      <c r="G1136" t="s">
        <v>63</v>
      </c>
      <c r="H1136" t="s">
        <v>52</v>
      </c>
      <c r="I1136" t="s">
        <v>1762</v>
      </c>
      <c r="J1136" t="s">
        <v>161</v>
      </c>
      <c r="K1136" t="s">
        <v>128</v>
      </c>
      <c r="L1136" t="s">
        <v>56</v>
      </c>
      <c r="M1136" t="s">
        <v>64</v>
      </c>
      <c r="N1136" s="1" t="s">
        <v>58</v>
      </c>
      <c r="O1136" s="2" t="s">
        <v>9880</v>
      </c>
      <c r="P1136" s="4">
        <v>45777</v>
      </c>
      <c r="Q1136" t="s">
        <v>59</v>
      </c>
    </row>
    <row r="1137" spans="1:17" x14ac:dyDescent="0.25">
      <c r="A1137" s="7">
        <v>2025</v>
      </c>
      <c r="B1137" s="4">
        <v>45658</v>
      </c>
      <c r="C1137" s="4">
        <v>45747</v>
      </c>
      <c r="D1137" s="3" t="s">
        <v>49</v>
      </c>
      <c r="E1137" t="s">
        <v>50</v>
      </c>
      <c r="F1137" t="s">
        <v>179</v>
      </c>
      <c r="G1137" t="s">
        <v>179</v>
      </c>
      <c r="H1137" t="s">
        <v>52</v>
      </c>
      <c r="I1137" t="s">
        <v>1763</v>
      </c>
      <c r="J1137" t="s">
        <v>161</v>
      </c>
      <c r="K1137" t="s">
        <v>97</v>
      </c>
      <c r="L1137" t="s">
        <v>56</v>
      </c>
      <c r="M1137" t="s">
        <v>64</v>
      </c>
      <c r="N1137" s="1" t="s">
        <v>58</v>
      </c>
      <c r="O1137" s="2" t="s">
        <v>9880</v>
      </c>
      <c r="P1137" s="4">
        <v>45777</v>
      </c>
      <c r="Q1137" t="s">
        <v>59</v>
      </c>
    </row>
    <row r="1138" spans="1:17" x14ac:dyDescent="0.25">
      <c r="A1138" s="7">
        <v>2025</v>
      </c>
      <c r="B1138" s="4">
        <v>45658</v>
      </c>
      <c r="C1138" s="4">
        <v>45747</v>
      </c>
      <c r="D1138" s="3" t="s">
        <v>49</v>
      </c>
      <c r="E1138" t="s">
        <v>50</v>
      </c>
      <c r="F1138" t="s">
        <v>1764</v>
      </c>
      <c r="G1138" t="s">
        <v>1764</v>
      </c>
      <c r="H1138" t="s">
        <v>52</v>
      </c>
      <c r="I1138" t="s">
        <v>1765</v>
      </c>
      <c r="J1138" t="s">
        <v>161</v>
      </c>
      <c r="K1138" t="s">
        <v>128</v>
      </c>
      <c r="L1138" t="s">
        <v>73</v>
      </c>
      <c r="M1138" t="s">
        <v>64</v>
      </c>
      <c r="N1138" s="1" t="s">
        <v>58</v>
      </c>
      <c r="O1138" s="2" t="s">
        <v>9880</v>
      </c>
      <c r="P1138" s="4">
        <v>45777</v>
      </c>
      <c r="Q1138" t="s">
        <v>59</v>
      </c>
    </row>
    <row r="1139" spans="1:17" x14ac:dyDescent="0.25">
      <c r="A1139" s="7">
        <v>2025</v>
      </c>
      <c r="B1139" s="4">
        <v>45658</v>
      </c>
      <c r="C1139" s="4">
        <v>45747</v>
      </c>
      <c r="D1139" s="3" t="s">
        <v>49</v>
      </c>
      <c r="E1139" t="s">
        <v>50</v>
      </c>
      <c r="F1139" t="s">
        <v>1766</v>
      </c>
      <c r="G1139" t="s">
        <v>1766</v>
      </c>
      <c r="H1139" t="s">
        <v>52</v>
      </c>
      <c r="I1139" t="s">
        <v>1767</v>
      </c>
      <c r="J1139" t="s">
        <v>161</v>
      </c>
      <c r="K1139" t="s">
        <v>171</v>
      </c>
      <c r="L1139" t="s">
        <v>73</v>
      </c>
      <c r="M1139" t="s">
        <v>64</v>
      </c>
      <c r="N1139" s="1" t="s">
        <v>58</v>
      </c>
      <c r="O1139" s="2" t="s">
        <v>9880</v>
      </c>
      <c r="P1139" s="4">
        <v>45777</v>
      </c>
      <c r="Q1139" t="s">
        <v>59</v>
      </c>
    </row>
    <row r="1140" spans="1:17" x14ac:dyDescent="0.25">
      <c r="A1140" s="7">
        <v>2025</v>
      </c>
      <c r="B1140" s="4">
        <v>45658</v>
      </c>
      <c r="C1140" s="4">
        <v>45747</v>
      </c>
      <c r="D1140" s="3" t="s">
        <v>49</v>
      </c>
      <c r="E1140" t="s">
        <v>50</v>
      </c>
      <c r="F1140" t="s">
        <v>63</v>
      </c>
      <c r="G1140" t="s">
        <v>63</v>
      </c>
      <c r="H1140" t="s">
        <v>52</v>
      </c>
      <c r="I1140" t="s">
        <v>1768</v>
      </c>
      <c r="J1140" t="s">
        <v>161</v>
      </c>
      <c r="K1140" t="s">
        <v>128</v>
      </c>
      <c r="L1140" t="s">
        <v>73</v>
      </c>
      <c r="M1140" t="s">
        <v>64</v>
      </c>
      <c r="N1140" s="1" t="s">
        <v>58</v>
      </c>
      <c r="O1140" s="2" t="s">
        <v>9880</v>
      </c>
      <c r="P1140" s="4">
        <v>45777</v>
      </c>
      <c r="Q1140" t="s">
        <v>59</v>
      </c>
    </row>
    <row r="1141" spans="1:17" x14ac:dyDescent="0.25">
      <c r="A1141" s="7">
        <v>2025</v>
      </c>
      <c r="B1141" s="4">
        <v>45658</v>
      </c>
      <c r="C1141" s="4">
        <v>45747</v>
      </c>
      <c r="D1141" s="3" t="s">
        <v>49</v>
      </c>
      <c r="E1141" t="s">
        <v>50</v>
      </c>
      <c r="F1141" t="s">
        <v>1769</v>
      </c>
      <c r="G1141" t="s">
        <v>1769</v>
      </c>
      <c r="H1141" t="s">
        <v>52</v>
      </c>
      <c r="I1141" t="s">
        <v>1770</v>
      </c>
      <c r="J1141" t="s">
        <v>161</v>
      </c>
      <c r="K1141" t="s">
        <v>307</v>
      </c>
      <c r="L1141" t="s">
        <v>73</v>
      </c>
      <c r="M1141" t="s">
        <v>64</v>
      </c>
      <c r="N1141" s="1" t="s">
        <v>58</v>
      </c>
      <c r="O1141" s="2" t="s">
        <v>9880</v>
      </c>
      <c r="P1141" s="4">
        <v>45777</v>
      </c>
      <c r="Q1141" t="s">
        <v>59</v>
      </c>
    </row>
    <row r="1142" spans="1:17" x14ac:dyDescent="0.25">
      <c r="A1142" s="7">
        <v>2025</v>
      </c>
      <c r="B1142" s="4">
        <v>45658</v>
      </c>
      <c r="C1142" s="4">
        <v>45747</v>
      </c>
      <c r="D1142" s="3" t="s">
        <v>49</v>
      </c>
      <c r="E1142" t="s">
        <v>50</v>
      </c>
      <c r="F1142" t="s">
        <v>169</v>
      </c>
      <c r="G1142" t="s">
        <v>169</v>
      </c>
      <c r="H1142" t="s">
        <v>52</v>
      </c>
      <c r="I1142" t="s">
        <v>885</v>
      </c>
      <c r="J1142" t="s">
        <v>161</v>
      </c>
      <c r="K1142" t="s">
        <v>307</v>
      </c>
      <c r="L1142" t="s">
        <v>56</v>
      </c>
      <c r="M1142" t="s">
        <v>64</v>
      </c>
      <c r="N1142" s="1" t="s">
        <v>58</v>
      </c>
      <c r="O1142" s="2" t="s">
        <v>9880</v>
      </c>
      <c r="P1142" s="4">
        <v>45777</v>
      </c>
      <c r="Q1142" t="s">
        <v>59</v>
      </c>
    </row>
    <row r="1143" spans="1:17" x14ac:dyDescent="0.25">
      <c r="A1143" s="7">
        <v>2025</v>
      </c>
      <c r="B1143" s="4">
        <v>45658</v>
      </c>
      <c r="C1143" s="4">
        <v>45747</v>
      </c>
      <c r="D1143" s="3" t="s">
        <v>49</v>
      </c>
      <c r="E1143" t="s">
        <v>50</v>
      </c>
      <c r="F1143" t="s">
        <v>941</v>
      </c>
      <c r="G1143" t="s">
        <v>941</v>
      </c>
      <c r="H1143" t="s">
        <v>52</v>
      </c>
      <c r="I1143" t="s">
        <v>1771</v>
      </c>
      <c r="J1143" t="s">
        <v>161</v>
      </c>
      <c r="K1143" t="s">
        <v>190</v>
      </c>
      <c r="L1143" t="s">
        <v>56</v>
      </c>
      <c r="M1143" t="s">
        <v>64</v>
      </c>
      <c r="N1143" s="1" t="s">
        <v>58</v>
      </c>
      <c r="O1143" s="2" t="s">
        <v>9880</v>
      </c>
      <c r="P1143" s="4">
        <v>45777</v>
      </c>
      <c r="Q1143" t="s">
        <v>59</v>
      </c>
    </row>
    <row r="1144" spans="1:17" x14ac:dyDescent="0.25">
      <c r="A1144" s="7">
        <v>2025</v>
      </c>
      <c r="B1144" s="4">
        <v>45658</v>
      </c>
      <c r="C1144" s="4">
        <v>45747</v>
      </c>
      <c r="D1144" s="3" t="s">
        <v>49</v>
      </c>
      <c r="E1144" t="s">
        <v>50</v>
      </c>
      <c r="F1144" t="s">
        <v>1772</v>
      </c>
      <c r="G1144" t="s">
        <v>1772</v>
      </c>
      <c r="H1144" t="s">
        <v>52</v>
      </c>
      <c r="I1144" t="s">
        <v>1773</v>
      </c>
      <c r="J1144" t="s">
        <v>161</v>
      </c>
      <c r="K1144" t="s">
        <v>1774</v>
      </c>
      <c r="L1144" t="s">
        <v>56</v>
      </c>
      <c r="M1144" t="s">
        <v>64</v>
      </c>
      <c r="N1144" s="1" t="s">
        <v>58</v>
      </c>
      <c r="O1144" s="2" t="s">
        <v>9880</v>
      </c>
      <c r="P1144" s="4">
        <v>45777</v>
      </c>
      <c r="Q1144" t="s">
        <v>59</v>
      </c>
    </row>
    <row r="1145" spans="1:17" x14ac:dyDescent="0.25">
      <c r="A1145" s="7">
        <v>2025</v>
      </c>
      <c r="B1145" s="4">
        <v>45658</v>
      </c>
      <c r="C1145" s="4">
        <v>45747</v>
      </c>
      <c r="D1145" s="3" t="s">
        <v>49</v>
      </c>
      <c r="E1145" t="s">
        <v>50</v>
      </c>
      <c r="F1145" t="s">
        <v>240</v>
      </c>
      <c r="G1145" t="s">
        <v>240</v>
      </c>
      <c r="H1145" t="s">
        <v>52</v>
      </c>
      <c r="I1145" t="s">
        <v>306</v>
      </c>
      <c r="J1145" t="s">
        <v>161</v>
      </c>
      <c r="K1145" t="s">
        <v>633</v>
      </c>
      <c r="L1145" t="s">
        <v>56</v>
      </c>
      <c r="M1145" t="s">
        <v>64</v>
      </c>
      <c r="N1145" s="1" t="s">
        <v>58</v>
      </c>
      <c r="O1145" s="2" t="s">
        <v>9880</v>
      </c>
      <c r="P1145" s="4">
        <v>45777</v>
      </c>
      <c r="Q1145" t="s">
        <v>59</v>
      </c>
    </row>
    <row r="1146" spans="1:17" x14ac:dyDescent="0.25">
      <c r="A1146" s="7">
        <v>2025</v>
      </c>
      <c r="B1146" s="4">
        <v>45658</v>
      </c>
      <c r="C1146" s="4">
        <v>45747</v>
      </c>
      <c r="D1146" s="3" t="s">
        <v>49</v>
      </c>
      <c r="E1146" t="s">
        <v>50</v>
      </c>
      <c r="F1146" t="s">
        <v>63</v>
      </c>
      <c r="G1146" t="s">
        <v>63</v>
      </c>
      <c r="H1146" t="s">
        <v>52</v>
      </c>
      <c r="I1146" t="s">
        <v>1775</v>
      </c>
      <c r="J1146" t="s">
        <v>161</v>
      </c>
      <c r="K1146" t="s">
        <v>1776</v>
      </c>
      <c r="L1146" t="s">
        <v>73</v>
      </c>
      <c r="M1146" t="s">
        <v>64</v>
      </c>
      <c r="N1146" s="1" t="s">
        <v>58</v>
      </c>
      <c r="O1146" s="2" t="s">
        <v>9880</v>
      </c>
      <c r="P1146" s="4">
        <v>45777</v>
      </c>
      <c r="Q1146" t="s">
        <v>59</v>
      </c>
    </row>
    <row r="1147" spans="1:17" x14ac:dyDescent="0.25">
      <c r="A1147" s="7">
        <v>2025</v>
      </c>
      <c r="B1147" s="4">
        <v>45658</v>
      </c>
      <c r="C1147" s="4">
        <v>45747</v>
      </c>
      <c r="D1147" s="3" t="s">
        <v>49</v>
      </c>
      <c r="E1147" t="s">
        <v>50</v>
      </c>
      <c r="F1147" t="s">
        <v>1777</v>
      </c>
      <c r="G1147" t="s">
        <v>1777</v>
      </c>
      <c r="H1147" t="s">
        <v>52</v>
      </c>
      <c r="I1147" t="s">
        <v>1778</v>
      </c>
      <c r="J1147" t="s">
        <v>161</v>
      </c>
      <c r="K1147" t="s">
        <v>93</v>
      </c>
      <c r="L1147" t="s">
        <v>56</v>
      </c>
      <c r="M1147" t="s">
        <v>64</v>
      </c>
      <c r="N1147" s="1" t="s">
        <v>58</v>
      </c>
      <c r="O1147" s="2" t="s">
        <v>9880</v>
      </c>
      <c r="P1147" s="4">
        <v>45777</v>
      </c>
      <c r="Q1147" t="s">
        <v>59</v>
      </c>
    </row>
    <row r="1148" spans="1:17" x14ac:dyDescent="0.25">
      <c r="A1148" s="7">
        <v>2025</v>
      </c>
      <c r="B1148" s="4">
        <v>45658</v>
      </c>
      <c r="C1148" s="4">
        <v>45747</v>
      </c>
      <c r="D1148" s="3" t="s">
        <v>49</v>
      </c>
      <c r="E1148" t="s">
        <v>50</v>
      </c>
      <c r="F1148" t="s">
        <v>63</v>
      </c>
      <c r="G1148" t="s">
        <v>63</v>
      </c>
      <c r="H1148" t="s">
        <v>52</v>
      </c>
      <c r="I1148" t="s">
        <v>1779</v>
      </c>
      <c r="J1148" t="s">
        <v>161</v>
      </c>
      <c r="K1148" t="s">
        <v>321</v>
      </c>
      <c r="L1148" t="s">
        <v>73</v>
      </c>
      <c r="M1148" t="s">
        <v>64</v>
      </c>
      <c r="N1148" s="1" t="s">
        <v>58</v>
      </c>
      <c r="O1148" s="2" t="s">
        <v>9880</v>
      </c>
      <c r="P1148" s="4">
        <v>45777</v>
      </c>
      <c r="Q1148" t="s">
        <v>59</v>
      </c>
    </row>
    <row r="1149" spans="1:17" x14ac:dyDescent="0.25">
      <c r="A1149" s="7">
        <v>2025</v>
      </c>
      <c r="B1149" s="4">
        <v>45658</v>
      </c>
      <c r="C1149" s="4">
        <v>45747</v>
      </c>
      <c r="D1149" s="3" t="s">
        <v>49</v>
      </c>
      <c r="E1149" t="s">
        <v>50</v>
      </c>
      <c r="F1149" t="s">
        <v>1780</v>
      </c>
      <c r="G1149" t="s">
        <v>1780</v>
      </c>
      <c r="H1149" t="s">
        <v>52</v>
      </c>
      <c r="I1149" t="s">
        <v>1364</v>
      </c>
      <c r="J1149" t="s">
        <v>161</v>
      </c>
      <c r="K1149" t="s">
        <v>1776</v>
      </c>
      <c r="L1149" t="s">
        <v>56</v>
      </c>
      <c r="M1149" t="s">
        <v>64</v>
      </c>
      <c r="N1149" s="1" t="s">
        <v>58</v>
      </c>
      <c r="O1149" s="2" t="s">
        <v>9880</v>
      </c>
      <c r="P1149" s="4">
        <v>45777</v>
      </c>
      <c r="Q1149" t="s">
        <v>59</v>
      </c>
    </row>
    <row r="1150" spans="1:17" x14ac:dyDescent="0.25">
      <c r="A1150" s="7">
        <v>2025</v>
      </c>
      <c r="B1150" s="4">
        <v>45658</v>
      </c>
      <c r="C1150" s="4">
        <v>45747</v>
      </c>
      <c r="D1150" s="3" t="s">
        <v>49</v>
      </c>
      <c r="E1150" t="s">
        <v>50</v>
      </c>
      <c r="F1150" t="s">
        <v>361</v>
      </c>
      <c r="G1150" t="s">
        <v>361</v>
      </c>
      <c r="H1150" t="s">
        <v>52</v>
      </c>
      <c r="I1150" t="s">
        <v>1236</v>
      </c>
      <c r="J1150" t="s">
        <v>161</v>
      </c>
      <c r="K1150" t="s">
        <v>93</v>
      </c>
      <c r="L1150" t="s">
        <v>56</v>
      </c>
      <c r="M1150" t="s">
        <v>64</v>
      </c>
      <c r="N1150" s="1" t="s">
        <v>58</v>
      </c>
      <c r="O1150" s="2" t="s">
        <v>9880</v>
      </c>
      <c r="P1150" s="4">
        <v>45777</v>
      </c>
      <c r="Q1150" t="s">
        <v>59</v>
      </c>
    </row>
    <row r="1151" spans="1:17" x14ac:dyDescent="0.25">
      <c r="A1151" s="7">
        <v>2025</v>
      </c>
      <c r="B1151" s="4">
        <v>45658</v>
      </c>
      <c r="C1151" s="4">
        <v>45747</v>
      </c>
      <c r="D1151" s="3" t="s">
        <v>49</v>
      </c>
      <c r="E1151" t="s">
        <v>50</v>
      </c>
      <c r="F1151" t="s">
        <v>159</v>
      </c>
      <c r="G1151" t="s">
        <v>159</v>
      </c>
      <c r="H1151" t="s">
        <v>52</v>
      </c>
      <c r="I1151" t="s">
        <v>575</v>
      </c>
      <c r="J1151" t="s">
        <v>161</v>
      </c>
      <c r="K1151" t="s">
        <v>1776</v>
      </c>
      <c r="L1151" t="s">
        <v>56</v>
      </c>
      <c r="M1151" t="s">
        <v>64</v>
      </c>
      <c r="N1151" s="1" t="s">
        <v>58</v>
      </c>
      <c r="O1151" s="2" t="s">
        <v>9880</v>
      </c>
      <c r="P1151" s="4">
        <v>45777</v>
      </c>
      <c r="Q1151" t="s">
        <v>59</v>
      </c>
    </row>
    <row r="1152" spans="1:17" x14ac:dyDescent="0.25">
      <c r="A1152" s="7">
        <v>2025</v>
      </c>
      <c r="B1152" s="4">
        <v>45658</v>
      </c>
      <c r="C1152" s="4">
        <v>45747</v>
      </c>
      <c r="D1152" s="3" t="s">
        <v>49</v>
      </c>
      <c r="E1152" t="s">
        <v>50</v>
      </c>
      <c r="F1152" t="s">
        <v>1781</v>
      </c>
      <c r="G1152" t="s">
        <v>1781</v>
      </c>
      <c r="H1152" t="s">
        <v>52</v>
      </c>
      <c r="I1152" t="s">
        <v>1782</v>
      </c>
      <c r="J1152" t="s">
        <v>161</v>
      </c>
      <c r="K1152" t="s">
        <v>321</v>
      </c>
      <c r="L1152" t="s">
        <v>73</v>
      </c>
      <c r="M1152" t="s">
        <v>64</v>
      </c>
      <c r="N1152" s="1" t="s">
        <v>58</v>
      </c>
      <c r="O1152" s="2" t="s">
        <v>9880</v>
      </c>
      <c r="P1152" s="4">
        <v>45777</v>
      </c>
      <c r="Q1152" t="s">
        <v>59</v>
      </c>
    </row>
    <row r="1153" spans="1:17" x14ac:dyDescent="0.25">
      <c r="A1153" s="7">
        <v>2025</v>
      </c>
      <c r="B1153" s="4">
        <v>45658</v>
      </c>
      <c r="C1153" s="4">
        <v>45747</v>
      </c>
      <c r="D1153" s="3" t="s">
        <v>49</v>
      </c>
      <c r="E1153" t="s">
        <v>50</v>
      </c>
      <c r="F1153" t="s">
        <v>106</v>
      </c>
      <c r="G1153" t="s">
        <v>106</v>
      </c>
      <c r="H1153" t="s">
        <v>52</v>
      </c>
      <c r="I1153" t="s">
        <v>1783</v>
      </c>
      <c r="J1153" t="s">
        <v>161</v>
      </c>
      <c r="K1153" t="s">
        <v>321</v>
      </c>
      <c r="L1153" t="s">
        <v>73</v>
      </c>
      <c r="M1153" t="s">
        <v>64</v>
      </c>
      <c r="N1153" s="1" t="s">
        <v>58</v>
      </c>
      <c r="O1153" s="2" t="s">
        <v>9880</v>
      </c>
      <c r="P1153" s="4">
        <v>45777</v>
      </c>
      <c r="Q1153" t="s">
        <v>59</v>
      </c>
    </row>
    <row r="1154" spans="1:17" x14ac:dyDescent="0.25">
      <c r="A1154" s="7">
        <v>2025</v>
      </c>
      <c r="B1154" s="4">
        <v>45658</v>
      </c>
      <c r="C1154" s="4">
        <v>45747</v>
      </c>
      <c r="D1154" s="3" t="s">
        <v>49</v>
      </c>
      <c r="E1154" t="s">
        <v>50</v>
      </c>
      <c r="F1154" t="s">
        <v>1045</v>
      </c>
      <c r="G1154" t="s">
        <v>1045</v>
      </c>
      <c r="H1154" t="s">
        <v>52</v>
      </c>
      <c r="I1154" t="s">
        <v>1784</v>
      </c>
      <c r="J1154" t="s">
        <v>161</v>
      </c>
      <c r="K1154" t="s">
        <v>1785</v>
      </c>
      <c r="L1154" t="s">
        <v>56</v>
      </c>
      <c r="M1154" t="s">
        <v>64</v>
      </c>
      <c r="N1154" s="1" t="s">
        <v>58</v>
      </c>
      <c r="O1154" s="2" t="s">
        <v>9880</v>
      </c>
      <c r="P1154" s="4">
        <v>45777</v>
      </c>
      <c r="Q1154" t="s">
        <v>59</v>
      </c>
    </row>
    <row r="1155" spans="1:17" x14ac:dyDescent="0.25">
      <c r="A1155" s="7">
        <v>2025</v>
      </c>
      <c r="B1155" s="4">
        <v>45658</v>
      </c>
      <c r="C1155" s="4">
        <v>45747</v>
      </c>
      <c r="D1155" s="3" t="s">
        <v>49</v>
      </c>
      <c r="E1155" t="s">
        <v>50</v>
      </c>
      <c r="F1155" t="s">
        <v>815</v>
      </c>
      <c r="G1155" t="s">
        <v>815</v>
      </c>
      <c r="H1155" t="s">
        <v>52</v>
      </c>
      <c r="I1155" t="s">
        <v>1786</v>
      </c>
      <c r="J1155" t="s">
        <v>161</v>
      </c>
      <c r="K1155" t="s">
        <v>787</v>
      </c>
      <c r="L1155" t="s">
        <v>73</v>
      </c>
      <c r="M1155" t="s">
        <v>64</v>
      </c>
      <c r="N1155" s="1" t="s">
        <v>58</v>
      </c>
      <c r="O1155" s="2" t="s">
        <v>9880</v>
      </c>
      <c r="P1155" s="4">
        <v>45777</v>
      </c>
      <c r="Q1155" t="s">
        <v>59</v>
      </c>
    </row>
    <row r="1156" spans="1:17" x14ac:dyDescent="0.25">
      <c r="A1156" s="7">
        <v>2025</v>
      </c>
      <c r="B1156" s="4">
        <v>45658</v>
      </c>
      <c r="C1156" s="4">
        <v>45747</v>
      </c>
      <c r="D1156" s="3" t="s">
        <v>49</v>
      </c>
      <c r="E1156" t="s">
        <v>50</v>
      </c>
      <c r="F1156" t="s">
        <v>1787</v>
      </c>
      <c r="G1156" t="s">
        <v>1787</v>
      </c>
      <c r="H1156" t="s">
        <v>52</v>
      </c>
      <c r="I1156" t="s">
        <v>1788</v>
      </c>
      <c r="J1156" t="s">
        <v>161</v>
      </c>
      <c r="K1156" t="s">
        <v>85</v>
      </c>
      <c r="L1156" t="s">
        <v>56</v>
      </c>
      <c r="M1156" t="s">
        <v>64</v>
      </c>
      <c r="N1156" s="1" t="s">
        <v>58</v>
      </c>
      <c r="O1156" s="2" t="s">
        <v>9880</v>
      </c>
      <c r="P1156" s="4">
        <v>45777</v>
      </c>
      <c r="Q1156" t="s">
        <v>59</v>
      </c>
    </row>
    <row r="1157" spans="1:17" x14ac:dyDescent="0.25">
      <c r="A1157" s="7">
        <v>2025</v>
      </c>
      <c r="B1157" s="4">
        <v>45658</v>
      </c>
      <c r="C1157" s="4">
        <v>45747</v>
      </c>
      <c r="D1157" s="3" t="s">
        <v>49</v>
      </c>
      <c r="E1157" t="s">
        <v>50</v>
      </c>
      <c r="F1157" t="s">
        <v>772</v>
      </c>
      <c r="G1157" t="s">
        <v>772</v>
      </c>
      <c r="H1157" t="s">
        <v>52</v>
      </c>
      <c r="I1157" t="s">
        <v>1789</v>
      </c>
      <c r="J1157" t="s">
        <v>161</v>
      </c>
      <c r="K1157" t="s">
        <v>85</v>
      </c>
      <c r="L1157" t="s">
        <v>73</v>
      </c>
      <c r="M1157" t="s">
        <v>64</v>
      </c>
      <c r="N1157" s="1" t="s">
        <v>58</v>
      </c>
      <c r="O1157" s="2" t="s">
        <v>9880</v>
      </c>
      <c r="P1157" s="4">
        <v>45777</v>
      </c>
      <c r="Q1157" t="s">
        <v>59</v>
      </c>
    </row>
    <row r="1158" spans="1:17" x14ac:dyDescent="0.25">
      <c r="A1158" s="7">
        <v>2025</v>
      </c>
      <c r="B1158" s="4">
        <v>45658</v>
      </c>
      <c r="C1158" s="4">
        <v>45747</v>
      </c>
      <c r="D1158" s="3" t="s">
        <v>49</v>
      </c>
      <c r="E1158" t="s">
        <v>50</v>
      </c>
      <c r="F1158" t="s">
        <v>1301</v>
      </c>
      <c r="G1158" t="s">
        <v>1301</v>
      </c>
      <c r="H1158" t="s">
        <v>52</v>
      </c>
      <c r="I1158" t="s">
        <v>603</v>
      </c>
      <c r="J1158" t="s">
        <v>161</v>
      </c>
      <c r="K1158" t="s">
        <v>85</v>
      </c>
      <c r="L1158" t="s">
        <v>56</v>
      </c>
      <c r="M1158" t="s">
        <v>64</v>
      </c>
      <c r="N1158" s="1" t="s">
        <v>58</v>
      </c>
      <c r="O1158" s="2" t="s">
        <v>9880</v>
      </c>
      <c r="P1158" s="4">
        <v>45777</v>
      </c>
      <c r="Q1158" t="s">
        <v>59</v>
      </c>
    </row>
    <row r="1159" spans="1:17" x14ac:dyDescent="0.25">
      <c r="A1159" s="7">
        <v>2025</v>
      </c>
      <c r="B1159" s="4">
        <v>45658</v>
      </c>
      <c r="C1159" s="4">
        <v>45747</v>
      </c>
      <c r="D1159" s="3" t="s">
        <v>49</v>
      </c>
      <c r="E1159" t="s">
        <v>50</v>
      </c>
      <c r="F1159" t="s">
        <v>63</v>
      </c>
      <c r="G1159" t="s">
        <v>63</v>
      </c>
      <c r="H1159" t="s">
        <v>52</v>
      </c>
      <c r="I1159" t="s">
        <v>1790</v>
      </c>
      <c r="J1159" t="s">
        <v>161</v>
      </c>
      <c r="K1159" t="s">
        <v>85</v>
      </c>
      <c r="L1159" t="s">
        <v>56</v>
      </c>
      <c r="M1159" t="s">
        <v>64</v>
      </c>
      <c r="N1159" s="1" t="s">
        <v>58</v>
      </c>
      <c r="O1159" s="2" t="s">
        <v>9880</v>
      </c>
      <c r="P1159" s="4">
        <v>45777</v>
      </c>
      <c r="Q1159" t="s">
        <v>59</v>
      </c>
    </row>
    <row r="1160" spans="1:17" x14ac:dyDescent="0.25">
      <c r="A1160" s="7">
        <v>2025</v>
      </c>
      <c r="B1160" s="4">
        <v>45658</v>
      </c>
      <c r="C1160" s="4">
        <v>45747</v>
      </c>
      <c r="D1160" s="3" t="s">
        <v>49</v>
      </c>
      <c r="E1160" t="s">
        <v>50</v>
      </c>
      <c r="F1160" t="s">
        <v>63</v>
      </c>
      <c r="G1160" t="s">
        <v>63</v>
      </c>
      <c r="H1160" t="s">
        <v>52</v>
      </c>
      <c r="I1160" t="s">
        <v>1791</v>
      </c>
      <c r="J1160" t="s">
        <v>161</v>
      </c>
      <c r="K1160" t="s">
        <v>396</v>
      </c>
      <c r="L1160" t="s">
        <v>73</v>
      </c>
      <c r="M1160" t="s">
        <v>64</v>
      </c>
      <c r="N1160" s="1" t="s">
        <v>58</v>
      </c>
      <c r="O1160" s="2" t="s">
        <v>9880</v>
      </c>
      <c r="P1160" s="4">
        <v>45777</v>
      </c>
      <c r="Q1160" t="s">
        <v>59</v>
      </c>
    </row>
    <row r="1161" spans="1:17" x14ac:dyDescent="0.25">
      <c r="A1161" s="7">
        <v>2025</v>
      </c>
      <c r="B1161" s="4">
        <v>45658</v>
      </c>
      <c r="C1161" s="4">
        <v>45747</v>
      </c>
      <c r="D1161" s="3" t="s">
        <v>49</v>
      </c>
      <c r="E1161" t="s">
        <v>50</v>
      </c>
      <c r="F1161" t="s">
        <v>63</v>
      </c>
      <c r="G1161" t="s">
        <v>63</v>
      </c>
      <c r="H1161" t="s">
        <v>52</v>
      </c>
      <c r="I1161" t="s">
        <v>1792</v>
      </c>
      <c r="J1161" t="s">
        <v>161</v>
      </c>
      <c r="K1161" t="s">
        <v>787</v>
      </c>
      <c r="L1161" t="s">
        <v>56</v>
      </c>
      <c r="M1161" t="s">
        <v>64</v>
      </c>
      <c r="N1161" s="1" t="s">
        <v>58</v>
      </c>
      <c r="O1161" s="2" t="s">
        <v>9880</v>
      </c>
      <c r="P1161" s="4">
        <v>45777</v>
      </c>
      <c r="Q1161" t="s">
        <v>59</v>
      </c>
    </row>
    <row r="1162" spans="1:17" x14ac:dyDescent="0.25">
      <c r="A1162" s="7">
        <v>2025</v>
      </c>
      <c r="B1162" s="4">
        <v>45658</v>
      </c>
      <c r="C1162" s="4">
        <v>45747</v>
      </c>
      <c r="D1162" s="3" t="s">
        <v>49</v>
      </c>
      <c r="E1162" t="s">
        <v>50</v>
      </c>
      <c r="F1162" t="s">
        <v>1301</v>
      </c>
      <c r="G1162" t="s">
        <v>1301</v>
      </c>
      <c r="H1162" t="s">
        <v>52</v>
      </c>
      <c r="I1162" t="s">
        <v>1793</v>
      </c>
      <c r="J1162" t="s">
        <v>161</v>
      </c>
      <c r="K1162" t="s">
        <v>428</v>
      </c>
      <c r="L1162" t="s">
        <v>56</v>
      </c>
      <c r="M1162" t="s">
        <v>64</v>
      </c>
      <c r="N1162" s="1" t="s">
        <v>58</v>
      </c>
      <c r="O1162" s="2" t="s">
        <v>9880</v>
      </c>
      <c r="P1162" s="4">
        <v>45777</v>
      </c>
      <c r="Q1162" t="s">
        <v>59</v>
      </c>
    </row>
    <row r="1163" spans="1:17" x14ac:dyDescent="0.25">
      <c r="A1163" s="7">
        <v>2025</v>
      </c>
      <c r="B1163" s="4">
        <v>45658</v>
      </c>
      <c r="C1163" s="4">
        <v>45747</v>
      </c>
      <c r="D1163" s="3" t="s">
        <v>49</v>
      </c>
      <c r="E1163" t="s">
        <v>50</v>
      </c>
      <c r="F1163" t="s">
        <v>63</v>
      </c>
      <c r="G1163" t="s">
        <v>63</v>
      </c>
      <c r="H1163" t="s">
        <v>52</v>
      </c>
      <c r="I1163" t="s">
        <v>1794</v>
      </c>
      <c r="J1163" t="s">
        <v>161</v>
      </c>
      <c r="K1163" t="s">
        <v>428</v>
      </c>
      <c r="L1163" t="s">
        <v>73</v>
      </c>
      <c r="M1163" t="s">
        <v>64</v>
      </c>
      <c r="N1163" s="1" t="s">
        <v>58</v>
      </c>
      <c r="O1163" s="2" t="s">
        <v>9880</v>
      </c>
      <c r="P1163" s="4">
        <v>45777</v>
      </c>
      <c r="Q1163" t="s">
        <v>59</v>
      </c>
    </row>
    <row r="1164" spans="1:17" x14ac:dyDescent="0.25">
      <c r="A1164" s="7">
        <v>2025</v>
      </c>
      <c r="B1164" s="4">
        <v>45658</v>
      </c>
      <c r="C1164" s="4">
        <v>45747</v>
      </c>
      <c r="D1164" s="3" t="s">
        <v>49</v>
      </c>
      <c r="E1164" t="s">
        <v>50</v>
      </c>
      <c r="F1164" t="s">
        <v>76</v>
      </c>
      <c r="G1164" t="s">
        <v>76</v>
      </c>
      <c r="H1164" t="s">
        <v>52</v>
      </c>
      <c r="I1164" t="s">
        <v>1795</v>
      </c>
      <c r="J1164" t="s">
        <v>161</v>
      </c>
      <c r="K1164" t="s">
        <v>1796</v>
      </c>
      <c r="L1164" t="s">
        <v>56</v>
      </c>
      <c r="M1164" t="s">
        <v>64</v>
      </c>
      <c r="N1164" s="1" t="s">
        <v>58</v>
      </c>
      <c r="O1164" s="2" t="s">
        <v>9880</v>
      </c>
      <c r="P1164" s="4">
        <v>45777</v>
      </c>
      <c r="Q1164" t="s">
        <v>59</v>
      </c>
    </row>
    <row r="1165" spans="1:17" x14ac:dyDescent="0.25">
      <c r="A1165" s="7">
        <v>2025</v>
      </c>
      <c r="B1165" s="4">
        <v>45658</v>
      </c>
      <c r="C1165" s="4">
        <v>45747</v>
      </c>
      <c r="D1165" s="3" t="s">
        <v>49</v>
      </c>
      <c r="E1165" t="s">
        <v>50</v>
      </c>
      <c r="F1165" t="s">
        <v>240</v>
      </c>
      <c r="G1165" t="s">
        <v>240</v>
      </c>
      <c r="H1165" t="s">
        <v>52</v>
      </c>
      <c r="I1165" t="s">
        <v>1797</v>
      </c>
      <c r="J1165" t="s">
        <v>161</v>
      </c>
      <c r="K1165" t="s">
        <v>846</v>
      </c>
      <c r="L1165" t="s">
        <v>73</v>
      </c>
      <c r="M1165" t="s">
        <v>64</v>
      </c>
      <c r="N1165" s="1" t="s">
        <v>58</v>
      </c>
      <c r="O1165" s="2" t="s">
        <v>9880</v>
      </c>
      <c r="P1165" s="4">
        <v>45777</v>
      </c>
      <c r="Q1165" t="s">
        <v>59</v>
      </c>
    </row>
    <row r="1166" spans="1:17" x14ac:dyDescent="0.25">
      <c r="A1166" s="7">
        <v>2025</v>
      </c>
      <c r="B1166" s="4">
        <v>45658</v>
      </c>
      <c r="C1166" s="4">
        <v>45747</v>
      </c>
      <c r="D1166" s="3" t="s">
        <v>49</v>
      </c>
      <c r="E1166" t="s">
        <v>50</v>
      </c>
      <c r="F1166" t="s">
        <v>602</v>
      </c>
      <c r="G1166" t="s">
        <v>602</v>
      </c>
      <c r="H1166" t="s">
        <v>52</v>
      </c>
      <c r="I1166" t="s">
        <v>1798</v>
      </c>
      <c r="J1166" t="s">
        <v>161</v>
      </c>
      <c r="K1166" t="s">
        <v>468</v>
      </c>
      <c r="L1166" t="s">
        <v>73</v>
      </c>
      <c r="M1166" t="s">
        <v>64</v>
      </c>
      <c r="N1166" s="1" t="s">
        <v>58</v>
      </c>
      <c r="O1166" s="2" t="s">
        <v>9880</v>
      </c>
      <c r="P1166" s="4">
        <v>45777</v>
      </c>
      <c r="Q1166" t="s">
        <v>59</v>
      </c>
    </row>
    <row r="1167" spans="1:17" x14ac:dyDescent="0.25">
      <c r="A1167" s="7">
        <v>2025</v>
      </c>
      <c r="B1167" s="4">
        <v>45658</v>
      </c>
      <c r="C1167" s="4">
        <v>45747</v>
      </c>
      <c r="D1167" s="3" t="s">
        <v>49</v>
      </c>
      <c r="E1167" t="s">
        <v>50</v>
      </c>
      <c r="F1167" t="s">
        <v>240</v>
      </c>
      <c r="G1167" t="s">
        <v>240</v>
      </c>
      <c r="H1167" t="s">
        <v>52</v>
      </c>
      <c r="I1167" t="s">
        <v>1799</v>
      </c>
      <c r="J1167" t="s">
        <v>161</v>
      </c>
      <c r="K1167" t="s">
        <v>133</v>
      </c>
      <c r="L1167" t="s">
        <v>73</v>
      </c>
      <c r="M1167" t="s">
        <v>64</v>
      </c>
      <c r="N1167" s="1" t="s">
        <v>58</v>
      </c>
      <c r="O1167" s="2" t="s">
        <v>9880</v>
      </c>
      <c r="P1167" s="4">
        <v>45777</v>
      </c>
      <c r="Q1167" t="s">
        <v>59</v>
      </c>
    </row>
    <row r="1168" spans="1:17" x14ac:dyDescent="0.25">
      <c r="A1168" s="7">
        <v>2025</v>
      </c>
      <c r="B1168" s="4">
        <v>45658</v>
      </c>
      <c r="C1168" s="4">
        <v>45747</v>
      </c>
      <c r="D1168" s="3" t="s">
        <v>49</v>
      </c>
      <c r="E1168" t="s">
        <v>50</v>
      </c>
      <c r="F1168" t="s">
        <v>63</v>
      </c>
      <c r="G1168" t="s">
        <v>63</v>
      </c>
      <c r="H1168" t="s">
        <v>52</v>
      </c>
      <c r="I1168" t="s">
        <v>1800</v>
      </c>
      <c r="J1168" t="s">
        <v>161</v>
      </c>
      <c r="K1168" t="s">
        <v>846</v>
      </c>
      <c r="L1168" t="s">
        <v>73</v>
      </c>
      <c r="M1168" t="s">
        <v>64</v>
      </c>
      <c r="N1168" s="1" t="s">
        <v>58</v>
      </c>
      <c r="O1168" s="2" t="s">
        <v>9880</v>
      </c>
      <c r="P1168" s="4">
        <v>45777</v>
      </c>
      <c r="Q1168" t="s">
        <v>59</v>
      </c>
    </row>
    <row r="1169" spans="1:17" x14ac:dyDescent="0.25">
      <c r="A1169" s="7">
        <v>2025</v>
      </c>
      <c r="B1169" s="4">
        <v>45658</v>
      </c>
      <c r="C1169" s="4">
        <v>45747</v>
      </c>
      <c r="D1169" s="3" t="s">
        <v>49</v>
      </c>
      <c r="E1169" t="s">
        <v>50</v>
      </c>
      <c r="F1169" t="s">
        <v>478</v>
      </c>
      <c r="G1169" t="s">
        <v>478</v>
      </c>
      <c r="H1169" t="s">
        <v>52</v>
      </c>
      <c r="I1169" t="s">
        <v>275</v>
      </c>
      <c r="J1169" t="s">
        <v>161</v>
      </c>
      <c r="K1169" t="s">
        <v>1801</v>
      </c>
      <c r="L1169" t="s">
        <v>56</v>
      </c>
      <c r="M1169" t="s">
        <v>64</v>
      </c>
      <c r="N1169" s="1" t="s">
        <v>58</v>
      </c>
      <c r="O1169" s="2" t="s">
        <v>9880</v>
      </c>
      <c r="P1169" s="4">
        <v>45777</v>
      </c>
      <c r="Q1169" t="s">
        <v>59</v>
      </c>
    </row>
    <row r="1170" spans="1:17" x14ac:dyDescent="0.25">
      <c r="A1170" s="7">
        <v>2025</v>
      </c>
      <c r="B1170" s="4">
        <v>45658</v>
      </c>
      <c r="C1170" s="4">
        <v>45747</v>
      </c>
      <c r="D1170" s="3" t="s">
        <v>49</v>
      </c>
      <c r="E1170" t="s">
        <v>50</v>
      </c>
      <c r="F1170" t="s">
        <v>76</v>
      </c>
      <c r="G1170" t="s">
        <v>76</v>
      </c>
      <c r="H1170" t="s">
        <v>52</v>
      </c>
      <c r="I1170" t="s">
        <v>1802</v>
      </c>
      <c r="J1170" t="s">
        <v>161</v>
      </c>
      <c r="K1170" t="s">
        <v>1803</v>
      </c>
      <c r="L1170" t="s">
        <v>73</v>
      </c>
      <c r="M1170" t="s">
        <v>64</v>
      </c>
      <c r="N1170" s="1" t="s">
        <v>58</v>
      </c>
      <c r="O1170" s="2" t="s">
        <v>9880</v>
      </c>
      <c r="P1170" s="4">
        <v>45777</v>
      </c>
      <c r="Q1170" t="s">
        <v>59</v>
      </c>
    </row>
    <row r="1171" spans="1:17" x14ac:dyDescent="0.25">
      <c r="A1171" s="7">
        <v>2025</v>
      </c>
      <c r="B1171" s="4">
        <v>45658</v>
      </c>
      <c r="C1171" s="4">
        <v>45747</v>
      </c>
      <c r="D1171" s="3" t="s">
        <v>49</v>
      </c>
      <c r="E1171" t="s">
        <v>50</v>
      </c>
      <c r="F1171" t="s">
        <v>63</v>
      </c>
      <c r="G1171" t="s">
        <v>63</v>
      </c>
      <c r="H1171" t="s">
        <v>52</v>
      </c>
      <c r="I1171" t="s">
        <v>313</v>
      </c>
      <c r="J1171" t="s">
        <v>161</v>
      </c>
      <c r="K1171" t="s">
        <v>1804</v>
      </c>
      <c r="L1171" t="s">
        <v>56</v>
      </c>
      <c r="M1171" t="s">
        <v>64</v>
      </c>
      <c r="N1171" s="1" t="s">
        <v>58</v>
      </c>
      <c r="O1171" s="2" t="s">
        <v>9880</v>
      </c>
      <c r="P1171" s="4">
        <v>45777</v>
      </c>
      <c r="Q1171" t="s">
        <v>59</v>
      </c>
    </row>
    <row r="1172" spans="1:17" x14ac:dyDescent="0.25">
      <c r="A1172" s="7">
        <v>2025</v>
      </c>
      <c r="B1172" s="4">
        <v>45658</v>
      </c>
      <c r="C1172" s="4">
        <v>45747</v>
      </c>
      <c r="D1172" s="3" t="s">
        <v>49</v>
      </c>
      <c r="E1172" t="s">
        <v>50</v>
      </c>
      <c r="F1172" t="s">
        <v>1805</v>
      </c>
      <c r="G1172" t="s">
        <v>1805</v>
      </c>
      <c r="H1172" t="s">
        <v>52</v>
      </c>
      <c r="I1172" t="s">
        <v>1806</v>
      </c>
      <c r="J1172" t="s">
        <v>161</v>
      </c>
      <c r="K1172" t="s">
        <v>472</v>
      </c>
      <c r="L1172" t="s">
        <v>73</v>
      </c>
      <c r="M1172" t="s">
        <v>64</v>
      </c>
      <c r="N1172" s="1" t="s">
        <v>58</v>
      </c>
      <c r="O1172" s="2" t="s">
        <v>9880</v>
      </c>
      <c r="P1172" s="4">
        <v>45777</v>
      </c>
      <c r="Q1172" t="s">
        <v>59</v>
      </c>
    </row>
    <row r="1173" spans="1:17" x14ac:dyDescent="0.25">
      <c r="A1173" s="7">
        <v>2025</v>
      </c>
      <c r="B1173" s="4">
        <v>45658</v>
      </c>
      <c r="C1173" s="4">
        <v>45747</v>
      </c>
      <c r="D1173" s="3" t="s">
        <v>49</v>
      </c>
      <c r="E1173" t="s">
        <v>50</v>
      </c>
      <c r="F1173" t="s">
        <v>169</v>
      </c>
      <c r="G1173" t="s">
        <v>169</v>
      </c>
      <c r="H1173" t="s">
        <v>52</v>
      </c>
      <c r="I1173" t="s">
        <v>1807</v>
      </c>
      <c r="J1173" t="s">
        <v>161</v>
      </c>
      <c r="K1173" t="s">
        <v>206</v>
      </c>
      <c r="L1173" t="s">
        <v>56</v>
      </c>
      <c r="M1173" t="s">
        <v>64</v>
      </c>
      <c r="N1173" s="1" t="s">
        <v>58</v>
      </c>
      <c r="O1173" s="2" t="s">
        <v>9880</v>
      </c>
      <c r="P1173" s="4">
        <v>45777</v>
      </c>
      <c r="Q1173" t="s">
        <v>59</v>
      </c>
    </row>
    <row r="1174" spans="1:17" x14ac:dyDescent="0.25">
      <c r="A1174" s="7">
        <v>2025</v>
      </c>
      <c r="B1174" s="4">
        <v>45658</v>
      </c>
      <c r="C1174" s="4">
        <v>45747</v>
      </c>
      <c r="D1174" s="3" t="s">
        <v>49</v>
      </c>
      <c r="E1174" t="s">
        <v>50</v>
      </c>
      <c r="F1174" t="s">
        <v>94</v>
      </c>
      <c r="G1174" t="s">
        <v>94</v>
      </c>
      <c r="H1174" t="s">
        <v>52</v>
      </c>
      <c r="I1174" t="s">
        <v>61</v>
      </c>
      <c r="J1174" t="s">
        <v>161</v>
      </c>
      <c r="K1174" t="s">
        <v>1804</v>
      </c>
      <c r="L1174" t="s">
        <v>56</v>
      </c>
      <c r="M1174" t="s">
        <v>64</v>
      </c>
      <c r="N1174" s="1" t="s">
        <v>58</v>
      </c>
      <c r="O1174" s="2" t="s">
        <v>9880</v>
      </c>
      <c r="P1174" s="4">
        <v>45777</v>
      </c>
      <c r="Q1174" t="s">
        <v>59</v>
      </c>
    </row>
    <row r="1175" spans="1:17" x14ac:dyDescent="0.25">
      <c r="A1175" s="7">
        <v>2025</v>
      </c>
      <c r="B1175" s="4">
        <v>45658</v>
      </c>
      <c r="C1175" s="4">
        <v>45747</v>
      </c>
      <c r="D1175" s="3" t="s">
        <v>49</v>
      </c>
      <c r="E1175" t="s">
        <v>50</v>
      </c>
      <c r="F1175" t="s">
        <v>169</v>
      </c>
      <c r="G1175" t="s">
        <v>169</v>
      </c>
      <c r="H1175" t="s">
        <v>52</v>
      </c>
      <c r="I1175" t="s">
        <v>544</v>
      </c>
      <c r="J1175" t="s">
        <v>161</v>
      </c>
      <c r="K1175" t="s">
        <v>649</v>
      </c>
      <c r="L1175" t="s">
        <v>73</v>
      </c>
      <c r="M1175" t="s">
        <v>64</v>
      </c>
      <c r="N1175" s="1" t="s">
        <v>58</v>
      </c>
      <c r="O1175" s="2" t="s">
        <v>9880</v>
      </c>
      <c r="P1175" s="4">
        <v>45777</v>
      </c>
      <c r="Q1175" t="s">
        <v>59</v>
      </c>
    </row>
    <row r="1176" spans="1:17" x14ac:dyDescent="0.25">
      <c r="A1176" s="7">
        <v>2025</v>
      </c>
      <c r="B1176" s="4">
        <v>45658</v>
      </c>
      <c r="C1176" s="4">
        <v>45747</v>
      </c>
      <c r="D1176" s="3" t="s">
        <v>49</v>
      </c>
      <c r="E1176" t="s">
        <v>50</v>
      </c>
      <c r="F1176" t="s">
        <v>63</v>
      </c>
      <c r="G1176" t="s">
        <v>63</v>
      </c>
      <c r="H1176" t="s">
        <v>52</v>
      </c>
      <c r="I1176" t="s">
        <v>667</v>
      </c>
      <c r="J1176" t="s">
        <v>161</v>
      </c>
      <c r="K1176" t="s">
        <v>649</v>
      </c>
      <c r="L1176" t="s">
        <v>56</v>
      </c>
      <c r="M1176" t="s">
        <v>138</v>
      </c>
      <c r="N1176" s="1" t="s">
        <v>58</v>
      </c>
      <c r="O1176" s="2" t="s">
        <v>9880</v>
      </c>
      <c r="P1176" s="4">
        <v>45777</v>
      </c>
      <c r="Q1176" t="s">
        <v>59</v>
      </c>
    </row>
    <row r="1177" spans="1:17" x14ac:dyDescent="0.25">
      <c r="A1177" s="7">
        <v>2025</v>
      </c>
      <c r="B1177" s="4">
        <v>45658</v>
      </c>
      <c r="C1177" s="4">
        <v>45747</v>
      </c>
      <c r="D1177" s="3" t="s">
        <v>49</v>
      </c>
      <c r="E1177" t="s">
        <v>50</v>
      </c>
      <c r="F1177" t="s">
        <v>76</v>
      </c>
      <c r="G1177" t="s">
        <v>76</v>
      </c>
      <c r="H1177" t="s">
        <v>52</v>
      </c>
      <c r="I1177" t="s">
        <v>1808</v>
      </c>
      <c r="J1177" t="s">
        <v>161</v>
      </c>
      <c r="K1177" t="s">
        <v>206</v>
      </c>
      <c r="L1177" t="s">
        <v>73</v>
      </c>
      <c r="M1177" t="s">
        <v>64</v>
      </c>
      <c r="N1177" s="1" t="s">
        <v>58</v>
      </c>
      <c r="O1177" s="2" t="s">
        <v>9880</v>
      </c>
      <c r="P1177" s="4">
        <v>45777</v>
      </c>
      <c r="Q1177" t="s">
        <v>59</v>
      </c>
    </row>
    <row r="1178" spans="1:17" x14ac:dyDescent="0.25">
      <c r="A1178" s="7">
        <v>2025</v>
      </c>
      <c r="B1178" s="4">
        <v>45658</v>
      </c>
      <c r="C1178" s="4">
        <v>45747</v>
      </c>
      <c r="D1178" s="3" t="s">
        <v>49</v>
      </c>
      <c r="E1178" t="s">
        <v>50</v>
      </c>
      <c r="F1178" t="s">
        <v>248</v>
      </c>
      <c r="G1178" t="s">
        <v>248</v>
      </c>
      <c r="H1178" t="s">
        <v>52</v>
      </c>
      <c r="I1178" t="s">
        <v>278</v>
      </c>
      <c r="J1178" t="s">
        <v>161</v>
      </c>
      <c r="K1178" t="s">
        <v>206</v>
      </c>
      <c r="L1178" t="s">
        <v>56</v>
      </c>
      <c r="M1178" t="s">
        <v>64</v>
      </c>
      <c r="N1178" s="1" t="s">
        <v>58</v>
      </c>
      <c r="O1178" s="2" t="s">
        <v>9880</v>
      </c>
      <c r="P1178" s="4">
        <v>45777</v>
      </c>
      <c r="Q1178" t="s">
        <v>59</v>
      </c>
    </row>
    <row r="1179" spans="1:17" x14ac:dyDescent="0.25">
      <c r="A1179" s="7">
        <v>2025</v>
      </c>
      <c r="B1179" s="4">
        <v>45658</v>
      </c>
      <c r="C1179" s="4">
        <v>45747</v>
      </c>
      <c r="D1179" s="3" t="s">
        <v>49</v>
      </c>
      <c r="E1179" t="s">
        <v>50</v>
      </c>
      <c r="F1179" t="s">
        <v>924</v>
      </c>
      <c r="G1179" t="s">
        <v>924</v>
      </c>
      <c r="H1179" t="s">
        <v>52</v>
      </c>
      <c r="I1179" t="s">
        <v>829</v>
      </c>
      <c r="J1179" t="s">
        <v>161</v>
      </c>
      <c r="K1179" t="s">
        <v>443</v>
      </c>
      <c r="L1179" t="s">
        <v>73</v>
      </c>
      <c r="M1179" t="s">
        <v>64</v>
      </c>
      <c r="N1179" s="1" t="s">
        <v>58</v>
      </c>
      <c r="O1179" s="2" t="s">
        <v>9880</v>
      </c>
      <c r="P1179" s="4">
        <v>45777</v>
      </c>
      <c r="Q1179" t="s">
        <v>59</v>
      </c>
    </row>
    <row r="1180" spans="1:17" x14ac:dyDescent="0.25">
      <c r="A1180" s="7">
        <v>2025</v>
      </c>
      <c r="B1180" s="4">
        <v>45658</v>
      </c>
      <c r="C1180" s="4">
        <v>45747</v>
      </c>
      <c r="D1180" s="3" t="s">
        <v>49</v>
      </c>
      <c r="E1180" t="s">
        <v>50</v>
      </c>
      <c r="F1180" t="s">
        <v>399</v>
      </c>
      <c r="G1180" t="s">
        <v>399</v>
      </c>
      <c r="H1180" t="s">
        <v>52</v>
      </c>
      <c r="I1180" t="s">
        <v>1809</v>
      </c>
      <c r="J1180" t="s">
        <v>161</v>
      </c>
      <c r="K1180" t="s">
        <v>206</v>
      </c>
      <c r="L1180" t="s">
        <v>73</v>
      </c>
      <c r="M1180" t="s">
        <v>64</v>
      </c>
      <c r="N1180" s="1" t="s">
        <v>58</v>
      </c>
      <c r="O1180" s="2" t="s">
        <v>9880</v>
      </c>
      <c r="P1180" s="4">
        <v>45777</v>
      </c>
      <c r="Q1180" t="s">
        <v>59</v>
      </c>
    </row>
    <row r="1181" spans="1:17" x14ac:dyDescent="0.25">
      <c r="A1181" s="7">
        <v>2025</v>
      </c>
      <c r="B1181" s="4">
        <v>45658</v>
      </c>
      <c r="C1181" s="4">
        <v>45747</v>
      </c>
      <c r="D1181" s="3" t="s">
        <v>49</v>
      </c>
      <c r="E1181" t="s">
        <v>50</v>
      </c>
      <c r="F1181" t="s">
        <v>63</v>
      </c>
      <c r="G1181" t="s">
        <v>63</v>
      </c>
      <c r="H1181" t="s">
        <v>52</v>
      </c>
      <c r="I1181" t="s">
        <v>1810</v>
      </c>
      <c r="J1181" t="s">
        <v>161</v>
      </c>
      <c r="K1181" t="s">
        <v>1811</v>
      </c>
      <c r="L1181" t="s">
        <v>56</v>
      </c>
      <c r="M1181" t="s">
        <v>64</v>
      </c>
      <c r="N1181" s="1" t="s">
        <v>58</v>
      </c>
      <c r="O1181" s="2" t="s">
        <v>9880</v>
      </c>
      <c r="P1181" s="4">
        <v>45777</v>
      </c>
      <c r="Q1181" t="s">
        <v>59</v>
      </c>
    </row>
    <row r="1182" spans="1:17" x14ac:dyDescent="0.25">
      <c r="A1182" s="7">
        <v>2025</v>
      </c>
      <c r="B1182" s="4">
        <v>45658</v>
      </c>
      <c r="C1182" s="4">
        <v>45747</v>
      </c>
      <c r="D1182" s="3" t="s">
        <v>49</v>
      </c>
      <c r="E1182" t="s">
        <v>50</v>
      </c>
      <c r="F1182" t="s">
        <v>240</v>
      </c>
      <c r="G1182" t="s">
        <v>240</v>
      </c>
      <c r="H1182" t="s">
        <v>52</v>
      </c>
      <c r="I1182" t="s">
        <v>214</v>
      </c>
      <c r="J1182" t="s">
        <v>161</v>
      </c>
      <c r="K1182" t="s">
        <v>378</v>
      </c>
      <c r="L1182" t="s">
        <v>56</v>
      </c>
      <c r="M1182" t="s">
        <v>64</v>
      </c>
      <c r="N1182" s="1" t="s">
        <v>58</v>
      </c>
      <c r="O1182" s="2" t="s">
        <v>9880</v>
      </c>
      <c r="P1182" s="4">
        <v>45777</v>
      </c>
      <c r="Q1182" t="s">
        <v>59</v>
      </c>
    </row>
    <row r="1183" spans="1:17" x14ac:dyDescent="0.25">
      <c r="A1183" s="7">
        <v>2025</v>
      </c>
      <c r="B1183" s="4">
        <v>45658</v>
      </c>
      <c r="C1183" s="4">
        <v>45747</v>
      </c>
      <c r="D1183" s="3" t="s">
        <v>49</v>
      </c>
      <c r="E1183" t="s">
        <v>50</v>
      </c>
      <c r="F1183" t="s">
        <v>63</v>
      </c>
      <c r="G1183" t="s">
        <v>63</v>
      </c>
      <c r="H1183" t="s">
        <v>52</v>
      </c>
      <c r="I1183" t="s">
        <v>1812</v>
      </c>
      <c r="J1183" t="s">
        <v>161</v>
      </c>
      <c r="K1183" t="s">
        <v>1811</v>
      </c>
      <c r="L1183" t="s">
        <v>56</v>
      </c>
      <c r="M1183" t="s">
        <v>64</v>
      </c>
      <c r="N1183" s="1" t="s">
        <v>58</v>
      </c>
      <c r="O1183" s="2" t="s">
        <v>9880</v>
      </c>
      <c r="P1183" s="4">
        <v>45777</v>
      </c>
      <c r="Q1183" t="s">
        <v>59</v>
      </c>
    </row>
    <row r="1184" spans="1:17" x14ac:dyDescent="0.25">
      <c r="A1184" s="7">
        <v>2025</v>
      </c>
      <c r="B1184" s="4">
        <v>45658</v>
      </c>
      <c r="C1184" s="4">
        <v>45747</v>
      </c>
      <c r="D1184" s="3" t="s">
        <v>49</v>
      </c>
      <c r="E1184" t="s">
        <v>50</v>
      </c>
      <c r="F1184" t="s">
        <v>112</v>
      </c>
      <c r="G1184" t="s">
        <v>112</v>
      </c>
      <c r="H1184" t="s">
        <v>52</v>
      </c>
      <c r="I1184" t="s">
        <v>1589</v>
      </c>
      <c r="J1184" t="s">
        <v>161</v>
      </c>
      <c r="K1184" t="s">
        <v>378</v>
      </c>
      <c r="L1184" t="s">
        <v>56</v>
      </c>
      <c r="M1184" t="s">
        <v>64</v>
      </c>
      <c r="N1184" s="1" t="s">
        <v>58</v>
      </c>
      <c r="O1184" s="2" t="s">
        <v>9880</v>
      </c>
      <c r="P1184" s="4">
        <v>45777</v>
      </c>
      <c r="Q1184" t="s">
        <v>59</v>
      </c>
    </row>
    <row r="1185" spans="1:17" x14ac:dyDescent="0.25">
      <c r="A1185" s="7">
        <v>2025</v>
      </c>
      <c r="B1185" s="4">
        <v>45658</v>
      </c>
      <c r="C1185" s="4">
        <v>45747</v>
      </c>
      <c r="D1185" s="3" t="s">
        <v>49</v>
      </c>
      <c r="E1185" t="s">
        <v>50</v>
      </c>
      <c r="F1185" t="s">
        <v>1064</v>
      </c>
      <c r="G1185" t="s">
        <v>1064</v>
      </c>
      <c r="H1185" t="s">
        <v>52</v>
      </c>
      <c r="I1185" t="s">
        <v>1813</v>
      </c>
      <c r="J1185" t="s">
        <v>161</v>
      </c>
      <c r="K1185" t="s">
        <v>1814</v>
      </c>
      <c r="L1185" t="s">
        <v>73</v>
      </c>
      <c r="M1185" t="s">
        <v>64</v>
      </c>
      <c r="N1185" s="1" t="s">
        <v>58</v>
      </c>
      <c r="O1185" s="2" t="s">
        <v>9880</v>
      </c>
      <c r="P1185" s="4">
        <v>45777</v>
      </c>
      <c r="Q1185" t="s">
        <v>59</v>
      </c>
    </row>
    <row r="1186" spans="1:17" x14ac:dyDescent="0.25">
      <c r="A1186" s="7">
        <v>2025</v>
      </c>
      <c r="B1186" s="4">
        <v>45658</v>
      </c>
      <c r="C1186" s="4">
        <v>45747</v>
      </c>
      <c r="D1186" s="3" t="s">
        <v>49</v>
      </c>
      <c r="E1186" t="s">
        <v>50</v>
      </c>
      <c r="F1186" t="s">
        <v>63</v>
      </c>
      <c r="G1186" t="s">
        <v>63</v>
      </c>
      <c r="H1186" t="s">
        <v>52</v>
      </c>
      <c r="I1186" t="s">
        <v>1815</v>
      </c>
      <c r="J1186" t="s">
        <v>161</v>
      </c>
      <c r="K1186" t="s">
        <v>1804</v>
      </c>
      <c r="L1186" t="s">
        <v>73</v>
      </c>
      <c r="M1186" t="s">
        <v>64</v>
      </c>
      <c r="N1186" s="1" t="s">
        <v>58</v>
      </c>
      <c r="O1186" s="2" t="s">
        <v>9880</v>
      </c>
      <c r="P1186" s="4">
        <v>45777</v>
      </c>
      <c r="Q1186" t="s">
        <v>59</v>
      </c>
    </row>
    <row r="1187" spans="1:17" x14ac:dyDescent="0.25">
      <c r="A1187" s="7">
        <v>2025</v>
      </c>
      <c r="B1187" s="4">
        <v>45658</v>
      </c>
      <c r="C1187" s="4">
        <v>45747</v>
      </c>
      <c r="D1187" s="3" t="s">
        <v>49</v>
      </c>
      <c r="E1187" t="s">
        <v>50</v>
      </c>
      <c r="F1187" t="s">
        <v>76</v>
      </c>
      <c r="G1187" t="s">
        <v>76</v>
      </c>
      <c r="H1187" t="s">
        <v>52</v>
      </c>
      <c r="I1187" t="s">
        <v>1816</v>
      </c>
      <c r="J1187" t="s">
        <v>161</v>
      </c>
      <c r="K1187">
        <v>0</v>
      </c>
      <c r="L1187" t="s">
        <v>73</v>
      </c>
      <c r="M1187" t="s">
        <v>64</v>
      </c>
      <c r="N1187" s="1" t="s">
        <v>58</v>
      </c>
      <c r="O1187" s="2" t="s">
        <v>9880</v>
      </c>
      <c r="P1187" s="4">
        <v>45777</v>
      </c>
      <c r="Q1187" t="s">
        <v>59</v>
      </c>
    </row>
    <row r="1188" spans="1:17" x14ac:dyDescent="0.25">
      <c r="A1188" s="7">
        <v>2025</v>
      </c>
      <c r="B1188" s="4">
        <v>45658</v>
      </c>
      <c r="C1188" s="4">
        <v>45747</v>
      </c>
      <c r="D1188" s="3" t="s">
        <v>49</v>
      </c>
      <c r="E1188" t="s">
        <v>50</v>
      </c>
      <c r="F1188" t="s">
        <v>282</v>
      </c>
      <c r="G1188" t="s">
        <v>282</v>
      </c>
      <c r="H1188" t="s">
        <v>52</v>
      </c>
      <c r="I1188" t="s">
        <v>1817</v>
      </c>
      <c r="J1188" t="s">
        <v>161</v>
      </c>
      <c r="K1188" t="s">
        <v>1005</v>
      </c>
      <c r="L1188" t="s">
        <v>73</v>
      </c>
      <c r="M1188" t="s">
        <v>64</v>
      </c>
      <c r="N1188" s="1" t="s">
        <v>58</v>
      </c>
      <c r="O1188" s="2" t="s">
        <v>9880</v>
      </c>
      <c r="P1188" s="4">
        <v>45777</v>
      </c>
      <c r="Q1188" t="s">
        <v>59</v>
      </c>
    </row>
    <row r="1189" spans="1:17" x14ac:dyDescent="0.25">
      <c r="A1189" s="7">
        <v>2025</v>
      </c>
      <c r="B1189" s="4">
        <v>45658</v>
      </c>
      <c r="C1189" s="4">
        <v>45747</v>
      </c>
      <c r="D1189" s="3" t="s">
        <v>49</v>
      </c>
      <c r="E1189" t="s">
        <v>50</v>
      </c>
      <c r="F1189" t="s">
        <v>572</v>
      </c>
      <c r="G1189" t="s">
        <v>572</v>
      </c>
      <c r="H1189" t="s">
        <v>52</v>
      </c>
      <c r="I1189" t="s">
        <v>1818</v>
      </c>
      <c r="J1189" t="s">
        <v>161</v>
      </c>
      <c r="K1189" t="s">
        <v>1005</v>
      </c>
      <c r="L1189" t="s">
        <v>73</v>
      </c>
      <c r="M1189" t="s">
        <v>64</v>
      </c>
      <c r="N1189" s="1" t="s">
        <v>58</v>
      </c>
      <c r="O1189" s="2" t="s">
        <v>9880</v>
      </c>
      <c r="P1189" s="4">
        <v>45777</v>
      </c>
      <c r="Q1189" t="s">
        <v>59</v>
      </c>
    </row>
    <row r="1190" spans="1:17" x14ac:dyDescent="0.25">
      <c r="A1190" s="7">
        <v>2025</v>
      </c>
      <c r="B1190" s="4">
        <v>45658</v>
      </c>
      <c r="C1190" s="4">
        <v>45747</v>
      </c>
      <c r="D1190" s="3" t="s">
        <v>49</v>
      </c>
      <c r="E1190" t="s">
        <v>50</v>
      </c>
      <c r="F1190" t="s">
        <v>639</v>
      </c>
      <c r="G1190" t="s">
        <v>639</v>
      </c>
      <c r="H1190" t="s">
        <v>52</v>
      </c>
      <c r="I1190" t="s">
        <v>226</v>
      </c>
      <c r="J1190" t="s">
        <v>161</v>
      </c>
      <c r="K1190" t="s">
        <v>1005</v>
      </c>
      <c r="L1190" t="s">
        <v>73</v>
      </c>
      <c r="M1190" t="s">
        <v>64</v>
      </c>
      <c r="N1190" s="1" t="s">
        <v>58</v>
      </c>
      <c r="O1190" s="2" t="s">
        <v>9880</v>
      </c>
      <c r="P1190" s="4">
        <v>45777</v>
      </c>
      <c r="Q1190" t="s">
        <v>59</v>
      </c>
    </row>
    <row r="1191" spans="1:17" x14ac:dyDescent="0.25">
      <c r="A1191" s="7">
        <v>2025</v>
      </c>
      <c r="B1191" s="4">
        <v>45658</v>
      </c>
      <c r="C1191" s="4">
        <v>45747</v>
      </c>
      <c r="D1191" s="3" t="s">
        <v>49</v>
      </c>
      <c r="E1191" t="s">
        <v>50</v>
      </c>
      <c r="F1191" t="s">
        <v>639</v>
      </c>
      <c r="G1191" t="s">
        <v>639</v>
      </c>
      <c r="H1191" t="s">
        <v>52</v>
      </c>
      <c r="I1191" t="s">
        <v>1406</v>
      </c>
      <c r="J1191" t="s">
        <v>161</v>
      </c>
      <c r="K1191" t="s">
        <v>1005</v>
      </c>
      <c r="L1191" t="s">
        <v>56</v>
      </c>
      <c r="M1191" t="s">
        <v>64</v>
      </c>
      <c r="N1191" s="1" t="s">
        <v>58</v>
      </c>
      <c r="O1191" s="2" t="s">
        <v>9880</v>
      </c>
      <c r="P1191" s="4">
        <v>45777</v>
      </c>
      <c r="Q1191" t="s">
        <v>59</v>
      </c>
    </row>
    <row r="1192" spans="1:17" x14ac:dyDescent="0.25">
      <c r="A1192" s="7">
        <v>2025</v>
      </c>
      <c r="B1192" s="4">
        <v>45658</v>
      </c>
      <c r="C1192" s="4">
        <v>45747</v>
      </c>
      <c r="D1192" s="3" t="s">
        <v>49</v>
      </c>
      <c r="E1192" t="s">
        <v>50</v>
      </c>
      <c r="F1192" t="s">
        <v>1819</v>
      </c>
      <c r="G1192" t="s">
        <v>1819</v>
      </c>
      <c r="H1192" t="s">
        <v>52</v>
      </c>
      <c r="I1192" t="s">
        <v>1820</v>
      </c>
      <c r="J1192" t="s">
        <v>1604</v>
      </c>
      <c r="K1192" t="s">
        <v>1141</v>
      </c>
      <c r="L1192" t="s">
        <v>73</v>
      </c>
      <c r="M1192" t="s">
        <v>64</v>
      </c>
      <c r="N1192" s="1" t="s">
        <v>58</v>
      </c>
      <c r="O1192" s="2" t="s">
        <v>9880</v>
      </c>
      <c r="P1192" s="4">
        <v>45777</v>
      </c>
      <c r="Q1192" t="s">
        <v>59</v>
      </c>
    </row>
    <row r="1193" spans="1:17" x14ac:dyDescent="0.25">
      <c r="A1193" s="7">
        <v>2025</v>
      </c>
      <c r="B1193" s="4">
        <v>45658</v>
      </c>
      <c r="C1193" s="4">
        <v>45747</v>
      </c>
      <c r="D1193" s="3" t="s">
        <v>49</v>
      </c>
      <c r="E1193" t="s">
        <v>50</v>
      </c>
      <c r="F1193" t="s">
        <v>1821</v>
      </c>
      <c r="G1193" t="s">
        <v>1821</v>
      </c>
      <c r="H1193" t="s">
        <v>52</v>
      </c>
      <c r="I1193" t="s">
        <v>1822</v>
      </c>
      <c r="J1193" t="s">
        <v>1604</v>
      </c>
      <c r="K1193" t="s">
        <v>1141</v>
      </c>
      <c r="L1193" t="s">
        <v>73</v>
      </c>
      <c r="M1193" t="s">
        <v>64</v>
      </c>
      <c r="N1193" s="1" t="s">
        <v>58</v>
      </c>
      <c r="O1193" s="2" t="s">
        <v>9880</v>
      </c>
      <c r="P1193" s="4">
        <v>45777</v>
      </c>
      <c r="Q1193" t="s">
        <v>59</v>
      </c>
    </row>
    <row r="1194" spans="1:17" x14ac:dyDescent="0.25">
      <c r="A1194" s="7">
        <v>2025</v>
      </c>
      <c r="B1194" s="4">
        <v>45658</v>
      </c>
      <c r="C1194" s="4">
        <v>45747</v>
      </c>
      <c r="D1194" s="3" t="s">
        <v>49</v>
      </c>
      <c r="E1194" t="s">
        <v>50</v>
      </c>
      <c r="F1194" t="s">
        <v>63</v>
      </c>
      <c r="G1194" t="s">
        <v>63</v>
      </c>
      <c r="H1194" t="s">
        <v>52</v>
      </c>
      <c r="I1194" t="s">
        <v>1748</v>
      </c>
      <c r="J1194" t="s">
        <v>1604</v>
      </c>
      <c r="K1194" t="s">
        <v>1141</v>
      </c>
      <c r="L1194" t="s">
        <v>56</v>
      </c>
      <c r="M1194" t="s">
        <v>64</v>
      </c>
      <c r="N1194" s="1" t="s">
        <v>58</v>
      </c>
      <c r="O1194" s="2" t="s">
        <v>9880</v>
      </c>
      <c r="P1194" s="4">
        <v>45777</v>
      </c>
      <c r="Q1194" t="s">
        <v>59</v>
      </c>
    </row>
    <row r="1195" spans="1:17" x14ac:dyDescent="0.25">
      <c r="A1195" s="7">
        <v>2025</v>
      </c>
      <c r="B1195" s="4">
        <v>45658</v>
      </c>
      <c r="C1195" s="4">
        <v>45747</v>
      </c>
      <c r="D1195" s="3" t="s">
        <v>49</v>
      </c>
      <c r="E1195" t="s">
        <v>50</v>
      </c>
      <c r="F1195" t="s">
        <v>478</v>
      </c>
      <c r="G1195" t="s">
        <v>478</v>
      </c>
      <c r="H1195" t="s">
        <v>52</v>
      </c>
      <c r="I1195" t="s">
        <v>1267</v>
      </c>
      <c r="J1195" t="s">
        <v>1604</v>
      </c>
      <c r="K1195" t="s">
        <v>1141</v>
      </c>
      <c r="L1195" t="s">
        <v>73</v>
      </c>
      <c r="M1195" t="s">
        <v>64</v>
      </c>
      <c r="N1195" s="1" t="s">
        <v>58</v>
      </c>
      <c r="O1195" s="2" t="s">
        <v>9880</v>
      </c>
      <c r="P1195" s="4">
        <v>45777</v>
      </c>
      <c r="Q1195" t="s">
        <v>59</v>
      </c>
    </row>
    <row r="1196" spans="1:17" x14ac:dyDescent="0.25">
      <c r="A1196" s="7">
        <v>2025</v>
      </c>
      <c r="B1196" s="4">
        <v>45658</v>
      </c>
      <c r="C1196" s="4">
        <v>45747</v>
      </c>
      <c r="D1196" s="3" t="s">
        <v>49</v>
      </c>
      <c r="E1196" t="s">
        <v>50</v>
      </c>
      <c r="F1196" t="s">
        <v>63</v>
      </c>
      <c r="G1196" t="s">
        <v>63</v>
      </c>
      <c r="H1196" t="s">
        <v>52</v>
      </c>
      <c r="I1196" t="s">
        <v>523</v>
      </c>
      <c r="J1196" t="s">
        <v>1604</v>
      </c>
      <c r="K1196" t="s">
        <v>359</v>
      </c>
      <c r="L1196" t="s">
        <v>73</v>
      </c>
      <c r="M1196" t="s">
        <v>64</v>
      </c>
      <c r="N1196" s="1" t="s">
        <v>58</v>
      </c>
      <c r="O1196" s="2" t="s">
        <v>9880</v>
      </c>
      <c r="P1196" s="4">
        <v>45777</v>
      </c>
      <c r="Q1196" t="s">
        <v>59</v>
      </c>
    </row>
    <row r="1197" spans="1:17" x14ac:dyDescent="0.25">
      <c r="A1197" s="7">
        <v>2025</v>
      </c>
      <c r="B1197" s="4">
        <v>45658</v>
      </c>
      <c r="C1197" s="4">
        <v>45747</v>
      </c>
      <c r="D1197" s="3" t="s">
        <v>49</v>
      </c>
      <c r="E1197" t="s">
        <v>50</v>
      </c>
      <c r="F1197" t="s">
        <v>1823</v>
      </c>
      <c r="G1197" t="s">
        <v>1823</v>
      </c>
      <c r="H1197" t="s">
        <v>52</v>
      </c>
      <c r="I1197" t="s">
        <v>1824</v>
      </c>
      <c r="J1197" t="s">
        <v>1604</v>
      </c>
      <c r="K1197" t="s">
        <v>128</v>
      </c>
      <c r="L1197" t="s">
        <v>73</v>
      </c>
      <c r="M1197" t="s">
        <v>64</v>
      </c>
      <c r="N1197" s="1" t="s">
        <v>58</v>
      </c>
      <c r="O1197" s="2" t="s">
        <v>9880</v>
      </c>
      <c r="P1197" s="4">
        <v>45777</v>
      </c>
      <c r="Q1197" t="s">
        <v>59</v>
      </c>
    </row>
    <row r="1198" spans="1:17" x14ac:dyDescent="0.25">
      <c r="A1198" s="7">
        <v>2025</v>
      </c>
      <c r="B1198" s="4">
        <v>45658</v>
      </c>
      <c r="C1198" s="4">
        <v>45747</v>
      </c>
      <c r="D1198" s="3" t="s">
        <v>49</v>
      </c>
      <c r="E1198" t="s">
        <v>50</v>
      </c>
      <c r="F1198" t="s">
        <v>631</v>
      </c>
      <c r="G1198" t="s">
        <v>631</v>
      </c>
      <c r="H1198" t="s">
        <v>52</v>
      </c>
      <c r="I1198" t="s">
        <v>1825</v>
      </c>
      <c r="J1198" t="s">
        <v>1604</v>
      </c>
      <c r="K1198" t="s">
        <v>1826</v>
      </c>
      <c r="L1198" t="s">
        <v>73</v>
      </c>
      <c r="M1198" t="s">
        <v>64</v>
      </c>
      <c r="N1198" s="1" t="s">
        <v>58</v>
      </c>
      <c r="O1198" s="2" t="s">
        <v>9880</v>
      </c>
      <c r="P1198" s="4">
        <v>45777</v>
      </c>
      <c r="Q1198" t="s">
        <v>59</v>
      </c>
    </row>
    <row r="1199" spans="1:17" x14ac:dyDescent="0.25">
      <c r="A1199" s="7">
        <v>2025</v>
      </c>
      <c r="B1199" s="4">
        <v>45658</v>
      </c>
      <c r="C1199" s="4">
        <v>45747</v>
      </c>
      <c r="D1199" s="3" t="s">
        <v>49</v>
      </c>
      <c r="E1199" t="s">
        <v>50</v>
      </c>
      <c r="F1199" t="s">
        <v>1827</v>
      </c>
      <c r="G1199" t="s">
        <v>1827</v>
      </c>
      <c r="H1199" t="s">
        <v>52</v>
      </c>
      <c r="I1199" t="s">
        <v>1828</v>
      </c>
      <c r="J1199" t="s">
        <v>1604</v>
      </c>
      <c r="K1199" t="s">
        <v>153</v>
      </c>
      <c r="L1199" t="s">
        <v>73</v>
      </c>
      <c r="M1199" t="s">
        <v>64</v>
      </c>
      <c r="N1199" s="1" t="s">
        <v>58</v>
      </c>
      <c r="O1199" s="2" t="s">
        <v>9880</v>
      </c>
      <c r="P1199" s="4">
        <v>45777</v>
      </c>
      <c r="Q1199" t="s">
        <v>59</v>
      </c>
    </row>
    <row r="1200" spans="1:17" x14ac:dyDescent="0.25">
      <c r="A1200" s="7">
        <v>2025</v>
      </c>
      <c r="B1200" s="4">
        <v>45658</v>
      </c>
      <c r="C1200" s="4">
        <v>45747</v>
      </c>
      <c r="D1200" s="3" t="s">
        <v>49</v>
      </c>
      <c r="E1200" t="s">
        <v>50</v>
      </c>
      <c r="F1200" t="s">
        <v>1829</v>
      </c>
      <c r="G1200" t="s">
        <v>1829</v>
      </c>
      <c r="H1200" t="s">
        <v>52</v>
      </c>
      <c r="I1200" t="s">
        <v>1830</v>
      </c>
      <c r="J1200" t="s">
        <v>1604</v>
      </c>
      <c r="K1200" t="s">
        <v>1356</v>
      </c>
      <c r="L1200" t="s">
        <v>56</v>
      </c>
      <c r="M1200" t="s">
        <v>64</v>
      </c>
      <c r="N1200" s="1" t="s">
        <v>58</v>
      </c>
      <c r="O1200" s="2" t="s">
        <v>9880</v>
      </c>
      <c r="P1200" s="4">
        <v>45777</v>
      </c>
      <c r="Q1200" t="s">
        <v>59</v>
      </c>
    </row>
    <row r="1201" spans="1:17" x14ac:dyDescent="0.25">
      <c r="A1201" s="7">
        <v>2025</v>
      </c>
      <c r="B1201" s="4">
        <v>45658</v>
      </c>
      <c r="C1201" s="4">
        <v>45747</v>
      </c>
      <c r="D1201" s="3" t="s">
        <v>49</v>
      </c>
      <c r="E1201" t="s">
        <v>50</v>
      </c>
      <c r="F1201" t="s">
        <v>1001</v>
      </c>
      <c r="G1201" t="s">
        <v>1001</v>
      </c>
      <c r="H1201" t="s">
        <v>52</v>
      </c>
      <c r="I1201" t="s">
        <v>408</v>
      </c>
      <c r="J1201" t="s">
        <v>1604</v>
      </c>
      <c r="K1201" t="s">
        <v>990</v>
      </c>
      <c r="L1201" t="s">
        <v>56</v>
      </c>
      <c r="M1201" t="s">
        <v>64</v>
      </c>
      <c r="N1201" s="1" t="s">
        <v>58</v>
      </c>
      <c r="O1201" s="2" t="s">
        <v>9880</v>
      </c>
      <c r="P1201" s="4">
        <v>45777</v>
      </c>
      <c r="Q1201" t="s">
        <v>59</v>
      </c>
    </row>
    <row r="1202" spans="1:17" x14ac:dyDescent="0.25">
      <c r="A1202" s="7">
        <v>2025</v>
      </c>
      <c r="B1202" s="4">
        <v>45658</v>
      </c>
      <c r="C1202" s="4">
        <v>45747</v>
      </c>
      <c r="D1202" s="3" t="s">
        <v>49</v>
      </c>
      <c r="E1202" t="s">
        <v>50</v>
      </c>
      <c r="F1202" t="s">
        <v>874</v>
      </c>
      <c r="G1202" t="s">
        <v>874</v>
      </c>
      <c r="H1202" t="s">
        <v>52</v>
      </c>
      <c r="I1202" t="s">
        <v>1831</v>
      </c>
      <c r="J1202" t="s">
        <v>1832</v>
      </c>
      <c r="K1202" t="s">
        <v>321</v>
      </c>
      <c r="L1202" t="s">
        <v>73</v>
      </c>
      <c r="M1202" t="s">
        <v>64</v>
      </c>
      <c r="N1202" s="1" t="s">
        <v>58</v>
      </c>
      <c r="O1202" s="2" t="s">
        <v>9880</v>
      </c>
      <c r="P1202" s="4">
        <v>45777</v>
      </c>
      <c r="Q1202" t="s">
        <v>59</v>
      </c>
    </row>
    <row r="1203" spans="1:17" x14ac:dyDescent="0.25">
      <c r="A1203" s="7">
        <v>2025</v>
      </c>
      <c r="B1203" s="4">
        <v>45658</v>
      </c>
      <c r="C1203" s="4">
        <v>45747</v>
      </c>
      <c r="D1203" s="3" t="s">
        <v>49</v>
      </c>
      <c r="E1203" t="s">
        <v>50</v>
      </c>
      <c r="F1203" t="s">
        <v>1833</v>
      </c>
      <c r="G1203" t="s">
        <v>1833</v>
      </c>
      <c r="H1203" t="s">
        <v>52</v>
      </c>
      <c r="I1203" t="s">
        <v>1834</v>
      </c>
      <c r="J1203" t="s">
        <v>1832</v>
      </c>
      <c r="K1203" t="s">
        <v>321</v>
      </c>
      <c r="L1203" t="s">
        <v>56</v>
      </c>
      <c r="M1203" t="s">
        <v>64</v>
      </c>
      <c r="N1203" s="1" t="s">
        <v>58</v>
      </c>
      <c r="O1203" s="2" t="s">
        <v>9880</v>
      </c>
      <c r="P1203" s="4">
        <v>45777</v>
      </c>
      <c r="Q1203" t="s">
        <v>59</v>
      </c>
    </row>
    <row r="1204" spans="1:17" x14ac:dyDescent="0.25">
      <c r="A1204" s="7">
        <v>2025</v>
      </c>
      <c r="B1204" s="4">
        <v>45658</v>
      </c>
      <c r="C1204" s="4">
        <v>45747</v>
      </c>
      <c r="D1204" s="3" t="s">
        <v>49</v>
      </c>
      <c r="E1204" t="s">
        <v>50</v>
      </c>
      <c r="F1204" t="s">
        <v>179</v>
      </c>
      <c r="G1204" t="s">
        <v>179</v>
      </c>
      <c r="H1204" t="s">
        <v>52</v>
      </c>
      <c r="I1204" t="s">
        <v>1835</v>
      </c>
      <c r="J1204" t="s">
        <v>1272</v>
      </c>
      <c r="K1204" t="s">
        <v>83</v>
      </c>
      <c r="L1204" t="s">
        <v>56</v>
      </c>
      <c r="M1204" t="s">
        <v>64</v>
      </c>
      <c r="N1204" s="1" t="s">
        <v>58</v>
      </c>
      <c r="O1204" s="2" t="s">
        <v>9880</v>
      </c>
      <c r="P1204" s="4">
        <v>45777</v>
      </c>
      <c r="Q1204" t="s">
        <v>59</v>
      </c>
    </row>
    <row r="1205" spans="1:17" x14ac:dyDescent="0.25">
      <c r="A1205" s="7">
        <v>2025</v>
      </c>
      <c r="B1205" s="4">
        <v>45658</v>
      </c>
      <c r="C1205" s="4">
        <v>45747</v>
      </c>
      <c r="D1205" s="3" t="s">
        <v>49</v>
      </c>
      <c r="E1205" t="s">
        <v>50</v>
      </c>
      <c r="F1205" t="s">
        <v>478</v>
      </c>
      <c r="G1205" t="s">
        <v>478</v>
      </c>
      <c r="H1205" t="s">
        <v>52</v>
      </c>
      <c r="I1205" t="s">
        <v>1836</v>
      </c>
      <c r="J1205" t="s">
        <v>1272</v>
      </c>
      <c r="K1205" t="s">
        <v>83</v>
      </c>
      <c r="L1205" t="s">
        <v>73</v>
      </c>
      <c r="M1205" t="s">
        <v>64</v>
      </c>
      <c r="N1205" s="1" t="s">
        <v>58</v>
      </c>
      <c r="O1205" s="2" t="s">
        <v>9880</v>
      </c>
      <c r="P1205" s="4">
        <v>45777</v>
      </c>
      <c r="Q1205" t="s">
        <v>59</v>
      </c>
    </row>
    <row r="1206" spans="1:17" x14ac:dyDescent="0.25">
      <c r="A1206" s="7">
        <v>2025</v>
      </c>
      <c r="B1206" s="4">
        <v>45658</v>
      </c>
      <c r="C1206" s="4">
        <v>45747</v>
      </c>
      <c r="D1206" s="3" t="s">
        <v>49</v>
      </c>
      <c r="E1206" t="s">
        <v>50</v>
      </c>
      <c r="F1206" t="s">
        <v>63</v>
      </c>
      <c r="G1206" t="s">
        <v>63</v>
      </c>
      <c r="H1206" t="s">
        <v>52</v>
      </c>
      <c r="I1206" t="s">
        <v>1274</v>
      </c>
      <c r="J1206" t="s">
        <v>1272</v>
      </c>
      <c r="K1206" t="s">
        <v>1837</v>
      </c>
      <c r="L1206" t="s">
        <v>73</v>
      </c>
      <c r="M1206" t="s">
        <v>64</v>
      </c>
      <c r="N1206" s="1" t="s">
        <v>58</v>
      </c>
      <c r="O1206" s="2" t="s">
        <v>9880</v>
      </c>
      <c r="P1206" s="4">
        <v>45777</v>
      </c>
      <c r="Q1206" t="s">
        <v>59</v>
      </c>
    </row>
    <row r="1207" spans="1:17" x14ac:dyDescent="0.25">
      <c r="A1207" s="7">
        <v>2025</v>
      </c>
      <c r="B1207" s="4">
        <v>45658</v>
      </c>
      <c r="C1207" s="4">
        <v>45747</v>
      </c>
      <c r="D1207" s="3" t="s">
        <v>49</v>
      </c>
      <c r="E1207" t="s">
        <v>50</v>
      </c>
      <c r="F1207" t="s">
        <v>1838</v>
      </c>
      <c r="G1207" t="s">
        <v>1838</v>
      </c>
      <c r="H1207" t="s">
        <v>52</v>
      </c>
      <c r="I1207" t="s">
        <v>1839</v>
      </c>
      <c r="J1207" t="s">
        <v>1272</v>
      </c>
      <c r="K1207" t="s">
        <v>178</v>
      </c>
      <c r="L1207" t="s">
        <v>73</v>
      </c>
      <c r="M1207" t="s">
        <v>64</v>
      </c>
      <c r="N1207" s="1" t="s">
        <v>58</v>
      </c>
      <c r="O1207" s="2" t="s">
        <v>9880</v>
      </c>
      <c r="P1207" s="4">
        <v>45777</v>
      </c>
      <c r="Q1207" t="s">
        <v>59</v>
      </c>
    </row>
    <row r="1208" spans="1:17" x14ac:dyDescent="0.25">
      <c r="A1208" s="7">
        <v>2025</v>
      </c>
      <c r="B1208" s="4">
        <v>45658</v>
      </c>
      <c r="C1208" s="4">
        <v>45747</v>
      </c>
      <c r="D1208" s="3" t="s">
        <v>49</v>
      </c>
      <c r="E1208" t="s">
        <v>50</v>
      </c>
      <c r="F1208" t="s">
        <v>1719</v>
      </c>
      <c r="G1208" t="s">
        <v>1719</v>
      </c>
      <c r="H1208" t="s">
        <v>52</v>
      </c>
      <c r="I1208" t="s">
        <v>1840</v>
      </c>
      <c r="J1208" t="s">
        <v>1272</v>
      </c>
      <c r="K1208" t="s">
        <v>1841</v>
      </c>
      <c r="L1208" t="s">
        <v>56</v>
      </c>
      <c r="M1208" t="s">
        <v>64</v>
      </c>
      <c r="N1208" s="1" t="s">
        <v>58</v>
      </c>
      <c r="O1208" s="2" t="s">
        <v>9880</v>
      </c>
      <c r="P1208" s="4">
        <v>45777</v>
      </c>
      <c r="Q1208" t="s">
        <v>59</v>
      </c>
    </row>
    <row r="1209" spans="1:17" x14ac:dyDescent="0.25">
      <c r="A1209" s="7">
        <v>2025</v>
      </c>
      <c r="B1209" s="4">
        <v>45658</v>
      </c>
      <c r="C1209" s="4">
        <v>45747</v>
      </c>
      <c r="D1209" s="3" t="s">
        <v>49</v>
      </c>
      <c r="E1209" t="s">
        <v>50</v>
      </c>
      <c r="F1209" t="s">
        <v>1459</v>
      </c>
      <c r="G1209" t="s">
        <v>1459</v>
      </c>
      <c r="H1209" t="s">
        <v>52</v>
      </c>
      <c r="I1209" t="s">
        <v>1228</v>
      </c>
      <c r="J1209" t="s">
        <v>1272</v>
      </c>
      <c r="K1209" t="s">
        <v>1837</v>
      </c>
      <c r="L1209" t="s">
        <v>73</v>
      </c>
      <c r="M1209" t="s">
        <v>64</v>
      </c>
      <c r="N1209" s="1" t="s">
        <v>58</v>
      </c>
      <c r="O1209" s="2" t="s">
        <v>9880</v>
      </c>
      <c r="P1209" s="4">
        <v>45777</v>
      </c>
      <c r="Q1209" t="s">
        <v>59</v>
      </c>
    </row>
    <row r="1210" spans="1:17" x14ac:dyDescent="0.25">
      <c r="A1210" s="7">
        <v>2025</v>
      </c>
      <c r="B1210" s="4">
        <v>45658</v>
      </c>
      <c r="C1210" s="4">
        <v>45747</v>
      </c>
      <c r="D1210" s="3" t="s">
        <v>49</v>
      </c>
      <c r="E1210" t="s">
        <v>50</v>
      </c>
      <c r="F1210" t="s">
        <v>76</v>
      </c>
      <c r="G1210" t="s">
        <v>76</v>
      </c>
      <c r="H1210" t="s">
        <v>52</v>
      </c>
      <c r="I1210" t="s">
        <v>1842</v>
      </c>
      <c r="J1210" t="s">
        <v>1272</v>
      </c>
      <c r="K1210" t="s">
        <v>555</v>
      </c>
      <c r="L1210" t="s">
        <v>56</v>
      </c>
      <c r="M1210" t="s">
        <v>64</v>
      </c>
      <c r="N1210" s="1" t="s">
        <v>58</v>
      </c>
      <c r="O1210" s="2" t="s">
        <v>9880</v>
      </c>
      <c r="P1210" s="4">
        <v>45777</v>
      </c>
      <c r="Q1210" t="s">
        <v>59</v>
      </c>
    </row>
    <row r="1211" spans="1:17" x14ac:dyDescent="0.25">
      <c r="A1211" s="7">
        <v>2025</v>
      </c>
      <c r="B1211" s="4">
        <v>45658</v>
      </c>
      <c r="C1211" s="4">
        <v>45747</v>
      </c>
      <c r="D1211" s="3" t="s">
        <v>49</v>
      </c>
      <c r="E1211" t="s">
        <v>50</v>
      </c>
      <c r="F1211" t="s">
        <v>222</v>
      </c>
      <c r="G1211" t="s">
        <v>222</v>
      </c>
      <c r="H1211" t="s">
        <v>52</v>
      </c>
      <c r="I1211" t="s">
        <v>1843</v>
      </c>
      <c r="J1211" t="s">
        <v>1272</v>
      </c>
      <c r="K1211" t="s">
        <v>1844</v>
      </c>
      <c r="L1211" t="s">
        <v>73</v>
      </c>
      <c r="M1211" t="s">
        <v>64</v>
      </c>
      <c r="N1211" s="1" t="s">
        <v>58</v>
      </c>
      <c r="O1211" s="2" t="s">
        <v>9880</v>
      </c>
      <c r="P1211" s="4">
        <v>45777</v>
      </c>
      <c r="Q1211" t="s">
        <v>59</v>
      </c>
    </row>
    <row r="1212" spans="1:17" x14ac:dyDescent="0.25">
      <c r="A1212" s="7">
        <v>2025</v>
      </c>
      <c r="B1212" s="4">
        <v>45658</v>
      </c>
      <c r="C1212" s="4">
        <v>45747</v>
      </c>
      <c r="D1212" s="3" t="s">
        <v>49</v>
      </c>
      <c r="E1212" t="s">
        <v>50</v>
      </c>
      <c r="F1212" t="s">
        <v>1001</v>
      </c>
      <c r="G1212" t="s">
        <v>1001</v>
      </c>
      <c r="H1212" t="s">
        <v>52</v>
      </c>
      <c r="I1212" t="s">
        <v>1845</v>
      </c>
      <c r="J1212" t="s">
        <v>1272</v>
      </c>
      <c r="K1212" t="s">
        <v>72</v>
      </c>
      <c r="L1212" t="s">
        <v>56</v>
      </c>
      <c r="M1212" t="s">
        <v>64</v>
      </c>
      <c r="N1212" s="1" t="s">
        <v>58</v>
      </c>
      <c r="O1212" s="2" t="s">
        <v>9880</v>
      </c>
      <c r="P1212" s="4">
        <v>45777</v>
      </c>
      <c r="Q1212" t="s">
        <v>59</v>
      </c>
    </row>
    <row r="1213" spans="1:17" x14ac:dyDescent="0.25">
      <c r="A1213" s="7">
        <v>2025</v>
      </c>
      <c r="B1213" s="4">
        <v>45658</v>
      </c>
      <c r="C1213" s="4">
        <v>45747</v>
      </c>
      <c r="D1213" s="3" t="s">
        <v>49</v>
      </c>
      <c r="E1213" t="s">
        <v>50</v>
      </c>
      <c r="F1213" t="s">
        <v>242</v>
      </c>
      <c r="G1213" t="s">
        <v>242</v>
      </c>
      <c r="H1213" t="s">
        <v>52</v>
      </c>
      <c r="I1213" t="s">
        <v>221</v>
      </c>
      <c r="J1213" t="s">
        <v>1272</v>
      </c>
      <c r="K1213" t="s">
        <v>72</v>
      </c>
      <c r="L1213" t="s">
        <v>56</v>
      </c>
      <c r="M1213" t="s">
        <v>64</v>
      </c>
      <c r="N1213" s="1" t="s">
        <v>58</v>
      </c>
      <c r="O1213" s="2" t="s">
        <v>9880</v>
      </c>
      <c r="P1213" s="4">
        <v>45777</v>
      </c>
      <c r="Q1213" t="s">
        <v>59</v>
      </c>
    </row>
    <row r="1214" spans="1:17" x14ac:dyDescent="0.25">
      <c r="A1214" s="7">
        <v>2025</v>
      </c>
      <c r="B1214" s="4">
        <v>45658</v>
      </c>
      <c r="C1214" s="4">
        <v>45747</v>
      </c>
      <c r="D1214" s="3" t="s">
        <v>49</v>
      </c>
      <c r="E1214" t="s">
        <v>50</v>
      </c>
      <c r="F1214" t="s">
        <v>1045</v>
      </c>
      <c r="G1214" t="s">
        <v>1045</v>
      </c>
      <c r="H1214" t="s">
        <v>52</v>
      </c>
      <c r="I1214" t="s">
        <v>1846</v>
      </c>
      <c r="J1214" t="s">
        <v>1272</v>
      </c>
      <c r="K1214" t="s">
        <v>250</v>
      </c>
      <c r="L1214" t="s">
        <v>56</v>
      </c>
      <c r="M1214" t="s">
        <v>64</v>
      </c>
      <c r="N1214" s="1" t="s">
        <v>58</v>
      </c>
      <c r="O1214" s="2" t="s">
        <v>9880</v>
      </c>
      <c r="P1214" s="4">
        <v>45777</v>
      </c>
      <c r="Q1214" t="s">
        <v>59</v>
      </c>
    </row>
    <row r="1215" spans="1:17" x14ac:dyDescent="0.25">
      <c r="A1215" s="7">
        <v>2025</v>
      </c>
      <c r="B1215" s="4">
        <v>45658</v>
      </c>
      <c r="C1215" s="4">
        <v>45747</v>
      </c>
      <c r="D1215" s="3" t="s">
        <v>49</v>
      </c>
      <c r="E1215" t="s">
        <v>50</v>
      </c>
      <c r="F1215" t="s">
        <v>248</v>
      </c>
      <c r="G1215" t="s">
        <v>248</v>
      </c>
      <c r="H1215" t="s">
        <v>52</v>
      </c>
      <c r="I1215" t="s">
        <v>1810</v>
      </c>
      <c r="J1215" t="s">
        <v>1272</v>
      </c>
      <c r="K1215" t="s">
        <v>1847</v>
      </c>
      <c r="L1215" t="s">
        <v>56</v>
      </c>
      <c r="M1215" t="s">
        <v>64</v>
      </c>
      <c r="N1215" s="1" t="s">
        <v>58</v>
      </c>
      <c r="O1215" s="2" t="s">
        <v>9880</v>
      </c>
      <c r="P1215" s="4">
        <v>45777</v>
      </c>
      <c r="Q1215" t="s">
        <v>59</v>
      </c>
    </row>
    <row r="1216" spans="1:17" x14ac:dyDescent="0.25">
      <c r="A1216" s="7">
        <v>2025</v>
      </c>
      <c r="B1216" s="4">
        <v>45658</v>
      </c>
      <c r="C1216" s="4">
        <v>45747</v>
      </c>
      <c r="D1216" s="3" t="s">
        <v>49</v>
      </c>
      <c r="E1216" t="s">
        <v>50</v>
      </c>
      <c r="F1216" t="s">
        <v>63</v>
      </c>
      <c r="G1216" t="s">
        <v>63</v>
      </c>
      <c r="H1216" t="s">
        <v>52</v>
      </c>
      <c r="I1216" t="s">
        <v>1848</v>
      </c>
      <c r="J1216" t="s">
        <v>1272</v>
      </c>
      <c r="K1216" t="s">
        <v>1849</v>
      </c>
      <c r="L1216" t="s">
        <v>73</v>
      </c>
      <c r="M1216" t="s">
        <v>64</v>
      </c>
      <c r="N1216" s="1" t="s">
        <v>58</v>
      </c>
      <c r="O1216" s="2" t="s">
        <v>9880</v>
      </c>
      <c r="P1216" s="4">
        <v>45777</v>
      </c>
      <c r="Q1216" t="s">
        <v>59</v>
      </c>
    </row>
    <row r="1217" spans="1:17" x14ac:dyDescent="0.25">
      <c r="A1217" s="7">
        <v>2025</v>
      </c>
      <c r="B1217" s="4">
        <v>45658</v>
      </c>
      <c r="C1217" s="4">
        <v>45747</v>
      </c>
      <c r="D1217" s="3" t="s">
        <v>49</v>
      </c>
      <c r="E1217" t="s">
        <v>50</v>
      </c>
      <c r="F1217" t="s">
        <v>63</v>
      </c>
      <c r="G1217" t="s">
        <v>63</v>
      </c>
      <c r="H1217" t="s">
        <v>52</v>
      </c>
      <c r="I1217" t="s">
        <v>1850</v>
      </c>
      <c r="J1217" t="s">
        <v>1272</v>
      </c>
      <c r="K1217" t="s">
        <v>152</v>
      </c>
      <c r="L1217" t="s">
        <v>73</v>
      </c>
      <c r="M1217" t="s">
        <v>64</v>
      </c>
      <c r="N1217" s="1" t="s">
        <v>58</v>
      </c>
      <c r="O1217" s="2" t="s">
        <v>9880</v>
      </c>
      <c r="P1217" s="4">
        <v>45777</v>
      </c>
      <c r="Q1217" t="s">
        <v>59</v>
      </c>
    </row>
    <row r="1218" spans="1:17" x14ac:dyDescent="0.25">
      <c r="A1218" s="7">
        <v>2025</v>
      </c>
      <c r="B1218" s="4">
        <v>45658</v>
      </c>
      <c r="C1218" s="4">
        <v>45747</v>
      </c>
      <c r="D1218" s="3" t="s">
        <v>49</v>
      </c>
      <c r="E1218" t="s">
        <v>50</v>
      </c>
      <c r="F1218" t="s">
        <v>63</v>
      </c>
      <c r="G1218" t="s">
        <v>63</v>
      </c>
      <c r="H1218" t="s">
        <v>52</v>
      </c>
      <c r="I1218" t="s">
        <v>1851</v>
      </c>
      <c r="J1218" t="s">
        <v>1852</v>
      </c>
      <c r="K1218" t="s">
        <v>67</v>
      </c>
      <c r="L1218" t="s">
        <v>73</v>
      </c>
      <c r="M1218" t="s">
        <v>64</v>
      </c>
      <c r="N1218" s="1" t="s">
        <v>58</v>
      </c>
      <c r="O1218" s="2" t="s">
        <v>9880</v>
      </c>
      <c r="P1218" s="4">
        <v>45777</v>
      </c>
      <c r="Q1218" t="s">
        <v>59</v>
      </c>
    </row>
    <row r="1219" spans="1:17" x14ac:dyDescent="0.25">
      <c r="A1219" s="7">
        <v>2025</v>
      </c>
      <c r="B1219" s="4">
        <v>45658</v>
      </c>
      <c r="C1219" s="4">
        <v>45747</v>
      </c>
      <c r="D1219" s="3" t="s">
        <v>49</v>
      </c>
      <c r="E1219" t="s">
        <v>50</v>
      </c>
      <c r="F1219" t="s">
        <v>815</v>
      </c>
      <c r="G1219" t="s">
        <v>815</v>
      </c>
      <c r="H1219" t="s">
        <v>52</v>
      </c>
      <c r="I1219" t="s">
        <v>1206</v>
      </c>
      <c r="J1219" t="s">
        <v>1853</v>
      </c>
      <c r="K1219" t="s">
        <v>264</v>
      </c>
      <c r="L1219" t="s">
        <v>73</v>
      </c>
      <c r="M1219" t="s">
        <v>64</v>
      </c>
      <c r="N1219" s="1" t="s">
        <v>58</v>
      </c>
      <c r="O1219" s="2" t="s">
        <v>9880</v>
      </c>
      <c r="P1219" s="4">
        <v>45777</v>
      </c>
      <c r="Q1219" t="s">
        <v>59</v>
      </c>
    </row>
    <row r="1220" spans="1:17" x14ac:dyDescent="0.25">
      <c r="A1220" s="7">
        <v>2025</v>
      </c>
      <c r="B1220" s="4">
        <v>45658</v>
      </c>
      <c r="C1220" s="4">
        <v>45747</v>
      </c>
      <c r="D1220" s="3" t="s">
        <v>49</v>
      </c>
      <c r="E1220" t="s">
        <v>50</v>
      </c>
      <c r="F1220" t="s">
        <v>76</v>
      </c>
      <c r="G1220" t="s">
        <v>76</v>
      </c>
      <c r="H1220" t="s">
        <v>52</v>
      </c>
      <c r="I1220" t="s">
        <v>1140</v>
      </c>
      <c r="J1220" t="s">
        <v>1853</v>
      </c>
      <c r="K1220" t="s">
        <v>168</v>
      </c>
      <c r="L1220" t="s">
        <v>73</v>
      </c>
      <c r="M1220" t="s">
        <v>64</v>
      </c>
      <c r="N1220" s="1" t="s">
        <v>58</v>
      </c>
      <c r="O1220" s="2" t="s">
        <v>9880</v>
      </c>
      <c r="P1220" s="4">
        <v>45777</v>
      </c>
      <c r="Q1220" t="s">
        <v>59</v>
      </c>
    </row>
    <row r="1221" spans="1:17" x14ac:dyDescent="0.25">
      <c r="A1221" s="7">
        <v>2025</v>
      </c>
      <c r="B1221" s="4">
        <v>45658</v>
      </c>
      <c r="C1221" s="4">
        <v>45747</v>
      </c>
      <c r="D1221" s="3" t="s">
        <v>49</v>
      </c>
      <c r="E1221" t="s">
        <v>50</v>
      </c>
      <c r="F1221" t="s">
        <v>1854</v>
      </c>
      <c r="G1221" t="s">
        <v>1854</v>
      </c>
      <c r="H1221" t="s">
        <v>52</v>
      </c>
      <c r="I1221" t="s">
        <v>426</v>
      </c>
      <c r="J1221" t="s">
        <v>1853</v>
      </c>
      <c r="K1221" t="s">
        <v>753</v>
      </c>
      <c r="L1221" t="s">
        <v>56</v>
      </c>
      <c r="M1221" t="s">
        <v>64</v>
      </c>
      <c r="N1221" s="1" t="s">
        <v>58</v>
      </c>
      <c r="O1221" s="2" t="s">
        <v>9880</v>
      </c>
      <c r="P1221" s="4">
        <v>45777</v>
      </c>
      <c r="Q1221" t="s">
        <v>59</v>
      </c>
    </row>
    <row r="1222" spans="1:17" x14ac:dyDescent="0.25">
      <c r="A1222" s="7">
        <v>2025</v>
      </c>
      <c r="B1222" s="4">
        <v>45658</v>
      </c>
      <c r="C1222" s="4">
        <v>45747</v>
      </c>
      <c r="D1222" s="3" t="s">
        <v>49</v>
      </c>
      <c r="E1222" t="s">
        <v>50</v>
      </c>
      <c r="F1222" t="s">
        <v>1855</v>
      </c>
      <c r="G1222" t="s">
        <v>1855</v>
      </c>
      <c r="H1222" t="s">
        <v>52</v>
      </c>
      <c r="I1222" t="s">
        <v>1856</v>
      </c>
      <c r="J1222" t="s">
        <v>1857</v>
      </c>
      <c r="K1222" t="s">
        <v>83</v>
      </c>
      <c r="L1222" t="s">
        <v>73</v>
      </c>
      <c r="M1222" t="s">
        <v>64</v>
      </c>
      <c r="N1222" s="1" t="s">
        <v>58</v>
      </c>
      <c r="O1222" s="2" t="s">
        <v>9880</v>
      </c>
      <c r="P1222" s="4">
        <v>45777</v>
      </c>
      <c r="Q1222" t="s">
        <v>59</v>
      </c>
    </row>
    <row r="1223" spans="1:17" x14ac:dyDescent="0.25">
      <c r="A1223" s="7">
        <v>2025</v>
      </c>
      <c r="B1223" s="4">
        <v>45658</v>
      </c>
      <c r="C1223" s="4">
        <v>45747</v>
      </c>
      <c r="D1223" s="3" t="s">
        <v>49</v>
      </c>
      <c r="E1223" t="s">
        <v>50</v>
      </c>
      <c r="F1223" t="s">
        <v>1858</v>
      </c>
      <c r="G1223" t="s">
        <v>1858</v>
      </c>
      <c r="H1223" t="s">
        <v>52</v>
      </c>
      <c r="I1223" t="s">
        <v>426</v>
      </c>
      <c r="J1223" t="s">
        <v>1859</v>
      </c>
      <c r="K1223" t="s">
        <v>54</v>
      </c>
      <c r="L1223" t="s">
        <v>56</v>
      </c>
      <c r="M1223" t="s">
        <v>64</v>
      </c>
      <c r="N1223" s="1" t="s">
        <v>58</v>
      </c>
      <c r="O1223" s="2" t="s">
        <v>9880</v>
      </c>
      <c r="P1223" s="4">
        <v>45777</v>
      </c>
      <c r="Q1223" t="s">
        <v>59</v>
      </c>
    </row>
    <row r="1224" spans="1:17" x14ac:dyDescent="0.25">
      <c r="A1224" s="7">
        <v>2025</v>
      </c>
      <c r="B1224" s="4">
        <v>45658</v>
      </c>
      <c r="C1224" s="4">
        <v>45747</v>
      </c>
      <c r="D1224" s="3" t="s">
        <v>49</v>
      </c>
      <c r="E1224" t="s">
        <v>50</v>
      </c>
      <c r="F1224" t="s">
        <v>639</v>
      </c>
      <c r="G1224" t="s">
        <v>639</v>
      </c>
      <c r="H1224" t="s">
        <v>52</v>
      </c>
      <c r="I1224" t="s">
        <v>1860</v>
      </c>
      <c r="J1224" t="s">
        <v>664</v>
      </c>
      <c r="K1224" t="s">
        <v>161</v>
      </c>
      <c r="L1224" t="s">
        <v>73</v>
      </c>
      <c r="M1224" t="s">
        <v>64</v>
      </c>
      <c r="N1224" s="1" t="s">
        <v>58</v>
      </c>
      <c r="O1224" s="2" t="s">
        <v>9880</v>
      </c>
      <c r="P1224" s="4">
        <v>45777</v>
      </c>
      <c r="Q1224" t="s">
        <v>59</v>
      </c>
    </row>
    <row r="1225" spans="1:17" x14ac:dyDescent="0.25">
      <c r="A1225" s="7">
        <v>2025</v>
      </c>
      <c r="B1225" s="4">
        <v>45658</v>
      </c>
      <c r="C1225" s="4">
        <v>45747</v>
      </c>
      <c r="D1225" s="3" t="s">
        <v>49</v>
      </c>
      <c r="E1225" t="s">
        <v>50</v>
      </c>
      <c r="F1225" t="s">
        <v>63</v>
      </c>
      <c r="G1225" t="s">
        <v>63</v>
      </c>
      <c r="H1225" t="s">
        <v>52</v>
      </c>
      <c r="I1225" t="s">
        <v>1861</v>
      </c>
      <c r="J1225" t="s">
        <v>664</v>
      </c>
      <c r="K1225" t="s">
        <v>161</v>
      </c>
      <c r="L1225" t="s">
        <v>73</v>
      </c>
      <c r="M1225" t="s">
        <v>64</v>
      </c>
      <c r="N1225" s="1" t="s">
        <v>58</v>
      </c>
      <c r="O1225" s="2" t="s">
        <v>9880</v>
      </c>
      <c r="P1225" s="4">
        <v>45777</v>
      </c>
      <c r="Q1225" t="s">
        <v>59</v>
      </c>
    </row>
    <row r="1226" spans="1:17" x14ac:dyDescent="0.25">
      <c r="A1226" s="7">
        <v>2025</v>
      </c>
      <c r="B1226" s="4">
        <v>45658</v>
      </c>
      <c r="C1226" s="4">
        <v>45747</v>
      </c>
      <c r="D1226" s="3" t="s">
        <v>49</v>
      </c>
      <c r="E1226" t="s">
        <v>50</v>
      </c>
      <c r="F1226" t="s">
        <v>63</v>
      </c>
      <c r="G1226" t="s">
        <v>63</v>
      </c>
      <c r="H1226" t="s">
        <v>52</v>
      </c>
      <c r="I1226" t="s">
        <v>1862</v>
      </c>
      <c r="J1226" t="s">
        <v>664</v>
      </c>
      <c r="K1226" t="s">
        <v>899</v>
      </c>
      <c r="L1226" t="s">
        <v>56</v>
      </c>
      <c r="M1226" t="s">
        <v>64</v>
      </c>
      <c r="N1226" s="1" t="s">
        <v>58</v>
      </c>
      <c r="O1226" s="2" t="s">
        <v>9880</v>
      </c>
      <c r="P1226" s="4">
        <v>45777</v>
      </c>
      <c r="Q1226" t="s">
        <v>59</v>
      </c>
    </row>
    <row r="1227" spans="1:17" x14ac:dyDescent="0.25">
      <c r="A1227" s="7">
        <v>2025</v>
      </c>
      <c r="B1227" s="4">
        <v>45658</v>
      </c>
      <c r="C1227" s="4">
        <v>45747</v>
      </c>
      <c r="D1227" s="3" t="s">
        <v>49</v>
      </c>
      <c r="E1227" t="s">
        <v>50</v>
      </c>
      <c r="F1227" t="s">
        <v>1278</v>
      </c>
      <c r="G1227" t="s">
        <v>1278</v>
      </c>
      <c r="H1227" t="s">
        <v>52</v>
      </c>
      <c r="I1227" t="s">
        <v>871</v>
      </c>
      <c r="J1227" t="s">
        <v>664</v>
      </c>
      <c r="K1227" t="s">
        <v>899</v>
      </c>
      <c r="L1227" t="s">
        <v>56</v>
      </c>
      <c r="M1227" t="s">
        <v>64</v>
      </c>
      <c r="N1227" s="1" t="s">
        <v>58</v>
      </c>
      <c r="O1227" s="2" t="s">
        <v>9880</v>
      </c>
      <c r="P1227" s="4">
        <v>45777</v>
      </c>
      <c r="Q1227" t="s">
        <v>59</v>
      </c>
    </row>
    <row r="1228" spans="1:17" x14ac:dyDescent="0.25">
      <c r="A1228" s="7">
        <v>2025</v>
      </c>
      <c r="B1228" s="4">
        <v>45658</v>
      </c>
      <c r="C1228" s="4">
        <v>45747</v>
      </c>
      <c r="D1228" s="3" t="s">
        <v>49</v>
      </c>
      <c r="E1228" t="s">
        <v>50</v>
      </c>
      <c r="F1228" t="s">
        <v>574</v>
      </c>
      <c r="G1228" t="s">
        <v>574</v>
      </c>
      <c r="H1228" t="s">
        <v>52</v>
      </c>
      <c r="I1228" t="s">
        <v>1863</v>
      </c>
      <c r="J1228" t="s">
        <v>664</v>
      </c>
      <c r="K1228" t="s">
        <v>227</v>
      </c>
      <c r="L1228" t="s">
        <v>56</v>
      </c>
      <c r="M1228" t="s">
        <v>64</v>
      </c>
      <c r="N1228" s="1" t="s">
        <v>58</v>
      </c>
      <c r="O1228" s="2" t="s">
        <v>9880</v>
      </c>
      <c r="P1228" s="4">
        <v>45777</v>
      </c>
      <c r="Q1228" t="s">
        <v>59</v>
      </c>
    </row>
    <row r="1229" spans="1:17" x14ac:dyDescent="0.25">
      <c r="A1229" s="7">
        <v>2025</v>
      </c>
      <c r="B1229" s="4">
        <v>45658</v>
      </c>
      <c r="C1229" s="4">
        <v>45747</v>
      </c>
      <c r="D1229" s="3" t="s">
        <v>49</v>
      </c>
      <c r="E1229" t="s">
        <v>50</v>
      </c>
      <c r="F1229" t="s">
        <v>63</v>
      </c>
      <c r="G1229" t="s">
        <v>63</v>
      </c>
      <c r="H1229" t="s">
        <v>52</v>
      </c>
      <c r="I1229" t="s">
        <v>1864</v>
      </c>
      <c r="J1229" t="s">
        <v>664</v>
      </c>
      <c r="K1229" t="s">
        <v>899</v>
      </c>
      <c r="L1229" t="s">
        <v>73</v>
      </c>
      <c r="M1229" t="s">
        <v>64</v>
      </c>
      <c r="N1229" s="1" t="s">
        <v>58</v>
      </c>
      <c r="O1229" s="2" t="s">
        <v>9880</v>
      </c>
      <c r="P1229" s="4">
        <v>45777</v>
      </c>
      <c r="Q1229" t="s">
        <v>59</v>
      </c>
    </row>
    <row r="1230" spans="1:17" x14ac:dyDescent="0.25">
      <c r="A1230" s="7">
        <v>2025</v>
      </c>
      <c r="B1230" s="4">
        <v>45658</v>
      </c>
      <c r="C1230" s="4">
        <v>45747</v>
      </c>
      <c r="D1230" s="3" t="s">
        <v>49</v>
      </c>
      <c r="E1230" t="s">
        <v>50</v>
      </c>
      <c r="F1230" t="s">
        <v>134</v>
      </c>
      <c r="G1230" t="s">
        <v>134</v>
      </c>
      <c r="H1230" t="s">
        <v>52</v>
      </c>
      <c r="I1230" t="s">
        <v>1865</v>
      </c>
      <c r="J1230" t="s">
        <v>664</v>
      </c>
      <c r="K1230" t="s">
        <v>899</v>
      </c>
      <c r="L1230" t="s">
        <v>73</v>
      </c>
      <c r="M1230" t="s">
        <v>64</v>
      </c>
      <c r="N1230" s="1" t="s">
        <v>58</v>
      </c>
      <c r="O1230" s="2" t="s">
        <v>9880</v>
      </c>
      <c r="P1230" s="4">
        <v>45777</v>
      </c>
      <c r="Q1230" t="s">
        <v>59</v>
      </c>
    </row>
    <row r="1231" spans="1:17" x14ac:dyDescent="0.25">
      <c r="A1231" s="7">
        <v>2025</v>
      </c>
      <c r="B1231" s="4">
        <v>45658</v>
      </c>
      <c r="C1231" s="4">
        <v>45747</v>
      </c>
      <c r="D1231" s="3" t="s">
        <v>49</v>
      </c>
      <c r="E1231" t="s">
        <v>50</v>
      </c>
      <c r="F1231" t="s">
        <v>63</v>
      </c>
      <c r="G1231" t="s">
        <v>63</v>
      </c>
      <c r="H1231" t="s">
        <v>52</v>
      </c>
      <c r="I1231" t="s">
        <v>1866</v>
      </c>
      <c r="J1231" t="s">
        <v>664</v>
      </c>
      <c r="K1231" t="s">
        <v>899</v>
      </c>
      <c r="L1231" t="s">
        <v>73</v>
      </c>
      <c r="M1231" t="s">
        <v>64</v>
      </c>
      <c r="N1231" s="1" t="s">
        <v>58</v>
      </c>
      <c r="O1231" s="2" t="s">
        <v>9880</v>
      </c>
      <c r="P1231" s="4">
        <v>45777</v>
      </c>
      <c r="Q1231" t="s">
        <v>59</v>
      </c>
    </row>
    <row r="1232" spans="1:17" x14ac:dyDescent="0.25">
      <c r="A1232" s="7">
        <v>2025</v>
      </c>
      <c r="B1232" s="4">
        <v>45658</v>
      </c>
      <c r="C1232" s="4">
        <v>45747</v>
      </c>
      <c r="D1232" s="3" t="s">
        <v>49</v>
      </c>
      <c r="E1232" t="s">
        <v>50</v>
      </c>
      <c r="F1232" t="s">
        <v>63</v>
      </c>
      <c r="G1232" t="s">
        <v>63</v>
      </c>
      <c r="H1232" t="s">
        <v>52</v>
      </c>
      <c r="I1232" t="s">
        <v>1867</v>
      </c>
      <c r="J1232" t="s">
        <v>664</v>
      </c>
      <c r="K1232" t="s">
        <v>217</v>
      </c>
      <c r="L1232" t="s">
        <v>73</v>
      </c>
      <c r="M1232" t="s">
        <v>64</v>
      </c>
      <c r="N1232" s="1" t="s">
        <v>58</v>
      </c>
      <c r="O1232" s="2" t="s">
        <v>9880</v>
      </c>
      <c r="P1232" s="4">
        <v>45777</v>
      </c>
      <c r="Q1232" t="s">
        <v>59</v>
      </c>
    </row>
    <row r="1233" spans="1:17" x14ac:dyDescent="0.25">
      <c r="A1233" s="7">
        <v>2025</v>
      </c>
      <c r="B1233" s="4">
        <v>45658</v>
      </c>
      <c r="C1233" s="4">
        <v>45747</v>
      </c>
      <c r="D1233" s="3" t="s">
        <v>49</v>
      </c>
      <c r="E1233" t="s">
        <v>50</v>
      </c>
      <c r="F1233" t="s">
        <v>242</v>
      </c>
      <c r="G1233" t="s">
        <v>242</v>
      </c>
      <c r="H1233" t="s">
        <v>52</v>
      </c>
      <c r="I1233" t="s">
        <v>1868</v>
      </c>
      <c r="J1233" t="s">
        <v>664</v>
      </c>
      <c r="K1233" t="s">
        <v>1869</v>
      </c>
      <c r="L1233" t="s">
        <v>56</v>
      </c>
      <c r="M1233" t="s">
        <v>64</v>
      </c>
      <c r="N1233" s="1" t="s">
        <v>58</v>
      </c>
      <c r="O1233" s="2" t="s">
        <v>9880</v>
      </c>
      <c r="P1233" s="4">
        <v>45777</v>
      </c>
      <c r="Q1233" t="s">
        <v>59</v>
      </c>
    </row>
    <row r="1234" spans="1:17" x14ac:dyDescent="0.25">
      <c r="A1234" s="7">
        <v>2025</v>
      </c>
      <c r="B1234" s="4">
        <v>45658</v>
      </c>
      <c r="C1234" s="4">
        <v>45747</v>
      </c>
      <c r="D1234" s="3" t="s">
        <v>49</v>
      </c>
      <c r="E1234" t="s">
        <v>50</v>
      </c>
      <c r="F1234" t="s">
        <v>63</v>
      </c>
      <c r="G1234" t="s">
        <v>63</v>
      </c>
      <c r="H1234" t="s">
        <v>52</v>
      </c>
      <c r="I1234" t="s">
        <v>367</v>
      </c>
      <c r="J1234" t="s">
        <v>664</v>
      </c>
      <c r="K1234" t="s">
        <v>97</v>
      </c>
      <c r="L1234" t="s">
        <v>56</v>
      </c>
      <c r="M1234" t="s">
        <v>64</v>
      </c>
      <c r="N1234" s="1" t="s">
        <v>58</v>
      </c>
      <c r="O1234" s="2" t="s">
        <v>9880</v>
      </c>
      <c r="P1234" s="4">
        <v>45777</v>
      </c>
      <c r="Q1234" t="s">
        <v>59</v>
      </c>
    </row>
    <row r="1235" spans="1:17" x14ac:dyDescent="0.25">
      <c r="A1235" s="7">
        <v>2025</v>
      </c>
      <c r="B1235" s="4">
        <v>45658</v>
      </c>
      <c r="C1235" s="4">
        <v>45747</v>
      </c>
      <c r="D1235" s="3" t="s">
        <v>49</v>
      </c>
      <c r="E1235" t="s">
        <v>50</v>
      </c>
      <c r="F1235" t="s">
        <v>63</v>
      </c>
      <c r="G1235" t="s">
        <v>63</v>
      </c>
      <c r="H1235" t="s">
        <v>52</v>
      </c>
      <c r="I1235" t="s">
        <v>1870</v>
      </c>
      <c r="J1235" t="s">
        <v>664</v>
      </c>
      <c r="K1235" t="s">
        <v>97</v>
      </c>
      <c r="L1235" t="s">
        <v>56</v>
      </c>
      <c r="M1235" t="s">
        <v>64</v>
      </c>
      <c r="N1235" s="1" t="s">
        <v>58</v>
      </c>
      <c r="O1235" s="2" t="s">
        <v>9880</v>
      </c>
      <c r="P1235" s="4">
        <v>45777</v>
      </c>
      <c r="Q1235" t="s">
        <v>59</v>
      </c>
    </row>
    <row r="1236" spans="1:17" x14ac:dyDescent="0.25">
      <c r="A1236" s="7">
        <v>2025</v>
      </c>
      <c r="B1236" s="4">
        <v>45658</v>
      </c>
      <c r="C1236" s="4">
        <v>45747</v>
      </c>
      <c r="D1236" s="3" t="s">
        <v>49</v>
      </c>
      <c r="E1236" t="s">
        <v>50</v>
      </c>
      <c r="F1236" t="s">
        <v>772</v>
      </c>
      <c r="G1236" t="s">
        <v>772</v>
      </c>
      <c r="H1236" t="s">
        <v>52</v>
      </c>
      <c r="I1236" t="s">
        <v>1871</v>
      </c>
      <c r="J1236" t="s">
        <v>664</v>
      </c>
      <c r="K1236" t="s">
        <v>97</v>
      </c>
      <c r="L1236" t="s">
        <v>73</v>
      </c>
      <c r="M1236" t="s">
        <v>64</v>
      </c>
      <c r="N1236" s="1" t="s">
        <v>58</v>
      </c>
      <c r="O1236" s="2" t="s">
        <v>9880</v>
      </c>
      <c r="P1236" s="4">
        <v>45777</v>
      </c>
      <c r="Q1236" t="s">
        <v>59</v>
      </c>
    </row>
    <row r="1237" spans="1:17" x14ac:dyDescent="0.25">
      <c r="A1237" s="7">
        <v>2025</v>
      </c>
      <c r="B1237" s="4">
        <v>45658</v>
      </c>
      <c r="C1237" s="4">
        <v>45747</v>
      </c>
      <c r="D1237" s="3" t="s">
        <v>49</v>
      </c>
      <c r="E1237" t="s">
        <v>50</v>
      </c>
      <c r="F1237" t="s">
        <v>76</v>
      </c>
      <c r="G1237" t="s">
        <v>76</v>
      </c>
      <c r="H1237" t="s">
        <v>52</v>
      </c>
      <c r="I1237" t="s">
        <v>1872</v>
      </c>
      <c r="J1237" t="s">
        <v>664</v>
      </c>
      <c r="K1237" t="s">
        <v>280</v>
      </c>
      <c r="L1237" t="s">
        <v>73</v>
      </c>
      <c r="M1237" t="s">
        <v>64</v>
      </c>
      <c r="N1237" s="1" t="s">
        <v>58</v>
      </c>
      <c r="O1237" s="2" t="s">
        <v>9880</v>
      </c>
      <c r="P1237" s="4">
        <v>45777</v>
      </c>
      <c r="Q1237" t="s">
        <v>59</v>
      </c>
    </row>
    <row r="1238" spans="1:17" x14ac:dyDescent="0.25">
      <c r="A1238" s="7">
        <v>2025</v>
      </c>
      <c r="B1238" s="4">
        <v>45658</v>
      </c>
      <c r="C1238" s="4">
        <v>45747</v>
      </c>
      <c r="D1238" s="3" t="s">
        <v>49</v>
      </c>
      <c r="E1238" t="s">
        <v>50</v>
      </c>
      <c r="F1238" t="s">
        <v>1873</v>
      </c>
      <c r="G1238" t="s">
        <v>1873</v>
      </c>
      <c r="H1238" t="s">
        <v>52</v>
      </c>
      <c r="I1238" t="s">
        <v>1874</v>
      </c>
      <c r="J1238" t="s">
        <v>664</v>
      </c>
      <c r="K1238" t="s">
        <v>1619</v>
      </c>
      <c r="L1238" t="s">
        <v>73</v>
      </c>
      <c r="M1238" t="s">
        <v>64</v>
      </c>
      <c r="N1238" s="1" t="s">
        <v>58</v>
      </c>
      <c r="O1238" s="2" t="s">
        <v>9880</v>
      </c>
      <c r="P1238" s="4">
        <v>45777</v>
      </c>
      <c r="Q1238" t="s">
        <v>59</v>
      </c>
    </row>
    <row r="1239" spans="1:17" x14ac:dyDescent="0.25">
      <c r="A1239" s="7">
        <v>2025</v>
      </c>
      <c r="B1239" s="4">
        <v>45658</v>
      </c>
      <c r="C1239" s="4">
        <v>45747</v>
      </c>
      <c r="D1239" s="3" t="s">
        <v>49</v>
      </c>
      <c r="E1239" t="s">
        <v>50</v>
      </c>
      <c r="F1239" t="s">
        <v>63</v>
      </c>
      <c r="G1239" t="s">
        <v>63</v>
      </c>
      <c r="H1239" t="s">
        <v>52</v>
      </c>
      <c r="I1239" t="s">
        <v>1875</v>
      </c>
      <c r="J1239" t="s">
        <v>664</v>
      </c>
      <c r="K1239" t="s">
        <v>1876</v>
      </c>
      <c r="L1239" t="s">
        <v>73</v>
      </c>
      <c r="M1239" t="s">
        <v>64</v>
      </c>
      <c r="N1239" s="1" t="s">
        <v>58</v>
      </c>
      <c r="O1239" s="2" t="s">
        <v>9880</v>
      </c>
      <c r="P1239" s="4">
        <v>45777</v>
      </c>
      <c r="Q1239" t="s">
        <v>59</v>
      </c>
    </row>
    <row r="1240" spans="1:17" x14ac:dyDescent="0.25">
      <c r="A1240" s="7">
        <v>2025</v>
      </c>
      <c r="B1240" s="4">
        <v>45658</v>
      </c>
      <c r="C1240" s="4">
        <v>45747</v>
      </c>
      <c r="D1240" s="3" t="s">
        <v>49</v>
      </c>
      <c r="E1240" t="s">
        <v>50</v>
      </c>
      <c r="F1240" t="s">
        <v>248</v>
      </c>
      <c r="G1240" t="s">
        <v>248</v>
      </c>
      <c r="H1240" t="s">
        <v>52</v>
      </c>
      <c r="I1240" t="s">
        <v>895</v>
      </c>
      <c r="J1240" t="s">
        <v>538</v>
      </c>
      <c r="K1240" t="s">
        <v>103</v>
      </c>
      <c r="L1240" t="s">
        <v>56</v>
      </c>
      <c r="M1240" t="s">
        <v>64</v>
      </c>
      <c r="N1240" s="1" t="s">
        <v>58</v>
      </c>
      <c r="O1240" s="2" t="s">
        <v>9880</v>
      </c>
      <c r="P1240" s="4">
        <v>45777</v>
      </c>
      <c r="Q1240" t="s">
        <v>59</v>
      </c>
    </row>
    <row r="1241" spans="1:17" x14ac:dyDescent="0.25">
      <c r="A1241" s="7">
        <v>2025</v>
      </c>
      <c r="B1241" s="4">
        <v>45658</v>
      </c>
      <c r="C1241" s="4">
        <v>45747</v>
      </c>
      <c r="D1241" s="3" t="s">
        <v>49</v>
      </c>
      <c r="E1241" t="s">
        <v>50</v>
      </c>
      <c r="F1241" t="s">
        <v>76</v>
      </c>
      <c r="G1241" t="s">
        <v>76</v>
      </c>
      <c r="H1241" t="s">
        <v>52</v>
      </c>
      <c r="I1241" t="s">
        <v>1464</v>
      </c>
      <c r="J1241" t="s">
        <v>538</v>
      </c>
      <c r="K1241" t="s">
        <v>121</v>
      </c>
      <c r="L1241" t="s">
        <v>73</v>
      </c>
      <c r="M1241" t="s">
        <v>64</v>
      </c>
      <c r="N1241" s="1" t="s">
        <v>58</v>
      </c>
      <c r="O1241" s="2" t="s">
        <v>9880</v>
      </c>
      <c r="P1241" s="4">
        <v>45777</v>
      </c>
      <c r="Q1241" t="s">
        <v>59</v>
      </c>
    </row>
    <row r="1242" spans="1:17" x14ac:dyDescent="0.25">
      <c r="A1242" s="7">
        <v>2025</v>
      </c>
      <c r="B1242" s="4">
        <v>45658</v>
      </c>
      <c r="C1242" s="4">
        <v>45747</v>
      </c>
      <c r="D1242" s="3" t="s">
        <v>49</v>
      </c>
      <c r="E1242" t="s">
        <v>50</v>
      </c>
      <c r="F1242" t="s">
        <v>63</v>
      </c>
      <c r="G1242" t="s">
        <v>63</v>
      </c>
      <c r="H1242" t="s">
        <v>52</v>
      </c>
      <c r="I1242" t="s">
        <v>1877</v>
      </c>
      <c r="J1242" t="s">
        <v>538</v>
      </c>
      <c r="K1242" t="s">
        <v>202</v>
      </c>
      <c r="L1242" t="s">
        <v>73</v>
      </c>
      <c r="M1242" t="s">
        <v>64</v>
      </c>
      <c r="N1242" s="1" t="s">
        <v>58</v>
      </c>
      <c r="O1242" s="2" t="s">
        <v>9880</v>
      </c>
      <c r="P1242" s="4">
        <v>45777</v>
      </c>
      <c r="Q1242" t="s">
        <v>59</v>
      </c>
    </row>
    <row r="1243" spans="1:17" x14ac:dyDescent="0.25">
      <c r="A1243" s="7">
        <v>2025</v>
      </c>
      <c r="B1243" s="4">
        <v>45658</v>
      </c>
      <c r="C1243" s="4">
        <v>45747</v>
      </c>
      <c r="D1243" s="3" t="s">
        <v>49</v>
      </c>
      <c r="E1243" t="s">
        <v>50</v>
      </c>
      <c r="F1243" t="s">
        <v>242</v>
      </c>
      <c r="G1243" t="s">
        <v>242</v>
      </c>
      <c r="H1243" t="s">
        <v>52</v>
      </c>
      <c r="I1243" t="s">
        <v>1878</v>
      </c>
      <c r="J1243" t="s">
        <v>1157</v>
      </c>
      <c r="K1243" t="s">
        <v>1689</v>
      </c>
      <c r="L1243" t="s">
        <v>56</v>
      </c>
      <c r="M1243" t="s">
        <v>64</v>
      </c>
      <c r="N1243" s="1" t="s">
        <v>58</v>
      </c>
      <c r="O1243" s="2" t="s">
        <v>9880</v>
      </c>
      <c r="P1243" s="4">
        <v>45777</v>
      </c>
      <c r="Q1243" t="s">
        <v>59</v>
      </c>
    </row>
    <row r="1244" spans="1:17" x14ac:dyDescent="0.25">
      <c r="A1244" s="7">
        <v>2025</v>
      </c>
      <c r="B1244" s="4">
        <v>45658</v>
      </c>
      <c r="C1244" s="4">
        <v>45747</v>
      </c>
      <c r="D1244" s="3" t="s">
        <v>49</v>
      </c>
      <c r="E1244" t="s">
        <v>50</v>
      </c>
      <c r="F1244" t="s">
        <v>1879</v>
      </c>
      <c r="G1244" t="s">
        <v>1879</v>
      </c>
      <c r="H1244" t="s">
        <v>52</v>
      </c>
      <c r="I1244" t="s">
        <v>720</v>
      </c>
      <c r="J1244" t="s">
        <v>1157</v>
      </c>
      <c r="K1244" t="s">
        <v>597</v>
      </c>
      <c r="L1244" t="s">
        <v>73</v>
      </c>
      <c r="M1244" t="s">
        <v>64</v>
      </c>
      <c r="N1244" s="1" t="s">
        <v>58</v>
      </c>
      <c r="O1244" s="2" t="s">
        <v>9880</v>
      </c>
      <c r="P1244" s="4">
        <v>45777</v>
      </c>
      <c r="Q1244" t="s">
        <v>59</v>
      </c>
    </row>
    <row r="1245" spans="1:17" x14ac:dyDescent="0.25">
      <c r="A1245" s="7">
        <v>2025</v>
      </c>
      <c r="B1245" s="4">
        <v>45658</v>
      </c>
      <c r="C1245" s="4">
        <v>45747</v>
      </c>
      <c r="D1245" s="3" t="s">
        <v>49</v>
      </c>
      <c r="E1245" t="s">
        <v>50</v>
      </c>
      <c r="F1245" t="s">
        <v>1880</v>
      </c>
      <c r="G1245" t="s">
        <v>1880</v>
      </c>
      <c r="H1245" t="s">
        <v>52</v>
      </c>
      <c r="I1245" t="s">
        <v>1881</v>
      </c>
      <c r="J1245" t="s">
        <v>1157</v>
      </c>
      <c r="K1245" t="s">
        <v>321</v>
      </c>
      <c r="L1245" t="s">
        <v>56</v>
      </c>
      <c r="M1245" t="s">
        <v>64</v>
      </c>
      <c r="N1245" s="1" t="s">
        <v>58</v>
      </c>
      <c r="O1245" s="2" t="s">
        <v>9880</v>
      </c>
      <c r="P1245" s="4">
        <v>45777</v>
      </c>
      <c r="Q1245" t="s">
        <v>59</v>
      </c>
    </row>
    <row r="1246" spans="1:17" x14ac:dyDescent="0.25">
      <c r="A1246" s="7">
        <v>2025</v>
      </c>
      <c r="B1246" s="4">
        <v>45658</v>
      </c>
      <c r="C1246" s="4">
        <v>45747</v>
      </c>
      <c r="D1246" s="3" t="s">
        <v>49</v>
      </c>
      <c r="E1246" t="s">
        <v>50</v>
      </c>
      <c r="F1246" t="s">
        <v>63</v>
      </c>
      <c r="G1246" t="s">
        <v>63</v>
      </c>
      <c r="H1246" t="s">
        <v>52</v>
      </c>
      <c r="I1246" t="s">
        <v>1882</v>
      </c>
      <c r="J1246" t="s">
        <v>1157</v>
      </c>
      <c r="K1246" t="s">
        <v>549</v>
      </c>
      <c r="L1246" t="s">
        <v>73</v>
      </c>
      <c r="M1246" t="s">
        <v>64</v>
      </c>
      <c r="N1246" s="1" t="s">
        <v>58</v>
      </c>
      <c r="O1246" s="2" t="s">
        <v>9880</v>
      </c>
      <c r="P1246" s="4">
        <v>45777</v>
      </c>
      <c r="Q1246" t="s">
        <v>59</v>
      </c>
    </row>
    <row r="1247" spans="1:17" x14ac:dyDescent="0.25">
      <c r="A1247" s="7">
        <v>2025</v>
      </c>
      <c r="B1247" s="4">
        <v>45658</v>
      </c>
      <c r="C1247" s="4">
        <v>45747</v>
      </c>
      <c r="D1247" s="3" t="s">
        <v>49</v>
      </c>
      <c r="E1247" t="s">
        <v>50</v>
      </c>
      <c r="F1247" t="s">
        <v>76</v>
      </c>
      <c r="G1247" t="s">
        <v>76</v>
      </c>
      <c r="H1247" t="s">
        <v>52</v>
      </c>
      <c r="I1247" t="s">
        <v>1883</v>
      </c>
      <c r="J1247" t="s">
        <v>692</v>
      </c>
      <c r="K1247" t="s">
        <v>796</v>
      </c>
      <c r="L1247" t="s">
        <v>73</v>
      </c>
      <c r="M1247" t="s">
        <v>64</v>
      </c>
      <c r="N1247" s="1" t="s">
        <v>58</v>
      </c>
      <c r="O1247" s="2" t="s">
        <v>9880</v>
      </c>
      <c r="P1247" s="4">
        <v>45777</v>
      </c>
      <c r="Q1247" t="s">
        <v>59</v>
      </c>
    </row>
    <row r="1248" spans="1:17" x14ac:dyDescent="0.25">
      <c r="A1248" s="7">
        <v>2025</v>
      </c>
      <c r="B1248" s="4">
        <v>45658</v>
      </c>
      <c r="C1248" s="4">
        <v>45747</v>
      </c>
      <c r="D1248" s="3" t="s">
        <v>49</v>
      </c>
      <c r="E1248" t="s">
        <v>50</v>
      </c>
      <c r="F1248" t="s">
        <v>710</v>
      </c>
      <c r="G1248" t="s">
        <v>710</v>
      </c>
      <c r="H1248" t="s">
        <v>52</v>
      </c>
      <c r="I1248" t="s">
        <v>1884</v>
      </c>
      <c r="J1248" t="s">
        <v>692</v>
      </c>
      <c r="K1248" t="s">
        <v>902</v>
      </c>
      <c r="L1248" t="s">
        <v>56</v>
      </c>
      <c r="M1248" t="s">
        <v>64</v>
      </c>
      <c r="N1248" s="1" t="s">
        <v>58</v>
      </c>
      <c r="O1248" s="2" t="s">
        <v>9880</v>
      </c>
      <c r="P1248" s="4">
        <v>45777</v>
      </c>
      <c r="Q1248" t="s">
        <v>59</v>
      </c>
    </row>
    <row r="1249" spans="1:17" x14ac:dyDescent="0.25">
      <c r="A1249" s="7">
        <v>2025</v>
      </c>
      <c r="B1249" s="4">
        <v>45658</v>
      </c>
      <c r="C1249" s="4">
        <v>45747</v>
      </c>
      <c r="D1249" s="3" t="s">
        <v>49</v>
      </c>
      <c r="E1249" t="s">
        <v>50</v>
      </c>
      <c r="F1249" t="s">
        <v>1329</v>
      </c>
      <c r="G1249" t="s">
        <v>1329</v>
      </c>
      <c r="H1249" t="s">
        <v>52</v>
      </c>
      <c r="I1249" t="s">
        <v>739</v>
      </c>
      <c r="J1249" t="s">
        <v>692</v>
      </c>
      <c r="K1249" t="s">
        <v>324</v>
      </c>
      <c r="L1249" t="s">
        <v>73</v>
      </c>
      <c r="M1249" t="s">
        <v>64</v>
      </c>
      <c r="N1249" s="1" t="s">
        <v>58</v>
      </c>
      <c r="O1249" s="2" t="s">
        <v>9880</v>
      </c>
      <c r="P1249" s="4">
        <v>45777</v>
      </c>
      <c r="Q1249" t="s">
        <v>59</v>
      </c>
    </row>
    <row r="1250" spans="1:17" x14ac:dyDescent="0.25">
      <c r="A1250" s="7">
        <v>2025</v>
      </c>
      <c r="B1250" s="4">
        <v>45658</v>
      </c>
      <c r="C1250" s="4">
        <v>45747</v>
      </c>
      <c r="D1250" s="3" t="s">
        <v>49</v>
      </c>
      <c r="E1250" t="s">
        <v>50</v>
      </c>
      <c r="F1250" t="s">
        <v>920</v>
      </c>
      <c r="G1250" t="s">
        <v>920</v>
      </c>
      <c r="H1250" t="s">
        <v>52</v>
      </c>
      <c r="I1250" t="s">
        <v>1885</v>
      </c>
      <c r="J1250" t="s">
        <v>692</v>
      </c>
      <c r="K1250" t="s">
        <v>524</v>
      </c>
      <c r="L1250" t="s">
        <v>73</v>
      </c>
      <c r="M1250" t="s">
        <v>64</v>
      </c>
      <c r="N1250" s="1" t="s">
        <v>58</v>
      </c>
      <c r="O1250" s="2" t="s">
        <v>9880</v>
      </c>
      <c r="P1250" s="4">
        <v>45777</v>
      </c>
      <c r="Q1250" t="s">
        <v>59</v>
      </c>
    </row>
    <row r="1251" spans="1:17" x14ac:dyDescent="0.25">
      <c r="A1251" s="7">
        <v>2025</v>
      </c>
      <c r="B1251" s="4">
        <v>45658</v>
      </c>
      <c r="C1251" s="4">
        <v>45747</v>
      </c>
      <c r="D1251" s="3" t="s">
        <v>49</v>
      </c>
      <c r="E1251" t="s">
        <v>50</v>
      </c>
      <c r="F1251" t="s">
        <v>63</v>
      </c>
      <c r="G1251" t="s">
        <v>63</v>
      </c>
      <c r="H1251" t="s">
        <v>52</v>
      </c>
      <c r="I1251" t="s">
        <v>691</v>
      </c>
      <c r="J1251" t="s">
        <v>692</v>
      </c>
      <c r="K1251" t="s">
        <v>71</v>
      </c>
      <c r="L1251" t="s">
        <v>56</v>
      </c>
      <c r="M1251" t="s">
        <v>64</v>
      </c>
      <c r="N1251" s="1" t="s">
        <v>58</v>
      </c>
      <c r="O1251" s="2" t="s">
        <v>9880</v>
      </c>
      <c r="P1251" s="4">
        <v>45777</v>
      </c>
      <c r="Q1251" t="s">
        <v>59</v>
      </c>
    </row>
    <row r="1252" spans="1:17" x14ac:dyDescent="0.25">
      <c r="A1252" s="7">
        <v>2025</v>
      </c>
      <c r="B1252" s="4">
        <v>45658</v>
      </c>
      <c r="C1252" s="4">
        <v>45747</v>
      </c>
      <c r="D1252" s="3" t="s">
        <v>49</v>
      </c>
      <c r="E1252" t="s">
        <v>50</v>
      </c>
      <c r="F1252" t="s">
        <v>1886</v>
      </c>
      <c r="G1252" t="s">
        <v>1886</v>
      </c>
      <c r="H1252" t="s">
        <v>52</v>
      </c>
      <c r="I1252" t="s">
        <v>1060</v>
      </c>
      <c r="J1252" t="s">
        <v>692</v>
      </c>
      <c r="K1252" t="s">
        <v>171</v>
      </c>
      <c r="L1252" t="s">
        <v>73</v>
      </c>
      <c r="M1252" t="s">
        <v>64</v>
      </c>
      <c r="N1252" s="1" t="s">
        <v>58</v>
      </c>
      <c r="O1252" s="2" t="s">
        <v>9880</v>
      </c>
      <c r="P1252" s="4">
        <v>45777</v>
      </c>
      <c r="Q1252" t="s">
        <v>59</v>
      </c>
    </row>
    <row r="1253" spans="1:17" x14ac:dyDescent="0.25">
      <c r="A1253" s="7">
        <v>2025</v>
      </c>
      <c r="B1253" s="4">
        <v>45658</v>
      </c>
      <c r="C1253" s="4">
        <v>45747</v>
      </c>
      <c r="D1253" s="3" t="s">
        <v>49</v>
      </c>
      <c r="E1253" t="s">
        <v>50</v>
      </c>
      <c r="F1253" t="s">
        <v>478</v>
      </c>
      <c r="G1253" t="s">
        <v>478</v>
      </c>
      <c r="H1253" t="s">
        <v>52</v>
      </c>
      <c r="I1253" t="s">
        <v>1887</v>
      </c>
      <c r="J1253" t="s">
        <v>692</v>
      </c>
      <c r="K1253" t="s">
        <v>1826</v>
      </c>
      <c r="L1253" t="s">
        <v>73</v>
      </c>
      <c r="M1253" t="s">
        <v>64</v>
      </c>
      <c r="N1253" s="1" t="s">
        <v>58</v>
      </c>
      <c r="O1253" s="2" t="s">
        <v>9880</v>
      </c>
      <c r="P1253" s="4">
        <v>45777</v>
      </c>
      <c r="Q1253" t="s">
        <v>59</v>
      </c>
    </row>
    <row r="1254" spans="1:17" x14ac:dyDescent="0.25">
      <c r="A1254" s="7">
        <v>2025</v>
      </c>
      <c r="B1254" s="4">
        <v>45658</v>
      </c>
      <c r="C1254" s="4">
        <v>45747</v>
      </c>
      <c r="D1254" s="3" t="s">
        <v>49</v>
      </c>
      <c r="E1254" t="s">
        <v>50</v>
      </c>
      <c r="F1254" t="s">
        <v>76</v>
      </c>
      <c r="G1254" t="s">
        <v>76</v>
      </c>
      <c r="H1254" t="s">
        <v>52</v>
      </c>
      <c r="I1254" t="s">
        <v>1888</v>
      </c>
      <c r="J1254" t="s">
        <v>692</v>
      </c>
      <c r="K1254" t="s">
        <v>279</v>
      </c>
      <c r="L1254" t="s">
        <v>73</v>
      </c>
      <c r="M1254" t="s">
        <v>64</v>
      </c>
      <c r="N1254" s="1" t="s">
        <v>58</v>
      </c>
      <c r="O1254" s="2" t="s">
        <v>9880</v>
      </c>
      <c r="P1254" s="4">
        <v>45777</v>
      </c>
      <c r="Q1254" t="s">
        <v>59</v>
      </c>
    </row>
    <row r="1255" spans="1:17" x14ac:dyDescent="0.25">
      <c r="A1255" s="7">
        <v>2025</v>
      </c>
      <c r="B1255" s="4">
        <v>45658</v>
      </c>
      <c r="C1255" s="4">
        <v>45747</v>
      </c>
      <c r="D1255" s="3" t="s">
        <v>49</v>
      </c>
      <c r="E1255" t="s">
        <v>50</v>
      </c>
      <c r="F1255" t="s">
        <v>1889</v>
      </c>
      <c r="G1255" t="s">
        <v>1889</v>
      </c>
      <c r="H1255" t="s">
        <v>52</v>
      </c>
      <c r="I1255" t="s">
        <v>1341</v>
      </c>
      <c r="J1255" t="s">
        <v>692</v>
      </c>
      <c r="K1255" t="s">
        <v>753</v>
      </c>
      <c r="L1255" t="s">
        <v>56</v>
      </c>
      <c r="M1255" t="s">
        <v>64</v>
      </c>
      <c r="N1255" s="1" t="s">
        <v>58</v>
      </c>
      <c r="O1255" s="2" t="s">
        <v>9880</v>
      </c>
      <c r="P1255" s="4">
        <v>45777</v>
      </c>
      <c r="Q1255" t="s">
        <v>59</v>
      </c>
    </row>
    <row r="1256" spans="1:17" x14ac:dyDescent="0.25">
      <c r="A1256" s="7">
        <v>2025</v>
      </c>
      <c r="B1256" s="4">
        <v>45658</v>
      </c>
      <c r="C1256" s="4">
        <v>45747</v>
      </c>
      <c r="D1256" s="3" t="s">
        <v>49</v>
      </c>
      <c r="E1256" t="s">
        <v>50</v>
      </c>
      <c r="F1256" t="s">
        <v>292</v>
      </c>
      <c r="G1256" t="s">
        <v>292</v>
      </c>
      <c r="H1256" t="s">
        <v>52</v>
      </c>
      <c r="I1256" t="s">
        <v>1890</v>
      </c>
      <c r="J1256" t="s">
        <v>692</v>
      </c>
      <c r="K1256" t="s">
        <v>1891</v>
      </c>
      <c r="L1256" t="s">
        <v>56</v>
      </c>
      <c r="M1256" t="s">
        <v>64</v>
      </c>
      <c r="N1256" s="1" t="s">
        <v>58</v>
      </c>
      <c r="O1256" s="2" t="s">
        <v>9880</v>
      </c>
      <c r="P1256" s="4">
        <v>45777</v>
      </c>
      <c r="Q1256" t="s">
        <v>59</v>
      </c>
    </row>
    <row r="1257" spans="1:17" x14ac:dyDescent="0.25">
      <c r="A1257" s="7">
        <v>2025</v>
      </c>
      <c r="B1257" s="4">
        <v>45658</v>
      </c>
      <c r="C1257" s="4">
        <v>45747</v>
      </c>
      <c r="D1257" s="3" t="s">
        <v>49</v>
      </c>
      <c r="E1257" t="s">
        <v>50</v>
      </c>
      <c r="F1257" t="s">
        <v>94</v>
      </c>
      <c r="G1257" t="s">
        <v>94</v>
      </c>
      <c r="H1257" t="s">
        <v>52</v>
      </c>
      <c r="I1257" t="s">
        <v>1892</v>
      </c>
      <c r="J1257" t="s">
        <v>692</v>
      </c>
      <c r="K1257" t="s">
        <v>1519</v>
      </c>
      <c r="L1257" t="s">
        <v>73</v>
      </c>
      <c r="M1257" t="s">
        <v>64</v>
      </c>
      <c r="N1257" s="1" t="s">
        <v>58</v>
      </c>
      <c r="O1257" s="2" t="s">
        <v>9880</v>
      </c>
      <c r="P1257" s="4">
        <v>45777</v>
      </c>
      <c r="Q1257" t="s">
        <v>59</v>
      </c>
    </row>
    <row r="1258" spans="1:17" x14ac:dyDescent="0.25">
      <c r="A1258" s="7">
        <v>2025</v>
      </c>
      <c r="B1258" s="4">
        <v>45658</v>
      </c>
      <c r="C1258" s="4">
        <v>45747</v>
      </c>
      <c r="D1258" s="3" t="s">
        <v>49</v>
      </c>
      <c r="E1258" t="s">
        <v>50</v>
      </c>
      <c r="F1258" t="s">
        <v>815</v>
      </c>
      <c r="G1258" t="s">
        <v>815</v>
      </c>
      <c r="H1258" t="s">
        <v>52</v>
      </c>
      <c r="I1258" t="s">
        <v>632</v>
      </c>
      <c r="J1258" t="s">
        <v>692</v>
      </c>
      <c r="K1258" t="s">
        <v>212</v>
      </c>
      <c r="L1258" t="s">
        <v>73</v>
      </c>
      <c r="M1258" t="s">
        <v>64</v>
      </c>
      <c r="N1258" s="1" t="s">
        <v>58</v>
      </c>
      <c r="O1258" s="2" t="s">
        <v>9880</v>
      </c>
      <c r="P1258" s="4">
        <v>45777</v>
      </c>
      <c r="Q1258" t="s">
        <v>59</v>
      </c>
    </row>
    <row r="1259" spans="1:17" x14ac:dyDescent="0.25">
      <c r="A1259" s="7">
        <v>2025</v>
      </c>
      <c r="B1259" s="4">
        <v>45658</v>
      </c>
      <c r="C1259" s="4">
        <v>45747</v>
      </c>
      <c r="D1259" s="3" t="s">
        <v>49</v>
      </c>
      <c r="E1259" t="s">
        <v>50</v>
      </c>
      <c r="F1259" t="s">
        <v>874</v>
      </c>
      <c r="G1259" t="s">
        <v>874</v>
      </c>
      <c r="H1259" t="s">
        <v>52</v>
      </c>
      <c r="I1259" t="s">
        <v>1770</v>
      </c>
      <c r="J1259" t="s">
        <v>692</v>
      </c>
      <c r="K1259" t="s">
        <v>1893</v>
      </c>
      <c r="L1259" t="s">
        <v>73</v>
      </c>
      <c r="M1259" t="s">
        <v>64</v>
      </c>
      <c r="N1259" s="1" t="s">
        <v>58</v>
      </c>
      <c r="O1259" s="2" t="s">
        <v>9880</v>
      </c>
      <c r="P1259" s="4">
        <v>45777</v>
      </c>
      <c r="Q1259" t="s">
        <v>59</v>
      </c>
    </row>
    <row r="1260" spans="1:17" x14ac:dyDescent="0.25">
      <c r="A1260" s="7">
        <v>2025</v>
      </c>
      <c r="B1260" s="4">
        <v>45658</v>
      </c>
      <c r="C1260" s="4">
        <v>45747</v>
      </c>
      <c r="D1260" s="3" t="s">
        <v>49</v>
      </c>
      <c r="E1260" t="s">
        <v>50</v>
      </c>
      <c r="F1260" t="s">
        <v>874</v>
      </c>
      <c r="G1260" t="s">
        <v>874</v>
      </c>
      <c r="H1260" t="s">
        <v>52</v>
      </c>
      <c r="I1260" t="s">
        <v>1894</v>
      </c>
      <c r="J1260" t="s">
        <v>692</v>
      </c>
      <c r="K1260" t="s">
        <v>1893</v>
      </c>
      <c r="L1260" t="s">
        <v>73</v>
      </c>
      <c r="M1260" t="s">
        <v>64</v>
      </c>
      <c r="N1260" s="1" t="s">
        <v>58</v>
      </c>
      <c r="O1260" s="2" t="s">
        <v>9880</v>
      </c>
      <c r="P1260" s="4">
        <v>45777</v>
      </c>
      <c r="Q1260" t="s">
        <v>59</v>
      </c>
    </row>
    <row r="1261" spans="1:17" x14ac:dyDescent="0.25">
      <c r="A1261" s="7">
        <v>2025</v>
      </c>
      <c r="B1261" s="4">
        <v>45658</v>
      </c>
      <c r="C1261" s="4">
        <v>45747</v>
      </c>
      <c r="D1261" s="3" t="s">
        <v>49</v>
      </c>
      <c r="E1261" t="s">
        <v>50</v>
      </c>
      <c r="F1261" t="s">
        <v>76</v>
      </c>
      <c r="G1261" t="s">
        <v>76</v>
      </c>
      <c r="H1261" t="s">
        <v>52</v>
      </c>
      <c r="I1261" t="s">
        <v>1895</v>
      </c>
      <c r="J1261" t="s">
        <v>692</v>
      </c>
      <c r="K1261" t="s">
        <v>443</v>
      </c>
      <c r="L1261" t="s">
        <v>73</v>
      </c>
      <c r="M1261" t="s">
        <v>64</v>
      </c>
      <c r="N1261" s="1" t="s">
        <v>58</v>
      </c>
      <c r="O1261" s="2" t="s">
        <v>9880</v>
      </c>
      <c r="P1261" s="4">
        <v>45777</v>
      </c>
      <c r="Q1261" t="s">
        <v>59</v>
      </c>
    </row>
    <row r="1262" spans="1:17" x14ac:dyDescent="0.25">
      <c r="A1262" s="7">
        <v>2025</v>
      </c>
      <c r="B1262" s="4">
        <v>45658</v>
      </c>
      <c r="C1262" s="4">
        <v>45747</v>
      </c>
      <c r="D1262" s="3" t="s">
        <v>49</v>
      </c>
      <c r="E1262" t="s">
        <v>50</v>
      </c>
      <c r="F1262" t="s">
        <v>63</v>
      </c>
      <c r="G1262" t="s">
        <v>63</v>
      </c>
      <c r="H1262" t="s">
        <v>52</v>
      </c>
      <c r="I1262" t="s">
        <v>989</v>
      </c>
      <c r="J1262" t="s">
        <v>692</v>
      </c>
      <c r="K1262" t="s">
        <v>472</v>
      </c>
      <c r="L1262" t="s">
        <v>73</v>
      </c>
      <c r="M1262" t="s">
        <v>64</v>
      </c>
      <c r="N1262" s="1" t="s">
        <v>58</v>
      </c>
      <c r="O1262" s="2" t="s">
        <v>9880</v>
      </c>
      <c r="P1262" s="4">
        <v>45777</v>
      </c>
      <c r="Q1262" t="s">
        <v>59</v>
      </c>
    </row>
    <row r="1263" spans="1:17" x14ac:dyDescent="0.25">
      <c r="A1263" s="7">
        <v>2025</v>
      </c>
      <c r="B1263" s="4">
        <v>45658</v>
      </c>
      <c r="C1263" s="4">
        <v>45747</v>
      </c>
      <c r="D1263" s="3" t="s">
        <v>49</v>
      </c>
      <c r="E1263" t="s">
        <v>50</v>
      </c>
      <c r="F1263" t="s">
        <v>366</v>
      </c>
      <c r="G1263" t="s">
        <v>366</v>
      </c>
      <c r="H1263" t="s">
        <v>52</v>
      </c>
      <c r="I1263" t="s">
        <v>367</v>
      </c>
      <c r="J1263" t="s">
        <v>368</v>
      </c>
      <c r="K1263" t="s">
        <v>62</v>
      </c>
      <c r="L1263" t="s">
        <v>56</v>
      </c>
      <c r="M1263" t="s">
        <v>64</v>
      </c>
      <c r="N1263" s="1" t="s">
        <v>58</v>
      </c>
      <c r="O1263" s="2" t="s">
        <v>9880</v>
      </c>
      <c r="P1263" s="4">
        <v>45777</v>
      </c>
      <c r="Q1263" t="s">
        <v>59</v>
      </c>
    </row>
    <row r="1264" spans="1:17" x14ac:dyDescent="0.25">
      <c r="A1264" s="7">
        <v>2025</v>
      </c>
      <c r="B1264" s="4">
        <v>45658</v>
      </c>
      <c r="C1264" s="4">
        <v>45747</v>
      </c>
      <c r="D1264" s="3" t="s">
        <v>49</v>
      </c>
      <c r="E1264" t="s">
        <v>50</v>
      </c>
      <c r="F1264" t="s">
        <v>63</v>
      </c>
      <c r="G1264" t="s">
        <v>63</v>
      </c>
      <c r="H1264" t="s">
        <v>52</v>
      </c>
      <c r="I1264" t="s">
        <v>1082</v>
      </c>
      <c r="J1264" t="s">
        <v>1896</v>
      </c>
      <c r="K1264" t="s">
        <v>146</v>
      </c>
      <c r="L1264" t="s">
        <v>56</v>
      </c>
      <c r="M1264" t="s">
        <v>64</v>
      </c>
      <c r="N1264" s="1" t="s">
        <v>58</v>
      </c>
      <c r="O1264" s="2" t="s">
        <v>9880</v>
      </c>
      <c r="P1264" s="4">
        <v>45777</v>
      </c>
      <c r="Q1264" t="s">
        <v>59</v>
      </c>
    </row>
    <row r="1265" spans="1:17" x14ac:dyDescent="0.25">
      <c r="A1265" s="7">
        <v>2025</v>
      </c>
      <c r="B1265" s="4">
        <v>45658</v>
      </c>
      <c r="C1265" s="4">
        <v>45747</v>
      </c>
      <c r="D1265" s="3" t="s">
        <v>49</v>
      </c>
      <c r="E1265" t="s">
        <v>50</v>
      </c>
      <c r="F1265" t="s">
        <v>572</v>
      </c>
      <c r="G1265" t="s">
        <v>572</v>
      </c>
      <c r="H1265" t="s">
        <v>52</v>
      </c>
      <c r="I1265" t="s">
        <v>1897</v>
      </c>
      <c r="J1265" t="s">
        <v>1896</v>
      </c>
      <c r="K1265" t="s">
        <v>307</v>
      </c>
      <c r="L1265" t="s">
        <v>73</v>
      </c>
      <c r="M1265" t="s">
        <v>64</v>
      </c>
      <c r="N1265" s="1" t="s">
        <v>58</v>
      </c>
      <c r="O1265" s="2" t="s">
        <v>9880</v>
      </c>
      <c r="P1265" s="4">
        <v>45777</v>
      </c>
      <c r="Q1265" t="s">
        <v>59</v>
      </c>
    </row>
    <row r="1266" spans="1:17" x14ac:dyDescent="0.25">
      <c r="A1266" s="7">
        <v>2025</v>
      </c>
      <c r="B1266" s="4">
        <v>45658</v>
      </c>
      <c r="C1266" s="4">
        <v>45747</v>
      </c>
      <c r="D1266" s="3" t="s">
        <v>49</v>
      </c>
      <c r="E1266" t="s">
        <v>50</v>
      </c>
      <c r="F1266" t="s">
        <v>553</v>
      </c>
      <c r="G1266" t="s">
        <v>553</v>
      </c>
      <c r="H1266" t="s">
        <v>52</v>
      </c>
      <c r="I1266" t="s">
        <v>1898</v>
      </c>
      <c r="J1266" t="s">
        <v>1896</v>
      </c>
      <c r="K1266" t="s">
        <v>206</v>
      </c>
      <c r="L1266" t="s">
        <v>73</v>
      </c>
      <c r="M1266" t="s">
        <v>64</v>
      </c>
      <c r="N1266" s="1" t="s">
        <v>58</v>
      </c>
      <c r="O1266" s="2" t="s">
        <v>9880</v>
      </c>
      <c r="P1266" s="4">
        <v>45777</v>
      </c>
      <c r="Q1266" t="s">
        <v>59</v>
      </c>
    </row>
    <row r="1267" spans="1:17" x14ac:dyDescent="0.25">
      <c r="A1267" s="7">
        <v>2025</v>
      </c>
      <c r="B1267" s="4">
        <v>45658</v>
      </c>
      <c r="C1267" s="4">
        <v>45747</v>
      </c>
      <c r="D1267" s="3" t="s">
        <v>49</v>
      </c>
      <c r="E1267" t="s">
        <v>50</v>
      </c>
      <c r="F1267" t="s">
        <v>920</v>
      </c>
      <c r="G1267" t="s">
        <v>920</v>
      </c>
      <c r="H1267" t="s">
        <v>52</v>
      </c>
      <c r="I1267" t="s">
        <v>996</v>
      </c>
      <c r="J1267" t="s">
        <v>1899</v>
      </c>
      <c r="K1267" t="s">
        <v>586</v>
      </c>
      <c r="L1267" t="s">
        <v>73</v>
      </c>
      <c r="M1267" t="s">
        <v>64</v>
      </c>
      <c r="N1267" s="1" t="s">
        <v>58</v>
      </c>
      <c r="O1267" s="2" t="s">
        <v>9880</v>
      </c>
      <c r="P1267" s="4">
        <v>45777</v>
      </c>
      <c r="Q1267" t="s">
        <v>59</v>
      </c>
    </row>
    <row r="1268" spans="1:17" x14ac:dyDescent="0.25">
      <c r="A1268" s="7">
        <v>2025</v>
      </c>
      <c r="B1268" s="4">
        <v>45658</v>
      </c>
      <c r="C1268" s="4">
        <v>45747</v>
      </c>
      <c r="D1268" s="3" t="s">
        <v>49</v>
      </c>
      <c r="E1268" t="s">
        <v>50</v>
      </c>
      <c r="F1268" t="s">
        <v>200</v>
      </c>
      <c r="G1268" t="s">
        <v>200</v>
      </c>
      <c r="H1268" t="s">
        <v>52</v>
      </c>
      <c r="I1268" t="s">
        <v>1900</v>
      </c>
      <c r="J1268" t="s">
        <v>1899</v>
      </c>
      <c r="K1268" t="s">
        <v>1901</v>
      </c>
      <c r="L1268" t="s">
        <v>73</v>
      </c>
      <c r="M1268" t="s">
        <v>64</v>
      </c>
      <c r="N1268" s="1" t="s">
        <v>58</v>
      </c>
      <c r="O1268" s="2" t="s">
        <v>9880</v>
      </c>
      <c r="P1268" s="4">
        <v>45777</v>
      </c>
      <c r="Q1268" t="s">
        <v>59</v>
      </c>
    </row>
    <row r="1269" spans="1:17" x14ac:dyDescent="0.25">
      <c r="A1269" s="7">
        <v>2025</v>
      </c>
      <c r="B1269" s="4">
        <v>45658</v>
      </c>
      <c r="C1269" s="4">
        <v>45747</v>
      </c>
      <c r="D1269" s="3" t="s">
        <v>49</v>
      </c>
      <c r="E1269" t="s">
        <v>50</v>
      </c>
      <c r="F1269" t="s">
        <v>126</v>
      </c>
      <c r="G1269" t="s">
        <v>126</v>
      </c>
      <c r="H1269" t="s">
        <v>52</v>
      </c>
      <c r="I1269" t="s">
        <v>1545</v>
      </c>
      <c r="J1269" t="s">
        <v>1899</v>
      </c>
      <c r="K1269" t="s">
        <v>1682</v>
      </c>
      <c r="L1269" t="s">
        <v>73</v>
      </c>
      <c r="M1269" t="s">
        <v>64</v>
      </c>
      <c r="N1269" s="1" t="s">
        <v>58</v>
      </c>
      <c r="O1269" s="2" t="s">
        <v>9880</v>
      </c>
      <c r="P1269" s="4">
        <v>45777</v>
      </c>
      <c r="Q1269" t="s">
        <v>59</v>
      </c>
    </row>
    <row r="1270" spans="1:17" x14ac:dyDescent="0.25">
      <c r="A1270" s="7">
        <v>2025</v>
      </c>
      <c r="B1270" s="4">
        <v>45658</v>
      </c>
      <c r="C1270" s="4">
        <v>45747</v>
      </c>
      <c r="D1270" s="3" t="s">
        <v>49</v>
      </c>
      <c r="E1270" t="s">
        <v>50</v>
      </c>
      <c r="F1270" t="s">
        <v>1902</v>
      </c>
      <c r="G1270" t="s">
        <v>1902</v>
      </c>
      <c r="H1270" t="s">
        <v>52</v>
      </c>
      <c r="I1270" t="s">
        <v>1903</v>
      </c>
      <c r="J1270" t="s">
        <v>1899</v>
      </c>
      <c r="K1270" t="s">
        <v>121</v>
      </c>
      <c r="L1270" t="s">
        <v>73</v>
      </c>
      <c r="M1270" t="s">
        <v>138</v>
      </c>
      <c r="N1270" s="1" t="s">
        <v>58</v>
      </c>
      <c r="O1270" s="2" t="s">
        <v>9880</v>
      </c>
      <c r="P1270" s="4">
        <v>45777</v>
      </c>
      <c r="Q1270" t="s">
        <v>59</v>
      </c>
    </row>
    <row r="1271" spans="1:17" x14ac:dyDescent="0.25">
      <c r="A1271" s="7">
        <v>2025</v>
      </c>
      <c r="B1271" s="4">
        <v>45658</v>
      </c>
      <c r="C1271" s="4">
        <v>45747</v>
      </c>
      <c r="D1271" s="3" t="s">
        <v>49</v>
      </c>
      <c r="E1271" t="s">
        <v>50</v>
      </c>
      <c r="F1271" t="s">
        <v>63</v>
      </c>
      <c r="G1271" t="s">
        <v>63</v>
      </c>
      <c r="H1271" t="s">
        <v>52</v>
      </c>
      <c r="I1271" t="s">
        <v>1393</v>
      </c>
      <c r="J1271" t="s">
        <v>1899</v>
      </c>
      <c r="K1271" t="s">
        <v>62</v>
      </c>
      <c r="L1271" t="s">
        <v>73</v>
      </c>
      <c r="M1271" t="s">
        <v>64</v>
      </c>
      <c r="N1271" s="1" t="s">
        <v>58</v>
      </c>
      <c r="O1271" s="2" t="s">
        <v>9880</v>
      </c>
      <c r="P1271" s="4">
        <v>45777</v>
      </c>
      <c r="Q1271" t="s">
        <v>59</v>
      </c>
    </row>
    <row r="1272" spans="1:17" x14ac:dyDescent="0.25">
      <c r="A1272" s="7">
        <v>2025</v>
      </c>
      <c r="B1272" s="4">
        <v>45658</v>
      </c>
      <c r="C1272" s="4">
        <v>45747</v>
      </c>
      <c r="D1272" s="3" t="s">
        <v>49</v>
      </c>
      <c r="E1272" t="s">
        <v>50</v>
      </c>
      <c r="F1272" t="s">
        <v>874</v>
      </c>
      <c r="G1272" t="s">
        <v>874</v>
      </c>
      <c r="H1272" t="s">
        <v>52</v>
      </c>
      <c r="I1272" t="s">
        <v>390</v>
      </c>
      <c r="J1272" t="s">
        <v>1899</v>
      </c>
      <c r="K1272" t="s">
        <v>62</v>
      </c>
      <c r="L1272" t="s">
        <v>73</v>
      </c>
      <c r="M1272" t="s">
        <v>64</v>
      </c>
      <c r="N1272" s="1" t="s">
        <v>58</v>
      </c>
      <c r="O1272" s="2" t="s">
        <v>9880</v>
      </c>
      <c r="P1272" s="4">
        <v>45777</v>
      </c>
      <c r="Q1272" t="s">
        <v>59</v>
      </c>
    </row>
    <row r="1273" spans="1:17" x14ac:dyDescent="0.25">
      <c r="A1273" s="7">
        <v>2025</v>
      </c>
      <c r="B1273" s="4">
        <v>45658</v>
      </c>
      <c r="C1273" s="4">
        <v>45747</v>
      </c>
      <c r="D1273" s="3" t="s">
        <v>49</v>
      </c>
      <c r="E1273" t="s">
        <v>50</v>
      </c>
      <c r="F1273" t="s">
        <v>366</v>
      </c>
      <c r="G1273" t="s">
        <v>366</v>
      </c>
      <c r="H1273" t="s">
        <v>52</v>
      </c>
      <c r="I1273" t="s">
        <v>1904</v>
      </c>
      <c r="J1273" t="s">
        <v>1899</v>
      </c>
      <c r="K1273" t="s">
        <v>394</v>
      </c>
      <c r="L1273" t="s">
        <v>56</v>
      </c>
      <c r="M1273" t="s">
        <v>64</v>
      </c>
      <c r="N1273" s="1" t="s">
        <v>58</v>
      </c>
      <c r="O1273" s="2" t="s">
        <v>9880</v>
      </c>
      <c r="P1273" s="4">
        <v>45777</v>
      </c>
      <c r="Q1273" t="s">
        <v>59</v>
      </c>
    </row>
    <row r="1274" spans="1:17" x14ac:dyDescent="0.25">
      <c r="A1274" s="7">
        <v>2025</v>
      </c>
      <c r="B1274" s="4">
        <v>45658</v>
      </c>
      <c r="C1274" s="4">
        <v>45747</v>
      </c>
      <c r="D1274" s="3" t="s">
        <v>49</v>
      </c>
      <c r="E1274" t="s">
        <v>50</v>
      </c>
      <c r="F1274" t="s">
        <v>76</v>
      </c>
      <c r="G1274" t="s">
        <v>76</v>
      </c>
      <c r="H1274" t="s">
        <v>52</v>
      </c>
      <c r="I1274" t="s">
        <v>1905</v>
      </c>
      <c r="J1274" t="s">
        <v>1899</v>
      </c>
      <c r="K1274" t="s">
        <v>1332</v>
      </c>
      <c r="L1274" t="s">
        <v>73</v>
      </c>
      <c r="M1274" t="s">
        <v>64</v>
      </c>
      <c r="N1274" s="1" t="s">
        <v>58</v>
      </c>
      <c r="O1274" s="2" t="s">
        <v>9880</v>
      </c>
      <c r="P1274" s="4">
        <v>45777</v>
      </c>
      <c r="Q1274" t="s">
        <v>59</v>
      </c>
    </row>
    <row r="1275" spans="1:17" x14ac:dyDescent="0.25">
      <c r="A1275" s="7">
        <v>2025</v>
      </c>
      <c r="B1275" s="4">
        <v>45658</v>
      </c>
      <c r="C1275" s="4">
        <v>45747</v>
      </c>
      <c r="D1275" s="3" t="s">
        <v>49</v>
      </c>
      <c r="E1275" t="s">
        <v>50</v>
      </c>
      <c r="F1275" t="s">
        <v>188</v>
      </c>
      <c r="G1275" t="s">
        <v>188</v>
      </c>
      <c r="H1275" t="s">
        <v>52</v>
      </c>
      <c r="I1275" t="s">
        <v>1906</v>
      </c>
      <c r="J1275" t="s">
        <v>1899</v>
      </c>
      <c r="K1275" t="s">
        <v>85</v>
      </c>
      <c r="L1275" t="s">
        <v>73</v>
      </c>
      <c r="M1275" t="s">
        <v>64</v>
      </c>
      <c r="N1275" s="1" t="s">
        <v>58</v>
      </c>
      <c r="O1275" s="2" t="s">
        <v>9880</v>
      </c>
      <c r="P1275" s="4">
        <v>45777</v>
      </c>
      <c r="Q1275" t="s">
        <v>59</v>
      </c>
    </row>
    <row r="1276" spans="1:17" x14ac:dyDescent="0.25">
      <c r="A1276" s="7">
        <v>2025</v>
      </c>
      <c r="B1276" s="4">
        <v>45658</v>
      </c>
      <c r="C1276" s="4">
        <v>45747</v>
      </c>
      <c r="D1276" s="3" t="s">
        <v>49</v>
      </c>
      <c r="E1276" t="s">
        <v>50</v>
      </c>
      <c r="F1276" t="s">
        <v>76</v>
      </c>
      <c r="G1276" t="s">
        <v>76</v>
      </c>
      <c r="H1276" t="s">
        <v>52</v>
      </c>
      <c r="I1276" t="s">
        <v>1907</v>
      </c>
      <c r="J1276" t="s">
        <v>1899</v>
      </c>
      <c r="K1276" t="s">
        <v>1908</v>
      </c>
      <c r="L1276" t="s">
        <v>73</v>
      </c>
      <c r="M1276" t="s">
        <v>64</v>
      </c>
      <c r="N1276" s="1" t="s">
        <v>58</v>
      </c>
      <c r="O1276" s="2" t="s">
        <v>9880</v>
      </c>
      <c r="P1276" s="4">
        <v>45777</v>
      </c>
      <c r="Q1276" t="s">
        <v>59</v>
      </c>
    </row>
    <row r="1277" spans="1:17" x14ac:dyDescent="0.25">
      <c r="A1277" s="7">
        <v>2025</v>
      </c>
      <c r="B1277" s="4">
        <v>45658</v>
      </c>
      <c r="C1277" s="4">
        <v>45747</v>
      </c>
      <c r="D1277" s="3" t="s">
        <v>49</v>
      </c>
      <c r="E1277" t="s">
        <v>50</v>
      </c>
      <c r="F1277" t="s">
        <v>76</v>
      </c>
      <c r="G1277" t="s">
        <v>76</v>
      </c>
      <c r="H1277" t="s">
        <v>52</v>
      </c>
      <c r="I1277" t="s">
        <v>1909</v>
      </c>
      <c r="J1277" t="s">
        <v>1910</v>
      </c>
      <c r="K1277" t="s">
        <v>307</v>
      </c>
      <c r="L1277" t="s">
        <v>73</v>
      </c>
      <c r="M1277" t="s">
        <v>64</v>
      </c>
      <c r="N1277" s="1" t="s">
        <v>58</v>
      </c>
      <c r="O1277" s="2" t="s">
        <v>9880</v>
      </c>
      <c r="P1277" s="4">
        <v>45777</v>
      </c>
      <c r="Q1277" t="s">
        <v>59</v>
      </c>
    </row>
    <row r="1278" spans="1:17" x14ac:dyDescent="0.25">
      <c r="A1278" s="7">
        <v>2025</v>
      </c>
      <c r="B1278" s="4">
        <v>45658</v>
      </c>
      <c r="C1278" s="4">
        <v>45747</v>
      </c>
      <c r="D1278" s="3" t="s">
        <v>49</v>
      </c>
      <c r="E1278" t="s">
        <v>50</v>
      </c>
      <c r="F1278" t="s">
        <v>94</v>
      </c>
      <c r="G1278" t="s">
        <v>94</v>
      </c>
      <c r="H1278" t="s">
        <v>52</v>
      </c>
      <c r="I1278" t="s">
        <v>1911</v>
      </c>
      <c r="J1278" t="s">
        <v>90</v>
      </c>
      <c r="K1278" t="s">
        <v>161</v>
      </c>
      <c r="L1278" t="s">
        <v>56</v>
      </c>
      <c r="M1278" t="s">
        <v>64</v>
      </c>
      <c r="N1278" s="1" t="s">
        <v>58</v>
      </c>
      <c r="O1278" s="2" t="s">
        <v>9880</v>
      </c>
      <c r="P1278" s="4">
        <v>45777</v>
      </c>
      <c r="Q1278" t="s">
        <v>59</v>
      </c>
    </row>
    <row r="1279" spans="1:17" x14ac:dyDescent="0.25">
      <c r="A1279" s="7">
        <v>2025</v>
      </c>
      <c r="B1279" s="4">
        <v>45658</v>
      </c>
      <c r="C1279" s="4">
        <v>45747</v>
      </c>
      <c r="D1279" s="3" t="s">
        <v>49</v>
      </c>
      <c r="E1279" t="s">
        <v>50</v>
      </c>
      <c r="F1279" t="s">
        <v>1912</v>
      </c>
      <c r="G1279" t="s">
        <v>1912</v>
      </c>
      <c r="H1279" t="s">
        <v>52</v>
      </c>
      <c r="I1279" t="s">
        <v>1913</v>
      </c>
      <c r="J1279" t="s">
        <v>90</v>
      </c>
      <c r="K1279" t="s">
        <v>161</v>
      </c>
      <c r="L1279" t="s">
        <v>73</v>
      </c>
      <c r="M1279" t="s">
        <v>64</v>
      </c>
      <c r="N1279" s="1" t="s">
        <v>58</v>
      </c>
      <c r="O1279" s="2" t="s">
        <v>9880</v>
      </c>
      <c r="P1279" s="4">
        <v>45777</v>
      </c>
      <c r="Q1279" t="s">
        <v>59</v>
      </c>
    </row>
    <row r="1280" spans="1:17" x14ac:dyDescent="0.25">
      <c r="A1280" s="7">
        <v>2025</v>
      </c>
      <c r="B1280" s="4">
        <v>45658</v>
      </c>
      <c r="C1280" s="4">
        <v>45747</v>
      </c>
      <c r="D1280" s="3" t="s">
        <v>49</v>
      </c>
      <c r="E1280" t="s">
        <v>50</v>
      </c>
      <c r="F1280" t="s">
        <v>76</v>
      </c>
      <c r="G1280" t="s">
        <v>76</v>
      </c>
      <c r="H1280" t="s">
        <v>52</v>
      </c>
      <c r="I1280" t="s">
        <v>1914</v>
      </c>
      <c r="J1280" t="s">
        <v>90</v>
      </c>
      <c r="K1280" t="s">
        <v>899</v>
      </c>
      <c r="L1280" t="s">
        <v>73</v>
      </c>
      <c r="M1280" t="s">
        <v>64</v>
      </c>
      <c r="N1280" s="1" t="s">
        <v>58</v>
      </c>
      <c r="O1280" s="2" t="s">
        <v>9880</v>
      </c>
      <c r="P1280" s="4">
        <v>45777</v>
      </c>
      <c r="Q1280" t="s">
        <v>59</v>
      </c>
    </row>
    <row r="1281" spans="1:17" x14ac:dyDescent="0.25">
      <c r="A1281" s="7">
        <v>2025</v>
      </c>
      <c r="B1281" s="4">
        <v>45658</v>
      </c>
      <c r="C1281" s="4">
        <v>45747</v>
      </c>
      <c r="D1281" s="3" t="s">
        <v>49</v>
      </c>
      <c r="E1281" t="s">
        <v>50</v>
      </c>
      <c r="F1281" t="s">
        <v>1915</v>
      </c>
      <c r="G1281" t="s">
        <v>1915</v>
      </c>
      <c r="H1281" t="s">
        <v>52</v>
      </c>
      <c r="I1281" t="s">
        <v>1916</v>
      </c>
      <c r="J1281" t="s">
        <v>90</v>
      </c>
      <c r="K1281" t="s">
        <v>899</v>
      </c>
      <c r="L1281" t="s">
        <v>73</v>
      </c>
      <c r="M1281" t="s">
        <v>64</v>
      </c>
      <c r="N1281" s="1" t="s">
        <v>58</v>
      </c>
      <c r="O1281" s="2" t="s">
        <v>9880</v>
      </c>
      <c r="P1281" s="4">
        <v>45777</v>
      </c>
      <c r="Q1281" t="s">
        <v>59</v>
      </c>
    </row>
    <row r="1282" spans="1:17" x14ac:dyDescent="0.25">
      <c r="A1282" s="7">
        <v>2025</v>
      </c>
      <c r="B1282" s="4">
        <v>45658</v>
      </c>
      <c r="C1282" s="4">
        <v>45747</v>
      </c>
      <c r="D1282" s="3" t="s">
        <v>49</v>
      </c>
      <c r="E1282" t="s">
        <v>50</v>
      </c>
      <c r="F1282" t="s">
        <v>76</v>
      </c>
      <c r="G1282" t="s">
        <v>76</v>
      </c>
      <c r="H1282" t="s">
        <v>52</v>
      </c>
      <c r="I1282" t="s">
        <v>1917</v>
      </c>
      <c r="J1282" t="s">
        <v>90</v>
      </c>
      <c r="K1282" t="s">
        <v>899</v>
      </c>
      <c r="L1282" t="s">
        <v>73</v>
      </c>
      <c r="M1282" t="s">
        <v>64</v>
      </c>
      <c r="N1282" s="1" t="s">
        <v>58</v>
      </c>
      <c r="O1282" s="2" t="s">
        <v>9880</v>
      </c>
      <c r="P1282" s="4">
        <v>45777</v>
      </c>
      <c r="Q1282" t="s">
        <v>59</v>
      </c>
    </row>
    <row r="1283" spans="1:17" x14ac:dyDescent="0.25">
      <c r="A1283" s="7">
        <v>2025</v>
      </c>
      <c r="B1283" s="4">
        <v>45658</v>
      </c>
      <c r="C1283" s="4">
        <v>45747</v>
      </c>
      <c r="D1283" s="3" t="s">
        <v>49</v>
      </c>
      <c r="E1283" t="s">
        <v>50</v>
      </c>
      <c r="F1283" t="s">
        <v>106</v>
      </c>
      <c r="G1283" t="s">
        <v>106</v>
      </c>
      <c r="H1283" t="s">
        <v>52</v>
      </c>
      <c r="I1283" t="s">
        <v>1918</v>
      </c>
      <c r="J1283" t="s">
        <v>90</v>
      </c>
      <c r="K1283" t="s">
        <v>373</v>
      </c>
      <c r="L1283" t="s">
        <v>73</v>
      </c>
      <c r="M1283" t="s">
        <v>64</v>
      </c>
      <c r="N1283" s="1" t="s">
        <v>58</v>
      </c>
      <c r="O1283" s="2" t="s">
        <v>9880</v>
      </c>
      <c r="P1283" s="4">
        <v>45777</v>
      </c>
      <c r="Q1283" t="s">
        <v>59</v>
      </c>
    </row>
    <row r="1284" spans="1:17" x14ac:dyDescent="0.25">
      <c r="A1284" s="7">
        <v>2025</v>
      </c>
      <c r="B1284" s="4">
        <v>45658</v>
      </c>
      <c r="C1284" s="4">
        <v>45747</v>
      </c>
      <c r="D1284" s="3" t="s">
        <v>49</v>
      </c>
      <c r="E1284" t="s">
        <v>50</v>
      </c>
      <c r="F1284" t="s">
        <v>76</v>
      </c>
      <c r="G1284" t="s">
        <v>76</v>
      </c>
      <c r="H1284" t="s">
        <v>52</v>
      </c>
      <c r="I1284" t="s">
        <v>540</v>
      </c>
      <c r="J1284" t="s">
        <v>90</v>
      </c>
      <c r="K1284" t="s">
        <v>62</v>
      </c>
      <c r="L1284" t="s">
        <v>73</v>
      </c>
      <c r="M1284" t="s">
        <v>64</v>
      </c>
      <c r="N1284" s="1" t="s">
        <v>58</v>
      </c>
      <c r="O1284" s="2" t="s">
        <v>9880</v>
      </c>
      <c r="P1284" s="4">
        <v>45777</v>
      </c>
      <c r="Q1284" t="s">
        <v>59</v>
      </c>
    </row>
    <row r="1285" spans="1:17" x14ac:dyDescent="0.25">
      <c r="A1285" s="7">
        <v>2025</v>
      </c>
      <c r="B1285" s="4">
        <v>45658</v>
      </c>
      <c r="C1285" s="4">
        <v>45747</v>
      </c>
      <c r="D1285" s="3" t="s">
        <v>49</v>
      </c>
      <c r="E1285" t="s">
        <v>50</v>
      </c>
      <c r="F1285" t="s">
        <v>76</v>
      </c>
      <c r="G1285" t="s">
        <v>76</v>
      </c>
      <c r="H1285" t="s">
        <v>52</v>
      </c>
      <c r="I1285" t="s">
        <v>1366</v>
      </c>
      <c r="J1285" t="s">
        <v>90</v>
      </c>
      <c r="K1285" t="s">
        <v>660</v>
      </c>
      <c r="L1285" t="s">
        <v>73</v>
      </c>
      <c r="M1285" t="s">
        <v>64</v>
      </c>
      <c r="N1285" s="1" t="s">
        <v>58</v>
      </c>
      <c r="O1285" s="2" t="s">
        <v>9880</v>
      </c>
      <c r="P1285" s="4">
        <v>45777</v>
      </c>
      <c r="Q1285" t="s">
        <v>59</v>
      </c>
    </row>
    <row r="1286" spans="1:17" x14ac:dyDescent="0.25">
      <c r="A1286" s="7">
        <v>2025</v>
      </c>
      <c r="B1286" s="4">
        <v>45658</v>
      </c>
      <c r="C1286" s="4">
        <v>45747</v>
      </c>
      <c r="D1286" s="3" t="s">
        <v>49</v>
      </c>
      <c r="E1286" t="s">
        <v>50</v>
      </c>
      <c r="F1286" t="s">
        <v>1919</v>
      </c>
      <c r="G1286" t="s">
        <v>1919</v>
      </c>
      <c r="H1286" t="s">
        <v>52</v>
      </c>
      <c r="I1286" t="s">
        <v>1920</v>
      </c>
      <c r="J1286" t="s">
        <v>90</v>
      </c>
      <c r="K1286" t="s">
        <v>660</v>
      </c>
      <c r="L1286" t="s">
        <v>73</v>
      </c>
      <c r="M1286" t="s">
        <v>64</v>
      </c>
      <c r="N1286" s="1" t="s">
        <v>58</v>
      </c>
      <c r="O1286" s="2" t="s">
        <v>9880</v>
      </c>
      <c r="P1286" s="4">
        <v>45777</v>
      </c>
      <c r="Q1286" t="s">
        <v>59</v>
      </c>
    </row>
    <row r="1287" spans="1:17" x14ac:dyDescent="0.25">
      <c r="A1287" s="7">
        <v>2025</v>
      </c>
      <c r="B1287" s="4">
        <v>45658</v>
      </c>
      <c r="C1287" s="4">
        <v>45747</v>
      </c>
      <c r="D1287" s="3" t="s">
        <v>49</v>
      </c>
      <c r="E1287" t="s">
        <v>50</v>
      </c>
      <c r="F1287" t="s">
        <v>76</v>
      </c>
      <c r="G1287" t="s">
        <v>76</v>
      </c>
      <c r="H1287" t="s">
        <v>52</v>
      </c>
      <c r="I1287" t="s">
        <v>1921</v>
      </c>
      <c r="J1287" t="s">
        <v>90</v>
      </c>
      <c r="K1287" t="s">
        <v>152</v>
      </c>
      <c r="L1287" t="s">
        <v>73</v>
      </c>
      <c r="M1287" t="s">
        <v>64</v>
      </c>
      <c r="N1287" s="1" t="s">
        <v>58</v>
      </c>
      <c r="O1287" s="2" t="s">
        <v>9880</v>
      </c>
      <c r="P1287" s="4">
        <v>45777</v>
      </c>
      <c r="Q1287" t="s">
        <v>59</v>
      </c>
    </row>
    <row r="1288" spans="1:17" x14ac:dyDescent="0.25">
      <c r="A1288" s="7">
        <v>2025</v>
      </c>
      <c r="B1288" s="4">
        <v>45658</v>
      </c>
      <c r="C1288" s="4">
        <v>45747</v>
      </c>
      <c r="D1288" s="3" t="s">
        <v>49</v>
      </c>
      <c r="E1288" t="s">
        <v>50</v>
      </c>
      <c r="F1288" t="s">
        <v>179</v>
      </c>
      <c r="G1288" t="s">
        <v>179</v>
      </c>
      <c r="H1288" t="s">
        <v>52</v>
      </c>
      <c r="I1288" t="s">
        <v>545</v>
      </c>
      <c r="J1288" t="s">
        <v>90</v>
      </c>
      <c r="K1288" t="s">
        <v>1922</v>
      </c>
      <c r="L1288" t="s">
        <v>73</v>
      </c>
      <c r="M1288" t="s">
        <v>64</v>
      </c>
      <c r="N1288" s="1" t="s">
        <v>58</v>
      </c>
      <c r="O1288" s="2" t="s">
        <v>9880</v>
      </c>
      <c r="P1288" s="4">
        <v>45777</v>
      </c>
      <c r="Q1288" t="s">
        <v>59</v>
      </c>
    </row>
    <row r="1289" spans="1:17" x14ac:dyDescent="0.25">
      <c r="A1289" s="7">
        <v>2025</v>
      </c>
      <c r="B1289" s="4">
        <v>45658</v>
      </c>
      <c r="C1289" s="4">
        <v>45747</v>
      </c>
      <c r="D1289" s="3" t="s">
        <v>49</v>
      </c>
      <c r="E1289" t="s">
        <v>50</v>
      </c>
      <c r="F1289" t="s">
        <v>1923</v>
      </c>
      <c r="G1289" t="s">
        <v>1923</v>
      </c>
      <c r="H1289" t="s">
        <v>52</v>
      </c>
      <c r="I1289" t="s">
        <v>1924</v>
      </c>
      <c r="J1289" t="s">
        <v>1925</v>
      </c>
      <c r="K1289" t="s">
        <v>1926</v>
      </c>
      <c r="L1289" t="s">
        <v>73</v>
      </c>
      <c r="M1289" t="s">
        <v>64</v>
      </c>
      <c r="N1289" s="1" t="s">
        <v>58</v>
      </c>
      <c r="O1289" s="2" t="s">
        <v>9880</v>
      </c>
      <c r="P1289" s="4">
        <v>45777</v>
      </c>
      <c r="Q1289" t="s">
        <v>59</v>
      </c>
    </row>
    <row r="1290" spans="1:17" x14ac:dyDescent="0.25">
      <c r="A1290" s="7">
        <v>2025</v>
      </c>
      <c r="B1290" s="4">
        <v>45658</v>
      </c>
      <c r="C1290" s="4">
        <v>45747</v>
      </c>
      <c r="D1290" s="3" t="s">
        <v>49</v>
      </c>
      <c r="E1290" t="s">
        <v>50</v>
      </c>
      <c r="F1290" t="s">
        <v>1821</v>
      </c>
      <c r="G1290" t="s">
        <v>1821</v>
      </c>
      <c r="H1290" t="s">
        <v>52</v>
      </c>
      <c r="I1290" t="s">
        <v>1927</v>
      </c>
      <c r="J1290" t="s">
        <v>1925</v>
      </c>
      <c r="K1290" t="s">
        <v>62</v>
      </c>
      <c r="L1290" t="s">
        <v>56</v>
      </c>
      <c r="M1290" t="s">
        <v>64</v>
      </c>
      <c r="N1290" s="1" t="s">
        <v>58</v>
      </c>
      <c r="O1290" s="2" t="s">
        <v>9880</v>
      </c>
      <c r="P1290" s="4">
        <v>45777</v>
      </c>
      <c r="Q1290" t="s">
        <v>59</v>
      </c>
    </row>
    <row r="1291" spans="1:17" x14ac:dyDescent="0.25">
      <c r="A1291" s="7">
        <v>2025</v>
      </c>
      <c r="B1291" s="4">
        <v>45658</v>
      </c>
      <c r="C1291" s="4">
        <v>45747</v>
      </c>
      <c r="D1291" s="3" t="s">
        <v>49</v>
      </c>
      <c r="E1291" t="s">
        <v>50</v>
      </c>
      <c r="F1291" t="s">
        <v>1928</v>
      </c>
      <c r="G1291" t="s">
        <v>1928</v>
      </c>
      <c r="H1291" t="s">
        <v>52</v>
      </c>
      <c r="I1291" t="s">
        <v>1236</v>
      </c>
      <c r="J1291" t="s">
        <v>1925</v>
      </c>
      <c r="K1291" t="s">
        <v>307</v>
      </c>
      <c r="L1291" t="s">
        <v>56</v>
      </c>
      <c r="M1291" t="s">
        <v>64</v>
      </c>
      <c r="N1291" s="1" t="s">
        <v>58</v>
      </c>
      <c r="O1291" s="2" t="s">
        <v>9880</v>
      </c>
      <c r="P1291" s="4">
        <v>45777</v>
      </c>
      <c r="Q1291" t="s">
        <v>59</v>
      </c>
    </row>
    <row r="1292" spans="1:17" x14ac:dyDescent="0.25">
      <c r="A1292" s="7">
        <v>2025</v>
      </c>
      <c r="B1292" s="4">
        <v>45658</v>
      </c>
      <c r="C1292" s="4">
        <v>45747</v>
      </c>
      <c r="D1292" s="3" t="s">
        <v>49</v>
      </c>
      <c r="E1292" t="s">
        <v>50</v>
      </c>
      <c r="F1292" t="s">
        <v>248</v>
      </c>
      <c r="G1292" t="s">
        <v>248</v>
      </c>
      <c r="H1292" t="s">
        <v>52</v>
      </c>
      <c r="I1292" t="s">
        <v>1929</v>
      </c>
      <c r="J1292" t="s">
        <v>1925</v>
      </c>
      <c r="K1292" t="s">
        <v>190</v>
      </c>
      <c r="L1292" t="s">
        <v>56</v>
      </c>
      <c r="M1292" t="s">
        <v>64</v>
      </c>
      <c r="N1292" s="1" t="s">
        <v>58</v>
      </c>
      <c r="O1292" s="2" t="s">
        <v>9880</v>
      </c>
      <c r="P1292" s="4">
        <v>45777</v>
      </c>
      <c r="Q1292" t="s">
        <v>59</v>
      </c>
    </row>
    <row r="1293" spans="1:17" x14ac:dyDescent="0.25">
      <c r="A1293" s="7">
        <v>2025</v>
      </c>
      <c r="B1293" s="4">
        <v>45658</v>
      </c>
      <c r="C1293" s="4">
        <v>45747</v>
      </c>
      <c r="D1293" s="3" t="s">
        <v>49</v>
      </c>
      <c r="E1293" t="s">
        <v>50</v>
      </c>
      <c r="F1293" t="s">
        <v>1930</v>
      </c>
      <c r="G1293" t="s">
        <v>1930</v>
      </c>
      <c r="H1293" t="s">
        <v>52</v>
      </c>
      <c r="I1293" t="s">
        <v>135</v>
      </c>
      <c r="J1293" t="s">
        <v>1925</v>
      </c>
      <c r="K1293" t="s">
        <v>132</v>
      </c>
      <c r="L1293" t="s">
        <v>73</v>
      </c>
      <c r="M1293" t="s">
        <v>64</v>
      </c>
      <c r="N1293" s="1" t="s">
        <v>58</v>
      </c>
      <c r="O1293" s="2" t="s">
        <v>9880</v>
      </c>
      <c r="P1293" s="4">
        <v>45777</v>
      </c>
      <c r="Q1293" t="s">
        <v>59</v>
      </c>
    </row>
    <row r="1294" spans="1:17" x14ac:dyDescent="0.25">
      <c r="A1294" s="7">
        <v>2025</v>
      </c>
      <c r="B1294" s="4">
        <v>45658</v>
      </c>
      <c r="C1294" s="4">
        <v>45747</v>
      </c>
      <c r="D1294" s="3" t="s">
        <v>49</v>
      </c>
      <c r="E1294" t="s">
        <v>50</v>
      </c>
      <c r="F1294" t="s">
        <v>1001</v>
      </c>
      <c r="G1294" t="s">
        <v>1001</v>
      </c>
      <c r="H1294" t="s">
        <v>52</v>
      </c>
      <c r="I1294" t="s">
        <v>1931</v>
      </c>
      <c r="J1294" t="s">
        <v>1932</v>
      </c>
      <c r="K1294" t="s">
        <v>1012</v>
      </c>
      <c r="L1294" t="s">
        <v>56</v>
      </c>
      <c r="M1294" t="s">
        <v>64</v>
      </c>
      <c r="N1294" s="1" t="s">
        <v>58</v>
      </c>
      <c r="O1294" s="2" t="s">
        <v>9880</v>
      </c>
      <c r="P1294" s="4">
        <v>45777</v>
      </c>
      <c r="Q1294" t="s">
        <v>59</v>
      </c>
    </row>
    <row r="1295" spans="1:17" x14ac:dyDescent="0.25">
      <c r="A1295" s="7">
        <v>2025</v>
      </c>
      <c r="B1295" s="4">
        <v>45658</v>
      </c>
      <c r="C1295" s="4">
        <v>45747</v>
      </c>
      <c r="D1295" s="3" t="s">
        <v>49</v>
      </c>
      <c r="E1295" t="s">
        <v>50</v>
      </c>
      <c r="F1295" t="s">
        <v>76</v>
      </c>
      <c r="G1295" t="s">
        <v>76</v>
      </c>
      <c r="H1295" t="s">
        <v>52</v>
      </c>
      <c r="I1295" t="s">
        <v>1933</v>
      </c>
      <c r="J1295" t="s">
        <v>1932</v>
      </c>
      <c r="K1295" t="s">
        <v>1012</v>
      </c>
      <c r="L1295" t="s">
        <v>73</v>
      </c>
      <c r="M1295" t="s">
        <v>64</v>
      </c>
      <c r="N1295" s="1" t="s">
        <v>58</v>
      </c>
      <c r="O1295" s="2" t="s">
        <v>9880</v>
      </c>
      <c r="P1295" s="4">
        <v>45777</v>
      </c>
      <c r="Q1295" t="s">
        <v>59</v>
      </c>
    </row>
    <row r="1296" spans="1:17" x14ac:dyDescent="0.25">
      <c r="A1296" s="7">
        <v>2025</v>
      </c>
      <c r="B1296" s="4">
        <v>45658</v>
      </c>
      <c r="C1296" s="4">
        <v>45747</v>
      </c>
      <c r="D1296" s="3" t="s">
        <v>49</v>
      </c>
      <c r="E1296" t="s">
        <v>50</v>
      </c>
      <c r="F1296" t="s">
        <v>1934</v>
      </c>
      <c r="G1296" t="s">
        <v>1934</v>
      </c>
      <c r="H1296" t="s">
        <v>52</v>
      </c>
      <c r="I1296" t="s">
        <v>575</v>
      </c>
      <c r="J1296" t="s">
        <v>1932</v>
      </c>
      <c r="K1296" t="s">
        <v>1012</v>
      </c>
      <c r="L1296" t="s">
        <v>56</v>
      </c>
      <c r="M1296" t="s">
        <v>64</v>
      </c>
      <c r="N1296" s="1" t="s">
        <v>58</v>
      </c>
      <c r="O1296" s="2" t="s">
        <v>9880</v>
      </c>
      <c r="P1296" s="4">
        <v>45777</v>
      </c>
      <c r="Q1296" t="s">
        <v>59</v>
      </c>
    </row>
    <row r="1297" spans="1:17" x14ac:dyDescent="0.25">
      <c r="A1297" s="7">
        <v>2025</v>
      </c>
      <c r="B1297" s="4">
        <v>45658</v>
      </c>
      <c r="C1297" s="4">
        <v>45747</v>
      </c>
      <c r="D1297" s="3" t="s">
        <v>49</v>
      </c>
      <c r="E1297" t="s">
        <v>50</v>
      </c>
      <c r="F1297" t="s">
        <v>188</v>
      </c>
      <c r="G1297" t="s">
        <v>188</v>
      </c>
      <c r="H1297" t="s">
        <v>52</v>
      </c>
      <c r="I1297" t="s">
        <v>1935</v>
      </c>
      <c r="J1297" t="s">
        <v>1932</v>
      </c>
      <c r="K1297" t="s">
        <v>1012</v>
      </c>
      <c r="L1297" t="s">
        <v>73</v>
      </c>
      <c r="M1297" t="s">
        <v>64</v>
      </c>
      <c r="N1297" s="1" t="s">
        <v>58</v>
      </c>
      <c r="O1297" s="2" t="s">
        <v>9880</v>
      </c>
      <c r="P1297" s="4">
        <v>45777</v>
      </c>
      <c r="Q1297" t="s">
        <v>59</v>
      </c>
    </row>
    <row r="1298" spans="1:17" x14ac:dyDescent="0.25">
      <c r="A1298" s="7">
        <v>2025</v>
      </c>
      <c r="B1298" s="4">
        <v>45658</v>
      </c>
      <c r="C1298" s="4">
        <v>45747</v>
      </c>
      <c r="D1298" s="3" t="s">
        <v>49</v>
      </c>
      <c r="E1298" t="s">
        <v>50</v>
      </c>
      <c r="F1298" t="s">
        <v>1936</v>
      </c>
      <c r="G1298" t="s">
        <v>1936</v>
      </c>
      <c r="H1298" t="s">
        <v>52</v>
      </c>
      <c r="I1298" t="s">
        <v>1937</v>
      </c>
      <c r="J1298" t="s">
        <v>1932</v>
      </c>
      <c r="K1298" t="s">
        <v>1938</v>
      </c>
      <c r="L1298" t="s">
        <v>56</v>
      </c>
      <c r="M1298" t="s">
        <v>64</v>
      </c>
      <c r="N1298" s="1" t="s">
        <v>58</v>
      </c>
      <c r="O1298" s="2" t="s">
        <v>9880</v>
      </c>
      <c r="P1298" s="4">
        <v>45777</v>
      </c>
      <c r="Q1298" t="s">
        <v>59</v>
      </c>
    </row>
    <row r="1299" spans="1:17" x14ac:dyDescent="0.25">
      <c r="A1299" s="7">
        <v>2025</v>
      </c>
      <c r="B1299" s="4">
        <v>45658</v>
      </c>
      <c r="C1299" s="4">
        <v>45747</v>
      </c>
      <c r="D1299" s="3" t="s">
        <v>49</v>
      </c>
      <c r="E1299" t="s">
        <v>50</v>
      </c>
      <c r="F1299" t="s">
        <v>63</v>
      </c>
      <c r="G1299" t="s">
        <v>63</v>
      </c>
      <c r="H1299" t="s">
        <v>52</v>
      </c>
      <c r="I1299" t="s">
        <v>1939</v>
      </c>
      <c r="J1299" t="s">
        <v>542</v>
      </c>
      <c r="K1299" t="s">
        <v>445</v>
      </c>
      <c r="L1299" t="s">
        <v>56</v>
      </c>
      <c r="M1299" t="s">
        <v>64</v>
      </c>
      <c r="N1299" s="1" t="s">
        <v>58</v>
      </c>
      <c r="O1299" s="2" t="s">
        <v>9880</v>
      </c>
      <c r="P1299" s="4">
        <v>45777</v>
      </c>
      <c r="Q1299" t="s">
        <v>59</v>
      </c>
    </row>
    <row r="1300" spans="1:17" x14ac:dyDescent="0.25">
      <c r="A1300" s="7">
        <v>2025</v>
      </c>
      <c r="B1300" s="4">
        <v>45658</v>
      </c>
      <c r="C1300" s="4">
        <v>45747</v>
      </c>
      <c r="D1300" s="3" t="s">
        <v>49</v>
      </c>
      <c r="E1300" t="s">
        <v>50</v>
      </c>
      <c r="F1300" t="s">
        <v>1940</v>
      </c>
      <c r="G1300" t="s">
        <v>1940</v>
      </c>
      <c r="H1300" t="s">
        <v>52</v>
      </c>
      <c r="I1300" t="s">
        <v>1941</v>
      </c>
      <c r="J1300" t="s">
        <v>542</v>
      </c>
      <c r="K1300" t="s">
        <v>153</v>
      </c>
      <c r="L1300" t="s">
        <v>73</v>
      </c>
      <c r="M1300" t="s">
        <v>64</v>
      </c>
      <c r="N1300" s="1" t="s">
        <v>58</v>
      </c>
      <c r="O1300" s="2" t="s">
        <v>9880</v>
      </c>
      <c r="P1300" s="4">
        <v>45777</v>
      </c>
      <c r="Q1300" t="s">
        <v>59</v>
      </c>
    </row>
    <row r="1301" spans="1:17" x14ac:dyDescent="0.25">
      <c r="A1301" s="7">
        <v>2025</v>
      </c>
      <c r="B1301" s="4">
        <v>45658</v>
      </c>
      <c r="C1301" s="4">
        <v>45747</v>
      </c>
      <c r="D1301" s="3" t="s">
        <v>49</v>
      </c>
      <c r="E1301" t="s">
        <v>50</v>
      </c>
      <c r="F1301" t="s">
        <v>76</v>
      </c>
      <c r="G1301" t="s">
        <v>76</v>
      </c>
      <c r="H1301" t="s">
        <v>52</v>
      </c>
      <c r="I1301" t="s">
        <v>1942</v>
      </c>
      <c r="J1301" t="s">
        <v>542</v>
      </c>
      <c r="K1301" t="s">
        <v>190</v>
      </c>
      <c r="L1301" t="s">
        <v>73</v>
      </c>
      <c r="M1301" t="s">
        <v>64</v>
      </c>
      <c r="N1301" s="1" t="s">
        <v>58</v>
      </c>
      <c r="O1301" s="2" t="s">
        <v>9880</v>
      </c>
      <c r="P1301" s="4">
        <v>45777</v>
      </c>
      <c r="Q1301" t="s">
        <v>59</v>
      </c>
    </row>
    <row r="1302" spans="1:17" x14ac:dyDescent="0.25">
      <c r="A1302" s="7">
        <v>2025</v>
      </c>
      <c r="B1302" s="4">
        <v>45658</v>
      </c>
      <c r="C1302" s="4">
        <v>45747</v>
      </c>
      <c r="D1302" s="3" t="s">
        <v>49</v>
      </c>
      <c r="E1302" t="s">
        <v>50</v>
      </c>
      <c r="F1302" t="s">
        <v>134</v>
      </c>
      <c r="G1302" t="s">
        <v>134</v>
      </c>
      <c r="H1302" t="s">
        <v>52</v>
      </c>
      <c r="I1302" t="s">
        <v>541</v>
      </c>
      <c r="J1302" t="s">
        <v>542</v>
      </c>
      <c r="K1302" t="s">
        <v>321</v>
      </c>
      <c r="L1302" t="s">
        <v>73</v>
      </c>
      <c r="M1302" t="s">
        <v>64</v>
      </c>
      <c r="N1302" s="1" t="s">
        <v>58</v>
      </c>
      <c r="O1302" s="2" t="s">
        <v>9880</v>
      </c>
      <c r="P1302" s="4">
        <v>45777</v>
      </c>
      <c r="Q1302" t="s">
        <v>59</v>
      </c>
    </row>
    <row r="1303" spans="1:17" x14ac:dyDescent="0.25">
      <c r="A1303" s="7">
        <v>2025</v>
      </c>
      <c r="B1303" s="4">
        <v>45658</v>
      </c>
      <c r="C1303" s="4">
        <v>45747</v>
      </c>
      <c r="D1303" s="3" t="s">
        <v>49</v>
      </c>
      <c r="E1303" t="s">
        <v>50</v>
      </c>
      <c r="F1303" t="s">
        <v>76</v>
      </c>
      <c r="G1303" t="s">
        <v>76</v>
      </c>
      <c r="H1303" t="s">
        <v>52</v>
      </c>
      <c r="I1303" t="s">
        <v>1342</v>
      </c>
      <c r="J1303" t="s">
        <v>542</v>
      </c>
      <c r="K1303" t="s">
        <v>147</v>
      </c>
      <c r="L1303" t="s">
        <v>73</v>
      </c>
      <c r="M1303" t="s">
        <v>64</v>
      </c>
      <c r="N1303" s="1" t="s">
        <v>58</v>
      </c>
      <c r="O1303" s="2" t="s">
        <v>9880</v>
      </c>
      <c r="P1303" s="4">
        <v>45777</v>
      </c>
      <c r="Q1303" t="s">
        <v>59</v>
      </c>
    </row>
    <row r="1304" spans="1:17" x14ac:dyDescent="0.25">
      <c r="A1304" s="7">
        <v>2025</v>
      </c>
      <c r="B1304" s="4">
        <v>45658</v>
      </c>
      <c r="C1304" s="4">
        <v>45747</v>
      </c>
      <c r="D1304" s="3" t="s">
        <v>49</v>
      </c>
      <c r="E1304" t="s">
        <v>50</v>
      </c>
      <c r="F1304" t="s">
        <v>76</v>
      </c>
      <c r="G1304" t="s">
        <v>76</v>
      </c>
      <c r="H1304" t="s">
        <v>52</v>
      </c>
      <c r="I1304" t="s">
        <v>877</v>
      </c>
      <c r="J1304" t="s">
        <v>879</v>
      </c>
      <c r="K1304" t="s">
        <v>352</v>
      </c>
      <c r="L1304" t="s">
        <v>73</v>
      </c>
      <c r="M1304" t="s">
        <v>64</v>
      </c>
      <c r="N1304" s="1" t="s">
        <v>58</v>
      </c>
      <c r="O1304" s="2" t="s">
        <v>9880</v>
      </c>
      <c r="P1304" s="4">
        <v>45777</v>
      </c>
      <c r="Q1304" t="s">
        <v>59</v>
      </c>
    </row>
    <row r="1305" spans="1:17" x14ac:dyDescent="0.25">
      <c r="A1305" s="7">
        <v>2025</v>
      </c>
      <c r="B1305" s="4">
        <v>45658</v>
      </c>
      <c r="C1305" s="4">
        <v>45747</v>
      </c>
      <c r="D1305" s="3" t="s">
        <v>49</v>
      </c>
      <c r="E1305" t="s">
        <v>50</v>
      </c>
      <c r="F1305" t="s">
        <v>63</v>
      </c>
      <c r="G1305" t="s">
        <v>63</v>
      </c>
      <c r="H1305" t="s">
        <v>52</v>
      </c>
      <c r="I1305" t="s">
        <v>1943</v>
      </c>
      <c r="J1305" t="s">
        <v>879</v>
      </c>
      <c r="K1305" t="s">
        <v>1179</v>
      </c>
      <c r="L1305" t="s">
        <v>56</v>
      </c>
      <c r="M1305" t="s">
        <v>64</v>
      </c>
      <c r="N1305" s="1" t="s">
        <v>58</v>
      </c>
      <c r="O1305" s="2" t="s">
        <v>9880</v>
      </c>
      <c r="P1305" s="4">
        <v>45777</v>
      </c>
      <c r="Q1305" t="s">
        <v>59</v>
      </c>
    </row>
    <row r="1306" spans="1:17" x14ac:dyDescent="0.25">
      <c r="A1306" s="7">
        <v>2025</v>
      </c>
      <c r="B1306" s="4">
        <v>45658</v>
      </c>
      <c r="C1306" s="4">
        <v>45747</v>
      </c>
      <c r="D1306" s="3" t="s">
        <v>49</v>
      </c>
      <c r="E1306" t="s">
        <v>50</v>
      </c>
      <c r="F1306" t="s">
        <v>1944</v>
      </c>
      <c r="G1306" t="s">
        <v>1944</v>
      </c>
      <c r="H1306" t="s">
        <v>52</v>
      </c>
      <c r="I1306" t="s">
        <v>1810</v>
      </c>
      <c r="J1306" t="s">
        <v>879</v>
      </c>
      <c r="K1306" t="s">
        <v>129</v>
      </c>
      <c r="L1306" t="s">
        <v>56</v>
      </c>
      <c r="M1306" t="s">
        <v>64</v>
      </c>
      <c r="N1306" s="1" t="s">
        <v>58</v>
      </c>
      <c r="O1306" s="2" t="s">
        <v>9880</v>
      </c>
      <c r="P1306" s="4">
        <v>45777</v>
      </c>
      <c r="Q1306" t="s">
        <v>59</v>
      </c>
    </row>
    <row r="1307" spans="1:17" x14ac:dyDescent="0.25">
      <c r="A1307" s="7">
        <v>2025</v>
      </c>
      <c r="B1307" s="4">
        <v>45658</v>
      </c>
      <c r="C1307" s="4">
        <v>45747</v>
      </c>
      <c r="D1307" s="3" t="s">
        <v>49</v>
      </c>
      <c r="E1307" t="s">
        <v>50</v>
      </c>
      <c r="F1307" t="s">
        <v>1940</v>
      </c>
      <c r="G1307" t="s">
        <v>1940</v>
      </c>
      <c r="H1307" t="s">
        <v>52</v>
      </c>
      <c r="I1307" t="s">
        <v>255</v>
      </c>
      <c r="J1307" t="s">
        <v>879</v>
      </c>
      <c r="K1307" t="s">
        <v>129</v>
      </c>
      <c r="L1307" t="s">
        <v>56</v>
      </c>
      <c r="M1307" t="s">
        <v>64</v>
      </c>
      <c r="N1307" s="1" t="s">
        <v>58</v>
      </c>
      <c r="O1307" s="2" t="s">
        <v>9880</v>
      </c>
      <c r="P1307" s="4">
        <v>45777</v>
      </c>
      <c r="Q1307" t="s">
        <v>59</v>
      </c>
    </row>
    <row r="1308" spans="1:17" x14ac:dyDescent="0.25">
      <c r="A1308" s="7">
        <v>2025</v>
      </c>
      <c r="B1308" s="4">
        <v>45658</v>
      </c>
      <c r="C1308" s="4">
        <v>45747</v>
      </c>
      <c r="D1308" s="3" t="s">
        <v>49</v>
      </c>
      <c r="E1308" t="s">
        <v>50</v>
      </c>
      <c r="F1308" t="s">
        <v>76</v>
      </c>
      <c r="G1308" t="s">
        <v>76</v>
      </c>
      <c r="H1308" t="s">
        <v>52</v>
      </c>
      <c r="I1308" t="s">
        <v>1945</v>
      </c>
      <c r="J1308" t="s">
        <v>879</v>
      </c>
      <c r="K1308" t="s">
        <v>1946</v>
      </c>
      <c r="L1308" t="s">
        <v>73</v>
      </c>
      <c r="M1308" t="s">
        <v>64</v>
      </c>
      <c r="N1308" s="1" t="s">
        <v>58</v>
      </c>
      <c r="O1308" s="2" t="s">
        <v>9880</v>
      </c>
      <c r="P1308" s="4">
        <v>45777</v>
      </c>
      <c r="Q1308" t="s">
        <v>59</v>
      </c>
    </row>
    <row r="1309" spans="1:17" x14ac:dyDescent="0.25">
      <c r="A1309" s="7">
        <v>2025</v>
      </c>
      <c r="B1309" s="4">
        <v>45658</v>
      </c>
      <c r="C1309" s="4">
        <v>45747</v>
      </c>
      <c r="D1309" s="3" t="s">
        <v>49</v>
      </c>
      <c r="E1309" t="s">
        <v>50</v>
      </c>
      <c r="F1309" t="s">
        <v>1947</v>
      </c>
      <c r="G1309" t="s">
        <v>1947</v>
      </c>
      <c r="H1309" t="s">
        <v>52</v>
      </c>
      <c r="I1309" t="s">
        <v>201</v>
      </c>
      <c r="J1309" t="s">
        <v>879</v>
      </c>
      <c r="K1309" t="s">
        <v>71</v>
      </c>
      <c r="L1309" t="s">
        <v>73</v>
      </c>
      <c r="M1309" t="s">
        <v>64</v>
      </c>
      <c r="N1309" s="1" t="s">
        <v>58</v>
      </c>
      <c r="O1309" s="2" t="s">
        <v>9880</v>
      </c>
      <c r="P1309" s="4">
        <v>45777</v>
      </c>
      <c r="Q1309" t="s">
        <v>59</v>
      </c>
    </row>
    <row r="1310" spans="1:17" x14ac:dyDescent="0.25">
      <c r="A1310" s="7">
        <v>2025</v>
      </c>
      <c r="B1310" s="4">
        <v>45658</v>
      </c>
      <c r="C1310" s="4">
        <v>45747</v>
      </c>
      <c r="D1310" s="3" t="s">
        <v>49</v>
      </c>
      <c r="E1310" t="s">
        <v>50</v>
      </c>
      <c r="F1310" t="s">
        <v>76</v>
      </c>
      <c r="G1310" t="s">
        <v>76</v>
      </c>
      <c r="H1310" t="s">
        <v>52</v>
      </c>
      <c r="I1310" t="s">
        <v>1948</v>
      </c>
      <c r="J1310" t="s">
        <v>879</v>
      </c>
      <c r="K1310" t="s">
        <v>71</v>
      </c>
      <c r="L1310" t="s">
        <v>56</v>
      </c>
      <c r="M1310" t="s">
        <v>64</v>
      </c>
      <c r="N1310" s="1" t="s">
        <v>58</v>
      </c>
      <c r="O1310" s="2" t="s">
        <v>9880</v>
      </c>
      <c r="P1310" s="4">
        <v>45777</v>
      </c>
      <c r="Q1310" t="s">
        <v>59</v>
      </c>
    </row>
    <row r="1311" spans="1:17" x14ac:dyDescent="0.25">
      <c r="A1311" s="7">
        <v>2025</v>
      </c>
      <c r="B1311" s="4">
        <v>45658</v>
      </c>
      <c r="C1311" s="4">
        <v>45747</v>
      </c>
      <c r="D1311" s="3" t="s">
        <v>49</v>
      </c>
      <c r="E1311" t="s">
        <v>50</v>
      </c>
      <c r="F1311" t="s">
        <v>63</v>
      </c>
      <c r="G1311" t="s">
        <v>63</v>
      </c>
      <c r="H1311" t="s">
        <v>52</v>
      </c>
      <c r="I1311" t="s">
        <v>1949</v>
      </c>
      <c r="J1311" t="s">
        <v>879</v>
      </c>
      <c r="K1311" t="s">
        <v>445</v>
      </c>
      <c r="L1311" t="s">
        <v>73</v>
      </c>
      <c r="M1311" t="s">
        <v>64</v>
      </c>
      <c r="N1311" s="1" t="s">
        <v>58</v>
      </c>
      <c r="O1311" s="2" t="s">
        <v>9880</v>
      </c>
      <c r="P1311" s="4">
        <v>45777</v>
      </c>
      <c r="Q1311" t="s">
        <v>59</v>
      </c>
    </row>
    <row r="1312" spans="1:17" x14ac:dyDescent="0.25">
      <c r="A1312" s="7">
        <v>2025</v>
      </c>
      <c r="B1312" s="4">
        <v>45658</v>
      </c>
      <c r="C1312" s="4">
        <v>45747</v>
      </c>
      <c r="D1312" s="3" t="s">
        <v>49</v>
      </c>
      <c r="E1312" t="s">
        <v>50</v>
      </c>
      <c r="F1312" t="s">
        <v>1950</v>
      </c>
      <c r="G1312" t="s">
        <v>1950</v>
      </c>
      <c r="H1312" t="s">
        <v>52</v>
      </c>
      <c r="I1312" t="s">
        <v>727</v>
      </c>
      <c r="J1312" t="s">
        <v>879</v>
      </c>
      <c r="K1312" t="s">
        <v>71</v>
      </c>
      <c r="L1312" t="s">
        <v>73</v>
      </c>
      <c r="M1312" t="s">
        <v>64</v>
      </c>
      <c r="N1312" s="1" t="s">
        <v>58</v>
      </c>
      <c r="O1312" s="2" t="s">
        <v>9880</v>
      </c>
      <c r="P1312" s="4">
        <v>45777</v>
      </c>
      <c r="Q1312" t="s">
        <v>59</v>
      </c>
    </row>
    <row r="1313" spans="1:17" x14ac:dyDescent="0.25">
      <c r="A1313" s="7">
        <v>2025</v>
      </c>
      <c r="B1313" s="4">
        <v>45658</v>
      </c>
      <c r="C1313" s="4">
        <v>45747</v>
      </c>
      <c r="D1313" s="3" t="s">
        <v>49</v>
      </c>
      <c r="E1313" t="s">
        <v>50</v>
      </c>
      <c r="F1313" t="s">
        <v>513</v>
      </c>
      <c r="G1313" t="s">
        <v>513</v>
      </c>
      <c r="H1313" t="s">
        <v>52</v>
      </c>
      <c r="I1313" t="s">
        <v>1951</v>
      </c>
      <c r="J1313" t="s">
        <v>879</v>
      </c>
      <c r="K1313" t="s">
        <v>71</v>
      </c>
      <c r="L1313" t="s">
        <v>73</v>
      </c>
      <c r="M1313" t="s">
        <v>64</v>
      </c>
      <c r="N1313" s="1" t="s">
        <v>58</v>
      </c>
      <c r="O1313" s="2" t="s">
        <v>9880</v>
      </c>
      <c r="P1313" s="4">
        <v>45777</v>
      </c>
      <c r="Q1313" t="s">
        <v>59</v>
      </c>
    </row>
    <row r="1314" spans="1:17" x14ac:dyDescent="0.25">
      <c r="A1314" s="7">
        <v>2025</v>
      </c>
      <c r="B1314" s="4">
        <v>45658</v>
      </c>
      <c r="C1314" s="4">
        <v>45747</v>
      </c>
      <c r="D1314" s="3" t="s">
        <v>49</v>
      </c>
      <c r="E1314" t="s">
        <v>50</v>
      </c>
      <c r="F1314" t="s">
        <v>179</v>
      </c>
      <c r="G1314" t="s">
        <v>179</v>
      </c>
      <c r="H1314" t="s">
        <v>52</v>
      </c>
      <c r="I1314" t="s">
        <v>1952</v>
      </c>
      <c r="J1314" t="s">
        <v>879</v>
      </c>
      <c r="K1314" t="s">
        <v>71</v>
      </c>
      <c r="L1314" t="s">
        <v>73</v>
      </c>
      <c r="M1314" t="s">
        <v>64</v>
      </c>
      <c r="N1314" s="1" t="s">
        <v>58</v>
      </c>
      <c r="O1314" s="2" t="s">
        <v>9880</v>
      </c>
      <c r="P1314" s="4">
        <v>45777</v>
      </c>
      <c r="Q1314" t="s">
        <v>59</v>
      </c>
    </row>
    <row r="1315" spans="1:17" x14ac:dyDescent="0.25">
      <c r="A1315" s="7">
        <v>2025</v>
      </c>
      <c r="B1315" s="4">
        <v>45658</v>
      </c>
      <c r="C1315" s="4">
        <v>45747</v>
      </c>
      <c r="D1315" s="3" t="s">
        <v>49</v>
      </c>
      <c r="E1315" t="s">
        <v>50</v>
      </c>
      <c r="F1315" t="s">
        <v>1301</v>
      </c>
      <c r="G1315" t="s">
        <v>1301</v>
      </c>
      <c r="H1315" t="s">
        <v>52</v>
      </c>
      <c r="I1315" t="s">
        <v>1953</v>
      </c>
      <c r="J1315" t="s">
        <v>879</v>
      </c>
      <c r="K1315" t="s">
        <v>71</v>
      </c>
      <c r="L1315" t="s">
        <v>73</v>
      </c>
      <c r="M1315" t="s">
        <v>64</v>
      </c>
      <c r="N1315" s="1" t="s">
        <v>58</v>
      </c>
      <c r="O1315" s="2" t="s">
        <v>9880</v>
      </c>
      <c r="P1315" s="4">
        <v>45777</v>
      </c>
      <c r="Q1315" t="s">
        <v>59</v>
      </c>
    </row>
    <row r="1316" spans="1:17" x14ac:dyDescent="0.25">
      <c r="A1316" s="7">
        <v>2025</v>
      </c>
      <c r="B1316" s="4">
        <v>45658</v>
      </c>
      <c r="C1316" s="4">
        <v>45747</v>
      </c>
      <c r="D1316" s="3" t="s">
        <v>49</v>
      </c>
      <c r="E1316" t="s">
        <v>50</v>
      </c>
      <c r="F1316" t="s">
        <v>76</v>
      </c>
      <c r="G1316" t="s">
        <v>76</v>
      </c>
      <c r="H1316" t="s">
        <v>52</v>
      </c>
      <c r="I1316" t="s">
        <v>1522</v>
      </c>
      <c r="J1316" t="s">
        <v>879</v>
      </c>
      <c r="K1316" t="s">
        <v>128</v>
      </c>
      <c r="L1316" t="s">
        <v>56</v>
      </c>
      <c r="M1316" t="s">
        <v>64</v>
      </c>
      <c r="N1316" s="1" t="s">
        <v>58</v>
      </c>
      <c r="O1316" s="2" t="s">
        <v>9880</v>
      </c>
      <c r="P1316" s="4">
        <v>45777</v>
      </c>
      <c r="Q1316" t="s">
        <v>59</v>
      </c>
    </row>
    <row r="1317" spans="1:17" x14ac:dyDescent="0.25">
      <c r="A1317" s="7">
        <v>2025</v>
      </c>
      <c r="B1317" s="4">
        <v>45658</v>
      </c>
      <c r="C1317" s="4">
        <v>45747</v>
      </c>
      <c r="D1317" s="3" t="s">
        <v>49</v>
      </c>
      <c r="E1317" t="s">
        <v>50</v>
      </c>
      <c r="F1317" t="s">
        <v>179</v>
      </c>
      <c r="G1317" t="s">
        <v>179</v>
      </c>
      <c r="H1317" t="s">
        <v>52</v>
      </c>
      <c r="I1317" t="s">
        <v>1954</v>
      </c>
      <c r="J1317" t="s">
        <v>879</v>
      </c>
      <c r="K1317" t="s">
        <v>340</v>
      </c>
      <c r="L1317" t="s">
        <v>56</v>
      </c>
      <c r="M1317" t="s">
        <v>64</v>
      </c>
      <c r="N1317" s="1" t="s">
        <v>58</v>
      </c>
      <c r="O1317" s="2" t="s">
        <v>9880</v>
      </c>
      <c r="P1317" s="4">
        <v>45777</v>
      </c>
      <c r="Q1317" t="s">
        <v>59</v>
      </c>
    </row>
    <row r="1318" spans="1:17" x14ac:dyDescent="0.25">
      <c r="A1318" s="7">
        <v>2025</v>
      </c>
      <c r="B1318" s="4">
        <v>45658</v>
      </c>
      <c r="C1318" s="4">
        <v>45747</v>
      </c>
      <c r="D1318" s="3" t="s">
        <v>49</v>
      </c>
      <c r="E1318" t="s">
        <v>50</v>
      </c>
      <c r="F1318" t="s">
        <v>1955</v>
      </c>
      <c r="G1318" t="s">
        <v>1955</v>
      </c>
      <c r="H1318" t="s">
        <v>52</v>
      </c>
      <c r="I1318" t="s">
        <v>510</v>
      </c>
      <c r="J1318" t="s">
        <v>879</v>
      </c>
      <c r="K1318" t="s">
        <v>85</v>
      </c>
      <c r="L1318" t="s">
        <v>56</v>
      </c>
      <c r="M1318" t="s">
        <v>64</v>
      </c>
      <c r="N1318" s="1" t="s">
        <v>58</v>
      </c>
      <c r="O1318" s="2" t="s">
        <v>9880</v>
      </c>
      <c r="P1318" s="4">
        <v>45777</v>
      </c>
      <c r="Q1318" t="s">
        <v>59</v>
      </c>
    </row>
    <row r="1319" spans="1:17" x14ac:dyDescent="0.25">
      <c r="A1319" s="7">
        <v>2025</v>
      </c>
      <c r="B1319" s="4">
        <v>45658</v>
      </c>
      <c r="C1319" s="4">
        <v>45747</v>
      </c>
      <c r="D1319" s="3" t="s">
        <v>49</v>
      </c>
      <c r="E1319" t="s">
        <v>50</v>
      </c>
      <c r="F1319" t="s">
        <v>63</v>
      </c>
      <c r="G1319" t="s">
        <v>63</v>
      </c>
      <c r="H1319" t="s">
        <v>52</v>
      </c>
      <c r="I1319" t="s">
        <v>1098</v>
      </c>
      <c r="J1319" t="s">
        <v>879</v>
      </c>
      <c r="K1319" t="s">
        <v>984</v>
      </c>
      <c r="L1319" t="s">
        <v>56</v>
      </c>
      <c r="M1319" t="s">
        <v>64</v>
      </c>
      <c r="N1319" s="1" t="s">
        <v>58</v>
      </c>
      <c r="O1319" s="2" t="s">
        <v>9880</v>
      </c>
      <c r="P1319" s="4">
        <v>45777</v>
      </c>
      <c r="Q1319" t="s">
        <v>59</v>
      </c>
    </row>
    <row r="1320" spans="1:17" x14ac:dyDescent="0.25">
      <c r="A1320" s="7">
        <v>2025</v>
      </c>
      <c r="B1320" s="4">
        <v>45658</v>
      </c>
      <c r="C1320" s="4">
        <v>45747</v>
      </c>
      <c r="D1320" s="3" t="s">
        <v>49</v>
      </c>
      <c r="E1320" t="s">
        <v>50</v>
      </c>
      <c r="F1320" t="s">
        <v>248</v>
      </c>
      <c r="G1320" t="s">
        <v>248</v>
      </c>
      <c r="H1320" t="s">
        <v>52</v>
      </c>
      <c r="I1320" t="s">
        <v>1956</v>
      </c>
      <c r="J1320" t="s">
        <v>1957</v>
      </c>
      <c r="K1320" t="s">
        <v>483</v>
      </c>
      <c r="L1320" t="s">
        <v>73</v>
      </c>
      <c r="M1320" t="s">
        <v>64</v>
      </c>
      <c r="N1320" s="1" t="s">
        <v>58</v>
      </c>
      <c r="O1320" s="2" t="s">
        <v>9880</v>
      </c>
      <c r="P1320" s="4">
        <v>45777</v>
      </c>
      <c r="Q1320" t="s">
        <v>59</v>
      </c>
    </row>
    <row r="1321" spans="1:17" x14ac:dyDescent="0.25">
      <c r="A1321" s="7">
        <v>2025</v>
      </c>
      <c r="B1321" s="4">
        <v>45658</v>
      </c>
      <c r="C1321" s="4">
        <v>45747</v>
      </c>
      <c r="D1321" s="3" t="s">
        <v>49</v>
      </c>
      <c r="E1321" t="s">
        <v>50</v>
      </c>
      <c r="F1321" t="s">
        <v>1958</v>
      </c>
      <c r="G1321" t="s">
        <v>1958</v>
      </c>
      <c r="H1321" t="s">
        <v>52</v>
      </c>
      <c r="I1321" t="s">
        <v>1959</v>
      </c>
      <c r="J1321" t="s">
        <v>1960</v>
      </c>
      <c r="K1321" t="s">
        <v>129</v>
      </c>
      <c r="L1321" t="s">
        <v>73</v>
      </c>
      <c r="M1321" t="s">
        <v>64</v>
      </c>
      <c r="N1321" s="1" t="s">
        <v>58</v>
      </c>
      <c r="O1321" s="2" t="s">
        <v>9880</v>
      </c>
      <c r="P1321" s="4">
        <v>45777</v>
      </c>
      <c r="Q1321" t="s">
        <v>59</v>
      </c>
    </row>
    <row r="1322" spans="1:17" x14ac:dyDescent="0.25">
      <c r="A1322" s="7">
        <v>2025</v>
      </c>
      <c r="B1322" s="4">
        <v>45658</v>
      </c>
      <c r="C1322" s="4">
        <v>45747</v>
      </c>
      <c r="D1322" s="3" t="s">
        <v>49</v>
      </c>
      <c r="E1322" t="s">
        <v>50</v>
      </c>
      <c r="F1322" t="s">
        <v>1961</v>
      </c>
      <c r="G1322" t="s">
        <v>1961</v>
      </c>
      <c r="H1322" t="s">
        <v>52</v>
      </c>
      <c r="I1322" t="s">
        <v>1962</v>
      </c>
      <c r="J1322" t="s">
        <v>1960</v>
      </c>
      <c r="K1322" t="s">
        <v>1288</v>
      </c>
      <c r="L1322" t="s">
        <v>73</v>
      </c>
      <c r="M1322" t="s">
        <v>64</v>
      </c>
      <c r="N1322" s="1" t="s">
        <v>58</v>
      </c>
      <c r="O1322" s="2" t="s">
        <v>9880</v>
      </c>
      <c r="P1322" s="4">
        <v>45777</v>
      </c>
      <c r="Q1322" t="s">
        <v>59</v>
      </c>
    </row>
    <row r="1323" spans="1:17" x14ac:dyDescent="0.25">
      <c r="A1323" s="7">
        <v>2025</v>
      </c>
      <c r="B1323" s="4">
        <v>45658</v>
      </c>
      <c r="C1323" s="4">
        <v>45747</v>
      </c>
      <c r="D1323" s="3" t="s">
        <v>49</v>
      </c>
      <c r="E1323" t="s">
        <v>50</v>
      </c>
      <c r="F1323" t="s">
        <v>162</v>
      </c>
      <c r="G1323" t="s">
        <v>162</v>
      </c>
      <c r="H1323" t="s">
        <v>52</v>
      </c>
      <c r="I1323" t="s">
        <v>1963</v>
      </c>
      <c r="J1323" t="s">
        <v>1960</v>
      </c>
      <c r="K1323" t="s">
        <v>1964</v>
      </c>
      <c r="L1323" t="s">
        <v>73</v>
      </c>
      <c r="M1323" t="s">
        <v>64</v>
      </c>
      <c r="N1323" s="1" t="s">
        <v>58</v>
      </c>
      <c r="O1323" s="2" t="s">
        <v>9880</v>
      </c>
      <c r="P1323" s="4">
        <v>45777</v>
      </c>
      <c r="Q1323" t="s">
        <v>59</v>
      </c>
    </row>
    <row r="1324" spans="1:17" x14ac:dyDescent="0.25">
      <c r="A1324" s="7">
        <v>2025</v>
      </c>
      <c r="B1324" s="4">
        <v>45658</v>
      </c>
      <c r="C1324" s="4">
        <v>45747</v>
      </c>
      <c r="D1324" s="3" t="s">
        <v>49</v>
      </c>
      <c r="E1324" t="s">
        <v>50</v>
      </c>
      <c r="F1324" t="s">
        <v>63</v>
      </c>
      <c r="G1324" t="s">
        <v>63</v>
      </c>
      <c r="H1324" t="s">
        <v>52</v>
      </c>
      <c r="I1324" t="s">
        <v>1965</v>
      </c>
      <c r="J1324" t="s">
        <v>1960</v>
      </c>
      <c r="K1324" t="s">
        <v>1964</v>
      </c>
      <c r="L1324" t="s">
        <v>56</v>
      </c>
      <c r="M1324" t="s">
        <v>64</v>
      </c>
      <c r="N1324" s="1" t="s">
        <v>58</v>
      </c>
      <c r="O1324" s="2" t="s">
        <v>9880</v>
      </c>
      <c r="P1324" s="4">
        <v>45777</v>
      </c>
      <c r="Q1324" t="s">
        <v>59</v>
      </c>
    </row>
    <row r="1325" spans="1:17" x14ac:dyDescent="0.25">
      <c r="A1325" s="7">
        <v>2025</v>
      </c>
      <c r="B1325" s="4">
        <v>45658</v>
      </c>
      <c r="C1325" s="4">
        <v>45747</v>
      </c>
      <c r="D1325" s="3" t="s">
        <v>49</v>
      </c>
      <c r="E1325" t="s">
        <v>50</v>
      </c>
      <c r="F1325" t="s">
        <v>822</v>
      </c>
      <c r="G1325" t="s">
        <v>822</v>
      </c>
      <c r="H1325" t="s">
        <v>52</v>
      </c>
      <c r="I1325" t="s">
        <v>1966</v>
      </c>
      <c r="J1325" t="s">
        <v>1960</v>
      </c>
      <c r="K1325" t="s">
        <v>310</v>
      </c>
      <c r="L1325" t="s">
        <v>73</v>
      </c>
      <c r="M1325" t="s">
        <v>64</v>
      </c>
      <c r="N1325" s="1" t="s">
        <v>58</v>
      </c>
      <c r="O1325" s="2" t="s">
        <v>9880</v>
      </c>
      <c r="P1325" s="4">
        <v>45777</v>
      </c>
      <c r="Q1325" t="s">
        <v>59</v>
      </c>
    </row>
    <row r="1326" spans="1:17" x14ac:dyDescent="0.25">
      <c r="A1326" s="7">
        <v>2025</v>
      </c>
      <c r="B1326" s="4">
        <v>45658</v>
      </c>
      <c r="C1326" s="4">
        <v>45747</v>
      </c>
      <c r="D1326" s="3" t="s">
        <v>49</v>
      </c>
      <c r="E1326" t="s">
        <v>50</v>
      </c>
      <c r="F1326" t="s">
        <v>1967</v>
      </c>
      <c r="G1326" t="s">
        <v>1967</v>
      </c>
      <c r="H1326" t="s">
        <v>52</v>
      </c>
      <c r="I1326" t="s">
        <v>1968</v>
      </c>
      <c r="J1326" t="s">
        <v>1969</v>
      </c>
      <c r="K1326" t="s">
        <v>445</v>
      </c>
      <c r="L1326" t="s">
        <v>73</v>
      </c>
      <c r="M1326" t="s">
        <v>64</v>
      </c>
      <c r="N1326" s="1" t="s">
        <v>58</v>
      </c>
      <c r="O1326" s="2" t="s">
        <v>9880</v>
      </c>
      <c r="P1326" s="4">
        <v>45777</v>
      </c>
      <c r="Q1326" t="s">
        <v>59</v>
      </c>
    </row>
    <row r="1327" spans="1:17" x14ac:dyDescent="0.25">
      <c r="A1327" s="7">
        <v>2025</v>
      </c>
      <c r="B1327" s="4">
        <v>45658</v>
      </c>
      <c r="C1327" s="4">
        <v>45747</v>
      </c>
      <c r="D1327" s="3" t="s">
        <v>49</v>
      </c>
      <c r="E1327" t="s">
        <v>50</v>
      </c>
      <c r="F1327" t="s">
        <v>1970</v>
      </c>
      <c r="G1327" t="s">
        <v>1970</v>
      </c>
      <c r="H1327" t="s">
        <v>52</v>
      </c>
      <c r="I1327" t="s">
        <v>1971</v>
      </c>
      <c r="J1327" t="s">
        <v>1969</v>
      </c>
      <c r="K1327" t="s">
        <v>1972</v>
      </c>
      <c r="L1327" t="s">
        <v>56</v>
      </c>
      <c r="M1327" t="s">
        <v>64</v>
      </c>
      <c r="N1327" s="1" t="s">
        <v>58</v>
      </c>
      <c r="O1327" s="2" t="s">
        <v>9880</v>
      </c>
      <c r="P1327" s="4">
        <v>45777</v>
      </c>
      <c r="Q1327" t="s">
        <v>59</v>
      </c>
    </row>
    <row r="1328" spans="1:17" x14ac:dyDescent="0.25">
      <c r="A1328" s="7">
        <v>2025</v>
      </c>
      <c r="B1328" s="4">
        <v>45658</v>
      </c>
      <c r="C1328" s="4">
        <v>45747</v>
      </c>
      <c r="D1328" s="3" t="s">
        <v>49</v>
      </c>
      <c r="E1328" t="s">
        <v>50</v>
      </c>
      <c r="F1328" t="s">
        <v>1973</v>
      </c>
      <c r="G1328" t="s">
        <v>1973</v>
      </c>
      <c r="H1328" t="s">
        <v>52</v>
      </c>
      <c r="I1328" t="s">
        <v>1974</v>
      </c>
      <c r="J1328" t="s">
        <v>1969</v>
      </c>
      <c r="K1328" t="s">
        <v>85</v>
      </c>
      <c r="L1328" t="s">
        <v>56</v>
      </c>
      <c r="M1328" t="s">
        <v>64</v>
      </c>
      <c r="N1328" s="1" t="s">
        <v>58</v>
      </c>
      <c r="O1328" s="2" t="s">
        <v>9880</v>
      </c>
      <c r="P1328" s="4">
        <v>45777</v>
      </c>
      <c r="Q1328" t="s">
        <v>59</v>
      </c>
    </row>
    <row r="1329" spans="1:17" x14ac:dyDescent="0.25">
      <c r="A1329" s="7">
        <v>2025</v>
      </c>
      <c r="B1329" s="4">
        <v>45658</v>
      </c>
      <c r="C1329" s="4">
        <v>45747</v>
      </c>
      <c r="D1329" s="3" t="s">
        <v>49</v>
      </c>
      <c r="E1329" t="s">
        <v>50</v>
      </c>
      <c r="F1329" t="s">
        <v>1244</v>
      </c>
      <c r="G1329" t="s">
        <v>1244</v>
      </c>
      <c r="H1329" t="s">
        <v>52</v>
      </c>
      <c r="I1329" t="s">
        <v>1975</v>
      </c>
      <c r="J1329" t="s">
        <v>1976</v>
      </c>
      <c r="K1329" t="s">
        <v>1977</v>
      </c>
      <c r="L1329" t="s">
        <v>73</v>
      </c>
      <c r="M1329" t="s">
        <v>64</v>
      </c>
      <c r="N1329" s="1" t="s">
        <v>58</v>
      </c>
      <c r="O1329" s="2" t="s">
        <v>9880</v>
      </c>
      <c r="P1329" s="4">
        <v>45777</v>
      </c>
      <c r="Q1329" t="s">
        <v>59</v>
      </c>
    </row>
    <row r="1330" spans="1:17" x14ac:dyDescent="0.25">
      <c r="A1330" s="7">
        <v>2025</v>
      </c>
      <c r="B1330" s="4">
        <v>45658</v>
      </c>
      <c r="C1330" s="4">
        <v>45747</v>
      </c>
      <c r="D1330" s="3" t="s">
        <v>49</v>
      </c>
      <c r="E1330" t="s">
        <v>50</v>
      </c>
      <c r="F1330" t="s">
        <v>1321</v>
      </c>
      <c r="G1330" t="s">
        <v>1321</v>
      </c>
      <c r="H1330" t="s">
        <v>52</v>
      </c>
      <c r="I1330" t="s">
        <v>1978</v>
      </c>
      <c r="J1330" t="s">
        <v>1979</v>
      </c>
      <c r="K1330" t="s">
        <v>1980</v>
      </c>
      <c r="L1330" t="s">
        <v>73</v>
      </c>
      <c r="M1330" t="s">
        <v>64</v>
      </c>
      <c r="N1330" s="1" t="s">
        <v>58</v>
      </c>
      <c r="O1330" s="2" t="s">
        <v>9880</v>
      </c>
      <c r="P1330" s="4">
        <v>45777</v>
      </c>
      <c r="Q1330" t="s">
        <v>59</v>
      </c>
    </row>
    <row r="1331" spans="1:17" x14ac:dyDescent="0.25">
      <c r="A1331" s="7">
        <v>2025</v>
      </c>
      <c r="B1331" s="4">
        <v>45658</v>
      </c>
      <c r="C1331" s="4">
        <v>45747</v>
      </c>
      <c r="D1331" s="3" t="s">
        <v>49</v>
      </c>
      <c r="E1331" t="s">
        <v>50</v>
      </c>
      <c r="F1331" t="s">
        <v>106</v>
      </c>
      <c r="G1331" t="s">
        <v>106</v>
      </c>
      <c r="H1331" t="s">
        <v>52</v>
      </c>
      <c r="I1331" t="s">
        <v>788</v>
      </c>
      <c r="J1331" t="s">
        <v>1979</v>
      </c>
      <c r="K1331" t="s">
        <v>1703</v>
      </c>
      <c r="L1331" t="s">
        <v>73</v>
      </c>
      <c r="M1331" t="s">
        <v>64</v>
      </c>
      <c r="N1331" s="1" t="s">
        <v>58</v>
      </c>
      <c r="O1331" s="2" t="s">
        <v>9880</v>
      </c>
      <c r="P1331" s="4">
        <v>45777</v>
      </c>
      <c r="Q1331" t="s">
        <v>59</v>
      </c>
    </row>
    <row r="1332" spans="1:17" x14ac:dyDescent="0.25">
      <c r="A1332" s="7">
        <v>2025</v>
      </c>
      <c r="B1332" s="4">
        <v>45658</v>
      </c>
      <c r="C1332" s="4">
        <v>45747</v>
      </c>
      <c r="D1332" s="3" t="s">
        <v>49</v>
      </c>
      <c r="E1332" t="s">
        <v>50</v>
      </c>
      <c r="F1332" t="s">
        <v>1981</v>
      </c>
      <c r="G1332" t="s">
        <v>1981</v>
      </c>
      <c r="H1332" t="s">
        <v>52</v>
      </c>
      <c r="I1332" t="s">
        <v>659</v>
      </c>
      <c r="J1332" t="s">
        <v>1979</v>
      </c>
      <c r="K1332" t="s">
        <v>373</v>
      </c>
      <c r="L1332" t="s">
        <v>73</v>
      </c>
      <c r="M1332" t="s">
        <v>64</v>
      </c>
      <c r="N1332" s="1" t="s">
        <v>58</v>
      </c>
      <c r="O1332" s="2" t="s">
        <v>9880</v>
      </c>
      <c r="P1332" s="4">
        <v>45777</v>
      </c>
      <c r="Q1332" t="s">
        <v>59</v>
      </c>
    </row>
    <row r="1333" spans="1:17" x14ac:dyDescent="0.25">
      <c r="A1333" s="7">
        <v>2025</v>
      </c>
      <c r="B1333" s="4">
        <v>45658</v>
      </c>
      <c r="C1333" s="4">
        <v>45747</v>
      </c>
      <c r="D1333" s="3" t="s">
        <v>49</v>
      </c>
      <c r="E1333" t="s">
        <v>50</v>
      </c>
      <c r="F1333" t="s">
        <v>188</v>
      </c>
      <c r="G1333" t="s">
        <v>188</v>
      </c>
      <c r="H1333" t="s">
        <v>52</v>
      </c>
      <c r="I1333" t="s">
        <v>1982</v>
      </c>
      <c r="J1333" t="s">
        <v>1983</v>
      </c>
      <c r="K1333" t="s">
        <v>310</v>
      </c>
      <c r="L1333" t="s">
        <v>73</v>
      </c>
      <c r="M1333" t="s">
        <v>64</v>
      </c>
      <c r="N1333" s="1" t="s">
        <v>58</v>
      </c>
      <c r="O1333" s="2" t="s">
        <v>9880</v>
      </c>
      <c r="P1333" s="4">
        <v>45777</v>
      </c>
      <c r="Q1333" t="s">
        <v>59</v>
      </c>
    </row>
    <row r="1334" spans="1:17" x14ac:dyDescent="0.25">
      <c r="A1334" s="7">
        <v>2025</v>
      </c>
      <c r="B1334" s="4">
        <v>45658</v>
      </c>
      <c r="C1334" s="4">
        <v>45747</v>
      </c>
      <c r="D1334" s="3" t="s">
        <v>49</v>
      </c>
      <c r="E1334" t="s">
        <v>50</v>
      </c>
      <c r="F1334" t="s">
        <v>732</v>
      </c>
      <c r="G1334" t="s">
        <v>732</v>
      </c>
      <c r="H1334" t="s">
        <v>52</v>
      </c>
      <c r="I1334" t="s">
        <v>1771</v>
      </c>
      <c r="J1334" t="s">
        <v>1984</v>
      </c>
      <c r="K1334" t="s">
        <v>549</v>
      </c>
      <c r="L1334" t="s">
        <v>56</v>
      </c>
      <c r="M1334" t="s">
        <v>64</v>
      </c>
      <c r="N1334" s="1" t="s">
        <v>58</v>
      </c>
      <c r="O1334" s="2" t="s">
        <v>9880</v>
      </c>
      <c r="P1334" s="4">
        <v>45777</v>
      </c>
      <c r="Q1334" t="s">
        <v>59</v>
      </c>
    </row>
    <row r="1335" spans="1:17" x14ac:dyDescent="0.25">
      <c r="A1335" s="7">
        <v>2025</v>
      </c>
      <c r="B1335" s="4">
        <v>45658</v>
      </c>
      <c r="C1335" s="4">
        <v>45747</v>
      </c>
      <c r="D1335" s="3" t="s">
        <v>49</v>
      </c>
      <c r="E1335" t="s">
        <v>50</v>
      </c>
      <c r="F1335" t="s">
        <v>1985</v>
      </c>
      <c r="G1335" t="s">
        <v>1985</v>
      </c>
      <c r="H1335" t="s">
        <v>52</v>
      </c>
      <c r="I1335" t="s">
        <v>1986</v>
      </c>
      <c r="J1335" t="s">
        <v>1987</v>
      </c>
      <c r="K1335" t="s">
        <v>561</v>
      </c>
      <c r="L1335" t="s">
        <v>56</v>
      </c>
      <c r="M1335" t="s">
        <v>64</v>
      </c>
      <c r="N1335" s="1" t="s">
        <v>58</v>
      </c>
      <c r="O1335" s="2" t="s">
        <v>9880</v>
      </c>
      <c r="P1335" s="4">
        <v>45777</v>
      </c>
      <c r="Q1335" t="s">
        <v>59</v>
      </c>
    </row>
    <row r="1336" spans="1:17" x14ac:dyDescent="0.25">
      <c r="A1336" s="7">
        <v>2025</v>
      </c>
      <c r="B1336" s="4">
        <v>45658</v>
      </c>
      <c r="C1336" s="4">
        <v>45747</v>
      </c>
      <c r="D1336" s="3" t="s">
        <v>49</v>
      </c>
      <c r="E1336" t="s">
        <v>50</v>
      </c>
      <c r="F1336" t="s">
        <v>350</v>
      </c>
      <c r="G1336" t="s">
        <v>350</v>
      </c>
      <c r="H1336" t="s">
        <v>52</v>
      </c>
      <c r="I1336" t="s">
        <v>1988</v>
      </c>
      <c r="J1336" t="s">
        <v>1591</v>
      </c>
      <c r="K1336" t="s">
        <v>542</v>
      </c>
      <c r="L1336" t="s">
        <v>73</v>
      </c>
      <c r="M1336" t="s">
        <v>64</v>
      </c>
      <c r="N1336" s="1" t="s">
        <v>58</v>
      </c>
      <c r="O1336" s="2" t="s">
        <v>9880</v>
      </c>
      <c r="P1336" s="4">
        <v>45777</v>
      </c>
      <c r="Q1336" t="s">
        <v>59</v>
      </c>
    </row>
    <row r="1337" spans="1:17" x14ac:dyDescent="0.25">
      <c r="A1337" s="7">
        <v>2025</v>
      </c>
      <c r="B1337" s="4">
        <v>45658</v>
      </c>
      <c r="C1337" s="4">
        <v>45747</v>
      </c>
      <c r="D1337" s="3" t="s">
        <v>49</v>
      </c>
      <c r="E1337" t="s">
        <v>50</v>
      </c>
      <c r="F1337" t="s">
        <v>1989</v>
      </c>
      <c r="G1337" t="s">
        <v>1989</v>
      </c>
      <c r="H1337" t="s">
        <v>52</v>
      </c>
      <c r="I1337" t="s">
        <v>1990</v>
      </c>
      <c r="J1337" t="s">
        <v>1591</v>
      </c>
      <c r="K1337" t="s">
        <v>1991</v>
      </c>
      <c r="L1337" t="s">
        <v>73</v>
      </c>
      <c r="M1337" t="s">
        <v>64</v>
      </c>
      <c r="N1337" s="1" t="s">
        <v>58</v>
      </c>
      <c r="O1337" s="2" t="s">
        <v>9880</v>
      </c>
      <c r="P1337" s="4">
        <v>45777</v>
      </c>
      <c r="Q1337" t="s">
        <v>59</v>
      </c>
    </row>
    <row r="1338" spans="1:17" x14ac:dyDescent="0.25">
      <c r="A1338" s="7">
        <v>2025</v>
      </c>
      <c r="B1338" s="4">
        <v>45658</v>
      </c>
      <c r="C1338" s="4">
        <v>45747</v>
      </c>
      <c r="D1338" s="3" t="s">
        <v>49</v>
      </c>
      <c r="E1338" t="s">
        <v>50</v>
      </c>
      <c r="F1338" t="s">
        <v>76</v>
      </c>
      <c r="G1338" t="s">
        <v>76</v>
      </c>
      <c r="H1338" t="s">
        <v>52</v>
      </c>
      <c r="I1338" t="s">
        <v>1992</v>
      </c>
      <c r="J1338" t="s">
        <v>1591</v>
      </c>
      <c r="K1338" t="s">
        <v>136</v>
      </c>
      <c r="L1338" t="s">
        <v>56</v>
      </c>
      <c r="M1338" t="s">
        <v>64</v>
      </c>
      <c r="N1338" s="1" t="s">
        <v>58</v>
      </c>
      <c r="O1338" s="2" t="s">
        <v>9880</v>
      </c>
      <c r="P1338" s="4">
        <v>45777</v>
      </c>
      <c r="Q1338" t="s">
        <v>59</v>
      </c>
    </row>
    <row r="1339" spans="1:17" x14ac:dyDescent="0.25">
      <c r="A1339" s="7">
        <v>2025</v>
      </c>
      <c r="B1339" s="4">
        <v>45658</v>
      </c>
      <c r="C1339" s="4">
        <v>45747</v>
      </c>
      <c r="D1339" s="3" t="s">
        <v>49</v>
      </c>
      <c r="E1339" t="s">
        <v>50</v>
      </c>
      <c r="F1339" t="s">
        <v>1993</v>
      </c>
      <c r="G1339" t="s">
        <v>1993</v>
      </c>
      <c r="H1339" t="s">
        <v>52</v>
      </c>
      <c r="I1339" t="s">
        <v>1994</v>
      </c>
      <c r="J1339" t="s">
        <v>1591</v>
      </c>
      <c r="K1339" t="s">
        <v>764</v>
      </c>
      <c r="L1339" t="s">
        <v>56</v>
      </c>
      <c r="M1339" t="s">
        <v>64</v>
      </c>
      <c r="N1339" s="1" t="s">
        <v>58</v>
      </c>
      <c r="O1339" s="2" t="s">
        <v>9880</v>
      </c>
      <c r="P1339" s="4">
        <v>45777</v>
      </c>
      <c r="Q1339" t="s">
        <v>59</v>
      </c>
    </row>
    <row r="1340" spans="1:17" x14ac:dyDescent="0.25">
      <c r="A1340" s="7">
        <v>2025</v>
      </c>
      <c r="B1340" s="4">
        <v>45658</v>
      </c>
      <c r="C1340" s="4">
        <v>45747</v>
      </c>
      <c r="D1340" s="3" t="s">
        <v>49</v>
      </c>
      <c r="E1340" t="s">
        <v>50</v>
      </c>
      <c r="F1340" t="s">
        <v>282</v>
      </c>
      <c r="G1340" t="s">
        <v>282</v>
      </c>
      <c r="H1340" t="s">
        <v>52</v>
      </c>
      <c r="I1340" t="s">
        <v>1427</v>
      </c>
      <c r="J1340" t="s">
        <v>1591</v>
      </c>
      <c r="K1340" t="s">
        <v>217</v>
      </c>
      <c r="L1340" t="s">
        <v>73</v>
      </c>
      <c r="M1340" t="s">
        <v>64</v>
      </c>
      <c r="N1340" s="1" t="s">
        <v>58</v>
      </c>
      <c r="O1340" s="2" t="s">
        <v>9880</v>
      </c>
      <c r="P1340" s="4">
        <v>45777</v>
      </c>
      <c r="Q1340" t="s">
        <v>59</v>
      </c>
    </row>
    <row r="1341" spans="1:17" x14ac:dyDescent="0.25">
      <c r="A1341" s="7">
        <v>2025</v>
      </c>
      <c r="B1341" s="4">
        <v>45658</v>
      </c>
      <c r="C1341" s="4">
        <v>45747</v>
      </c>
      <c r="D1341" s="3" t="s">
        <v>49</v>
      </c>
      <c r="E1341" t="s">
        <v>50</v>
      </c>
      <c r="F1341" t="s">
        <v>699</v>
      </c>
      <c r="G1341" t="s">
        <v>699</v>
      </c>
      <c r="H1341" t="s">
        <v>52</v>
      </c>
      <c r="I1341" t="s">
        <v>1995</v>
      </c>
      <c r="J1341" t="s">
        <v>1591</v>
      </c>
      <c r="K1341" t="s">
        <v>581</v>
      </c>
      <c r="L1341" t="s">
        <v>73</v>
      </c>
      <c r="M1341" t="s">
        <v>64</v>
      </c>
      <c r="N1341" s="1" t="s">
        <v>58</v>
      </c>
      <c r="O1341" s="2" t="s">
        <v>9880</v>
      </c>
      <c r="P1341" s="4">
        <v>45777</v>
      </c>
      <c r="Q1341" t="s">
        <v>59</v>
      </c>
    </row>
    <row r="1342" spans="1:17" x14ac:dyDescent="0.25">
      <c r="A1342" s="7">
        <v>2025</v>
      </c>
      <c r="B1342" s="4">
        <v>45658</v>
      </c>
      <c r="C1342" s="4">
        <v>45747</v>
      </c>
      <c r="D1342" s="3" t="s">
        <v>49</v>
      </c>
      <c r="E1342" t="s">
        <v>50</v>
      </c>
      <c r="F1342" t="s">
        <v>248</v>
      </c>
      <c r="G1342" t="s">
        <v>248</v>
      </c>
      <c r="H1342" t="s">
        <v>52</v>
      </c>
      <c r="I1342" t="s">
        <v>1996</v>
      </c>
      <c r="J1342" t="s">
        <v>1591</v>
      </c>
      <c r="K1342" t="s">
        <v>1997</v>
      </c>
      <c r="L1342" t="s">
        <v>56</v>
      </c>
      <c r="M1342" t="s">
        <v>64</v>
      </c>
      <c r="N1342" s="1" t="s">
        <v>58</v>
      </c>
      <c r="O1342" s="2" t="s">
        <v>9880</v>
      </c>
      <c r="P1342" s="4">
        <v>45777</v>
      </c>
      <c r="Q1342" t="s">
        <v>59</v>
      </c>
    </row>
    <row r="1343" spans="1:17" x14ac:dyDescent="0.25">
      <c r="A1343" s="7">
        <v>2025</v>
      </c>
      <c r="B1343" s="4">
        <v>45658</v>
      </c>
      <c r="C1343" s="4">
        <v>45747</v>
      </c>
      <c r="D1343" s="3" t="s">
        <v>49</v>
      </c>
      <c r="E1343" t="s">
        <v>50</v>
      </c>
      <c r="F1343" t="s">
        <v>1043</v>
      </c>
      <c r="G1343" t="s">
        <v>1043</v>
      </c>
      <c r="H1343" t="s">
        <v>52</v>
      </c>
      <c r="I1343" t="s">
        <v>1998</v>
      </c>
      <c r="J1343" t="s">
        <v>1591</v>
      </c>
      <c r="K1343" t="s">
        <v>62</v>
      </c>
      <c r="L1343" t="s">
        <v>56</v>
      </c>
      <c r="M1343" t="s">
        <v>64</v>
      </c>
      <c r="N1343" s="1" t="s">
        <v>58</v>
      </c>
      <c r="O1343" s="2" t="s">
        <v>9880</v>
      </c>
      <c r="P1343" s="4">
        <v>45777</v>
      </c>
      <c r="Q1343" t="s">
        <v>59</v>
      </c>
    </row>
    <row r="1344" spans="1:17" x14ac:dyDescent="0.25">
      <c r="A1344" s="7">
        <v>2025</v>
      </c>
      <c r="B1344" s="4">
        <v>45658</v>
      </c>
      <c r="C1344" s="4">
        <v>45747</v>
      </c>
      <c r="D1344" s="3" t="s">
        <v>49</v>
      </c>
      <c r="E1344" t="s">
        <v>50</v>
      </c>
      <c r="F1344" t="s">
        <v>76</v>
      </c>
      <c r="G1344" t="s">
        <v>76</v>
      </c>
      <c r="H1344" t="s">
        <v>52</v>
      </c>
      <c r="I1344" t="s">
        <v>1999</v>
      </c>
      <c r="J1344" t="s">
        <v>1591</v>
      </c>
      <c r="K1344" t="s">
        <v>267</v>
      </c>
      <c r="L1344" t="s">
        <v>56</v>
      </c>
      <c r="M1344" t="s">
        <v>64</v>
      </c>
      <c r="N1344" s="1" t="s">
        <v>58</v>
      </c>
      <c r="O1344" s="2" t="s">
        <v>9880</v>
      </c>
      <c r="P1344" s="4">
        <v>45777</v>
      </c>
      <c r="Q1344" t="s">
        <v>59</v>
      </c>
    </row>
    <row r="1345" spans="1:17" x14ac:dyDescent="0.25">
      <c r="A1345" s="7">
        <v>2025</v>
      </c>
      <c r="B1345" s="4">
        <v>45658</v>
      </c>
      <c r="C1345" s="4">
        <v>45747</v>
      </c>
      <c r="D1345" s="3" t="s">
        <v>49</v>
      </c>
      <c r="E1345" t="s">
        <v>50</v>
      </c>
      <c r="F1345" t="s">
        <v>446</v>
      </c>
      <c r="G1345" t="s">
        <v>446</v>
      </c>
      <c r="H1345" t="s">
        <v>52</v>
      </c>
      <c r="I1345" t="s">
        <v>2000</v>
      </c>
      <c r="J1345" t="s">
        <v>1591</v>
      </c>
      <c r="K1345" t="s">
        <v>267</v>
      </c>
      <c r="L1345" t="s">
        <v>73</v>
      </c>
      <c r="M1345" t="s">
        <v>64</v>
      </c>
      <c r="N1345" s="1" t="s">
        <v>58</v>
      </c>
      <c r="O1345" s="2" t="s">
        <v>9880</v>
      </c>
      <c r="P1345" s="4">
        <v>45777</v>
      </c>
      <c r="Q1345" t="s">
        <v>59</v>
      </c>
    </row>
    <row r="1346" spans="1:17" x14ac:dyDescent="0.25">
      <c r="A1346" s="7">
        <v>2025</v>
      </c>
      <c r="B1346" s="4">
        <v>45658</v>
      </c>
      <c r="C1346" s="4">
        <v>45747</v>
      </c>
      <c r="D1346" s="3" t="s">
        <v>49</v>
      </c>
      <c r="E1346" t="s">
        <v>50</v>
      </c>
      <c r="F1346" t="s">
        <v>63</v>
      </c>
      <c r="G1346" t="s">
        <v>63</v>
      </c>
      <c r="H1346" t="s">
        <v>52</v>
      </c>
      <c r="I1346" t="s">
        <v>2001</v>
      </c>
      <c r="J1346" t="s">
        <v>1591</v>
      </c>
      <c r="K1346" t="s">
        <v>271</v>
      </c>
      <c r="L1346" t="s">
        <v>56</v>
      </c>
      <c r="M1346" t="s">
        <v>64</v>
      </c>
      <c r="N1346" s="1" t="s">
        <v>58</v>
      </c>
      <c r="O1346" s="2" t="s">
        <v>9880</v>
      </c>
      <c r="P1346" s="4">
        <v>45777</v>
      </c>
      <c r="Q1346" t="s">
        <v>59</v>
      </c>
    </row>
    <row r="1347" spans="1:17" x14ac:dyDescent="0.25">
      <c r="A1347" s="7">
        <v>2025</v>
      </c>
      <c r="B1347" s="4">
        <v>45658</v>
      </c>
      <c r="C1347" s="4">
        <v>45747</v>
      </c>
      <c r="D1347" s="3" t="s">
        <v>49</v>
      </c>
      <c r="E1347" t="s">
        <v>50</v>
      </c>
      <c r="F1347" t="s">
        <v>478</v>
      </c>
      <c r="G1347" t="s">
        <v>478</v>
      </c>
      <c r="H1347" t="s">
        <v>52</v>
      </c>
      <c r="I1347" t="s">
        <v>1816</v>
      </c>
      <c r="J1347" t="s">
        <v>1591</v>
      </c>
      <c r="K1347" t="s">
        <v>1332</v>
      </c>
      <c r="L1347" t="s">
        <v>73</v>
      </c>
      <c r="M1347" t="s">
        <v>64</v>
      </c>
      <c r="N1347" s="1" t="s">
        <v>58</v>
      </c>
      <c r="O1347" s="2" t="s">
        <v>9880</v>
      </c>
      <c r="P1347" s="4">
        <v>45777</v>
      </c>
      <c r="Q1347" t="s">
        <v>59</v>
      </c>
    </row>
    <row r="1348" spans="1:17" x14ac:dyDescent="0.25">
      <c r="A1348" s="7">
        <v>2025</v>
      </c>
      <c r="B1348" s="4">
        <v>45658</v>
      </c>
      <c r="C1348" s="4">
        <v>45747</v>
      </c>
      <c r="D1348" s="3" t="s">
        <v>49</v>
      </c>
      <c r="E1348" t="s">
        <v>50</v>
      </c>
      <c r="F1348" t="s">
        <v>63</v>
      </c>
      <c r="G1348" t="s">
        <v>63</v>
      </c>
      <c r="H1348" t="s">
        <v>52</v>
      </c>
      <c r="I1348" t="s">
        <v>2002</v>
      </c>
      <c r="J1348" t="s">
        <v>1591</v>
      </c>
      <c r="K1348" t="s">
        <v>289</v>
      </c>
      <c r="L1348" t="s">
        <v>73</v>
      </c>
      <c r="M1348" t="s">
        <v>64</v>
      </c>
      <c r="N1348" s="1" t="s">
        <v>58</v>
      </c>
      <c r="O1348" s="2" t="s">
        <v>9880</v>
      </c>
      <c r="P1348" s="4">
        <v>45777</v>
      </c>
      <c r="Q1348" t="s">
        <v>59</v>
      </c>
    </row>
    <row r="1349" spans="1:17" x14ac:dyDescent="0.25">
      <c r="A1349" s="7">
        <v>2025</v>
      </c>
      <c r="B1349" s="4">
        <v>45658</v>
      </c>
      <c r="C1349" s="4">
        <v>45747</v>
      </c>
      <c r="D1349" s="3" t="s">
        <v>49</v>
      </c>
      <c r="E1349" t="s">
        <v>50</v>
      </c>
      <c r="F1349" t="s">
        <v>572</v>
      </c>
      <c r="G1349" t="s">
        <v>572</v>
      </c>
      <c r="H1349" t="s">
        <v>52</v>
      </c>
      <c r="I1349" t="s">
        <v>2003</v>
      </c>
      <c r="J1349" t="s">
        <v>1591</v>
      </c>
      <c r="K1349" t="s">
        <v>289</v>
      </c>
      <c r="L1349" t="s">
        <v>73</v>
      </c>
      <c r="M1349" t="s">
        <v>64</v>
      </c>
      <c r="N1349" s="1" t="s">
        <v>58</v>
      </c>
      <c r="O1349" s="2" t="s">
        <v>9880</v>
      </c>
      <c r="P1349" s="4">
        <v>45777</v>
      </c>
      <c r="Q1349" t="s">
        <v>59</v>
      </c>
    </row>
    <row r="1350" spans="1:17" x14ac:dyDescent="0.25">
      <c r="A1350" s="7">
        <v>2025</v>
      </c>
      <c r="B1350" s="4">
        <v>45658</v>
      </c>
      <c r="C1350" s="4">
        <v>45747</v>
      </c>
      <c r="D1350" s="3" t="s">
        <v>49</v>
      </c>
      <c r="E1350" t="s">
        <v>50</v>
      </c>
      <c r="F1350" t="s">
        <v>2004</v>
      </c>
      <c r="G1350" t="s">
        <v>2004</v>
      </c>
      <c r="H1350" t="s">
        <v>52</v>
      </c>
      <c r="I1350" t="s">
        <v>2005</v>
      </c>
      <c r="J1350" t="s">
        <v>1591</v>
      </c>
      <c r="K1350" t="s">
        <v>416</v>
      </c>
      <c r="L1350" t="s">
        <v>56</v>
      </c>
      <c r="M1350" t="s">
        <v>64</v>
      </c>
      <c r="N1350" s="1" t="s">
        <v>58</v>
      </c>
      <c r="O1350" s="2" t="s">
        <v>9880</v>
      </c>
      <c r="P1350" s="4">
        <v>45777</v>
      </c>
      <c r="Q1350" t="s">
        <v>59</v>
      </c>
    </row>
    <row r="1351" spans="1:17" x14ac:dyDescent="0.25">
      <c r="A1351" s="7">
        <v>2025</v>
      </c>
      <c r="B1351" s="4">
        <v>45658</v>
      </c>
      <c r="C1351" s="4">
        <v>45747</v>
      </c>
      <c r="D1351" s="3" t="s">
        <v>49</v>
      </c>
      <c r="E1351" t="s">
        <v>50</v>
      </c>
      <c r="F1351" t="s">
        <v>1745</v>
      </c>
      <c r="G1351" t="s">
        <v>1745</v>
      </c>
      <c r="H1351" t="s">
        <v>52</v>
      </c>
      <c r="I1351" t="s">
        <v>1279</v>
      </c>
      <c r="J1351" t="s">
        <v>1591</v>
      </c>
      <c r="K1351" t="s">
        <v>2006</v>
      </c>
      <c r="L1351" t="s">
        <v>56</v>
      </c>
      <c r="M1351" t="s">
        <v>64</v>
      </c>
      <c r="N1351" s="1" t="s">
        <v>58</v>
      </c>
      <c r="O1351" s="2" t="s">
        <v>9880</v>
      </c>
      <c r="P1351" s="4">
        <v>45777</v>
      </c>
      <c r="Q1351" t="s">
        <v>59</v>
      </c>
    </row>
    <row r="1352" spans="1:17" x14ac:dyDescent="0.25">
      <c r="A1352" s="7">
        <v>2025</v>
      </c>
      <c r="B1352" s="4">
        <v>45658</v>
      </c>
      <c r="C1352" s="4">
        <v>45747</v>
      </c>
      <c r="D1352" s="3" t="s">
        <v>49</v>
      </c>
      <c r="E1352" t="s">
        <v>50</v>
      </c>
      <c r="F1352" t="s">
        <v>2007</v>
      </c>
      <c r="G1352" t="s">
        <v>2007</v>
      </c>
      <c r="H1352" t="s">
        <v>52</v>
      </c>
      <c r="I1352" t="s">
        <v>214</v>
      </c>
      <c r="J1352" t="s">
        <v>1591</v>
      </c>
      <c r="K1352" t="s">
        <v>2006</v>
      </c>
      <c r="L1352" t="s">
        <v>56</v>
      </c>
      <c r="M1352" t="s">
        <v>64</v>
      </c>
      <c r="N1352" s="1" t="s">
        <v>58</v>
      </c>
      <c r="O1352" s="2" t="s">
        <v>9880</v>
      </c>
      <c r="P1352" s="4">
        <v>45777</v>
      </c>
      <c r="Q1352" t="s">
        <v>59</v>
      </c>
    </row>
    <row r="1353" spans="1:17" x14ac:dyDescent="0.25">
      <c r="A1353" s="7">
        <v>2025</v>
      </c>
      <c r="B1353" s="4">
        <v>45658</v>
      </c>
      <c r="C1353" s="4">
        <v>45747</v>
      </c>
      <c r="D1353" s="3" t="s">
        <v>49</v>
      </c>
      <c r="E1353" t="s">
        <v>50</v>
      </c>
      <c r="F1353" t="s">
        <v>1745</v>
      </c>
      <c r="G1353" t="s">
        <v>1745</v>
      </c>
      <c r="H1353" t="s">
        <v>52</v>
      </c>
      <c r="I1353" t="s">
        <v>2008</v>
      </c>
      <c r="J1353" t="s">
        <v>1591</v>
      </c>
      <c r="K1353" t="s">
        <v>2006</v>
      </c>
      <c r="L1353" t="s">
        <v>56</v>
      </c>
      <c r="M1353" t="s">
        <v>64</v>
      </c>
      <c r="N1353" s="1" t="s">
        <v>58</v>
      </c>
      <c r="O1353" s="2" t="s">
        <v>9880</v>
      </c>
      <c r="P1353" s="4">
        <v>45777</v>
      </c>
      <c r="Q1353" t="s">
        <v>59</v>
      </c>
    </row>
    <row r="1354" spans="1:17" x14ac:dyDescent="0.25">
      <c r="A1354" s="7">
        <v>2025</v>
      </c>
      <c r="B1354" s="4">
        <v>45658</v>
      </c>
      <c r="C1354" s="4">
        <v>45747</v>
      </c>
      <c r="D1354" s="3" t="s">
        <v>49</v>
      </c>
      <c r="E1354" t="s">
        <v>50</v>
      </c>
      <c r="F1354" t="s">
        <v>874</v>
      </c>
      <c r="G1354" t="s">
        <v>874</v>
      </c>
      <c r="H1354" t="s">
        <v>52</v>
      </c>
      <c r="I1354" t="s">
        <v>1228</v>
      </c>
      <c r="J1354" t="s">
        <v>1591</v>
      </c>
      <c r="K1354" t="s">
        <v>110</v>
      </c>
      <c r="L1354" t="s">
        <v>73</v>
      </c>
      <c r="M1354" t="s">
        <v>64</v>
      </c>
      <c r="N1354" s="1" t="s">
        <v>58</v>
      </c>
      <c r="O1354" s="2" t="s">
        <v>9880</v>
      </c>
      <c r="P1354" s="4">
        <v>45777</v>
      </c>
      <c r="Q1354" t="s">
        <v>59</v>
      </c>
    </row>
    <row r="1355" spans="1:17" x14ac:dyDescent="0.25">
      <c r="A1355" s="7">
        <v>2025</v>
      </c>
      <c r="B1355" s="4">
        <v>45658</v>
      </c>
      <c r="C1355" s="4">
        <v>45747</v>
      </c>
      <c r="D1355" s="3" t="s">
        <v>49</v>
      </c>
      <c r="E1355" t="s">
        <v>50</v>
      </c>
      <c r="F1355" t="s">
        <v>134</v>
      </c>
      <c r="G1355" t="s">
        <v>134</v>
      </c>
      <c r="H1355" t="s">
        <v>52</v>
      </c>
      <c r="I1355" t="s">
        <v>2009</v>
      </c>
      <c r="J1355" t="s">
        <v>1591</v>
      </c>
      <c r="K1355" t="s">
        <v>443</v>
      </c>
      <c r="L1355" t="s">
        <v>73</v>
      </c>
      <c r="M1355" t="s">
        <v>64</v>
      </c>
      <c r="N1355" s="1" t="s">
        <v>58</v>
      </c>
      <c r="O1355" s="2" t="s">
        <v>9880</v>
      </c>
      <c r="P1355" s="4">
        <v>45777</v>
      </c>
      <c r="Q1355" t="s">
        <v>59</v>
      </c>
    </row>
    <row r="1356" spans="1:17" x14ac:dyDescent="0.25">
      <c r="A1356" s="7">
        <v>2025</v>
      </c>
      <c r="B1356" s="4">
        <v>45658</v>
      </c>
      <c r="C1356" s="4">
        <v>45747</v>
      </c>
      <c r="D1356" s="3" t="s">
        <v>49</v>
      </c>
      <c r="E1356" t="s">
        <v>50</v>
      </c>
      <c r="F1356" t="s">
        <v>478</v>
      </c>
      <c r="G1356" t="s">
        <v>478</v>
      </c>
      <c r="H1356" t="s">
        <v>52</v>
      </c>
      <c r="I1356" t="s">
        <v>1341</v>
      </c>
      <c r="J1356" t="s">
        <v>1591</v>
      </c>
      <c r="K1356" t="s">
        <v>1512</v>
      </c>
      <c r="L1356" t="s">
        <v>56</v>
      </c>
      <c r="M1356" t="s">
        <v>64</v>
      </c>
      <c r="N1356" s="1" t="s">
        <v>58</v>
      </c>
      <c r="O1356" s="2" t="s">
        <v>9880</v>
      </c>
      <c r="P1356" s="4">
        <v>45777</v>
      </c>
      <c r="Q1356" t="s">
        <v>59</v>
      </c>
    </row>
    <row r="1357" spans="1:17" x14ac:dyDescent="0.25">
      <c r="A1357" s="7">
        <v>2025</v>
      </c>
      <c r="B1357" s="4">
        <v>45658</v>
      </c>
      <c r="C1357" s="4">
        <v>45747</v>
      </c>
      <c r="D1357" s="3" t="s">
        <v>49</v>
      </c>
      <c r="E1357" t="s">
        <v>50</v>
      </c>
      <c r="F1357" t="s">
        <v>76</v>
      </c>
      <c r="G1357" t="s">
        <v>76</v>
      </c>
      <c r="H1357" t="s">
        <v>52</v>
      </c>
      <c r="I1357" t="s">
        <v>2010</v>
      </c>
      <c r="J1357" t="s">
        <v>1591</v>
      </c>
      <c r="K1357" t="s">
        <v>601</v>
      </c>
      <c r="L1357" t="s">
        <v>73</v>
      </c>
      <c r="M1357" t="s">
        <v>64</v>
      </c>
      <c r="N1357" s="1" t="s">
        <v>58</v>
      </c>
      <c r="O1357" s="2" t="s">
        <v>9880</v>
      </c>
      <c r="P1357" s="4">
        <v>45777</v>
      </c>
      <c r="Q1357" t="s">
        <v>59</v>
      </c>
    </row>
    <row r="1358" spans="1:17" x14ac:dyDescent="0.25">
      <c r="A1358" s="7">
        <v>2025</v>
      </c>
      <c r="B1358" s="4">
        <v>45658</v>
      </c>
      <c r="C1358" s="4">
        <v>45747</v>
      </c>
      <c r="D1358" s="3" t="s">
        <v>49</v>
      </c>
      <c r="E1358" t="s">
        <v>50</v>
      </c>
      <c r="F1358" t="s">
        <v>1028</v>
      </c>
      <c r="G1358" t="s">
        <v>1028</v>
      </c>
      <c r="H1358" t="s">
        <v>52</v>
      </c>
      <c r="I1358" t="s">
        <v>820</v>
      </c>
      <c r="J1358" t="s">
        <v>1591</v>
      </c>
      <c r="K1358" t="s">
        <v>601</v>
      </c>
      <c r="L1358" t="s">
        <v>73</v>
      </c>
      <c r="M1358" t="s">
        <v>64</v>
      </c>
      <c r="N1358" s="1" t="s">
        <v>58</v>
      </c>
      <c r="O1358" s="2" t="s">
        <v>9880</v>
      </c>
      <c r="P1358" s="4">
        <v>45777</v>
      </c>
      <c r="Q1358" t="s">
        <v>59</v>
      </c>
    </row>
    <row r="1359" spans="1:17" x14ac:dyDescent="0.25">
      <c r="A1359" s="7">
        <v>2025</v>
      </c>
      <c r="B1359" s="4">
        <v>45658</v>
      </c>
      <c r="C1359" s="4">
        <v>45747</v>
      </c>
      <c r="D1359" s="3" t="s">
        <v>49</v>
      </c>
      <c r="E1359" t="s">
        <v>50</v>
      </c>
      <c r="F1359" t="s">
        <v>2011</v>
      </c>
      <c r="G1359" t="s">
        <v>2011</v>
      </c>
      <c r="H1359" t="s">
        <v>52</v>
      </c>
      <c r="I1359" t="s">
        <v>2012</v>
      </c>
      <c r="J1359" t="s">
        <v>586</v>
      </c>
      <c r="K1359" t="s">
        <v>271</v>
      </c>
      <c r="L1359" t="s">
        <v>56</v>
      </c>
      <c r="M1359" t="s">
        <v>64</v>
      </c>
      <c r="N1359" s="1" t="s">
        <v>58</v>
      </c>
      <c r="O1359" s="2" t="s">
        <v>9880</v>
      </c>
      <c r="P1359" s="4">
        <v>45777</v>
      </c>
      <c r="Q1359" t="s">
        <v>59</v>
      </c>
    </row>
    <row r="1360" spans="1:17" x14ac:dyDescent="0.25">
      <c r="A1360" s="7">
        <v>2025</v>
      </c>
      <c r="B1360" s="4">
        <v>45658</v>
      </c>
      <c r="C1360" s="4">
        <v>45747</v>
      </c>
      <c r="D1360" s="3" t="s">
        <v>49</v>
      </c>
      <c r="E1360" t="s">
        <v>50</v>
      </c>
      <c r="F1360" t="s">
        <v>478</v>
      </c>
      <c r="G1360" t="s">
        <v>478</v>
      </c>
      <c r="H1360" t="s">
        <v>52</v>
      </c>
      <c r="I1360" t="s">
        <v>2013</v>
      </c>
      <c r="J1360" t="s">
        <v>586</v>
      </c>
      <c r="K1360" t="s">
        <v>1591</v>
      </c>
      <c r="L1360" t="s">
        <v>56</v>
      </c>
      <c r="M1360" t="s">
        <v>64</v>
      </c>
      <c r="N1360" s="1" t="s">
        <v>58</v>
      </c>
      <c r="O1360" s="2" t="s">
        <v>9880</v>
      </c>
      <c r="P1360" s="4">
        <v>45777</v>
      </c>
      <c r="Q1360" t="s">
        <v>59</v>
      </c>
    </row>
    <row r="1361" spans="1:17" x14ac:dyDescent="0.25">
      <c r="A1361" s="7">
        <v>2025</v>
      </c>
      <c r="B1361" s="4">
        <v>45658</v>
      </c>
      <c r="C1361" s="4">
        <v>45747</v>
      </c>
      <c r="D1361" s="3" t="s">
        <v>49</v>
      </c>
      <c r="E1361" t="s">
        <v>50</v>
      </c>
      <c r="F1361" t="s">
        <v>1064</v>
      </c>
      <c r="G1361" t="s">
        <v>1064</v>
      </c>
      <c r="H1361" t="s">
        <v>52</v>
      </c>
      <c r="I1361" t="s">
        <v>2014</v>
      </c>
      <c r="J1361" t="s">
        <v>586</v>
      </c>
      <c r="K1361" t="s">
        <v>586</v>
      </c>
      <c r="L1361" t="s">
        <v>73</v>
      </c>
      <c r="M1361" t="s">
        <v>64</v>
      </c>
      <c r="N1361" s="1" t="s">
        <v>58</v>
      </c>
      <c r="O1361" s="2" t="s">
        <v>9880</v>
      </c>
      <c r="P1361" s="4">
        <v>45777</v>
      </c>
      <c r="Q1361" t="s">
        <v>59</v>
      </c>
    </row>
    <row r="1362" spans="1:17" x14ac:dyDescent="0.25">
      <c r="A1362" s="7">
        <v>2025</v>
      </c>
      <c r="B1362" s="4">
        <v>45658</v>
      </c>
      <c r="C1362" s="4">
        <v>45747</v>
      </c>
      <c r="D1362" s="3" t="s">
        <v>49</v>
      </c>
      <c r="E1362" t="s">
        <v>50</v>
      </c>
      <c r="F1362" t="s">
        <v>63</v>
      </c>
      <c r="G1362" t="s">
        <v>63</v>
      </c>
      <c r="H1362" t="s">
        <v>52</v>
      </c>
      <c r="I1362" t="s">
        <v>1996</v>
      </c>
      <c r="J1362" t="s">
        <v>586</v>
      </c>
      <c r="K1362" t="s">
        <v>1179</v>
      </c>
      <c r="L1362" t="s">
        <v>56</v>
      </c>
      <c r="M1362" t="s">
        <v>64</v>
      </c>
      <c r="N1362" s="1" t="s">
        <v>58</v>
      </c>
      <c r="O1362" s="2" t="s">
        <v>9880</v>
      </c>
      <c r="P1362" s="4">
        <v>45777</v>
      </c>
      <c r="Q1362" t="s">
        <v>59</v>
      </c>
    </row>
    <row r="1363" spans="1:17" x14ac:dyDescent="0.25">
      <c r="A1363" s="7">
        <v>2025</v>
      </c>
      <c r="B1363" s="4">
        <v>45658</v>
      </c>
      <c r="C1363" s="4">
        <v>45747</v>
      </c>
      <c r="D1363" s="3" t="s">
        <v>49</v>
      </c>
      <c r="E1363" t="s">
        <v>50</v>
      </c>
      <c r="F1363" t="s">
        <v>1159</v>
      </c>
      <c r="G1363" t="s">
        <v>1159</v>
      </c>
      <c r="H1363" t="s">
        <v>52</v>
      </c>
      <c r="I1363" t="s">
        <v>2015</v>
      </c>
      <c r="J1363" t="s">
        <v>586</v>
      </c>
      <c r="K1363" t="s">
        <v>586</v>
      </c>
      <c r="L1363" t="s">
        <v>56</v>
      </c>
      <c r="M1363" t="s">
        <v>64</v>
      </c>
      <c r="N1363" s="1" t="s">
        <v>58</v>
      </c>
      <c r="O1363" s="2" t="s">
        <v>9880</v>
      </c>
      <c r="P1363" s="4">
        <v>45777</v>
      </c>
      <c r="Q1363" t="s">
        <v>59</v>
      </c>
    </row>
    <row r="1364" spans="1:17" x14ac:dyDescent="0.25">
      <c r="A1364" s="7">
        <v>2025</v>
      </c>
      <c r="B1364" s="4">
        <v>45658</v>
      </c>
      <c r="C1364" s="4">
        <v>45747</v>
      </c>
      <c r="D1364" s="3" t="s">
        <v>49</v>
      </c>
      <c r="E1364" t="s">
        <v>50</v>
      </c>
      <c r="F1364" t="s">
        <v>63</v>
      </c>
      <c r="G1364" t="s">
        <v>63</v>
      </c>
      <c r="H1364" t="s">
        <v>52</v>
      </c>
      <c r="I1364" t="s">
        <v>2016</v>
      </c>
      <c r="J1364" t="s">
        <v>586</v>
      </c>
      <c r="K1364" t="s">
        <v>586</v>
      </c>
      <c r="L1364" t="s">
        <v>73</v>
      </c>
      <c r="M1364" t="s">
        <v>64</v>
      </c>
      <c r="N1364" s="1" t="s">
        <v>58</v>
      </c>
      <c r="O1364" s="2" t="s">
        <v>9880</v>
      </c>
      <c r="P1364" s="4">
        <v>45777</v>
      </c>
      <c r="Q1364" t="s">
        <v>59</v>
      </c>
    </row>
    <row r="1365" spans="1:17" x14ac:dyDescent="0.25">
      <c r="A1365" s="7">
        <v>2025</v>
      </c>
      <c r="B1365" s="4">
        <v>45658</v>
      </c>
      <c r="C1365" s="4">
        <v>45747</v>
      </c>
      <c r="D1365" s="3" t="s">
        <v>49</v>
      </c>
      <c r="E1365" t="s">
        <v>50</v>
      </c>
      <c r="F1365" t="s">
        <v>63</v>
      </c>
      <c r="G1365" t="s">
        <v>63</v>
      </c>
      <c r="H1365" t="s">
        <v>52</v>
      </c>
      <c r="I1365" t="s">
        <v>1253</v>
      </c>
      <c r="J1365" t="s">
        <v>586</v>
      </c>
      <c r="K1365" t="s">
        <v>715</v>
      </c>
      <c r="L1365" t="s">
        <v>73</v>
      </c>
      <c r="M1365" t="s">
        <v>64</v>
      </c>
      <c r="N1365" s="1" t="s">
        <v>58</v>
      </c>
      <c r="O1365" s="2" t="s">
        <v>9880</v>
      </c>
      <c r="P1365" s="4">
        <v>45777</v>
      </c>
      <c r="Q1365" t="s">
        <v>59</v>
      </c>
    </row>
    <row r="1366" spans="1:17" x14ac:dyDescent="0.25">
      <c r="A1366" s="7">
        <v>2025</v>
      </c>
      <c r="B1366" s="4">
        <v>45658</v>
      </c>
      <c r="C1366" s="4">
        <v>45747</v>
      </c>
      <c r="D1366" s="3" t="s">
        <v>49</v>
      </c>
      <c r="E1366" t="s">
        <v>50</v>
      </c>
      <c r="F1366" t="s">
        <v>2017</v>
      </c>
      <c r="G1366" t="s">
        <v>2017</v>
      </c>
      <c r="H1366" t="s">
        <v>52</v>
      </c>
      <c r="I1366" t="s">
        <v>2018</v>
      </c>
      <c r="J1366" t="s">
        <v>586</v>
      </c>
      <c r="K1366" t="s">
        <v>620</v>
      </c>
      <c r="L1366" t="s">
        <v>73</v>
      </c>
      <c r="M1366" t="s">
        <v>64</v>
      </c>
      <c r="N1366" s="1" t="s">
        <v>58</v>
      </c>
      <c r="O1366" s="2" t="s">
        <v>9880</v>
      </c>
      <c r="P1366" s="4">
        <v>45777</v>
      </c>
      <c r="Q1366" t="s">
        <v>59</v>
      </c>
    </row>
    <row r="1367" spans="1:17" x14ac:dyDescent="0.25">
      <c r="A1367" s="7">
        <v>2025</v>
      </c>
      <c r="B1367" s="4">
        <v>45658</v>
      </c>
      <c r="C1367" s="4">
        <v>45747</v>
      </c>
      <c r="D1367" s="3" t="s">
        <v>49</v>
      </c>
      <c r="E1367" t="s">
        <v>50</v>
      </c>
      <c r="F1367" t="s">
        <v>76</v>
      </c>
      <c r="G1367" t="s">
        <v>76</v>
      </c>
      <c r="H1367" t="s">
        <v>52</v>
      </c>
      <c r="I1367" t="s">
        <v>2019</v>
      </c>
      <c r="J1367" t="s">
        <v>586</v>
      </c>
      <c r="K1367" t="s">
        <v>480</v>
      </c>
      <c r="L1367" t="s">
        <v>73</v>
      </c>
      <c r="M1367" t="s">
        <v>138</v>
      </c>
      <c r="N1367" s="1" t="s">
        <v>58</v>
      </c>
      <c r="O1367" s="2" t="s">
        <v>9880</v>
      </c>
      <c r="P1367" s="4">
        <v>45777</v>
      </c>
      <c r="Q1367" t="s">
        <v>59</v>
      </c>
    </row>
    <row r="1368" spans="1:17" x14ac:dyDescent="0.25">
      <c r="A1368" s="7">
        <v>2025</v>
      </c>
      <c r="B1368" s="4">
        <v>45658</v>
      </c>
      <c r="C1368" s="4">
        <v>45747</v>
      </c>
      <c r="D1368" s="3" t="s">
        <v>49</v>
      </c>
      <c r="E1368" t="s">
        <v>50</v>
      </c>
      <c r="F1368" t="s">
        <v>63</v>
      </c>
      <c r="G1368" t="s">
        <v>63</v>
      </c>
      <c r="H1368" t="s">
        <v>52</v>
      </c>
      <c r="I1368" t="s">
        <v>917</v>
      </c>
      <c r="J1368" t="s">
        <v>586</v>
      </c>
      <c r="K1368" t="s">
        <v>121</v>
      </c>
      <c r="L1368" t="s">
        <v>73</v>
      </c>
      <c r="M1368" t="s">
        <v>64</v>
      </c>
      <c r="N1368" s="1" t="s">
        <v>58</v>
      </c>
      <c r="O1368" s="2" t="s">
        <v>9880</v>
      </c>
      <c r="P1368" s="4">
        <v>45777</v>
      </c>
      <c r="Q1368" t="s">
        <v>59</v>
      </c>
    </row>
    <row r="1369" spans="1:17" x14ac:dyDescent="0.25">
      <c r="A1369" s="7">
        <v>2025</v>
      </c>
      <c r="B1369" s="4">
        <v>45658</v>
      </c>
      <c r="C1369" s="4">
        <v>45747</v>
      </c>
      <c r="D1369" s="3" t="s">
        <v>49</v>
      </c>
      <c r="E1369" t="s">
        <v>50</v>
      </c>
      <c r="F1369" t="s">
        <v>63</v>
      </c>
      <c r="G1369" t="s">
        <v>63</v>
      </c>
      <c r="H1369" t="s">
        <v>52</v>
      </c>
      <c r="I1369" t="s">
        <v>2020</v>
      </c>
      <c r="J1369" t="s">
        <v>586</v>
      </c>
      <c r="K1369" t="s">
        <v>1841</v>
      </c>
      <c r="L1369" t="s">
        <v>73</v>
      </c>
      <c r="M1369" t="s">
        <v>64</v>
      </c>
      <c r="N1369" s="1" t="s">
        <v>58</v>
      </c>
      <c r="O1369" s="2" t="s">
        <v>9880</v>
      </c>
      <c r="P1369" s="4">
        <v>45777</v>
      </c>
      <c r="Q1369" t="s">
        <v>59</v>
      </c>
    </row>
    <row r="1370" spans="1:17" x14ac:dyDescent="0.25">
      <c r="A1370" s="7">
        <v>2025</v>
      </c>
      <c r="B1370" s="4">
        <v>45658</v>
      </c>
      <c r="C1370" s="4">
        <v>45747</v>
      </c>
      <c r="D1370" s="3" t="s">
        <v>49</v>
      </c>
      <c r="E1370" t="s">
        <v>50</v>
      </c>
      <c r="F1370" t="s">
        <v>2021</v>
      </c>
      <c r="G1370" t="s">
        <v>2021</v>
      </c>
      <c r="H1370" t="s">
        <v>52</v>
      </c>
      <c r="I1370" t="s">
        <v>2022</v>
      </c>
      <c r="J1370" t="s">
        <v>586</v>
      </c>
      <c r="K1370" t="s">
        <v>480</v>
      </c>
      <c r="L1370" t="s">
        <v>73</v>
      </c>
      <c r="M1370" t="s">
        <v>64</v>
      </c>
      <c r="N1370" s="1" t="s">
        <v>58</v>
      </c>
      <c r="O1370" s="2" t="s">
        <v>9880</v>
      </c>
      <c r="P1370" s="4">
        <v>45777</v>
      </c>
      <c r="Q1370" t="s">
        <v>59</v>
      </c>
    </row>
    <row r="1371" spans="1:17" x14ac:dyDescent="0.25">
      <c r="A1371" s="7">
        <v>2025</v>
      </c>
      <c r="B1371" s="4">
        <v>45658</v>
      </c>
      <c r="C1371" s="4">
        <v>45747</v>
      </c>
      <c r="D1371" s="3" t="s">
        <v>49</v>
      </c>
      <c r="E1371" t="s">
        <v>50</v>
      </c>
      <c r="F1371" t="s">
        <v>1043</v>
      </c>
      <c r="G1371" t="s">
        <v>1043</v>
      </c>
      <c r="H1371" t="s">
        <v>52</v>
      </c>
      <c r="I1371" t="s">
        <v>1364</v>
      </c>
      <c r="J1371" t="s">
        <v>586</v>
      </c>
      <c r="K1371" t="s">
        <v>489</v>
      </c>
      <c r="L1371" t="s">
        <v>56</v>
      </c>
      <c r="M1371" t="s">
        <v>64</v>
      </c>
      <c r="N1371" s="1" t="s">
        <v>58</v>
      </c>
      <c r="O1371" s="2" t="s">
        <v>9880</v>
      </c>
      <c r="P1371" s="4">
        <v>45777</v>
      </c>
      <c r="Q1371" t="s">
        <v>59</v>
      </c>
    </row>
    <row r="1372" spans="1:17" x14ac:dyDescent="0.25">
      <c r="A1372" s="7">
        <v>2025</v>
      </c>
      <c r="B1372" s="4">
        <v>45658</v>
      </c>
      <c r="C1372" s="4">
        <v>45747</v>
      </c>
      <c r="D1372" s="3" t="s">
        <v>49</v>
      </c>
      <c r="E1372" t="s">
        <v>50</v>
      </c>
      <c r="F1372" t="s">
        <v>76</v>
      </c>
      <c r="G1372" t="s">
        <v>76</v>
      </c>
      <c r="H1372" t="s">
        <v>52</v>
      </c>
      <c r="I1372" t="s">
        <v>2023</v>
      </c>
      <c r="J1372" t="s">
        <v>586</v>
      </c>
      <c r="K1372" t="s">
        <v>238</v>
      </c>
      <c r="L1372" t="s">
        <v>73</v>
      </c>
      <c r="M1372" t="s">
        <v>64</v>
      </c>
      <c r="N1372" s="1" t="s">
        <v>58</v>
      </c>
      <c r="O1372" s="2" t="s">
        <v>9880</v>
      </c>
      <c r="P1372" s="4">
        <v>45777</v>
      </c>
      <c r="Q1372" t="s">
        <v>59</v>
      </c>
    </row>
    <row r="1373" spans="1:17" x14ac:dyDescent="0.25">
      <c r="A1373" s="7">
        <v>2025</v>
      </c>
      <c r="B1373" s="4">
        <v>45658</v>
      </c>
      <c r="C1373" s="4">
        <v>45747</v>
      </c>
      <c r="D1373" s="3" t="s">
        <v>49</v>
      </c>
      <c r="E1373" t="s">
        <v>50</v>
      </c>
      <c r="F1373" t="s">
        <v>63</v>
      </c>
      <c r="G1373" t="s">
        <v>63</v>
      </c>
      <c r="H1373" t="s">
        <v>52</v>
      </c>
      <c r="I1373" t="s">
        <v>1424</v>
      </c>
      <c r="J1373" t="s">
        <v>586</v>
      </c>
      <c r="K1373" t="s">
        <v>146</v>
      </c>
      <c r="L1373" t="s">
        <v>56</v>
      </c>
      <c r="M1373" t="s">
        <v>64</v>
      </c>
      <c r="N1373" s="1" t="s">
        <v>58</v>
      </c>
      <c r="O1373" s="2" t="s">
        <v>9880</v>
      </c>
      <c r="P1373" s="4">
        <v>45777</v>
      </c>
      <c r="Q1373" t="s">
        <v>59</v>
      </c>
    </row>
    <row r="1374" spans="1:17" x14ac:dyDescent="0.25">
      <c r="A1374" s="7">
        <v>2025</v>
      </c>
      <c r="B1374" s="4">
        <v>45658</v>
      </c>
      <c r="C1374" s="4">
        <v>45747</v>
      </c>
      <c r="D1374" s="3" t="s">
        <v>49</v>
      </c>
      <c r="E1374" t="s">
        <v>50</v>
      </c>
      <c r="F1374" t="s">
        <v>63</v>
      </c>
      <c r="G1374" t="s">
        <v>63</v>
      </c>
      <c r="H1374" t="s">
        <v>52</v>
      </c>
      <c r="I1374" t="s">
        <v>2005</v>
      </c>
      <c r="J1374" t="s">
        <v>586</v>
      </c>
      <c r="K1374" t="s">
        <v>121</v>
      </c>
      <c r="L1374" t="s">
        <v>56</v>
      </c>
      <c r="M1374" t="s">
        <v>64</v>
      </c>
      <c r="N1374" s="1" t="s">
        <v>58</v>
      </c>
      <c r="O1374" s="2" t="s">
        <v>9880</v>
      </c>
      <c r="P1374" s="4">
        <v>45777</v>
      </c>
      <c r="Q1374" t="s">
        <v>59</v>
      </c>
    </row>
    <row r="1375" spans="1:17" x14ac:dyDescent="0.25">
      <c r="A1375" s="7">
        <v>2025</v>
      </c>
      <c r="B1375" s="4">
        <v>45658</v>
      </c>
      <c r="C1375" s="4">
        <v>45747</v>
      </c>
      <c r="D1375" s="3" t="s">
        <v>49</v>
      </c>
      <c r="E1375" t="s">
        <v>50</v>
      </c>
      <c r="F1375" t="s">
        <v>2024</v>
      </c>
      <c r="G1375" t="s">
        <v>2024</v>
      </c>
      <c r="H1375" t="s">
        <v>52</v>
      </c>
      <c r="I1375" t="s">
        <v>2025</v>
      </c>
      <c r="J1375" t="s">
        <v>586</v>
      </c>
      <c r="K1375" t="s">
        <v>146</v>
      </c>
      <c r="L1375" t="s">
        <v>73</v>
      </c>
      <c r="M1375" t="s">
        <v>64</v>
      </c>
      <c r="N1375" s="1" t="s">
        <v>58</v>
      </c>
      <c r="O1375" s="2" t="s">
        <v>9880</v>
      </c>
      <c r="P1375" s="4">
        <v>45777</v>
      </c>
      <c r="Q1375" t="s">
        <v>59</v>
      </c>
    </row>
    <row r="1376" spans="1:17" x14ac:dyDescent="0.25">
      <c r="A1376" s="7">
        <v>2025</v>
      </c>
      <c r="B1376" s="4">
        <v>45658</v>
      </c>
      <c r="C1376" s="4">
        <v>45747</v>
      </c>
      <c r="D1376" s="3" t="s">
        <v>49</v>
      </c>
      <c r="E1376" t="s">
        <v>50</v>
      </c>
      <c r="F1376" t="s">
        <v>347</v>
      </c>
      <c r="G1376" t="s">
        <v>347</v>
      </c>
      <c r="H1376" t="s">
        <v>52</v>
      </c>
      <c r="I1376" t="s">
        <v>1303</v>
      </c>
      <c r="J1376" t="s">
        <v>586</v>
      </c>
      <c r="K1376" t="s">
        <v>146</v>
      </c>
      <c r="L1376" t="s">
        <v>73</v>
      </c>
      <c r="M1376" t="s">
        <v>64</v>
      </c>
      <c r="N1376" s="1" t="s">
        <v>58</v>
      </c>
      <c r="O1376" s="2" t="s">
        <v>9880</v>
      </c>
      <c r="P1376" s="4">
        <v>45777</v>
      </c>
      <c r="Q1376" t="s">
        <v>59</v>
      </c>
    </row>
    <row r="1377" spans="1:17" x14ac:dyDescent="0.25">
      <c r="A1377" s="7">
        <v>2025</v>
      </c>
      <c r="B1377" s="4">
        <v>45658</v>
      </c>
      <c r="C1377" s="4">
        <v>45747</v>
      </c>
      <c r="D1377" s="3" t="s">
        <v>49</v>
      </c>
      <c r="E1377" t="s">
        <v>50</v>
      </c>
      <c r="F1377" t="s">
        <v>2026</v>
      </c>
      <c r="G1377" t="s">
        <v>2026</v>
      </c>
      <c r="H1377" t="s">
        <v>52</v>
      </c>
      <c r="I1377" t="s">
        <v>698</v>
      </c>
      <c r="J1377" t="s">
        <v>586</v>
      </c>
      <c r="K1377" t="s">
        <v>146</v>
      </c>
      <c r="L1377" t="s">
        <v>73</v>
      </c>
      <c r="M1377" t="s">
        <v>64</v>
      </c>
      <c r="N1377" s="1" t="s">
        <v>58</v>
      </c>
      <c r="O1377" s="2" t="s">
        <v>9880</v>
      </c>
      <c r="P1377" s="4">
        <v>45777</v>
      </c>
      <c r="Q1377" t="s">
        <v>59</v>
      </c>
    </row>
    <row r="1378" spans="1:17" x14ac:dyDescent="0.25">
      <c r="A1378" s="7">
        <v>2025</v>
      </c>
      <c r="B1378" s="4">
        <v>45658</v>
      </c>
      <c r="C1378" s="4">
        <v>45747</v>
      </c>
      <c r="D1378" s="3" t="s">
        <v>49</v>
      </c>
      <c r="E1378" t="s">
        <v>50</v>
      </c>
      <c r="F1378" t="s">
        <v>815</v>
      </c>
      <c r="G1378" t="s">
        <v>815</v>
      </c>
      <c r="H1378" t="s">
        <v>52</v>
      </c>
      <c r="I1378" t="s">
        <v>2027</v>
      </c>
      <c r="J1378" t="s">
        <v>586</v>
      </c>
      <c r="K1378" t="s">
        <v>2028</v>
      </c>
      <c r="L1378" t="s">
        <v>73</v>
      </c>
      <c r="M1378" t="s">
        <v>64</v>
      </c>
      <c r="N1378" s="1" t="s">
        <v>58</v>
      </c>
      <c r="O1378" s="2" t="s">
        <v>9880</v>
      </c>
      <c r="P1378" s="4">
        <v>45777</v>
      </c>
      <c r="Q1378" t="s">
        <v>59</v>
      </c>
    </row>
    <row r="1379" spans="1:17" x14ac:dyDescent="0.25">
      <c r="A1379" s="7">
        <v>2025</v>
      </c>
      <c r="B1379" s="4">
        <v>45658</v>
      </c>
      <c r="C1379" s="4">
        <v>45747</v>
      </c>
      <c r="D1379" s="3" t="s">
        <v>49</v>
      </c>
      <c r="E1379" t="s">
        <v>50</v>
      </c>
      <c r="F1379" t="s">
        <v>2029</v>
      </c>
      <c r="G1379" t="s">
        <v>2029</v>
      </c>
      <c r="H1379" t="s">
        <v>52</v>
      </c>
      <c r="I1379" t="s">
        <v>2030</v>
      </c>
      <c r="J1379" t="s">
        <v>586</v>
      </c>
      <c r="K1379" t="s">
        <v>1597</v>
      </c>
      <c r="L1379" t="s">
        <v>73</v>
      </c>
      <c r="M1379" t="s">
        <v>64</v>
      </c>
      <c r="N1379" s="1" t="s">
        <v>58</v>
      </c>
      <c r="O1379" s="2" t="s">
        <v>9880</v>
      </c>
      <c r="P1379" s="4">
        <v>45777</v>
      </c>
      <c r="Q1379" t="s">
        <v>59</v>
      </c>
    </row>
    <row r="1380" spans="1:17" x14ac:dyDescent="0.25">
      <c r="A1380" s="7">
        <v>2025</v>
      </c>
      <c r="B1380" s="4">
        <v>45658</v>
      </c>
      <c r="C1380" s="4">
        <v>45747</v>
      </c>
      <c r="D1380" s="3" t="s">
        <v>49</v>
      </c>
      <c r="E1380" t="s">
        <v>50</v>
      </c>
      <c r="F1380" t="s">
        <v>2031</v>
      </c>
      <c r="G1380" t="s">
        <v>2031</v>
      </c>
      <c r="H1380" t="s">
        <v>52</v>
      </c>
      <c r="I1380" t="s">
        <v>2032</v>
      </c>
      <c r="J1380" t="s">
        <v>586</v>
      </c>
      <c r="K1380" t="s">
        <v>121</v>
      </c>
      <c r="L1380" t="s">
        <v>73</v>
      </c>
      <c r="M1380" t="s">
        <v>64</v>
      </c>
      <c r="N1380" s="1" t="s">
        <v>58</v>
      </c>
      <c r="O1380" s="2" t="s">
        <v>9880</v>
      </c>
      <c r="P1380" s="4">
        <v>45777</v>
      </c>
      <c r="Q1380" t="s">
        <v>59</v>
      </c>
    </row>
    <row r="1381" spans="1:17" x14ac:dyDescent="0.25">
      <c r="A1381" s="7">
        <v>2025</v>
      </c>
      <c r="B1381" s="4">
        <v>45658</v>
      </c>
      <c r="C1381" s="4">
        <v>45747</v>
      </c>
      <c r="D1381" s="3" t="s">
        <v>49</v>
      </c>
      <c r="E1381" t="s">
        <v>50</v>
      </c>
      <c r="F1381" t="s">
        <v>2033</v>
      </c>
      <c r="G1381" t="s">
        <v>2033</v>
      </c>
      <c r="H1381" t="s">
        <v>52</v>
      </c>
      <c r="I1381" t="s">
        <v>2034</v>
      </c>
      <c r="J1381" t="s">
        <v>586</v>
      </c>
      <c r="K1381" t="s">
        <v>238</v>
      </c>
      <c r="L1381" t="s">
        <v>56</v>
      </c>
      <c r="M1381" t="s">
        <v>64</v>
      </c>
      <c r="N1381" s="1" t="s">
        <v>58</v>
      </c>
      <c r="O1381" s="2" t="s">
        <v>9880</v>
      </c>
      <c r="P1381" s="4">
        <v>45777</v>
      </c>
      <c r="Q1381" t="s">
        <v>59</v>
      </c>
    </row>
    <row r="1382" spans="1:17" x14ac:dyDescent="0.25">
      <c r="A1382" s="7">
        <v>2025</v>
      </c>
      <c r="B1382" s="4">
        <v>45658</v>
      </c>
      <c r="C1382" s="4">
        <v>45747</v>
      </c>
      <c r="D1382" s="3" t="s">
        <v>49</v>
      </c>
      <c r="E1382" t="s">
        <v>50</v>
      </c>
      <c r="F1382" t="s">
        <v>815</v>
      </c>
      <c r="G1382" t="s">
        <v>815</v>
      </c>
      <c r="H1382" t="s">
        <v>52</v>
      </c>
      <c r="I1382" t="s">
        <v>2035</v>
      </c>
      <c r="J1382" t="s">
        <v>586</v>
      </c>
      <c r="K1382" t="s">
        <v>838</v>
      </c>
      <c r="L1382" t="s">
        <v>56</v>
      </c>
      <c r="M1382" t="s">
        <v>64</v>
      </c>
      <c r="N1382" s="1" t="s">
        <v>58</v>
      </c>
      <c r="O1382" s="2" t="s">
        <v>9880</v>
      </c>
      <c r="P1382" s="4">
        <v>45777</v>
      </c>
      <c r="Q1382" t="s">
        <v>59</v>
      </c>
    </row>
    <row r="1383" spans="1:17" x14ac:dyDescent="0.25">
      <c r="A1383" s="7">
        <v>2025</v>
      </c>
      <c r="B1383" s="4">
        <v>45658</v>
      </c>
      <c r="C1383" s="4">
        <v>45747</v>
      </c>
      <c r="D1383" s="3" t="s">
        <v>49</v>
      </c>
      <c r="E1383" t="s">
        <v>50</v>
      </c>
      <c r="F1383" t="s">
        <v>80</v>
      </c>
      <c r="G1383" t="s">
        <v>80</v>
      </c>
      <c r="H1383" t="s">
        <v>52</v>
      </c>
      <c r="I1383" t="s">
        <v>2036</v>
      </c>
      <c r="J1383" t="s">
        <v>586</v>
      </c>
      <c r="K1383" t="s">
        <v>121</v>
      </c>
      <c r="L1383" t="s">
        <v>73</v>
      </c>
      <c r="M1383" t="s">
        <v>138</v>
      </c>
      <c r="N1383" s="1" t="s">
        <v>58</v>
      </c>
      <c r="O1383" s="2" t="s">
        <v>9880</v>
      </c>
      <c r="P1383" s="4">
        <v>45777</v>
      </c>
      <c r="Q1383" t="s">
        <v>59</v>
      </c>
    </row>
    <row r="1384" spans="1:17" x14ac:dyDescent="0.25">
      <c r="A1384" s="7">
        <v>2025</v>
      </c>
      <c r="B1384" s="4">
        <v>45658</v>
      </c>
      <c r="C1384" s="4">
        <v>45747</v>
      </c>
      <c r="D1384" s="3" t="s">
        <v>49</v>
      </c>
      <c r="E1384" t="s">
        <v>50</v>
      </c>
      <c r="F1384" t="s">
        <v>63</v>
      </c>
      <c r="G1384" t="s">
        <v>63</v>
      </c>
      <c r="H1384" t="s">
        <v>52</v>
      </c>
      <c r="I1384" t="s">
        <v>2037</v>
      </c>
      <c r="J1384" t="s">
        <v>586</v>
      </c>
      <c r="K1384" t="s">
        <v>432</v>
      </c>
      <c r="L1384" t="s">
        <v>56</v>
      </c>
      <c r="M1384" t="s">
        <v>64</v>
      </c>
      <c r="N1384" s="1" t="s">
        <v>58</v>
      </c>
      <c r="O1384" s="2" t="s">
        <v>9880</v>
      </c>
      <c r="P1384" s="4">
        <v>45777</v>
      </c>
      <c r="Q1384" t="s">
        <v>59</v>
      </c>
    </row>
    <row r="1385" spans="1:17" x14ac:dyDescent="0.25">
      <c r="A1385" s="7">
        <v>2025</v>
      </c>
      <c r="B1385" s="4">
        <v>45658</v>
      </c>
      <c r="C1385" s="4">
        <v>45747</v>
      </c>
      <c r="D1385" s="3" t="s">
        <v>49</v>
      </c>
      <c r="E1385" t="s">
        <v>50</v>
      </c>
      <c r="F1385" t="s">
        <v>768</v>
      </c>
      <c r="G1385" t="s">
        <v>768</v>
      </c>
      <c r="H1385" t="s">
        <v>52</v>
      </c>
      <c r="I1385" t="s">
        <v>2038</v>
      </c>
      <c r="J1385" t="s">
        <v>586</v>
      </c>
      <c r="K1385" t="s">
        <v>217</v>
      </c>
      <c r="L1385" t="s">
        <v>73</v>
      </c>
      <c r="M1385" t="s">
        <v>64</v>
      </c>
      <c r="N1385" s="1" t="s">
        <v>58</v>
      </c>
      <c r="O1385" s="2" t="s">
        <v>9880</v>
      </c>
      <c r="P1385" s="4">
        <v>45777</v>
      </c>
      <c r="Q1385" t="s">
        <v>59</v>
      </c>
    </row>
    <row r="1386" spans="1:17" x14ac:dyDescent="0.25">
      <c r="A1386" s="7">
        <v>2025</v>
      </c>
      <c r="B1386" s="4">
        <v>45658</v>
      </c>
      <c r="C1386" s="4">
        <v>45747</v>
      </c>
      <c r="D1386" s="3" t="s">
        <v>49</v>
      </c>
      <c r="E1386" t="s">
        <v>50</v>
      </c>
      <c r="F1386" t="s">
        <v>179</v>
      </c>
      <c r="G1386" t="s">
        <v>179</v>
      </c>
      <c r="H1386" t="s">
        <v>52</v>
      </c>
      <c r="I1386" t="s">
        <v>2039</v>
      </c>
      <c r="J1386" t="s">
        <v>586</v>
      </c>
      <c r="K1386" t="s">
        <v>62</v>
      </c>
      <c r="L1386" t="s">
        <v>73</v>
      </c>
      <c r="M1386" t="s">
        <v>64</v>
      </c>
      <c r="N1386" s="1" t="s">
        <v>58</v>
      </c>
      <c r="O1386" s="2" t="s">
        <v>9880</v>
      </c>
      <c r="P1386" s="4">
        <v>45777</v>
      </c>
      <c r="Q1386" t="s">
        <v>59</v>
      </c>
    </row>
    <row r="1387" spans="1:17" x14ac:dyDescent="0.25">
      <c r="A1387" s="7">
        <v>2025</v>
      </c>
      <c r="B1387" s="4">
        <v>45658</v>
      </c>
      <c r="C1387" s="4">
        <v>45747</v>
      </c>
      <c r="D1387" s="3" t="s">
        <v>49</v>
      </c>
      <c r="E1387" t="s">
        <v>50</v>
      </c>
      <c r="F1387" t="s">
        <v>248</v>
      </c>
      <c r="G1387" t="s">
        <v>248</v>
      </c>
      <c r="H1387" t="s">
        <v>52</v>
      </c>
      <c r="I1387" t="s">
        <v>2040</v>
      </c>
      <c r="J1387" t="s">
        <v>586</v>
      </c>
      <c r="K1387" t="s">
        <v>561</v>
      </c>
      <c r="L1387" t="s">
        <v>56</v>
      </c>
      <c r="M1387" t="s">
        <v>64</v>
      </c>
      <c r="N1387" s="1" t="s">
        <v>58</v>
      </c>
      <c r="O1387" s="2" t="s">
        <v>9880</v>
      </c>
      <c r="P1387" s="4">
        <v>45777</v>
      </c>
      <c r="Q1387" t="s">
        <v>59</v>
      </c>
    </row>
    <row r="1388" spans="1:17" x14ac:dyDescent="0.25">
      <c r="A1388" s="7">
        <v>2025</v>
      </c>
      <c r="B1388" s="4">
        <v>45658</v>
      </c>
      <c r="C1388" s="4">
        <v>45747</v>
      </c>
      <c r="D1388" s="3" t="s">
        <v>49</v>
      </c>
      <c r="E1388" t="s">
        <v>50</v>
      </c>
      <c r="F1388" t="s">
        <v>76</v>
      </c>
      <c r="G1388" t="s">
        <v>76</v>
      </c>
      <c r="H1388" t="s">
        <v>52</v>
      </c>
      <c r="I1388" t="s">
        <v>2041</v>
      </c>
      <c r="J1388" t="s">
        <v>586</v>
      </c>
      <c r="K1388" t="s">
        <v>72</v>
      </c>
      <c r="L1388" t="s">
        <v>56</v>
      </c>
      <c r="M1388" t="s">
        <v>64</v>
      </c>
      <c r="N1388" s="1" t="s">
        <v>58</v>
      </c>
      <c r="O1388" s="2" t="s">
        <v>9880</v>
      </c>
      <c r="P1388" s="4">
        <v>45777</v>
      </c>
      <c r="Q1388" t="s">
        <v>59</v>
      </c>
    </row>
    <row r="1389" spans="1:17" x14ac:dyDescent="0.25">
      <c r="A1389" s="7">
        <v>2025</v>
      </c>
      <c r="B1389" s="4">
        <v>45658</v>
      </c>
      <c r="C1389" s="4">
        <v>45747</v>
      </c>
      <c r="D1389" s="3" t="s">
        <v>49</v>
      </c>
      <c r="E1389" t="s">
        <v>50</v>
      </c>
      <c r="F1389" t="s">
        <v>63</v>
      </c>
      <c r="G1389" t="s">
        <v>63</v>
      </c>
      <c r="H1389" t="s">
        <v>52</v>
      </c>
      <c r="I1389" t="s">
        <v>2042</v>
      </c>
      <c r="J1389" t="s">
        <v>586</v>
      </c>
      <c r="K1389" t="s">
        <v>232</v>
      </c>
      <c r="L1389" t="s">
        <v>73</v>
      </c>
      <c r="M1389" t="s">
        <v>64</v>
      </c>
      <c r="N1389" s="1" t="s">
        <v>58</v>
      </c>
      <c r="O1389" s="2" t="s">
        <v>9880</v>
      </c>
      <c r="P1389" s="4">
        <v>45777</v>
      </c>
      <c r="Q1389" t="s">
        <v>59</v>
      </c>
    </row>
    <row r="1390" spans="1:17" x14ac:dyDescent="0.25">
      <c r="A1390" s="7">
        <v>2025</v>
      </c>
      <c r="B1390" s="4">
        <v>45658</v>
      </c>
      <c r="C1390" s="4">
        <v>45747</v>
      </c>
      <c r="D1390" s="3" t="s">
        <v>49</v>
      </c>
      <c r="E1390" t="s">
        <v>50</v>
      </c>
      <c r="F1390" t="s">
        <v>63</v>
      </c>
      <c r="G1390" t="s">
        <v>63</v>
      </c>
      <c r="H1390" t="s">
        <v>52</v>
      </c>
      <c r="I1390" t="s">
        <v>1082</v>
      </c>
      <c r="J1390" t="s">
        <v>586</v>
      </c>
      <c r="K1390" t="s">
        <v>72</v>
      </c>
      <c r="L1390" t="s">
        <v>56</v>
      </c>
      <c r="M1390" t="s">
        <v>64</v>
      </c>
      <c r="N1390" s="1" t="s">
        <v>58</v>
      </c>
      <c r="O1390" s="2" t="s">
        <v>9880</v>
      </c>
      <c r="P1390" s="4">
        <v>45777</v>
      </c>
      <c r="Q1390" t="s">
        <v>59</v>
      </c>
    </row>
    <row r="1391" spans="1:17" x14ac:dyDescent="0.25">
      <c r="A1391" s="7">
        <v>2025</v>
      </c>
      <c r="B1391" s="4">
        <v>45658</v>
      </c>
      <c r="C1391" s="4">
        <v>45747</v>
      </c>
      <c r="D1391" s="3" t="s">
        <v>49</v>
      </c>
      <c r="E1391" t="s">
        <v>50</v>
      </c>
      <c r="F1391" t="s">
        <v>179</v>
      </c>
      <c r="G1391" t="s">
        <v>179</v>
      </c>
      <c r="H1391" t="s">
        <v>52</v>
      </c>
      <c r="I1391" t="s">
        <v>575</v>
      </c>
      <c r="J1391" t="s">
        <v>586</v>
      </c>
      <c r="K1391" t="s">
        <v>445</v>
      </c>
      <c r="L1391" t="s">
        <v>56</v>
      </c>
      <c r="M1391" t="s">
        <v>64</v>
      </c>
      <c r="N1391" s="1" t="s">
        <v>58</v>
      </c>
      <c r="O1391" s="2" t="s">
        <v>9880</v>
      </c>
      <c r="P1391" s="4">
        <v>45777</v>
      </c>
      <c r="Q1391" t="s">
        <v>59</v>
      </c>
    </row>
    <row r="1392" spans="1:17" x14ac:dyDescent="0.25">
      <c r="A1392" s="7">
        <v>2025</v>
      </c>
      <c r="B1392" s="4">
        <v>45658</v>
      </c>
      <c r="C1392" s="4">
        <v>45747</v>
      </c>
      <c r="D1392" s="3" t="s">
        <v>49</v>
      </c>
      <c r="E1392" t="s">
        <v>50</v>
      </c>
      <c r="F1392" t="s">
        <v>248</v>
      </c>
      <c r="G1392" t="s">
        <v>248</v>
      </c>
      <c r="H1392" t="s">
        <v>52</v>
      </c>
      <c r="I1392" t="s">
        <v>2043</v>
      </c>
      <c r="J1392" t="s">
        <v>586</v>
      </c>
      <c r="K1392" t="s">
        <v>445</v>
      </c>
      <c r="L1392" t="s">
        <v>73</v>
      </c>
      <c r="M1392" t="s">
        <v>64</v>
      </c>
      <c r="N1392" s="1" t="s">
        <v>58</v>
      </c>
      <c r="O1392" s="2" t="s">
        <v>9880</v>
      </c>
      <c r="P1392" s="4">
        <v>45777</v>
      </c>
      <c r="Q1392" t="s">
        <v>59</v>
      </c>
    </row>
    <row r="1393" spans="1:17" x14ac:dyDescent="0.25">
      <c r="A1393" s="7">
        <v>2025</v>
      </c>
      <c r="B1393" s="4">
        <v>45658</v>
      </c>
      <c r="C1393" s="4">
        <v>45747</v>
      </c>
      <c r="D1393" s="3" t="s">
        <v>49</v>
      </c>
      <c r="E1393" t="s">
        <v>50</v>
      </c>
      <c r="F1393" t="s">
        <v>710</v>
      </c>
      <c r="G1393" t="s">
        <v>710</v>
      </c>
      <c r="H1393" t="s">
        <v>52</v>
      </c>
      <c r="I1393" t="s">
        <v>1406</v>
      </c>
      <c r="J1393" t="s">
        <v>586</v>
      </c>
      <c r="K1393" t="s">
        <v>267</v>
      </c>
      <c r="L1393" t="s">
        <v>56</v>
      </c>
      <c r="M1393" t="s">
        <v>64</v>
      </c>
      <c r="N1393" s="1" t="s">
        <v>58</v>
      </c>
      <c r="O1393" s="2" t="s">
        <v>9880</v>
      </c>
      <c r="P1393" s="4">
        <v>45777</v>
      </c>
      <c r="Q1393" t="s">
        <v>59</v>
      </c>
    </row>
    <row r="1394" spans="1:17" x14ac:dyDescent="0.25">
      <c r="A1394" s="7">
        <v>2025</v>
      </c>
      <c r="B1394" s="4">
        <v>45658</v>
      </c>
      <c r="C1394" s="4">
        <v>45747</v>
      </c>
      <c r="D1394" s="3" t="s">
        <v>49</v>
      </c>
      <c r="E1394" t="s">
        <v>50</v>
      </c>
      <c r="F1394" t="s">
        <v>63</v>
      </c>
      <c r="G1394" t="s">
        <v>63</v>
      </c>
      <c r="H1394" t="s">
        <v>52</v>
      </c>
      <c r="I1394" t="s">
        <v>426</v>
      </c>
      <c r="J1394" t="s">
        <v>586</v>
      </c>
      <c r="K1394" t="s">
        <v>2044</v>
      </c>
      <c r="L1394" t="s">
        <v>56</v>
      </c>
      <c r="M1394" t="s">
        <v>64</v>
      </c>
      <c r="N1394" s="1" t="s">
        <v>58</v>
      </c>
      <c r="O1394" s="2" t="s">
        <v>9880</v>
      </c>
      <c r="P1394" s="4">
        <v>45777</v>
      </c>
      <c r="Q1394" t="s">
        <v>59</v>
      </c>
    </row>
    <row r="1395" spans="1:17" x14ac:dyDescent="0.25">
      <c r="A1395" s="7">
        <v>2025</v>
      </c>
      <c r="B1395" s="4">
        <v>45658</v>
      </c>
      <c r="C1395" s="4">
        <v>45747</v>
      </c>
      <c r="D1395" s="3" t="s">
        <v>49</v>
      </c>
      <c r="E1395" t="s">
        <v>50</v>
      </c>
      <c r="F1395" t="s">
        <v>2045</v>
      </c>
      <c r="G1395" t="s">
        <v>2045</v>
      </c>
      <c r="H1395" t="s">
        <v>52</v>
      </c>
      <c r="I1395" t="s">
        <v>2046</v>
      </c>
      <c r="J1395" t="s">
        <v>586</v>
      </c>
      <c r="K1395" t="s">
        <v>440</v>
      </c>
      <c r="L1395" t="s">
        <v>56</v>
      </c>
      <c r="M1395" t="s">
        <v>64</v>
      </c>
      <c r="N1395" s="1" t="s">
        <v>58</v>
      </c>
      <c r="O1395" s="2" t="s">
        <v>9880</v>
      </c>
      <c r="P1395" s="4">
        <v>45777</v>
      </c>
      <c r="Q1395" t="s">
        <v>59</v>
      </c>
    </row>
    <row r="1396" spans="1:17" x14ac:dyDescent="0.25">
      <c r="A1396" s="7">
        <v>2025</v>
      </c>
      <c r="B1396" s="4">
        <v>45658</v>
      </c>
      <c r="C1396" s="4">
        <v>45747</v>
      </c>
      <c r="D1396" s="3" t="s">
        <v>49</v>
      </c>
      <c r="E1396" t="s">
        <v>50</v>
      </c>
      <c r="F1396" t="s">
        <v>2047</v>
      </c>
      <c r="G1396" t="s">
        <v>2047</v>
      </c>
      <c r="H1396" t="s">
        <v>52</v>
      </c>
      <c r="I1396" t="s">
        <v>2048</v>
      </c>
      <c r="J1396" t="s">
        <v>586</v>
      </c>
      <c r="K1396" t="s">
        <v>271</v>
      </c>
      <c r="L1396" t="s">
        <v>56</v>
      </c>
      <c r="M1396" t="s">
        <v>64</v>
      </c>
      <c r="N1396" s="1" t="s">
        <v>58</v>
      </c>
      <c r="O1396" s="2" t="s">
        <v>9880</v>
      </c>
      <c r="P1396" s="4">
        <v>45777</v>
      </c>
      <c r="Q1396" t="s">
        <v>59</v>
      </c>
    </row>
    <row r="1397" spans="1:17" x14ac:dyDescent="0.25">
      <c r="A1397" s="7">
        <v>2025</v>
      </c>
      <c r="B1397" s="4">
        <v>45658</v>
      </c>
      <c r="C1397" s="4">
        <v>45747</v>
      </c>
      <c r="D1397" s="3" t="s">
        <v>49</v>
      </c>
      <c r="E1397" t="s">
        <v>50</v>
      </c>
      <c r="F1397" t="s">
        <v>2049</v>
      </c>
      <c r="G1397" t="s">
        <v>2049</v>
      </c>
      <c r="H1397" t="s">
        <v>52</v>
      </c>
      <c r="I1397" t="s">
        <v>611</v>
      </c>
      <c r="J1397" t="s">
        <v>586</v>
      </c>
      <c r="K1397" t="s">
        <v>271</v>
      </c>
      <c r="L1397" t="s">
        <v>73</v>
      </c>
      <c r="M1397" t="s">
        <v>64</v>
      </c>
      <c r="N1397" s="1" t="s">
        <v>58</v>
      </c>
      <c r="O1397" s="2" t="s">
        <v>9880</v>
      </c>
      <c r="P1397" s="4">
        <v>45777</v>
      </c>
      <c r="Q1397" t="s">
        <v>59</v>
      </c>
    </row>
    <row r="1398" spans="1:17" x14ac:dyDescent="0.25">
      <c r="A1398" s="7">
        <v>2025</v>
      </c>
      <c r="B1398" s="4">
        <v>45658</v>
      </c>
      <c r="C1398" s="4">
        <v>45747</v>
      </c>
      <c r="D1398" s="3" t="s">
        <v>49</v>
      </c>
      <c r="E1398" t="s">
        <v>50</v>
      </c>
      <c r="F1398" t="s">
        <v>2050</v>
      </c>
      <c r="G1398" t="s">
        <v>2050</v>
      </c>
      <c r="H1398" t="s">
        <v>52</v>
      </c>
      <c r="I1398" t="s">
        <v>2051</v>
      </c>
      <c r="J1398" t="s">
        <v>586</v>
      </c>
      <c r="K1398" t="s">
        <v>271</v>
      </c>
      <c r="L1398" t="s">
        <v>56</v>
      </c>
      <c r="M1398" t="s">
        <v>64</v>
      </c>
      <c r="N1398" s="1" t="s">
        <v>58</v>
      </c>
      <c r="O1398" s="2" t="s">
        <v>9880</v>
      </c>
      <c r="P1398" s="4">
        <v>45777</v>
      </c>
      <c r="Q1398" t="s">
        <v>59</v>
      </c>
    </row>
    <row r="1399" spans="1:17" x14ac:dyDescent="0.25">
      <c r="A1399" s="7">
        <v>2025</v>
      </c>
      <c r="B1399" s="4">
        <v>45658</v>
      </c>
      <c r="C1399" s="4">
        <v>45747</v>
      </c>
      <c r="D1399" s="3" t="s">
        <v>49</v>
      </c>
      <c r="E1399" t="s">
        <v>50</v>
      </c>
      <c r="F1399" t="s">
        <v>179</v>
      </c>
      <c r="G1399" t="s">
        <v>179</v>
      </c>
      <c r="H1399" t="s">
        <v>52</v>
      </c>
      <c r="I1399" t="s">
        <v>2052</v>
      </c>
      <c r="J1399" t="s">
        <v>586</v>
      </c>
      <c r="K1399" t="s">
        <v>1332</v>
      </c>
      <c r="L1399" t="s">
        <v>73</v>
      </c>
      <c r="M1399" t="s">
        <v>64</v>
      </c>
      <c r="N1399" s="1" t="s">
        <v>58</v>
      </c>
      <c r="O1399" s="2" t="s">
        <v>9880</v>
      </c>
      <c r="P1399" s="4">
        <v>45777</v>
      </c>
      <c r="Q1399" t="s">
        <v>59</v>
      </c>
    </row>
    <row r="1400" spans="1:17" x14ac:dyDescent="0.25">
      <c r="A1400" s="7">
        <v>2025</v>
      </c>
      <c r="B1400" s="4">
        <v>45658</v>
      </c>
      <c r="C1400" s="4">
        <v>45747</v>
      </c>
      <c r="D1400" s="3" t="s">
        <v>49</v>
      </c>
      <c r="E1400" t="s">
        <v>50</v>
      </c>
      <c r="F1400" t="s">
        <v>2049</v>
      </c>
      <c r="G1400" t="s">
        <v>2049</v>
      </c>
      <c r="H1400" t="s">
        <v>52</v>
      </c>
      <c r="I1400" t="s">
        <v>66</v>
      </c>
      <c r="J1400" t="s">
        <v>586</v>
      </c>
      <c r="K1400" t="s">
        <v>168</v>
      </c>
      <c r="L1400" t="s">
        <v>56</v>
      </c>
      <c r="M1400" t="s">
        <v>64</v>
      </c>
      <c r="N1400" s="1" t="s">
        <v>58</v>
      </c>
      <c r="O1400" s="2" t="s">
        <v>9880</v>
      </c>
      <c r="P1400" s="4">
        <v>45777</v>
      </c>
      <c r="Q1400" t="s">
        <v>59</v>
      </c>
    </row>
    <row r="1401" spans="1:17" x14ac:dyDescent="0.25">
      <c r="A1401" s="7">
        <v>2025</v>
      </c>
      <c r="B1401" s="4">
        <v>45658</v>
      </c>
      <c r="C1401" s="4">
        <v>45747</v>
      </c>
      <c r="D1401" s="3" t="s">
        <v>49</v>
      </c>
      <c r="E1401" t="s">
        <v>50</v>
      </c>
      <c r="F1401" t="s">
        <v>222</v>
      </c>
      <c r="G1401" t="s">
        <v>222</v>
      </c>
      <c r="H1401" t="s">
        <v>52</v>
      </c>
      <c r="I1401" t="s">
        <v>2053</v>
      </c>
      <c r="J1401" t="s">
        <v>586</v>
      </c>
      <c r="K1401" t="s">
        <v>171</v>
      </c>
      <c r="L1401" t="s">
        <v>73</v>
      </c>
      <c r="M1401" t="s">
        <v>64</v>
      </c>
      <c r="N1401" s="1" t="s">
        <v>58</v>
      </c>
      <c r="O1401" s="2" t="s">
        <v>9880</v>
      </c>
      <c r="P1401" s="4">
        <v>45777</v>
      </c>
      <c r="Q1401" t="s">
        <v>59</v>
      </c>
    </row>
    <row r="1402" spans="1:17" x14ac:dyDescent="0.25">
      <c r="A1402" s="7">
        <v>2025</v>
      </c>
      <c r="B1402" s="4">
        <v>45658</v>
      </c>
      <c r="C1402" s="4">
        <v>45747</v>
      </c>
      <c r="D1402" s="3" t="s">
        <v>49</v>
      </c>
      <c r="E1402" t="s">
        <v>50</v>
      </c>
      <c r="F1402" t="s">
        <v>179</v>
      </c>
      <c r="G1402" t="s">
        <v>179</v>
      </c>
      <c r="H1402" t="s">
        <v>52</v>
      </c>
      <c r="I1402" t="s">
        <v>2054</v>
      </c>
      <c r="J1402" t="s">
        <v>586</v>
      </c>
      <c r="K1402" t="s">
        <v>175</v>
      </c>
      <c r="L1402" t="s">
        <v>73</v>
      </c>
      <c r="M1402" t="s">
        <v>64</v>
      </c>
      <c r="N1402" s="1" t="s">
        <v>58</v>
      </c>
      <c r="O1402" s="2" t="s">
        <v>9880</v>
      </c>
      <c r="P1402" s="4">
        <v>45777</v>
      </c>
      <c r="Q1402" t="s">
        <v>59</v>
      </c>
    </row>
    <row r="1403" spans="1:17" x14ac:dyDescent="0.25">
      <c r="A1403" s="7">
        <v>2025</v>
      </c>
      <c r="B1403" s="4">
        <v>45658</v>
      </c>
      <c r="C1403" s="4">
        <v>45747</v>
      </c>
      <c r="D1403" s="3" t="s">
        <v>49</v>
      </c>
      <c r="E1403" t="s">
        <v>50</v>
      </c>
      <c r="F1403" t="s">
        <v>622</v>
      </c>
      <c r="G1403" t="s">
        <v>622</v>
      </c>
      <c r="H1403" t="s">
        <v>52</v>
      </c>
      <c r="I1403" t="s">
        <v>2055</v>
      </c>
      <c r="J1403" t="s">
        <v>586</v>
      </c>
      <c r="K1403" t="s">
        <v>279</v>
      </c>
      <c r="L1403" t="s">
        <v>56</v>
      </c>
      <c r="M1403" t="s">
        <v>64</v>
      </c>
      <c r="N1403" s="1" t="s">
        <v>58</v>
      </c>
      <c r="O1403" s="2" t="s">
        <v>9880</v>
      </c>
      <c r="P1403" s="4">
        <v>45777</v>
      </c>
      <c r="Q1403" t="s">
        <v>59</v>
      </c>
    </row>
    <row r="1404" spans="1:17" x14ac:dyDescent="0.25">
      <c r="A1404" s="7">
        <v>2025</v>
      </c>
      <c r="B1404" s="4">
        <v>45658</v>
      </c>
      <c r="C1404" s="4">
        <v>45747</v>
      </c>
      <c r="D1404" s="3" t="s">
        <v>49</v>
      </c>
      <c r="E1404" t="s">
        <v>50</v>
      </c>
      <c r="F1404" t="s">
        <v>222</v>
      </c>
      <c r="G1404" t="s">
        <v>222</v>
      </c>
      <c r="H1404" t="s">
        <v>52</v>
      </c>
      <c r="I1404" t="s">
        <v>1069</v>
      </c>
      <c r="J1404" t="s">
        <v>586</v>
      </c>
      <c r="K1404" t="s">
        <v>171</v>
      </c>
      <c r="L1404" t="s">
        <v>73</v>
      </c>
      <c r="M1404" t="s">
        <v>64</v>
      </c>
      <c r="N1404" s="1" t="s">
        <v>58</v>
      </c>
      <c r="O1404" s="2" t="s">
        <v>9880</v>
      </c>
      <c r="P1404" s="4">
        <v>45777</v>
      </c>
      <c r="Q1404" t="s">
        <v>59</v>
      </c>
    </row>
    <row r="1405" spans="1:17" x14ac:dyDescent="0.25">
      <c r="A1405" s="7">
        <v>2025</v>
      </c>
      <c r="B1405" s="4">
        <v>45658</v>
      </c>
      <c r="C1405" s="4">
        <v>45747</v>
      </c>
      <c r="D1405" s="3" t="s">
        <v>49</v>
      </c>
      <c r="E1405" t="s">
        <v>50</v>
      </c>
      <c r="F1405" t="s">
        <v>1064</v>
      </c>
      <c r="G1405" t="s">
        <v>1064</v>
      </c>
      <c r="H1405" t="s">
        <v>52</v>
      </c>
      <c r="I1405" t="s">
        <v>1941</v>
      </c>
      <c r="J1405" t="s">
        <v>586</v>
      </c>
      <c r="K1405" t="s">
        <v>279</v>
      </c>
      <c r="L1405" t="s">
        <v>73</v>
      </c>
      <c r="M1405" t="s">
        <v>64</v>
      </c>
      <c r="N1405" s="1" t="s">
        <v>58</v>
      </c>
      <c r="O1405" s="2" t="s">
        <v>9880</v>
      </c>
      <c r="P1405" s="4">
        <v>45777</v>
      </c>
      <c r="Q1405" t="s">
        <v>59</v>
      </c>
    </row>
    <row r="1406" spans="1:17" x14ac:dyDescent="0.25">
      <c r="A1406" s="7">
        <v>2025</v>
      </c>
      <c r="B1406" s="4">
        <v>45658</v>
      </c>
      <c r="C1406" s="4">
        <v>45747</v>
      </c>
      <c r="D1406" s="3" t="s">
        <v>49</v>
      </c>
      <c r="E1406" t="s">
        <v>50</v>
      </c>
      <c r="F1406" t="s">
        <v>2056</v>
      </c>
      <c r="G1406" t="s">
        <v>2056</v>
      </c>
      <c r="H1406" t="s">
        <v>52</v>
      </c>
      <c r="I1406" t="s">
        <v>370</v>
      </c>
      <c r="J1406" t="s">
        <v>586</v>
      </c>
      <c r="K1406" t="s">
        <v>128</v>
      </c>
      <c r="L1406" t="s">
        <v>56</v>
      </c>
      <c r="M1406" t="s">
        <v>64</v>
      </c>
      <c r="N1406" s="1" t="s">
        <v>58</v>
      </c>
      <c r="O1406" s="2" t="s">
        <v>9880</v>
      </c>
      <c r="P1406" s="4">
        <v>45777</v>
      </c>
      <c r="Q1406" t="s">
        <v>59</v>
      </c>
    </row>
    <row r="1407" spans="1:17" x14ac:dyDescent="0.25">
      <c r="A1407" s="7">
        <v>2025</v>
      </c>
      <c r="B1407" s="4">
        <v>45658</v>
      </c>
      <c r="C1407" s="4">
        <v>45747</v>
      </c>
      <c r="D1407" s="3" t="s">
        <v>49</v>
      </c>
      <c r="E1407" t="s">
        <v>50</v>
      </c>
      <c r="F1407" t="s">
        <v>63</v>
      </c>
      <c r="G1407" t="s">
        <v>63</v>
      </c>
      <c r="H1407" t="s">
        <v>52</v>
      </c>
      <c r="I1407" t="s">
        <v>2057</v>
      </c>
      <c r="J1407" t="s">
        <v>586</v>
      </c>
      <c r="K1407" t="s">
        <v>2058</v>
      </c>
      <c r="L1407" t="s">
        <v>73</v>
      </c>
      <c r="M1407" t="s">
        <v>64</v>
      </c>
      <c r="N1407" s="1" t="s">
        <v>58</v>
      </c>
      <c r="O1407" s="2" t="s">
        <v>9880</v>
      </c>
      <c r="P1407" s="4">
        <v>45777</v>
      </c>
      <c r="Q1407" t="s">
        <v>59</v>
      </c>
    </row>
    <row r="1408" spans="1:17" x14ac:dyDescent="0.25">
      <c r="A1408" s="7">
        <v>2025</v>
      </c>
      <c r="B1408" s="4">
        <v>45658</v>
      </c>
      <c r="C1408" s="4">
        <v>45747</v>
      </c>
      <c r="D1408" s="3" t="s">
        <v>49</v>
      </c>
      <c r="E1408" t="s">
        <v>50</v>
      </c>
      <c r="F1408" t="s">
        <v>350</v>
      </c>
      <c r="G1408" t="s">
        <v>350</v>
      </c>
      <c r="H1408" t="s">
        <v>52</v>
      </c>
      <c r="I1408" t="s">
        <v>1529</v>
      </c>
      <c r="J1408" t="s">
        <v>586</v>
      </c>
      <c r="K1408" t="s">
        <v>202</v>
      </c>
      <c r="L1408" t="s">
        <v>73</v>
      </c>
      <c r="M1408" t="s">
        <v>64</v>
      </c>
      <c r="N1408" s="1" t="s">
        <v>58</v>
      </c>
      <c r="O1408" s="2" t="s">
        <v>9880</v>
      </c>
      <c r="P1408" s="4">
        <v>45777</v>
      </c>
      <c r="Q1408" t="s">
        <v>59</v>
      </c>
    </row>
    <row r="1409" spans="1:17" x14ac:dyDescent="0.25">
      <c r="A1409" s="7">
        <v>2025</v>
      </c>
      <c r="B1409" s="4">
        <v>45658</v>
      </c>
      <c r="C1409" s="4">
        <v>45747</v>
      </c>
      <c r="D1409" s="3" t="s">
        <v>49</v>
      </c>
      <c r="E1409" t="s">
        <v>50</v>
      </c>
      <c r="F1409" t="s">
        <v>399</v>
      </c>
      <c r="G1409" t="s">
        <v>399</v>
      </c>
      <c r="H1409" t="s">
        <v>52</v>
      </c>
      <c r="I1409" t="s">
        <v>2034</v>
      </c>
      <c r="J1409" t="s">
        <v>586</v>
      </c>
      <c r="K1409" t="s">
        <v>202</v>
      </c>
      <c r="L1409" t="s">
        <v>56</v>
      </c>
      <c r="M1409" t="s">
        <v>64</v>
      </c>
      <c r="N1409" s="1" t="s">
        <v>58</v>
      </c>
      <c r="O1409" s="2" t="s">
        <v>9880</v>
      </c>
      <c r="P1409" s="4">
        <v>45777</v>
      </c>
      <c r="Q1409" t="s">
        <v>59</v>
      </c>
    </row>
    <row r="1410" spans="1:17" x14ac:dyDescent="0.25">
      <c r="A1410" s="7">
        <v>2025</v>
      </c>
      <c r="B1410" s="4">
        <v>45658</v>
      </c>
      <c r="C1410" s="4">
        <v>45747</v>
      </c>
      <c r="D1410" s="3" t="s">
        <v>49</v>
      </c>
      <c r="E1410" t="s">
        <v>50</v>
      </c>
      <c r="F1410" t="s">
        <v>179</v>
      </c>
      <c r="G1410" t="s">
        <v>179</v>
      </c>
      <c r="H1410" t="s">
        <v>52</v>
      </c>
      <c r="I1410" t="s">
        <v>2059</v>
      </c>
      <c r="J1410" t="s">
        <v>586</v>
      </c>
      <c r="K1410" t="s">
        <v>753</v>
      </c>
      <c r="L1410" t="s">
        <v>56</v>
      </c>
      <c r="M1410" t="s">
        <v>64</v>
      </c>
      <c r="N1410" s="1" t="s">
        <v>58</v>
      </c>
      <c r="O1410" s="2" t="s">
        <v>9880</v>
      </c>
      <c r="P1410" s="4">
        <v>45777</v>
      </c>
      <c r="Q1410" t="s">
        <v>59</v>
      </c>
    </row>
    <row r="1411" spans="1:17" x14ac:dyDescent="0.25">
      <c r="A1411" s="7">
        <v>2025</v>
      </c>
      <c r="B1411" s="4">
        <v>45658</v>
      </c>
      <c r="C1411" s="4">
        <v>45747</v>
      </c>
      <c r="D1411" s="3" t="s">
        <v>49</v>
      </c>
      <c r="E1411" t="s">
        <v>50</v>
      </c>
      <c r="F1411" t="s">
        <v>602</v>
      </c>
      <c r="G1411" t="s">
        <v>602</v>
      </c>
      <c r="H1411" t="s">
        <v>52</v>
      </c>
      <c r="I1411" t="s">
        <v>1863</v>
      </c>
      <c r="J1411" t="s">
        <v>586</v>
      </c>
      <c r="K1411" t="s">
        <v>92</v>
      </c>
      <c r="L1411" t="s">
        <v>56</v>
      </c>
      <c r="M1411" t="s">
        <v>64</v>
      </c>
      <c r="N1411" s="1" t="s">
        <v>58</v>
      </c>
      <c r="O1411" s="2" t="s">
        <v>9880</v>
      </c>
      <c r="P1411" s="4">
        <v>45777</v>
      </c>
      <c r="Q1411" t="s">
        <v>59</v>
      </c>
    </row>
    <row r="1412" spans="1:17" x14ac:dyDescent="0.25">
      <c r="A1412" s="7">
        <v>2025</v>
      </c>
      <c r="B1412" s="4">
        <v>45658</v>
      </c>
      <c r="C1412" s="4">
        <v>45747</v>
      </c>
      <c r="D1412" s="3" t="s">
        <v>49</v>
      </c>
      <c r="E1412" t="s">
        <v>50</v>
      </c>
      <c r="F1412" t="s">
        <v>63</v>
      </c>
      <c r="G1412" t="s">
        <v>63</v>
      </c>
      <c r="H1412" t="s">
        <v>52</v>
      </c>
      <c r="I1412" t="s">
        <v>2060</v>
      </c>
      <c r="J1412" t="s">
        <v>586</v>
      </c>
      <c r="K1412" t="s">
        <v>153</v>
      </c>
      <c r="L1412" t="s">
        <v>73</v>
      </c>
      <c r="M1412" t="s">
        <v>64</v>
      </c>
      <c r="N1412" s="1" t="s">
        <v>58</v>
      </c>
      <c r="O1412" s="2" t="s">
        <v>9880</v>
      </c>
      <c r="P1412" s="4">
        <v>45777</v>
      </c>
      <c r="Q1412" t="s">
        <v>59</v>
      </c>
    </row>
    <row r="1413" spans="1:17" x14ac:dyDescent="0.25">
      <c r="A1413" s="7">
        <v>2025</v>
      </c>
      <c r="B1413" s="4">
        <v>45658</v>
      </c>
      <c r="C1413" s="4">
        <v>45747</v>
      </c>
      <c r="D1413" s="3" t="s">
        <v>49</v>
      </c>
      <c r="E1413" t="s">
        <v>50</v>
      </c>
      <c r="F1413" t="s">
        <v>248</v>
      </c>
      <c r="G1413" t="s">
        <v>248</v>
      </c>
      <c r="H1413" t="s">
        <v>52</v>
      </c>
      <c r="I1413" t="s">
        <v>2061</v>
      </c>
      <c r="J1413" t="s">
        <v>586</v>
      </c>
      <c r="K1413" t="s">
        <v>753</v>
      </c>
      <c r="L1413" t="s">
        <v>73</v>
      </c>
      <c r="M1413" t="s">
        <v>64</v>
      </c>
      <c r="N1413" s="1" t="s">
        <v>58</v>
      </c>
      <c r="O1413" s="2" t="s">
        <v>9880</v>
      </c>
      <c r="P1413" s="4">
        <v>45777</v>
      </c>
      <c r="Q1413" t="s">
        <v>59</v>
      </c>
    </row>
    <row r="1414" spans="1:17" x14ac:dyDescent="0.25">
      <c r="A1414" s="7">
        <v>2025</v>
      </c>
      <c r="B1414" s="4">
        <v>45658</v>
      </c>
      <c r="C1414" s="4">
        <v>45747</v>
      </c>
      <c r="D1414" s="3" t="s">
        <v>49</v>
      </c>
      <c r="E1414" t="s">
        <v>50</v>
      </c>
      <c r="F1414" t="s">
        <v>134</v>
      </c>
      <c r="G1414" t="s">
        <v>134</v>
      </c>
      <c r="H1414" t="s">
        <v>52</v>
      </c>
      <c r="I1414" t="s">
        <v>777</v>
      </c>
      <c r="J1414" t="s">
        <v>586</v>
      </c>
      <c r="K1414" t="s">
        <v>307</v>
      </c>
      <c r="L1414" t="s">
        <v>73</v>
      </c>
      <c r="M1414" t="s">
        <v>64</v>
      </c>
      <c r="N1414" s="1" t="s">
        <v>58</v>
      </c>
      <c r="O1414" s="2" t="s">
        <v>9880</v>
      </c>
      <c r="P1414" s="4">
        <v>45777</v>
      </c>
      <c r="Q1414" t="s">
        <v>59</v>
      </c>
    </row>
    <row r="1415" spans="1:17" x14ac:dyDescent="0.25">
      <c r="A1415" s="7">
        <v>2025</v>
      </c>
      <c r="B1415" s="4">
        <v>45658</v>
      </c>
      <c r="C1415" s="4">
        <v>45747</v>
      </c>
      <c r="D1415" s="3" t="s">
        <v>49</v>
      </c>
      <c r="E1415" t="s">
        <v>50</v>
      </c>
      <c r="F1415" t="s">
        <v>63</v>
      </c>
      <c r="G1415" t="s">
        <v>63</v>
      </c>
      <c r="H1415" t="s">
        <v>52</v>
      </c>
      <c r="I1415" t="s">
        <v>1211</v>
      </c>
      <c r="J1415" t="s">
        <v>586</v>
      </c>
      <c r="K1415" t="s">
        <v>753</v>
      </c>
      <c r="L1415" t="s">
        <v>73</v>
      </c>
      <c r="M1415" t="s">
        <v>64</v>
      </c>
      <c r="N1415" s="1" t="s">
        <v>58</v>
      </c>
      <c r="O1415" s="2" t="s">
        <v>9880</v>
      </c>
      <c r="P1415" s="4">
        <v>45777</v>
      </c>
      <c r="Q1415" t="s">
        <v>59</v>
      </c>
    </row>
    <row r="1416" spans="1:17" x14ac:dyDescent="0.25">
      <c r="A1416" s="7">
        <v>2025</v>
      </c>
      <c r="B1416" s="4">
        <v>45658</v>
      </c>
      <c r="C1416" s="4">
        <v>45747</v>
      </c>
      <c r="D1416" s="3" t="s">
        <v>49</v>
      </c>
      <c r="E1416" t="s">
        <v>50</v>
      </c>
      <c r="F1416" t="s">
        <v>179</v>
      </c>
      <c r="G1416" t="s">
        <v>179</v>
      </c>
      <c r="H1416" t="s">
        <v>52</v>
      </c>
      <c r="I1416" t="s">
        <v>684</v>
      </c>
      <c r="J1416" t="s">
        <v>586</v>
      </c>
      <c r="K1416" t="s">
        <v>321</v>
      </c>
      <c r="L1416" t="s">
        <v>73</v>
      </c>
      <c r="M1416" t="s">
        <v>64</v>
      </c>
      <c r="N1416" s="1" t="s">
        <v>58</v>
      </c>
      <c r="O1416" s="2" t="s">
        <v>9880</v>
      </c>
      <c r="P1416" s="4">
        <v>45777</v>
      </c>
      <c r="Q1416" t="s">
        <v>59</v>
      </c>
    </row>
    <row r="1417" spans="1:17" x14ac:dyDescent="0.25">
      <c r="A1417" s="7">
        <v>2025</v>
      </c>
      <c r="B1417" s="4">
        <v>45658</v>
      </c>
      <c r="C1417" s="4">
        <v>45747</v>
      </c>
      <c r="D1417" s="3" t="s">
        <v>49</v>
      </c>
      <c r="E1417" t="s">
        <v>50</v>
      </c>
      <c r="F1417" t="s">
        <v>63</v>
      </c>
      <c r="G1417" t="s">
        <v>63</v>
      </c>
      <c r="H1417" t="s">
        <v>52</v>
      </c>
      <c r="I1417" t="s">
        <v>2062</v>
      </c>
      <c r="J1417" t="s">
        <v>586</v>
      </c>
      <c r="K1417" t="s">
        <v>2063</v>
      </c>
      <c r="L1417" t="s">
        <v>73</v>
      </c>
      <c r="M1417" t="s">
        <v>64</v>
      </c>
      <c r="N1417" s="1" t="s">
        <v>58</v>
      </c>
      <c r="O1417" s="2" t="s">
        <v>9880</v>
      </c>
      <c r="P1417" s="4">
        <v>45777</v>
      </c>
      <c r="Q1417" t="s">
        <v>59</v>
      </c>
    </row>
    <row r="1418" spans="1:17" x14ac:dyDescent="0.25">
      <c r="A1418" s="7">
        <v>2025</v>
      </c>
      <c r="B1418" s="4">
        <v>45658</v>
      </c>
      <c r="C1418" s="4">
        <v>45747</v>
      </c>
      <c r="D1418" s="3" t="s">
        <v>49</v>
      </c>
      <c r="E1418" t="s">
        <v>50</v>
      </c>
      <c r="F1418" t="s">
        <v>2064</v>
      </c>
      <c r="G1418" t="s">
        <v>2064</v>
      </c>
      <c r="H1418" t="s">
        <v>52</v>
      </c>
      <c r="I1418" t="s">
        <v>66</v>
      </c>
      <c r="J1418" t="s">
        <v>586</v>
      </c>
      <c r="K1418" t="s">
        <v>549</v>
      </c>
      <c r="L1418" t="s">
        <v>56</v>
      </c>
      <c r="M1418" t="s">
        <v>64</v>
      </c>
      <c r="N1418" s="1" t="s">
        <v>58</v>
      </c>
      <c r="O1418" s="2" t="s">
        <v>9880</v>
      </c>
      <c r="P1418" s="4">
        <v>45777</v>
      </c>
      <c r="Q1418" t="s">
        <v>59</v>
      </c>
    </row>
    <row r="1419" spans="1:17" x14ac:dyDescent="0.25">
      <c r="A1419" s="7">
        <v>2025</v>
      </c>
      <c r="B1419" s="4">
        <v>45658</v>
      </c>
      <c r="C1419" s="4">
        <v>45747</v>
      </c>
      <c r="D1419" s="3" t="s">
        <v>49</v>
      </c>
      <c r="E1419" t="s">
        <v>50</v>
      </c>
      <c r="F1419" t="s">
        <v>63</v>
      </c>
      <c r="G1419" t="s">
        <v>63</v>
      </c>
      <c r="H1419" t="s">
        <v>52</v>
      </c>
      <c r="I1419" t="s">
        <v>2065</v>
      </c>
      <c r="J1419" t="s">
        <v>586</v>
      </c>
      <c r="K1419" t="s">
        <v>85</v>
      </c>
      <c r="L1419" t="s">
        <v>73</v>
      </c>
      <c r="M1419" t="s">
        <v>138</v>
      </c>
      <c r="N1419" s="1" t="s">
        <v>58</v>
      </c>
      <c r="O1419" s="2" t="s">
        <v>9880</v>
      </c>
      <c r="P1419" s="4">
        <v>45777</v>
      </c>
      <c r="Q1419" t="s">
        <v>59</v>
      </c>
    </row>
    <row r="1420" spans="1:17" x14ac:dyDescent="0.25">
      <c r="A1420" s="7">
        <v>2025</v>
      </c>
      <c r="B1420" s="4">
        <v>45658</v>
      </c>
      <c r="C1420" s="4">
        <v>45747</v>
      </c>
      <c r="D1420" s="3" t="s">
        <v>49</v>
      </c>
      <c r="E1420" t="s">
        <v>50</v>
      </c>
      <c r="F1420" t="s">
        <v>200</v>
      </c>
      <c r="G1420" t="s">
        <v>200</v>
      </c>
      <c r="H1420" t="s">
        <v>52</v>
      </c>
      <c r="I1420" t="s">
        <v>2066</v>
      </c>
      <c r="J1420" t="s">
        <v>586</v>
      </c>
      <c r="K1420" t="s">
        <v>147</v>
      </c>
      <c r="L1420" t="s">
        <v>73</v>
      </c>
      <c r="M1420" t="s">
        <v>64</v>
      </c>
      <c r="N1420" s="1" t="s">
        <v>58</v>
      </c>
      <c r="O1420" s="2" t="s">
        <v>9880</v>
      </c>
      <c r="P1420" s="4">
        <v>45777</v>
      </c>
      <c r="Q1420" t="s">
        <v>59</v>
      </c>
    </row>
    <row r="1421" spans="1:17" x14ac:dyDescent="0.25">
      <c r="A1421" s="7">
        <v>2025</v>
      </c>
      <c r="B1421" s="4">
        <v>45658</v>
      </c>
      <c r="C1421" s="4">
        <v>45747</v>
      </c>
      <c r="D1421" s="3" t="s">
        <v>49</v>
      </c>
      <c r="E1421" t="s">
        <v>50</v>
      </c>
      <c r="F1421" t="s">
        <v>188</v>
      </c>
      <c r="G1421" t="s">
        <v>188</v>
      </c>
      <c r="H1421" t="s">
        <v>52</v>
      </c>
      <c r="I1421" t="s">
        <v>2067</v>
      </c>
      <c r="J1421" t="s">
        <v>586</v>
      </c>
      <c r="K1421" t="s">
        <v>85</v>
      </c>
      <c r="L1421" t="s">
        <v>73</v>
      </c>
      <c r="M1421" t="s">
        <v>64</v>
      </c>
      <c r="N1421" s="1" t="s">
        <v>58</v>
      </c>
      <c r="O1421" s="2" t="s">
        <v>9880</v>
      </c>
      <c r="P1421" s="4">
        <v>45777</v>
      </c>
      <c r="Q1421" t="s">
        <v>59</v>
      </c>
    </row>
    <row r="1422" spans="1:17" x14ac:dyDescent="0.25">
      <c r="A1422" s="7">
        <v>2025</v>
      </c>
      <c r="B1422" s="4">
        <v>45658</v>
      </c>
      <c r="C1422" s="4">
        <v>45747</v>
      </c>
      <c r="D1422" s="3" t="s">
        <v>49</v>
      </c>
      <c r="E1422" t="s">
        <v>50</v>
      </c>
      <c r="F1422" t="s">
        <v>63</v>
      </c>
      <c r="G1422" t="s">
        <v>63</v>
      </c>
      <c r="H1422" t="s">
        <v>52</v>
      </c>
      <c r="I1422" t="s">
        <v>2068</v>
      </c>
      <c r="J1422" t="s">
        <v>586</v>
      </c>
      <c r="K1422" t="s">
        <v>85</v>
      </c>
      <c r="L1422" t="s">
        <v>73</v>
      </c>
      <c r="M1422" t="s">
        <v>64</v>
      </c>
      <c r="N1422" s="1" t="s">
        <v>58</v>
      </c>
      <c r="O1422" s="2" t="s">
        <v>9880</v>
      </c>
      <c r="P1422" s="4">
        <v>45777</v>
      </c>
      <c r="Q1422" t="s">
        <v>59</v>
      </c>
    </row>
    <row r="1423" spans="1:17" x14ac:dyDescent="0.25">
      <c r="A1423" s="7">
        <v>2025</v>
      </c>
      <c r="B1423" s="4">
        <v>45658</v>
      </c>
      <c r="C1423" s="4">
        <v>45747</v>
      </c>
      <c r="D1423" s="3" t="s">
        <v>49</v>
      </c>
      <c r="E1423" t="s">
        <v>50</v>
      </c>
      <c r="F1423" t="s">
        <v>2069</v>
      </c>
      <c r="G1423" t="s">
        <v>2069</v>
      </c>
      <c r="H1423" t="s">
        <v>52</v>
      </c>
      <c r="I1423" t="s">
        <v>2070</v>
      </c>
      <c r="J1423" t="s">
        <v>586</v>
      </c>
      <c r="K1423" t="s">
        <v>2071</v>
      </c>
      <c r="L1423" t="s">
        <v>73</v>
      </c>
      <c r="M1423" t="s">
        <v>64</v>
      </c>
      <c r="N1423" s="1" t="s">
        <v>58</v>
      </c>
      <c r="O1423" s="2" t="s">
        <v>9880</v>
      </c>
      <c r="P1423" s="4">
        <v>45777</v>
      </c>
      <c r="Q1423" t="s">
        <v>59</v>
      </c>
    </row>
    <row r="1424" spans="1:17" x14ac:dyDescent="0.25">
      <c r="A1424" s="7">
        <v>2025</v>
      </c>
      <c r="B1424" s="4">
        <v>45658</v>
      </c>
      <c r="C1424" s="4">
        <v>45747</v>
      </c>
      <c r="D1424" s="3" t="s">
        <v>49</v>
      </c>
      <c r="E1424" t="s">
        <v>50</v>
      </c>
      <c r="F1424" t="s">
        <v>2072</v>
      </c>
      <c r="G1424" t="s">
        <v>2072</v>
      </c>
      <c r="H1424" t="s">
        <v>52</v>
      </c>
      <c r="I1424" t="s">
        <v>949</v>
      </c>
      <c r="J1424" t="s">
        <v>586</v>
      </c>
      <c r="K1424" t="s">
        <v>152</v>
      </c>
      <c r="L1424" t="s">
        <v>56</v>
      </c>
      <c r="M1424" t="s">
        <v>64</v>
      </c>
      <c r="N1424" s="1" t="s">
        <v>58</v>
      </c>
      <c r="O1424" s="2" t="s">
        <v>9880</v>
      </c>
      <c r="P1424" s="4">
        <v>45777</v>
      </c>
      <c r="Q1424" t="s">
        <v>59</v>
      </c>
    </row>
    <row r="1425" spans="1:17" x14ac:dyDescent="0.25">
      <c r="A1425" s="7">
        <v>2025</v>
      </c>
      <c r="B1425" s="4">
        <v>45658</v>
      </c>
      <c r="C1425" s="4">
        <v>45747</v>
      </c>
      <c r="D1425" s="3" t="s">
        <v>49</v>
      </c>
      <c r="E1425" t="s">
        <v>50</v>
      </c>
      <c r="F1425" t="s">
        <v>874</v>
      </c>
      <c r="G1425" t="s">
        <v>874</v>
      </c>
      <c r="H1425" t="s">
        <v>52</v>
      </c>
      <c r="I1425" t="s">
        <v>2073</v>
      </c>
      <c r="J1425" t="s">
        <v>586</v>
      </c>
      <c r="K1425" t="s">
        <v>468</v>
      </c>
      <c r="L1425" t="s">
        <v>73</v>
      </c>
      <c r="M1425" t="s">
        <v>64</v>
      </c>
      <c r="N1425" s="1" t="s">
        <v>58</v>
      </c>
      <c r="O1425" s="2" t="s">
        <v>9880</v>
      </c>
      <c r="P1425" s="4">
        <v>45777</v>
      </c>
      <c r="Q1425" t="s">
        <v>59</v>
      </c>
    </row>
    <row r="1426" spans="1:17" x14ac:dyDescent="0.25">
      <c r="A1426" s="7">
        <v>2025</v>
      </c>
      <c r="B1426" s="4">
        <v>45658</v>
      </c>
      <c r="C1426" s="4">
        <v>45747</v>
      </c>
      <c r="D1426" s="3" t="s">
        <v>49</v>
      </c>
      <c r="E1426" t="s">
        <v>50</v>
      </c>
      <c r="F1426" t="s">
        <v>122</v>
      </c>
      <c r="G1426" t="s">
        <v>122</v>
      </c>
      <c r="H1426" t="s">
        <v>52</v>
      </c>
      <c r="I1426" t="s">
        <v>2074</v>
      </c>
      <c r="J1426" t="s">
        <v>586</v>
      </c>
      <c r="K1426" t="s">
        <v>206</v>
      </c>
      <c r="L1426" t="s">
        <v>73</v>
      </c>
      <c r="M1426" t="s">
        <v>64</v>
      </c>
      <c r="N1426" s="1" t="s">
        <v>58</v>
      </c>
      <c r="O1426" s="2" t="s">
        <v>9880</v>
      </c>
      <c r="P1426" s="4">
        <v>45777</v>
      </c>
      <c r="Q1426" t="s">
        <v>59</v>
      </c>
    </row>
    <row r="1427" spans="1:17" x14ac:dyDescent="0.25">
      <c r="A1427" s="7">
        <v>2025</v>
      </c>
      <c r="B1427" s="4">
        <v>45658</v>
      </c>
      <c r="C1427" s="4">
        <v>45747</v>
      </c>
      <c r="D1427" s="3" t="s">
        <v>49</v>
      </c>
      <c r="E1427" t="s">
        <v>50</v>
      </c>
      <c r="F1427" t="s">
        <v>222</v>
      </c>
      <c r="G1427" t="s">
        <v>222</v>
      </c>
      <c r="H1427" t="s">
        <v>52</v>
      </c>
      <c r="I1427" t="s">
        <v>2075</v>
      </c>
      <c r="J1427" t="s">
        <v>586</v>
      </c>
      <c r="K1427" t="s">
        <v>1512</v>
      </c>
      <c r="L1427" t="s">
        <v>73</v>
      </c>
      <c r="M1427" t="s">
        <v>64</v>
      </c>
      <c r="N1427" s="1" t="s">
        <v>58</v>
      </c>
      <c r="O1427" s="2" t="s">
        <v>9880</v>
      </c>
      <c r="P1427" s="4">
        <v>45777</v>
      </c>
      <c r="Q1427" t="s">
        <v>59</v>
      </c>
    </row>
    <row r="1428" spans="1:17" x14ac:dyDescent="0.25">
      <c r="A1428" s="7">
        <v>2025</v>
      </c>
      <c r="B1428" s="4">
        <v>45658</v>
      </c>
      <c r="C1428" s="4">
        <v>45747</v>
      </c>
      <c r="D1428" s="3" t="s">
        <v>49</v>
      </c>
      <c r="E1428" t="s">
        <v>50</v>
      </c>
      <c r="F1428" t="s">
        <v>94</v>
      </c>
      <c r="G1428" t="s">
        <v>94</v>
      </c>
      <c r="H1428" t="s">
        <v>52</v>
      </c>
      <c r="I1428" t="s">
        <v>2076</v>
      </c>
      <c r="J1428" t="s">
        <v>586</v>
      </c>
      <c r="K1428" t="s">
        <v>308</v>
      </c>
      <c r="L1428" t="s">
        <v>73</v>
      </c>
      <c r="M1428" t="s">
        <v>64</v>
      </c>
      <c r="N1428" s="1" t="s">
        <v>58</v>
      </c>
      <c r="O1428" s="2" t="s">
        <v>9880</v>
      </c>
      <c r="P1428" s="4">
        <v>45777</v>
      </c>
      <c r="Q1428" t="s">
        <v>59</v>
      </c>
    </row>
    <row r="1429" spans="1:17" x14ac:dyDescent="0.25">
      <c r="A1429" s="7">
        <v>2025</v>
      </c>
      <c r="B1429" s="4">
        <v>45658</v>
      </c>
      <c r="C1429" s="4">
        <v>45747</v>
      </c>
      <c r="D1429" s="3" t="s">
        <v>49</v>
      </c>
      <c r="E1429" t="s">
        <v>50</v>
      </c>
      <c r="F1429" t="s">
        <v>188</v>
      </c>
      <c r="G1429" t="s">
        <v>188</v>
      </c>
      <c r="H1429" t="s">
        <v>52</v>
      </c>
      <c r="I1429" t="s">
        <v>2077</v>
      </c>
      <c r="J1429" t="s">
        <v>586</v>
      </c>
      <c r="K1429" t="s">
        <v>1512</v>
      </c>
      <c r="L1429" t="s">
        <v>73</v>
      </c>
      <c r="M1429" t="s">
        <v>64</v>
      </c>
      <c r="N1429" s="1" t="s">
        <v>58</v>
      </c>
      <c r="O1429" s="2" t="s">
        <v>9880</v>
      </c>
      <c r="P1429" s="4">
        <v>45777</v>
      </c>
      <c r="Q1429" t="s">
        <v>59</v>
      </c>
    </row>
    <row r="1430" spans="1:17" x14ac:dyDescent="0.25">
      <c r="A1430" s="7">
        <v>2025</v>
      </c>
      <c r="B1430" s="4">
        <v>45658</v>
      </c>
      <c r="C1430" s="4">
        <v>45747</v>
      </c>
      <c r="D1430" s="3" t="s">
        <v>49</v>
      </c>
      <c r="E1430" t="s">
        <v>50</v>
      </c>
      <c r="F1430" t="s">
        <v>910</v>
      </c>
      <c r="G1430" t="s">
        <v>910</v>
      </c>
      <c r="H1430" t="s">
        <v>52</v>
      </c>
      <c r="I1430" t="s">
        <v>1226</v>
      </c>
      <c r="J1430" t="s">
        <v>586</v>
      </c>
      <c r="K1430">
        <v>0</v>
      </c>
      <c r="L1430" t="s">
        <v>56</v>
      </c>
      <c r="M1430" t="s">
        <v>64</v>
      </c>
      <c r="N1430" s="1" t="s">
        <v>58</v>
      </c>
      <c r="O1430" s="2" t="s">
        <v>9880</v>
      </c>
      <c r="P1430" s="4">
        <v>45777</v>
      </c>
      <c r="Q1430" t="s">
        <v>59</v>
      </c>
    </row>
    <row r="1431" spans="1:17" x14ac:dyDescent="0.25">
      <c r="A1431" s="7">
        <v>2025</v>
      </c>
      <c r="B1431" s="4">
        <v>45658</v>
      </c>
      <c r="C1431" s="4">
        <v>45747</v>
      </c>
      <c r="D1431" s="3" t="s">
        <v>49</v>
      </c>
      <c r="E1431" t="s">
        <v>50</v>
      </c>
      <c r="F1431" t="s">
        <v>134</v>
      </c>
      <c r="G1431" t="s">
        <v>134</v>
      </c>
      <c r="H1431" t="s">
        <v>52</v>
      </c>
      <c r="I1431" t="s">
        <v>2078</v>
      </c>
      <c r="J1431" t="s">
        <v>586</v>
      </c>
      <c r="K1431">
        <v>0</v>
      </c>
      <c r="L1431" t="s">
        <v>73</v>
      </c>
      <c r="M1431" t="s">
        <v>64</v>
      </c>
      <c r="N1431" s="1" t="s">
        <v>58</v>
      </c>
      <c r="O1431" s="2" t="s">
        <v>9880</v>
      </c>
      <c r="P1431" s="4">
        <v>45777</v>
      </c>
      <c r="Q1431" t="s">
        <v>59</v>
      </c>
    </row>
    <row r="1432" spans="1:17" x14ac:dyDescent="0.25">
      <c r="A1432" s="7">
        <v>2025</v>
      </c>
      <c r="B1432" s="4">
        <v>45658</v>
      </c>
      <c r="C1432" s="4">
        <v>45747</v>
      </c>
      <c r="D1432" s="3" t="s">
        <v>49</v>
      </c>
      <c r="E1432" t="s">
        <v>50</v>
      </c>
      <c r="F1432" t="s">
        <v>2079</v>
      </c>
      <c r="G1432" t="s">
        <v>2079</v>
      </c>
      <c r="H1432" t="s">
        <v>52</v>
      </c>
      <c r="I1432" t="s">
        <v>2080</v>
      </c>
      <c r="J1432" t="s">
        <v>2081</v>
      </c>
      <c r="K1432" t="s">
        <v>2082</v>
      </c>
      <c r="L1432" t="s">
        <v>56</v>
      </c>
      <c r="M1432" t="s">
        <v>64</v>
      </c>
      <c r="N1432" s="1" t="s">
        <v>58</v>
      </c>
      <c r="O1432" s="2" t="s">
        <v>9880</v>
      </c>
      <c r="P1432" s="4">
        <v>45777</v>
      </c>
      <c r="Q1432" t="s">
        <v>59</v>
      </c>
    </row>
    <row r="1433" spans="1:17" x14ac:dyDescent="0.25">
      <c r="A1433" s="7">
        <v>2025</v>
      </c>
      <c r="B1433" s="4">
        <v>45658</v>
      </c>
      <c r="C1433" s="4">
        <v>45747</v>
      </c>
      <c r="D1433" s="3" t="s">
        <v>49</v>
      </c>
      <c r="E1433" t="s">
        <v>50</v>
      </c>
      <c r="F1433" t="s">
        <v>76</v>
      </c>
      <c r="G1433" t="s">
        <v>76</v>
      </c>
      <c r="H1433" t="s">
        <v>52</v>
      </c>
      <c r="I1433" t="s">
        <v>1771</v>
      </c>
      <c r="J1433" t="s">
        <v>2081</v>
      </c>
      <c r="K1433" t="s">
        <v>561</v>
      </c>
      <c r="L1433" t="s">
        <v>56</v>
      </c>
      <c r="M1433" t="s">
        <v>64</v>
      </c>
      <c r="N1433" s="1" t="s">
        <v>58</v>
      </c>
      <c r="O1433" s="2" t="s">
        <v>9880</v>
      </c>
      <c r="P1433" s="4">
        <v>45777</v>
      </c>
      <c r="Q1433" t="s">
        <v>59</v>
      </c>
    </row>
    <row r="1434" spans="1:17" x14ac:dyDescent="0.25">
      <c r="A1434" s="7">
        <v>2025</v>
      </c>
      <c r="B1434" s="4">
        <v>45658</v>
      </c>
      <c r="C1434" s="4">
        <v>45747</v>
      </c>
      <c r="D1434" s="3" t="s">
        <v>49</v>
      </c>
      <c r="E1434" t="s">
        <v>50</v>
      </c>
      <c r="F1434" t="s">
        <v>134</v>
      </c>
      <c r="G1434" t="s">
        <v>134</v>
      </c>
      <c r="H1434" t="s">
        <v>52</v>
      </c>
      <c r="I1434" t="s">
        <v>2083</v>
      </c>
      <c r="J1434" t="s">
        <v>2081</v>
      </c>
      <c r="K1434" t="s">
        <v>307</v>
      </c>
      <c r="L1434" t="s">
        <v>73</v>
      </c>
      <c r="M1434" t="s">
        <v>64</v>
      </c>
      <c r="N1434" s="1" t="s">
        <v>58</v>
      </c>
      <c r="O1434" s="2" t="s">
        <v>9880</v>
      </c>
      <c r="P1434" s="4">
        <v>45777</v>
      </c>
      <c r="Q1434" t="s">
        <v>59</v>
      </c>
    </row>
    <row r="1435" spans="1:17" x14ac:dyDescent="0.25">
      <c r="A1435" s="7">
        <v>2025</v>
      </c>
      <c r="B1435" s="4">
        <v>45658</v>
      </c>
      <c r="C1435" s="4">
        <v>45747</v>
      </c>
      <c r="D1435" s="3" t="s">
        <v>49</v>
      </c>
      <c r="E1435" t="s">
        <v>50</v>
      </c>
      <c r="F1435" t="s">
        <v>63</v>
      </c>
      <c r="G1435" t="s">
        <v>63</v>
      </c>
      <c r="H1435" t="s">
        <v>52</v>
      </c>
      <c r="I1435" t="s">
        <v>2084</v>
      </c>
      <c r="J1435" t="s">
        <v>2081</v>
      </c>
      <c r="K1435" t="s">
        <v>190</v>
      </c>
      <c r="L1435" t="s">
        <v>73</v>
      </c>
      <c r="M1435" t="s">
        <v>64</v>
      </c>
      <c r="N1435" s="1" t="s">
        <v>58</v>
      </c>
      <c r="O1435" s="2" t="s">
        <v>9880</v>
      </c>
      <c r="P1435" s="4">
        <v>45777</v>
      </c>
      <c r="Q1435" t="s">
        <v>59</v>
      </c>
    </row>
    <row r="1436" spans="1:17" x14ac:dyDescent="0.25">
      <c r="A1436" s="7">
        <v>2025</v>
      </c>
      <c r="B1436" s="4">
        <v>45658</v>
      </c>
      <c r="C1436" s="4">
        <v>45747</v>
      </c>
      <c r="D1436" s="3" t="s">
        <v>49</v>
      </c>
      <c r="E1436" t="s">
        <v>50</v>
      </c>
      <c r="F1436" t="s">
        <v>2085</v>
      </c>
      <c r="G1436" t="s">
        <v>2085</v>
      </c>
      <c r="H1436" t="s">
        <v>52</v>
      </c>
      <c r="I1436" t="s">
        <v>2086</v>
      </c>
      <c r="J1436" t="s">
        <v>2087</v>
      </c>
      <c r="K1436" t="s">
        <v>1122</v>
      </c>
      <c r="L1436" t="s">
        <v>73</v>
      </c>
      <c r="M1436" t="s">
        <v>64</v>
      </c>
      <c r="N1436" s="1" t="s">
        <v>58</v>
      </c>
      <c r="O1436" s="2" t="s">
        <v>9880</v>
      </c>
      <c r="P1436" s="4">
        <v>45777</v>
      </c>
      <c r="Q1436" t="s">
        <v>59</v>
      </c>
    </row>
    <row r="1437" spans="1:17" x14ac:dyDescent="0.25">
      <c r="A1437" s="7">
        <v>2025</v>
      </c>
      <c r="B1437" s="4">
        <v>45658</v>
      </c>
      <c r="C1437" s="4">
        <v>45747</v>
      </c>
      <c r="D1437" s="3" t="s">
        <v>49</v>
      </c>
      <c r="E1437" t="s">
        <v>50</v>
      </c>
      <c r="F1437" t="s">
        <v>76</v>
      </c>
      <c r="G1437" t="s">
        <v>76</v>
      </c>
      <c r="H1437" t="s">
        <v>52</v>
      </c>
      <c r="I1437" t="s">
        <v>2088</v>
      </c>
      <c r="J1437" t="s">
        <v>2087</v>
      </c>
      <c r="K1437" t="s">
        <v>2089</v>
      </c>
      <c r="L1437" t="s">
        <v>73</v>
      </c>
      <c r="M1437" t="s">
        <v>64</v>
      </c>
      <c r="N1437" s="1" t="s">
        <v>58</v>
      </c>
      <c r="O1437" s="2" t="s">
        <v>9880</v>
      </c>
      <c r="P1437" s="4">
        <v>45777</v>
      </c>
      <c r="Q1437" t="s">
        <v>59</v>
      </c>
    </row>
    <row r="1438" spans="1:17" x14ac:dyDescent="0.25">
      <c r="A1438" s="7">
        <v>2025</v>
      </c>
      <c r="B1438" s="4">
        <v>45658</v>
      </c>
      <c r="C1438" s="4">
        <v>45747</v>
      </c>
      <c r="D1438" s="3" t="s">
        <v>49</v>
      </c>
      <c r="E1438" t="s">
        <v>50</v>
      </c>
      <c r="F1438" t="s">
        <v>513</v>
      </c>
      <c r="G1438" t="s">
        <v>513</v>
      </c>
      <c r="H1438" t="s">
        <v>52</v>
      </c>
      <c r="I1438" t="s">
        <v>2090</v>
      </c>
      <c r="J1438" t="s">
        <v>2091</v>
      </c>
      <c r="K1438" t="s">
        <v>83</v>
      </c>
      <c r="L1438" t="s">
        <v>73</v>
      </c>
      <c r="M1438" t="s">
        <v>64</v>
      </c>
      <c r="N1438" s="1" t="s">
        <v>58</v>
      </c>
      <c r="O1438" s="2" t="s">
        <v>9880</v>
      </c>
      <c r="P1438" s="4">
        <v>45777</v>
      </c>
      <c r="Q1438" t="s">
        <v>59</v>
      </c>
    </row>
    <row r="1439" spans="1:17" x14ac:dyDescent="0.25">
      <c r="A1439" s="7">
        <v>2025</v>
      </c>
      <c r="B1439" s="4">
        <v>45658</v>
      </c>
      <c r="C1439" s="4">
        <v>45747</v>
      </c>
      <c r="D1439" s="3" t="s">
        <v>49</v>
      </c>
      <c r="E1439" t="s">
        <v>50</v>
      </c>
      <c r="F1439" t="s">
        <v>63</v>
      </c>
      <c r="G1439" t="s">
        <v>63</v>
      </c>
      <c r="H1439" t="s">
        <v>52</v>
      </c>
      <c r="I1439" t="s">
        <v>2092</v>
      </c>
      <c r="J1439" t="s">
        <v>2091</v>
      </c>
      <c r="K1439" t="s">
        <v>238</v>
      </c>
      <c r="L1439" t="s">
        <v>56</v>
      </c>
      <c r="M1439" t="s">
        <v>64</v>
      </c>
      <c r="N1439" s="1" t="s">
        <v>58</v>
      </c>
      <c r="O1439" s="2" t="s">
        <v>9880</v>
      </c>
      <c r="P1439" s="4">
        <v>45777</v>
      </c>
      <c r="Q1439" t="s">
        <v>59</v>
      </c>
    </row>
    <row r="1440" spans="1:17" x14ac:dyDescent="0.25">
      <c r="A1440" s="7">
        <v>2025</v>
      </c>
      <c r="B1440" s="4">
        <v>45658</v>
      </c>
      <c r="C1440" s="4">
        <v>45747</v>
      </c>
      <c r="D1440" s="3" t="s">
        <v>49</v>
      </c>
      <c r="E1440" t="s">
        <v>50</v>
      </c>
      <c r="F1440" t="s">
        <v>63</v>
      </c>
      <c r="G1440" t="s">
        <v>63</v>
      </c>
      <c r="H1440" t="s">
        <v>52</v>
      </c>
      <c r="I1440" t="s">
        <v>170</v>
      </c>
      <c r="J1440" t="s">
        <v>2091</v>
      </c>
      <c r="K1440" t="s">
        <v>238</v>
      </c>
      <c r="L1440" t="s">
        <v>73</v>
      </c>
      <c r="M1440" t="s">
        <v>64</v>
      </c>
      <c r="N1440" s="1" t="s">
        <v>58</v>
      </c>
      <c r="O1440" s="2" t="s">
        <v>9880</v>
      </c>
      <c r="P1440" s="4">
        <v>45777</v>
      </c>
      <c r="Q1440" t="s">
        <v>59</v>
      </c>
    </row>
    <row r="1441" spans="1:17" x14ac:dyDescent="0.25">
      <c r="A1441" s="7">
        <v>2025</v>
      </c>
      <c r="B1441" s="4">
        <v>45658</v>
      </c>
      <c r="C1441" s="4">
        <v>45747</v>
      </c>
      <c r="D1441" s="3" t="s">
        <v>49</v>
      </c>
      <c r="E1441" t="s">
        <v>50</v>
      </c>
      <c r="F1441" t="s">
        <v>134</v>
      </c>
      <c r="G1441" t="s">
        <v>134</v>
      </c>
      <c r="H1441" t="s">
        <v>52</v>
      </c>
      <c r="I1441" t="s">
        <v>1133</v>
      </c>
      <c r="J1441" t="s">
        <v>2093</v>
      </c>
      <c r="K1441" t="s">
        <v>359</v>
      </c>
      <c r="L1441" t="s">
        <v>73</v>
      </c>
      <c r="M1441" t="s">
        <v>64</v>
      </c>
      <c r="N1441" s="1" t="s">
        <v>58</v>
      </c>
      <c r="O1441" s="2" t="s">
        <v>9880</v>
      </c>
      <c r="P1441" s="4">
        <v>45777</v>
      </c>
      <c r="Q1441" t="s">
        <v>59</v>
      </c>
    </row>
    <row r="1442" spans="1:17" x14ac:dyDescent="0.25">
      <c r="A1442" s="7">
        <v>2025</v>
      </c>
      <c r="B1442" s="4">
        <v>45658</v>
      </c>
      <c r="C1442" s="4">
        <v>45747</v>
      </c>
      <c r="D1442" s="3" t="s">
        <v>49</v>
      </c>
      <c r="E1442" t="s">
        <v>50</v>
      </c>
      <c r="F1442" t="s">
        <v>2094</v>
      </c>
      <c r="G1442" t="s">
        <v>2094</v>
      </c>
      <c r="H1442" t="s">
        <v>52</v>
      </c>
      <c r="I1442" t="s">
        <v>865</v>
      </c>
      <c r="J1442" t="s">
        <v>224</v>
      </c>
      <c r="K1442" t="s">
        <v>796</v>
      </c>
      <c r="L1442" t="s">
        <v>56</v>
      </c>
      <c r="M1442" t="s">
        <v>64</v>
      </c>
      <c r="N1442" s="1" t="s">
        <v>58</v>
      </c>
      <c r="O1442" s="2" t="s">
        <v>9880</v>
      </c>
      <c r="P1442" s="4">
        <v>45777</v>
      </c>
      <c r="Q1442" t="s">
        <v>59</v>
      </c>
    </row>
    <row r="1443" spans="1:17" x14ac:dyDescent="0.25">
      <c r="A1443" s="7">
        <v>2025</v>
      </c>
      <c r="B1443" s="4">
        <v>45658</v>
      </c>
      <c r="C1443" s="4">
        <v>45747</v>
      </c>
      <c r="D1443" s="3" t="s">
        <v>49</v>
      </c>
      <c r="E1443" t="s">
        <v>50</v>
      </c>
      <c r="F1443" t="s">
        <v>2095</v>
      </c>
      <c r="G1443" t="s">
        <v>2095</v>
      </c>
      <c r="H1443" t="s">
        <v>52</v>
      </c>
      <c r="I1443" t="s">
        <v>2096</v>
      </c>
      <c r="J1443" t="s">
        <v>224</v>
      </c>
      <c r="K1443" t="s">
        <v>1525</v>
      </c>
      <c r="L1443" t="s">
        <v>73</v>
      </c>
      <c r="M1443" t="s">
        <v>64</v>
      </c>
      <c r="N1443" s="1" t="s">
        <v>58</v>
      </c>
      <c r="O1443" s="2" t="s">
        <v>9880</v>
      </c>
      <c r="P1443" s="4">
        <v>45777</v>
      </c>
      <c r="Q1443" t="s">
        <v>59</v>
      </c>
    </row>
    <row r="1444" spans="1:17" x14ac:dyDescent="0.25">
      <c r="A1444" s="7">
        <v>2025</v>
      </c>
      <c r="B1444" s="4">
        <v>45658</v>
      </c>
      <c r="C1444" s="4">
        <v>45747</v>
      </c>
      <c r="D1444" s="3" t="s">
        <v>49</v>
      </c>
      <c r="E1444" t="s">
        <v>50</v>
      </c>
      <c r="F1444" t="s">
        <v>2097</v>
      </c>
      <c r="G1444" t="s">
        <v>2097</v>
      </c>
      <c r="H1444" t="s">
        <v>52</v>
      </c>
      <c r="I1444" t="s">
        <v>2098</v>
      </c>
      <c r="J1444" t="s">
        <v>224</v>
      </c>
      <c r="K1444" t="s">
        <v>2099</v>
      </c>
      <c r="L1444" t="s">
        <v>56</v>
      </c>
      <c r="M1444" t="s">
        <v>64</v>
      </c>
      <c r="N1444" s="1" t="s">
        <v>58</v>
      </c>
      <c r="O1444" s="2" t="s">
        <v>9880</v>
      </c>
      <c r="P1444" s="4">
        <v>45777</v>
      </c>
      <c r="Q1444" t="s">
        <v>59</v>
      </c>
    </row>
    <row r="1445" spans="1:17" x14ac:dyDescent="0.25">
      <c r="A1445" s="7">
        <v>2025</v>
      </c>
      <c r="B1445" s="4">
        <v>45658</v>
      </c>
      <c r="C1445" s="4">
        <v>45747</v>
      </c>
      <c r="D1445" s="3" t="s">
        <v>49</v>
      </c>
      <c r="E1445" t="s">
        <v>50</v>
      </c>
      <c r="F1445" t="s">
        <v>2100</v>
      </c>
      <c r="G1445" t="s">
        <v>2100</v>
      </c>
      <c r="H1445" t="s">
        <v>52</v>
      </c>
      <c r="I1445" t="s">
        <v>2101</v>
      </c>
      <c r="J1445" t="s">
        <v>224</v>
      </c>
      <c r="K1445" t="s">
        <v>445</v>
      </c>
      <c r="L1445" t="s">
        <v>56</v>
      </c>
      <c r="M1445" t="s">
        <v>64</v>
      </c>
      <c r="N1445" s="1" t="s">
        <v>58</v>
      </c>
      <c r="O1445" s="2" t="s">
        <v>9880</v>
      </c>
      <c r="P1445" s="4">
        <v>45777</v>
      </c>
      <c r="Q1445" t="s">
        <v>59</v>
      </c>
    </row>
    <row r="1446" spans="1:17" x14ac:dyDescent="0.25">
      <c r="A1446" s="7">
        <v>2025</v>
      </c>
      <c r="B1446" s="4">
        <v>45658</v>
      </c>
      <c r="C1446" s="4">
        <v>45747</v>
      </c>
      <c r="D1446" s="3" t="s">
        <v>49</v>
      </c>
      <c r="E1446" t="s">
        <v>50</v>
      </c>
      <c r="F1446" t="s">
        <v>699</v>
      </c>
      <c r="G1446" t="s">
        <v>699</v>
      </c>
      <c r="H1446" t="s">
        <v>52</v>
      </c>
      <c r="I1446" t="s">
        <v>2102</v>
      </c>
      <c r="J1446" t="s">
        <v>224</v>
      </c>
      <c r="K1446" t="s">
        <v>153</v>
      </c>
      <c r="L1446" t="s">
        <v>73</v>
      </c>
      <c r="M1446" t="s">
        <v>64</v>
      </c>
      <c r="N1446" s="1" t="s">
        <v>58</v>
      </c>
      <c r="O1446" s="2" t="s">
        <v>9880</v>
      </c>
      <c r="P1446" s="4">
        <v>45777</v>
      </c>
      <c r="Q1446" t="s">
        <v>59</v>
      </c>
    </row>
    <row r="1447" spans="1:17" x14ac:dyDescent="0.25">
      <c r="A1447" s="7">
        <v>2025</v>
      </c>
      <c r="B1447" s="4">
        <v>45658</v>
      </c>
      <c r="C1447" s="4">
        <v>45747</v>
      </c>
      <c r="D1447" s="3" t="s">
        <v>49</v>
      </c>
      <c r="E1447" t="s">
        <v>50</v>
      </c>
      <c r="F1447" t="s">
        <v>1043</v>
      </c>
      <c r="G1447" t="s">
        <v>1043</v>
      </c>
      <c r="H1447" t="s">
        <v>52</v>
      </c>
      <c r="I1447" t="s">
        <v>1148</v>
      </c>
      <c r="J1447" t="s">
        <v>224</v>
      </c>
      <c r="K1447" t="s">
        <v>528</v>
      </c>
      <c r="L1447" t="s">
        <v>73</v>
      </c>
      <c r="M1447" t="s">
        <v>64</v>
      </c>
      <c r="N1447" s="1" t="s">
        <v>58</v>
      </c>
      <c r="O1447" s="2" t="s">
        <v>9880</v>
      </c>
      <c r="P1447" s="4">
        <v>45777</v>
      </c>
      <c r="Q1447" t="s">
        <v>59</v>
      </c>
    </row>
    <row r="1448" spans="1:17" x14ac:dyDescent="0.25">
      <c r="A1448" s="7">
        <v>2025</v>
      </c>
      <c r="B1448" s="4">
        <v>45658</v>
      </c>
      <c r="C1448" s="4">
        <v>45747</v>
      </c>
      <c r="D1448" s="3" t="s">
        <v>49</v>
      </c>
      <c r="E1448" t="s">
        <v>50</v>
      </c>
      <c r="F1448" t="s">
        <v>639</v>
      </c>
      <c r="G1448" t="s">
        <v>639</v>
      </c>
      <c r="H1448" t="s">
        <v>52</v>
      </c>
      <c r="I1448" t="s">
        <v>2103</v>
      </c>
      <c r="J1448" t="s">
        <v>224</v>
      </c>
      <c r="K1448" t="s">
        <v>99</v>
      </c>
      <c r="L1448" t="s">
        <v>73</v>
      </c>
      <c r="M1448" t="s">
        <v>64</v>
      </c>
      <c r="N1448" s="1" t="s">
        <v>58</v>
      </c>
      <c r="O1448" s="2" t="s">
        <v>9880</v>
      </c>
      <c r="P1448" s="4">
        <v>45777</v>
      </c>
      <c r="Q1448" t="s">
        <v>59</v>
      </c>
    </row>
    <row r="1449" spans="1:17" x14ac:dyDescent="0.25">
      <c r="A1449" s="7">
        <v>2025</v>
      </c>
      <c r="B1449" s="4">
        <v>45658</v>
      </c>
      <c r="C1449" s="4">
        <v>45747</v>
      </c>
      <c r="D1449" s="3" t="s">
        <v>49</v>
      </c>
      <c r="E1449" t="s">
        <v>50</v>
      </c>
      <c r="F1449" t="s">
        <v>179</v>
      </c>
      <c r="G1449" t="s">
        <v>179</v>
      </c>
      <c r="H1449" t="s">
        <v>52</v>
      </c>
      <c r="I1449" t="s">
        <v>2104</v>
      </c>
      <c r="J1449" t="s">
        <v>224</v>
      </c>
      <c r="K1449" t="s">
        <v>99</v>
      </c>
      <c r="L1449" t="s">
        <v>73</v>
      </c>
      <c r="M1449" t="s">
        <v>64</v>
      </c>
      <c r="N1449" s="1" t="s">
        <v>58</v>
      </c>
      <c r="O1449" s="2" t="s">
        <v>9880</v>
      </c>
      <c r="P1449" s="4">
        <v>45777</v>
      </c>
      <c r="Q1449" t="s">
        <v>59</v>
      </c>
    </row>
    <row r="1450" spans="1:17" x14ac:dyDescent="0.25">
      <c r="A1450" s="7">
        <v>2025</v>
      </c>
      <c r="B1450" s="4">
        <v>45658</v>
      </c>
      <c r="C1450" s="4">
        <v>45747</v>
      </c>
      <c r="D1450" s="3" t="s">
        <v>49</v>
      </c>
      <c r="E1450" t="s">
        <v>50</v>
      </c>
      <c r="F1450" t="s">
        <v>63</v>
      </c>
      <c r="G1450" t="s">
        <v>63</v>
      </c>
      <c r="H1450" t="s">
        <v>52</v>
      </c>
      <c r="I1450" t="s">
        <v>201</v>
      </c>
      <c r="J1450" t="s">
        <v>2105</v>
      </c>
      <c r="K1450" t="s">
        <v>67</v>
      </c>
      <c r="L1450" t="s">
        <v>73</v>
      </c>
      <c r="M1450" t="s">
        <v>64</v>
      </c>
      <c r="N1450" s="1" t="s">
        <v>58</v>
      </c>
      <c r="O1450" s="2" t="s">
        <v>9880</v>
      </c>
      <c r="P1450" s="4">
        <v>45777</v>
      </c>
      <c r="Q1450" t="s">
        <v>59</v>
      </c>
    </row>
    <row r="1451" spans="1:17" x14ac:dyDescent="0.25">
      <c r="A1451" s="7">
        <v>2025</v>
      </c>
      <c r="B1451" s="4">
        <v>45658</v>
      </c>
      <c r="C1451" s="4">
        <v>45747</v>
      </c>
      <c r="D1451" s="3" t="s">
        <v>49</v>
      </c>
      <c r="E1451" t="s">
        <v>50</v>
      </c>
      <c r="F1451" t="s">
        <v>222</v>
      </c>
      <c r="G1451" t="s">
        <v>222</v>
      </c>
      <c r="H1451" t="s">
        <v>52</v>
      </c>
      <c r="I1451" t="s">
        <v>514</v>
      </c>
      <c r="J1451" t="s">
        <v>2105</v>
      </c>
      <c r="K1451" t="s">
        <v>2106</v>
      </c>
      <c r="L1451" t="s">
        <v>73</v>
      </c>
      <c r="M1451" t="s">
        <v>64</v>
      </c>
      <c r="N1451" s="1" t="s">
        <v>58</v>
      </c>
      <c r="O1451" s="2" t="s">
        <v>9880</v>
      </c>
      <c r="P1451" s="4">
        <v>45777</v>
      </c>
      <c r="Q1451" t="s">
        <v>59</v>
      </c>
    </row>
    <row r="1452" spans="1:17" x14ac:dyDescent="0.25">
      <c r="A1452" s="7">
        <v>2025</v>
      </c>
      <c r="B1452" s="4">
        <v>45658</v>
      </c>
      <c r="C1452" s="4">
        <v>45747</v>
      </c>
      <c r="D1452" s="3" t="s">
        <v>49</v>
      </c>
      <c r="E1452" t="s">
        <v>50</v>
      </c>
      <c r="F1452" t="s">
        <v>76</v>
      </c>
      <c r="G1452" t="s">
        <v>76</v>
      </c>
      <c r="H1452" t="s">
        <v>52</v>
      </c>
      <c r="I1452" t="s">
        <v>2107</v>
      </c>
      <c r="J1452" t="s">
        <v>2105</v>
      </c>
      <c r="K1452" t="s">
        <v>2106</v>
      </c>
      <c r="L1452" t="s">
        <v>73</v>
      </c>
      <c r="M1452" t="s">
        <v>64</v>
      </c>
      <c r="N1452" s="1" t="s">
        <v>58</v>
      </c>
      <c r="O1452" s="2" t="s">
        <v>9880</v>
      </c>
      <c r="P1452" s="4">
        <v>45777</v>
      </c>
      <c r="Q1452" t="s">
        <v>59</v>
      </c>
    </row>
    <row r="1453" spans="1:17" x14ac:dyDescent="0.25">
      <c r="A1453" s="7">
        <v>2025</v>
      </c>
      <c r="B1453" s="4">
        <v>45658</v>
      </c>
      <c r="C1453" s="4">
        <v>45747</v>
      </c>
      <c r="D1453" s="3" t="s">
        <v>49</v>
      </c>
      <c r="E1453" t="s">
        <v>50</v>
      </c>
      <c r="F1453" t="s">
        <v>1394</v>
      </c>
      <c r="G1453" t="s">
        <v>1394</v>
      </c>
      <c r="H1453" t="s">
        <v>52</v>
      </c>
      <c r="I1453" t="s">
        <v>2108</v>
      </c>
      <c r="J1453" t="s">
        <v>2105</v>
      </c>
      <c r="K1453" t="s">
        <v>55</v>
      </c>
      <c r="L1453" t="s">
        <v>73</v>
      </c>
      <c r="M1453" t="s">
        <v>64</v>
      </c>
      <c r="N1453" s="1" t="s">
        <v>58</v>
      </c>
      <c r="O1453" s="2" t="s">
        <v>9880</v>
      </c>
      <c r="P1453" s="4">
        <v>45777</v>
      </c>
      <c r="Q1453" t="s">
        <v>59</v>
      </c>
    </row>
    <row r="1454" spans="1:17" x14ac:dyDescent="0.25">
      <c r="A1454" s="7">
        <v>2025</v>
      </c>
      <c r="B1454" s="4">
        <v>45658</v>
      </c>
      <c r="C1454" s="4">
        <v>45747</v>
      </c>
      <c r="D1454" s="3" t="s">
        <v>49</v>
      </c>
      <c r="E1454" t="s">
        <v>50</v>
      </c>
      <c r="F1454" t="s">
        <v>63</v>
      </c>
      <c r="G1454" t="s">
        <v>63</v>
      </c>
      <c r="H1454" t="s">
        <v>52</v>
      </c>
      <c r="I1454" t="s">
        <v>2109</v>
      </c>
      <c r="J1454" t="s">
        <v>2110</v>
      </c>
      <c r="K1454" t="s">
        <v>489</v>
      </c>
      <c r="L1454" t="s">
        <v>73</v>
      </c>
      <c r="M1454" t="s">
        <v>64</v>
      </c>
      <c r="N1454" s="1" t="s">
        <v>58</v>
      </c>
      <c r="O1454" s="2" t="s">
        <v>9880</v>
      </c>
      <c r="P1454" s="4">
        <v>45777</v>
      </c>
      <c r="Q1454" t="s">
        <v>59</v>
      </c>
    </row>
    <row r="1455" spans="1:17" x14ac:dyDescent="0.25">
      <c r="A1455" s="7">
        <v>2025</v>
      </c>
      <c r="B1455" s="4">
        <v>45658</v>
      </c>
      <c r="C1455" s="4">
        <v>45747</v>
      </c>
      <c r="D1455" s="3" t="s">
        <v>49</v>
      </c>
      <c r="E1455" t="s">
        <v>50</v>
      </c>
      <c r="F1455" t="s">
        <v>2111</v>
      </c>
      <c r="G1455" t="s">
        <v>2111</v>
      </c>
      <c r="H1455" t="s">
        <v>52</v>
      </c>
      <c r="I1455" t="s">
        <v>1294</v>
      </c>
      <c r="J1455" t="s">
        <v>2110</v>
      </c>
      <c r="K1455" t="s">
        <v>2112</v>
      </c>
      <c r="L1455" t="s">
        <v>73</v>
      </c>
      <c r="M1455" t="s">
        <v>64</v>
      </c>
      <c r="N1455" s="1" t="s">
        <v>58</v>
      </c>
      <c r="O1455" s="2" t="s">
        <v>9880</v>
      </c>
      <c r="P1455" s="4">
        <v>45777</v>
      </c>
      <c r="Q1455" t="s">
        <v>59</v>
      </c>
    </row>
    <row r="1456" spans="1:17" x14ac:dyDescent="0.25">
      <c r="A1456" s="7">
        <v>2025</v>
      </c>
      <c r="B1456" s="4">
        <v>45658</v>
      </c>
      <c r="C1456" s="4">
        <v>45747</v>
      </c>
      <c r="D1456" s="3" t="s">
        <v>49</v>
      </c>
      <c r="E1456" t="s">
        <v>50</v>
      </c>
      <c r="F1456" t="s">
        <v>63</v>
      </c>
      <c r="G1456" t="s">
        <v>63</v>
      </c>
      <c r="H1456" t="s">
        <v>52</v>
      </c>
      <c r="I1456" t="s">
        <v>2113</v>
      </c>
      <c r="J1456" t="s">
        <v>2110</v>
      </c>
      <c r="K1456" t="s">
        <v>2112</v>
      </c>
      <c r="L1456" t="s">
        <v>73</v>
      </c>
      <c r="M1456" t="s">
        <v>64</v>
      </c>
      <c r="N1456" s="1" t="s">
        <v>58</v>
      </c>
      <c r="O1456" s="2" t="s">
        <v>9880</v>
      </c>
      <c r="P1456" s="4">
        <v>45777</v>
      </c>
      <c r="Q1456" t="s">
        <v>59</v>
      </c>
    </row>
    <row r="1457" spans="1:17" x14ac:dyDescent="0.25">
      <c r="A1457" s="7">
        <v>2025</v>
      </c>
      <c r="B1457" s="4">
        <v>45658</v>
      </c>
      <c r="C1457" s="4">
        <v>45747</v>
      </c>
      <c r="D1457" s="3" t="s">
        <v>49</v>
      </c>
      <c r="E1457" t="s">
        <v>50</v>
      </c>
      <c r="F1457" t="s">
        <v>2114</v>
      </c>
      <c r="G1457" t="s">
        <v>2114</v>
      </c>
      <c r="H1457" t="s">
        <v>52</v>
      </c>
      <c r="I1457" t="s">
        <v>107</v>
      </c>
      <c r="J1457" t="s">
        <v>2115</v>
      </c>
      <c r="K1457" t="s">
        <v>796</v>
      </c>
      <c r="L1457" t="s">
        <v>73</v>
      </c>
      <c r="M1457" t="s">
        <v>64</v>
      </c>
      <c r="N1457" s="1" t="s">
        <v>58</v>
      </c>
      <c r="O1457" s="2" t="s">
        <v>9880</v>
      </c>
      <c r="P1457" s="4">
        <v>45777</v>
      </c>
      <c r="Q1457" t="s">
        <v>59</v>
      </c>
    </row>
    <row r="1458" spans="1:17" x14ac:dyDescent="0.25">
      <c r="A1458" s="7">
        <v>2025</v>
      </c>
      <c r="B1458" s="4">
        <v>45658</v>
      </c>
      <c r="C1458" s="4">
        <v>45747</v>
      </c>
      <c r="D1458" s="3" t="s">
        <v>49</v>
      </c>
      <c r="E1458" t="s">
        <v>50</v>
      </c>
      <c r="F1458" t="s">
        <v>2116</v>
      </c>
      <c r="G1458" t="s">
        <v>2116</v>
      </c>
      <c r="H1458" t="s">
        <v>52</v>
      </c>
      <c r="I1458" t="s">
        <v>2117</v>
      </c>
      <c r="J1458" t="s">
        <v>2118</v>
      </c>
      <c r="K1458" t="s">
        <v>378</v>
      </c>
      <c r="L1458" t="s">
        <v>73</v>
      </c>
      <c r="M1458" t="s">
        <v>64</v>
      </c>
      <c r="N1458" s="1" t="s">
        <v>58</v>
      </c>
      <c r="O1458" s="2" t="s">
        <v>9880</v>
      </c>
      <c r="P1458" s="4">
        <v>45777</v>
      </c>
      <c r="Q1458" t="s">
        <v>59</v>
      </c>
    </row>
    <row r="1459" spans="1:17" x14ac:dyDescent="0.25">
      <c r="A1459" s="7">
        <v>2025</v>
      </c>
      <c r="B1459" s="4">
        <v>45658</v>
      </c>
      <c r="C1459" s="4">
        <v>45747</v>
      </c>
      <c r="D1459" s="3" t="s">
        <v>49</v>
      </c>
      <c r="E1459" t="s">
        <v>50</v>
      </c>
      <c r="F1459" t="s">
        <v>2119</v>
      </c>
      <c r="G1459" t="s">
        <v>2119</v>
      </c>
      <c r="H1459" t="s">
        <v>52</v>
      </c>
      <c r="I1459" t="s">
        <v>2120</v>
      </c>
      <c r="J1459" t="s">
        <v>2121</v>
      </c>
      <c r="K1459" t="s">
        <v>181</v>
      </c>
      <c r="L1459" t="s">
        <v>73</v>
      </c>
      <c r="M1459" t="s">
        <v>64</v>
      </c>
      <c r="N1459" s="1" t="s">
        <v>58</v>
      </c>
      <c r="O1459" s="2" t="s">
        <v>9880</v>
      </c>
      <c r="P1459" s="4">
        <v>45777</v>
      </c>
      <c r="Q1459" t="s">
        <v>59</v>
      </c>
    </row>
    <row r="1460" spans="1:17" x14ac:dyDescent="0.25">
      <c r="A1460" s="7">
        <v>2025</v>
      </c>
      <c r="B1460" s="4">
        <v>45658</v>
      </c>
      <c r="C1460" s="4">
        <v>45747</v>
      </c>
      <c r="D1460" s="3" t="s">
        <v>49</v>
      </c>
      <c r="E1460" t="s">
        <v>50</v>
      </c>
      <c r="F1460" t="s">
        <v>602</v>
      </c>
      <c r="G1460" t="s">
        <v>602</v>
      </c>
      <c r="H1460" t="s">
        <v>52</v>
      </c>
      <c r="I1460" t="s">
        <v>892</v>
      </c>
      <c r="J1460" t="s">
        <v>2122</v>
      </c>
      <c r="K1460" t="s">
        <v>67</v>
      </c>
      <c r="L1460" t="s">
        <v>56</v>
      </c>
      <c r="M1460" t="s">
        <v>64</v>
      </c>
      <c r="N1460" s="1" t="s">
        <v>58</v>
      </c>
      <c r="O1460" s="2" t="s">
        <v>9880</v>
      </c>
      <c r="P1460" s="4">
        <v>45777</v>
      </c>
      <c r="Q1460" t="s">
        <v>59</v>
      </c>
    </row>
    <row r="1461" spans="1:17" x14ac:dyDescent="0.25">
      <c r="A1461" s="7">
        <v>2025</v>
      </c>
      <c r="B1461" s="4">
        <v>45658</v>
      </c>
      <c r="C1461" s="4">
        <v>45747</v>
      </c>
      <c r="D1461" s="3" t="s">
        <v>49</v>
      </c>
      <c r="E1461" t="s">
        <v>50</v>
      </c>
      <c r="F1461" t="s">
        <v>76</v>
      </c>
      <c r="G1461" t="s">
        <v>76</v>
      </c>
      <c r="H1461" t="s">
        <v>52</v>
      </c>
      <c r="I1461" t="s">
        <v>2123</v>
      </c>
      <c r="J1461" t="s">
        <v>2124</v>
      </c>
      <c r="K1461" t="s">
        <v>103</v>
      </c>
      <c r="L1461" t="s">
        <v>73</v>
      </c>
      <c r="M1461" t="s">
        <v>64</v>
      </c>
      <c r="N1461" s="1" t="s">
        <v>58</v>
      </c>
      <c r="O1461" s="2" t="s">
        <v>9880</v>
      </c>
      <c r="P1461" s="4">
        <v>45777</v>
      </c>
      <c r="Q1461" t="s">
        <v>59</v>
      </c>
    </row>
    <row r="1462" spans="1:17" x14ac:dyDescent="0.25">
      <c r="A1462" s="7">
        <v>2025</v>
      </c>
      <c r="B1462" s="4">
        <v>45658</v>
      </c>
      <c r="C1462" s="4">
        <v>45747</v>
      </c>
      <c r="D1462" s="3" t="s">
        <v>49</v>
      </c>
      <c r="E1462" t="s">
        <v>50</v>
      </c>
      <c r="F1462" t="s">
        <v>1266</v>
      </c>
      <c r="G1462" t="s">
        <v>1266</v>
      </c>
      <c r="H1462" t="s">
        <v>52</v>
      </c>
      <c r="I1462" t="s">
        <v>462</v>
      </c>
      <c r="J1462" t="s">
        <v>2124</v>
      </c>
      <c r="K1462" t="s">
        <v>97</v>
      </c>
      <c r="L1462" t="s">
        <v>56</v>
      </c>
      <c r="M1462" t="s">
        <v>64</v>
      </c>
      <c r="N1462" s="1" t="s">
        <v>58</v>
      </c>
      <c r="O1462" s="2" t="s">
        <v>9880</v>
      </c>
      <c r="P1462" s="4">
        <v>45777</v>
      </c>
      <c r="Q1462" t="s">
        <v>59</v>
      </c>
    </row>
    <row r="1463" spans="1:17" x14ac:dyDescent="0.25">
      <c r="A1463" s="7">
        <v>2025</v>
      </c>
      <c r="B1463" s="4">
        <v>45658</v>
      </c>
      <c r="C1463" s="4">
        <v>45747</v>
      </c>
      <c r="D1463" s="3" t="s">
        <v>49</v>
      </c>
      <c r="E1463" t="s">
        <v>50</v>
      </c>
      <c r="F1463" t="s">
        <v>513</v>
      </c>
      <c r="G1463" t="s">
        <v>513</v>
      </c>
      <c r="H1463" t="s">
        <v>52</v>
      </c>
      <c r="I1463" t="s">
        <v>2125</v>
      </c>
      <c r="J1463" t="s">
        <v>2124</v>
      </c>
      <c r="K1463" t="s">
        <v>97</v>
      </c>
      <c r="L1463" t="s">
        <v>73</v>
      </c>
      <c r="M1463" t="s">
        <v>64</v>
      </c>
      <c r="N1463" s="1" t="s">
        <v>58</v>
      </c>
      <c r="O1463" s="2" t="s">
        <v>9880</v>
      </c>
      <c r="P1463" s="4">
        <v>45777</v>
      </c>
      <c r="Q1463" t="s">
        <v>59</v>
      </c>
    </row>
    <row r="1464" spans="1:17" x14ac:dyDescent="0.25">
      <c r="A1464" s="7">
        <v>2025</v>
      </c>
      <c r="B1464" s="4">
        <v>45658</v>
      </c>
      <c r="C1464" s="4">
        <v>45747</v>
      </c>
      <c r="D1464" s="3" t="s">
        <v>49</v>
      </c>
      <c r="E1464" t="s">
        <v>50</v>
      </c>
      <c r="F1464" t="s">
        <v>76</v>
      </c>
      <c r="G1464" t="s">
        <v>76</v>
      </c>
      <c r="H1464" t="s">
        <v>52</v>
      </c>
      <c r="I1464" t="s">
        <v>2126</v>
      </c>
      <c r="J1464" t="s">
        <v>2124</v>
      </c>
      <c r="K1464" t="s">
        <v>97</v>
      </c>
      <c r="L1464" t="s">
        <v>56</v>
      </c>
      <c r="M1464" t="s">
        <v>64</v>
      </c>
      <c r="N1464" s="1" t="s">
        <v>58</v>
      </c>
      <c r="O1464" s="2" t="s">
        <v>9880</v>
      </c>
      <c r="P1464" s="4">
        <v>45777</v>
      </c>
      <c r="Q1464" t="s">
        <v>59</v>
      </c>
    </row>
    <row r="1465" spans="1:17" x14ac:dyDescent="0.25">
      <c r="A1465" s="7">
        <v>2025</v>
      </c>
      <c r="B1465" s="4">
        <v>45658</v>
      </c>
      <c r="C1465" s="4">
        <v>45747</v>
      </c>
      <c r="D1465" s="3" t="s">
        <v>49</v>
      </c>
      <c r="E1465" t="s">
        <v>50</v>
      </c>
      <c r="F1465" t="s">
        <v>2127</v>
      </c>
      <c r="G1465" t="s">
        <v>2127</v>
      </c>
      <c r="H1465" t="s">
        <v>52</v>
      </c>
      <c r="I1465" t="s">
        <v>735</v>
      </c>
      <c r="J1465" t="s">
        <v>2124</v>
      </c>
      <c r="K1465" t="s">
        <v>97</v>
      </c>
      <c r="L1465" t="s">
        <v>56</v>
      </c>
      <c r="M1465" t="s">
        <v>64</v>
      </c>
      <c r="N1465" s="1" t="s">
        <v>58</v>
      </c>
      <c r="O1465" s="2" t="s">
        <v>9880</v>
      </c>
      <c r="P1465" s="4">
        <v>45777</v>
      </c>
      <c r="Q1465" t="s">
        <v>59</v>
      </c>
    </row>
    <row r="1466" spans="1:17" x14ac:dyDescent="0.25">
      <c r="A1466" s="7">
        <v>2025</v>
      </c>
      <c r="B1466" s="4">
        <v>45658</v>
      </c>
      <c r="C1466" s="4">
        <v>45747</v>
      </c>
      <c r="D1466" s="3" t="s">
        <v>49</v>
      </c>
      <c r="E1466" t="s">
        <v>50</v>
      </c>
      <c r="F1466" t="s">
        <v>122</v>
      </c>
      <c r="G1466" t="s">
        <v>122</v>
      </c>
      <c r="H1466" t="s">
        <v>52</v>
      </c>
      <c r="I1466" t="s">
        <v>2128</v>
      </c>
      <c r="J1466" t="s">
        <v>2124</v>
      </c>
      <c r="K1466" t="s">
        <v>97</v>
      </c>
      <c r="L1466" t="s">
        <v>73</v>
      </c>
      <c r="M1466" t="s">
        <v>64</v>
      </c>
      <c r="N1466" s="1" t="s">
        <v>58</v>
      </c>
      <c r="O1466" s="2" t="s">
        <v>9880</v>
      </c>
      <c r="P1466" s="4">
        <v>45777</v>
      </c>
      <c r="Q1466" t="s">
        <v>59</v>
      </c>
    </row>
    <row r="1467" spans="1:17" x14ac:dyDescent="0.25">
      <c r="A1467" s="7">
        <v>2025</v>
      </c>
      <c r="B1467" s="4">
        <v>45658</v>
      </c>
      <c r="C1467" s="4">
        <v>45747</v>
      </c>
      <c r="D1467" s="3" t="s">
        <v>49</v>
      </c>
      <c r="E1467" t="s">
        <v>50</v>
      </c>
      <c r="F1467" t="s">
        <v>2129</v>
      </c>
      <c r="G1467" t="s">
        <v>2129</v>
      </c>
      <c r="H1467" t="s">
        <v>52</v>
      </c>
      <c r="I1467" t="s">
        <v>2130</v>
      </c>
      <c r="J1467" t="s">
        <v>2124</v>
      </c>
      <c r="K1467" t="s">
        <v>85</v>
      </c>
      <c r="L1467" t="s">
        <v>73</v>
      </c>
      <c r="M1467" t="s">
        <v>64</v>
      </c>
      <c r="N1467" s="1" t="s">
        <v>58</v>
      </c>
      <c r="O1467" s="2" t="s">
        <v>9880</v>
      </c>
      <c r="P1467" s="4">
        <v>45777</v>
      </c>
      <c r="Q1467" t="s">
        <v>59</v>
      </c>
    </row>
    <row r="1468" spans="1:17" x14ac:dyDescent="0.25">
      <c r="A1468" s="7">
        <v>2025</v>
      </c>
      <c r="B1468" s="4">
        <v>45658</v>
      </c>
      <c r="C1468" s="4">
        <v>45747</v>
      </c>
      <c r="D1468" s="3" t="s">
        <v>49</v>
      </c>
      <c r="E1468" t="s">
        <v>50</v>
      </c>
      <c r="F1468" t="s">
        <v>2131</v>
      </c>
      <c r="G1468" t="s">
        <v>2131</v>
      </c>
      <c r="H1468" t="s">
        <v>52</v>
      </c>
      <c r="I1468" t="s">
        <v>2132</v>
      </c>
      <c r="J1468" t="s">
        <v>2124</v>
      </c>
      <c r="K1468" t="s">
        <v>147</v>
      </c>
      <c r="L1468" t="s">
        <v>56</v>
      </c>
      <c r="M1468" t="s">
        <v>64</v>
      </c>
      <c r="N1468" s="1" t="s">
        <v>58</v>
      </c>
      <c r="O1468" s="2" t="s">
        <v>9880</v>
      </c>
      <c r="P1468" s="4">
        <v>45777</v>
      </c>
      <c r="Q1468" t="s">
        <v>59</v>
      </c>
    </row>
    <row r="1469" spans="1:17" x14ac:dyDescent="0.25">
      <c r="A1469" s="7">
        <v>2025</v>
      </c>
      <c r="B1469" s="4">
        <v>45658</v>
      </c>
      <c r="C1469" s="4">
        <v>45747</v>
      </c>
      <c r="D1469" s="3" t="s">
        <v>49</v>
      </c>
      <c r="E1469" t="s">
        <v>50</v>
      </c>
      <c r="F1469" t="s">
        <v>179</v>
      </c>
      <c r="G1469" t="s">
        <v>179</v>
      </c>
      <c r="H1469" t="s">
        <v>52</v>
      </c>
      <c r="I1469" t="s">
        <v>2133</v>
      </c>
      <c r="J1469" t="s">
        <v>2124</v>
      </c>
      <c r="K1469" t="s">
        <v>147</v>
      </c>
      <c r="L1469" t="s">
        <v>73</v>
      </c>
      <c r="M1469" t="s">
        <v>64</v>
      </c>
      <c r="N1469" s="1" t="s">
        <v>58</v>
      </c>
      <c r="O1469" s="2" t="s">
        <v>9880</v>
      </c>
      <c r="P1469" s="4">
        <v>45777</v>
      </c>
      <c r="Q1469" t="s">
        <v>59</v>
      </c>
    </row>
    <row r="1470" spans="1:17" x14ac:dyDescent="0.25">
      <c r="A1470" s="7">
        <v>2025</v>
      </c>
      <c r="B1470" s="4">
        <v>45658</v>
      </c>
      <c r="C1470" s="4">
        <v>45747</v>
      </c>
      <c r="D1470" s="3" t="s">
        <v>49</v>
      </c>
      <c r="E1470" t="s">
        <v>50</v>
      </c>
      <c r="F1470" t="s">
        <v>222</v>
      </c>
      <c r="G1470" t="s">
        <v>222</v>
      </c>
      <c r="H1470" t="s">
        <v>52</v>
      </c>
      <c r="I1470" t="s">
        <v>831</v>
      </c>
      <c r="J1470" t="s">
        <v>2124</v>
      </c>
      <c r="K1470" t="s">
        <v>85</v>
      </c>
      <c r="L1470" t="s">
        <v>73</v>
      </c>
      <c r="M1470" t="s">
        <v>64</v>
      </c>
      <c r="N1470" s="1" t="s">
        <v>58</v>
      </c>
      <c r="O1470" s="2" t="s">
        <v>9880</v>
      </c>
      <c r="P1470" s="4">
        <v>45777</v>
      </c>
      <c r="Q1470" t="s">
        <v>59</v>
      </c>
    </row>
    <row r="1471" spans="1:17" x14ac:dyDescent="0.25">
      <c r="A1471" s="7">
        <v>2025</v>
      </c>
      <c r="B1471" s="4">
        <v>45658</v>
      </c>
      <c r="C1471" s="4">
        <v>45747</v>
      </c>
      <c r="D1471" s="3" t="s">
        <v>49</v>
      </c>
      <c r="E1471" t="s">
        <v>50</v>
      </c>
      <c r="F1471" t="s">
        <v>2134</v>
      </c>
      <c r="G1471" t="s">
        <v>2134</v>
      </c>
      <c r="H1471" t="s">
        <v>52</v>
      </c>
      <c r="I1471" t="s">
        <v>2135</v>
      </c>
      <c r="J1471" t="s">
        <v>2124</v>
      </c>
      <c r="K1471" t="s">
        <v>133</v>
      </c>
      <c r="L1471" t="s">
        <v>73</v>
      </c>
      <c r="M1471" t="s">
        <v>64</v>
      </c>
      <c r="N1471" s="1" t="s">
        <v>58</v>
      </c>
      <c r="O1471" s="2" t="s">
        <v>9880</v>
      </c>
      <c r="P1471" s="4">
        <v>45777</v>
      </c>
      <c r="Q1471" t="s">
        <v>59</v>
      </c>
    </row>
    <row r="1472" spans="1:17" x14ac:dyDescent="0.25">
      <c r="A1472" s="7">
        <v>2025</v>
      </c>
      <c r="B1472" s="4">
        <v>45658</v>
      </c>
      <c r="C1472" s="4">
        <v>45747</v>
      </c>
      <c r="D1472" s="3" t="s">
        <v>49</v>
      </c>
      <c r="E1472" t="s">
        <v>50</v>
      </c>
      <c r="F1472" t="s">
        <v>106</v>
      </c>
      <c r="G1472" t="s">
        <v>106</v>
      </c>
      <c r="H1472" t="s">
        <v>52</v>
      </c>
      <c r="I1472" t="s">
        <v>2136</v>
      </c>
      <c r="J1472" t="s">
        <v>2124</v>
      </c>
      <c r="K1472" t="s">
        <v>443</v>
      </c>
      <c r="L1472" t="s">
        <v>73</v>
      </c>
      <c r="M1472" t="s">
        <v>64</v>
      </c>
      <c r="N1472" s="1" t="s">
        <v>58</v>
      </c>
      <c r="O1472" s="2" t="s">
        <v>9880</v>
      </c>
      <c r="P1472" s="4">
        <v>45777</v>
      </c>
      <c r="Q1472" t="s">
        <v>59</v>
      </c>
    </row>
    <row r="1473" spans="1:17" x14ac:dyDescent="0.25">
      <c r="A1473" s="7">
        <v>2025</v>
      </c>
      <c r="B1473" s="4">
        <v>45658</v>
      </c>
      <c r="C1473" s="4">
        <v>45747</v>
      </c>
      <c r="D1473" s="3" t="s">
        <v>49</v>
      </c>
      <c r="E1473" t="s">
        <v>50</v>
      </c>
      <c r="F1473" t="s">
        <v>63</v>
      </c>
      <c r="G1473" t="s">
        <v>63</v>
      </c>
      <c r="H1473" t="s">
        <v>52</v>
      </c>
      <c r="I1473" t="s">
        <v>2137</v>
      </c>
      <c r="J1473" t="s">
        <v>2138</v>
      </c>
      <c r="K1473" t="s">
        <v>171</v>
      </c>
      <c r="L1473" t="s">
        <v>73</v>
      </c>
      <c r="M1473" t="s">
        <v>64</v>
      </c>
      <c r="N1473" s="1" t="s">
        <v>58</v>
      </c>
      <c r="O1473" s="2" t="s">
        <v>9880</v>
      </c>
      <c r="P1473" s="4">
        <v>45777</v>
      </c>
      <c r="Q1473" t="s">
        <v>59</v>
      </c>
    </row>
    <row r="1474" spans="1:17" x14ac:dyDescent="0.25">
      <c r="A1474" s="7">
        <v>2025</v>
      </c>
      <c r="B1474" s="4">
        <v>45658</v>
      </c>
      <c r="C1474" s="4">
        <v>45747</v>
      </c>
      <c r="D1474" s="3" t="s">
        <v>49</v>
      </c>
      <c r="E1474" t="s">
        <v>50</v>
      </c>
      <c r="F1474" t="s">
        <v>76</v>
      </c>
      <c r="G1474" t="s">
        <v>76</v>
      </c>
      <c r="H1474" t="s">
        <v>52</v>
      </c>
      <c r="I1474" t="s">
        <v>1605</v>
      </c>
      <c r="J1474" t="s">
        <v>2138</v>
      </c>
      <c r="K1474" t="s">
        <v>2139</v>
      </c>
      <c r="L1474" t="s">
        <v>73</v>
      </c>
      <c r="M1474" t="s">
        <v>64</v>
      </c>
      <c r="N1474" s="1" t="s">
        <v>58</v>
      </c>
      <c r="O1474" s="2" t="s">
        <v>9880</v>
      </c>
      <c r="P1474" s="4">
        <v>45777</v>
      </c>
      <c r="Q1474" t="s">
        <v>59</v>
      </c>
    </row>
    <row r="1475" spans="1:17" x14ac:dyDescent="0.25">
      <c r="A1475" s="7">
        <v>2025</v>
      </c>
      <c r="B1475" s="4">
        <v>45658</v>
      </c>
      <c r="C1475" s="4">
        <v>45747</v>
      </c>
      <c r="D1475" s="3" t="s">
        <v>49</v>
      </c>
      <c r="E1475" t="s">
        <v>50</v>
      </c>
      <c r="F1475" t="s">
        <v>399</v>
      </c>
      <c r="G1475" t="s">
        <v>399</v>
      </c>
      <c r="H1475" t="s">
        <v>52</v>
      </c>
      <c r="I1475" t="s">
        <v>2140</v>
      </c>
      <c r="J1475" t="s">
        <v>2141</v>
      </c>
      <c r="K1475" t="s">
        <v>2142</v>
      </c>
      <c r="L1475" t="s">
        <v>73</v>
      </c>
      <c r="M1475" t="s">
        <v>64</v>
      </c>
      <c r="N1475" s="1" t="s">
        <v>58</v>
      </c>
      <c r="O1475" s="2" t="s">
        <v>9880</v>
      </c>
      <c r="P1475" s="4">
        <v>45777</v>
      </c>
      <c r="Q1475" t="s">
        <v>59</v>
      </c>
    </row>
    <row r="1476" spans="1:17" x14ac:dyDescent="0.25">
      <c r="A1476" s="7">
        <v>2025</v>
      </c>
      <c r="B1476" s="4">
        <v>45658</v>
      </c>
      <c r="C1476" s="4">
        <v>45747</v>
      </c>
      <c r="D1476" s="3" t="s">
        <v>49</v>
      </c>
      <c r="E1476" t="s">
        <v>50</v>
      </c>
      <c r="F1476" t="s">
        <v>76</v>
      </c>
      <c r="G1476" t="s">
        <v>76</v>
      </c>
      <c r="H1476" t="s">
        <v>52</v>
      </c>
      <c r="I1476" t="s">
        <v>2143</v>
      </c>
      <c r="J1476" t="s">
        <v>2144</v>
      </c>
      <c r="K1476" t="s">
        <v>879</v>
      </c>
      <c r="L1476" t="s">
        <v>73</v>
      </c>
      <c r="M1476" t="s">
        <v>64</v>
      </c>
      <c r="N1476" s="1" t="s">
        <v>58</v>
      </c>
      <c r="O1476" s="2" t="s">
        <v>9880</v>
      </c>
      <c r="P1476" s="4">
        <v>45777</v>
      </c>
      <c r="Q1476" t="s">
        <v>59</v>
      </c>
    </row>
    <row r="1477" spans="1:17" x14ac:dyDescent="0.25">
      <c r="A1477" s="7">
        <v>2025</v>
      </c>
      <c r="B1477" s="4">
        <v>45658</v>
      </c>
      <c r="C1477" s="4">
        <v>45747</v>
      </c>
      <c r="D1477" s="3" t="s">
        <v>49</v>
      </c>
      <c r="E1477" t="s">
        <v>50</v>
      </c>
      <c r="F1477" t="s">
        <v>63</v>
      </c>
      <c r="G1477" t="s">
        <v>63</v>
      </c>
      <c r="H1477" t="s">
        <v>52</v>
      </c>
      <c r="I1477" t="s">
        <v>2145</v>
      </c>
      <c r="J1477" t="s">
        <v>2146</v>
      </c>
      <c r="K1477" t="s">
        <v>128</v>
      </c>
      <c r="L1477" t="s">
        <v>56</v>
      </c>
      <c r="M1477" t="s">
        <v>64</v>
      </c>
      <c r="N1477" s="1" t="s">
        <v>58</v>
      </c>
      <c r="O1477" s="2" t="s">
        <v>9880</v>
      </c>
      <c r="P1477" s="4">
        <v>45777</v>
      </c>
      <c r="Q1477" t="s">
        <v>59</v>
      </c>
    </row>
    <row r="1478" spans="1:17" x14ac:dyDescent="0.25">
      <c r="A1478" s="7">
        <v>2025</v>
      </c>
      <c r="B1478" s="4">
        <v>45658</v>
      </c>
      <c r="C1478" s="4">
        <v>45747</v>
      </c>
      <c r="D1478" s="3" t="s">
        <v>49</v>
      </c>
      <c r="E1478" t="s">
        <v>50</v>
      </c>
      <c r="F1478" t="s">
        <v>222</v>
      </c>
      <c r="G1478" t="s">
        <v>222</v>
      </c>
      <c r="H1478" t="s">
        <v>52</v>
      </c>
      <c r="I1478" t="s">
        <v>2147</v>
      </c>
      <c r="J1478" t="s">
        <v>2146</v>
      </c>
      <c r="K1478" t="s">
        <v>128</v>
      </c>
      <c r="L1478" t="s">
        <v>73</v>
      </c>
      <c r="M1478" t="s">
        <v>64</v>
      </c>
      <c r="N1478" s="1" t="s">
        <v>58</v>
      </c>
      <c r="O1478" s="2" t="s">
        <v>9880</v>
      </c>
      <c r="P1478" s="4">
        <v>45777</v>
      </c>
      <c r="Q1478" t="s">
        <v>59</v>
      </c>
    </row>
    <row r="1479" spans="1:17" x14ac:dyDescent="0.25">
      <c r="A1479" s="7">
        <v>2025</v>
      </c>
      <c r="B1479" s="4">
        <v>45658</v>
      </c>
      <c r="C1479" s="4">
        <v>45747</v>
      </c>
      <c r="D1479" s="3" t="s">
        <v>49</v>
      </c>
      <c r="E1479" t="s">
        <v>50</v>
      </c>
      <c r="F1479" t="s">
        <v>1334</v>
      </c>
      <c r="G1479" t="s">
        <v>1334</v>
      </c>
      <c r="H1479" t="s">
        <v>52</v>
      </c>
      <c r="I1479" t="s">
        <v>904</v>
      </c>
      <c r="J1479" t="s">
        <v>2148</v>
      </c>
      <c r="K1479" t="s">
        <v>2149</v>
      </c>
      <c r="L1479" t="s">
        <v>73</v>
      </c>
      <c r="M1479" t="s">
        <v>64</v>
      </c>
      <c r="N1479" s="1" t="s">
        <v>58</v>
      </c>
      <c r="O1479" s="2" t="s">
        <v>9880</v>
      </c>
      <c r="P1479" s="4">
        <v>45777</v>
      </c>
      <c r="Q1479" t="s">
        <v>59</v>
      </c>
    </row>
    <row r="1480" spans="1:17" x14ac:dyDescent="0.25">
      <c r="A1480" s="7">
        <v>2025</v>
      </c>
      <c r="B1480" s="4">
        <v>45658</v>
      </c>
      <c r="C1480" s="4">
        <v>45747</v>
      </c>
      <c r="D1480" s="3" t="s">
        <v>49</v>
      </c>
      <c r="E1480" t="s">
        <v>50</v>
      </c>
      <c r="F1480" t="s">
        <v>2150</v>
      </c>
      <c r="G1480" t="s">
        <v>2150</v>
      </c>
      <c r="H1480" t="s">
        <v>52</v>
      </c>
      <c r="I1480" t="s">
        <v>865</v>
      </c>
      <c r="J1480" t="s">
        <v>2148</v>
      </c>
      <c r="K1480" t="s">
        <v>2151</v>
      </c>
      <c r="L1480" t="s">
        <v>56</v>
      </c>
      <c r="M1480" t="s">
        <v>64</v>
      </c>
      <c r="N1480" s="1" t="s">
        <v>58</v>
      </c>
      <c r="O1480" s="2" t="s">
        <v>9880</v>
      </c>
      <c r="P1480" s="4">
        <v>45777</v>
      </c>
      <c r="Q1480" t="s">
        <v>59</v>
      </c>
    </row>
    <row r="1481" spans="1:17" x14ac:dyDescent="0.25">
      <c r="A1481" s="7">
        <v>2025</v>
      </c>
      <c r="B1481" s="4">
        <v>45658</v>
      </c>
      <c r="C1481" s="4">
        <v>45747</v>
      </c>
      <c r="D1481" s="3" t="s">
        <v>49</v>
      </c>
      <c r="E1481" t="s">
        <v>50</v>
      </c>
      <c r="F1481" t="s">
        <v>76</v>
      </c>
      <c r="G1481" t="s">
        <v>76</v>
      </c>
      <c r="H1481" t="s">
        <v>52</v>
      </c>
      <c r="I1481" t="s">
        <v>2152</v>
      </c>
      <c r="J1481" t="s">
        <v>2153</v>
      </c>
      <c r="K1481" t="s">
        <v>132</v>
      </c>
      <c r="L1481" t="s">
        <v>73</v>
      </c>
      <c r="M1481" t="s">
        <v>64</v>
      </c>
      <c r="N1481" s="1" t="s">
        <v>58</v>
      </c>
      <c r="O1481" s="2" t="s">
        <v>9880</v>
      </c>
      <c r="P1481" s="4">
        <v>45777</v>
      </c>
      <c r="Q1481" t="s">
        <v>59</v>
      </c>
    </row>
    <row r="1482" spans="1:17" x14ac:dyDescent="0.25">
      <c r="A1482" s="7">
        <v>2025</v>
      </c>
      <c r="B1482" s="4">
        <v>45658</v>
      </c>
      <c r="C1482" s="4">
        <v>45747</v>
      </c>
      <c r="D1482" s="3" t="s">
        <v>49</v>
      </c>
      <c r="E1482" t="s">
        <v>50</v>
      </c>
      <c r="F1482" t="s">
        <v>2154</v>
      </c>
      <c r="G1482" t="s">
        <v>2154</v>
      </c>
      <c r="H1482" t="s">
        <v>52</v>
      </c>
      <c r="I1482" t="s">
        <v>2155</v>
      </c>
      <c r="J1482" t="s">
        <v>2156</v>
      </c>
      <c r="K1482" t="s">
        <v>489</v>
      </c>
      <c r="L1482" t="s">
        <v>73</v>
      </c>
      <c r="M1482" t="s">
        <v>64</v>
      </c>
      <c r="N1482" s="1" t="s">
        <v>58</v>
      </c>
      <c r="O1482" s="2" t="s">
        <v>9880</v>
      </c>
      <c r="P1482" s="4">
        <v>45777</v>
      </c>
      <c r="Q1482" t="s">
        <v>59</v>
      </c>
    </row>
    <row r="1483" spans="1:17" x14ac:dyDescent="0.25">
      <c r="A1483" s="7">
        <v>2025</v>
      </c>
      <c r="B1483" s="4">
        <v>45658</v>
      </c>
      <c r="C1483" s="4">
        <v>45747</v>
      </c>
      <c r="D1483" s="3" t="s">
        <v>49</v>
      </c>
      <c r="E1483" t="s">
        <v>50</v>
      </c>
      <c r="F1483" t="s">
        <v>63</v>
      </c>
      <c r="G1483" t="s">
        <v>63</v>
      </c>
      <c r="H1483" t="s">
        <v>52</v>
      </c>
      <c r="I1483" t="s">
        <v>2157</v>
      </c>
      <c r="J1483" t="s">
        <v>2158</v>
      </c>
      <c r="K1483" t="s">
        <v>152</v>
      </c>
      <c r="L1483" t="s">
        <v>56</v>
      </c>
      <c r="M1483" t="s">
        <v>64</v>
      </c>
      <c r="N1483" s="1" t="s">
        <v>58</v>
      </c>
      <c r="O1483" s="2" t="s">
        <v>9880</v>
      </c>
      <c r="P1483" s="4">
        <v>45777</v>
      </c>
      <c r="Q1483" t="s">
        <v>59</v>
      </c>
    </row>
    <row r="1484" spans="1:17" x14ac:dyDescent="0.25">
      <c r="A1484" s="7">
        <v>2025</v>
      </c>
      <c r="B1484" s="4">
        <v>45658</v>
      </c>
      <c r="C1484" s="4">
        <v>45747</v>
      </c>
      <c r="D1484" s="3" t="s">
        <v>49</v>
      </c>
      <c r="E1484" t="s">
        <v>50</v>
      </c>
      <c r="F1484" t="s">
        <v>248</v>
      </c>
      <c r="G1484" t="s">
        <v>248</v>
      </c>
      <c r="H1484" t="s">
        <v>52</v>
      </c>
      <c r="I1484" t="s">
        <v>1995</v>
      </c>
      <c r="J1484" t="s">
        <v>828</v>
      </c>
      <c r="K1484" t="s">
        <v>561</v>
      </c>
      <c r="L1484" t="s">
        <v>73</v>
      </c>
      <c r="M1484" t="s">
        <v>64</v>
      </c>
      <c r="N1484" s="1" t="s">
        <v>58</v>
      </c>
      <c r="O1484" s="2" t="s">
        <v>9880</v>
      </c>
      <c r="P1484" s="4">
        <v>45777</v>
      </c>
      <c r="Q1484" t="s">
        <v>59</v>
      </c>
    </row>
    <row r="1485" spans="1:17" x14ac:dyDescent="0.25">
      <c r="A1485" s="7">
        <v>2025</v>
      </c>
      <c r="B1485" s="4">
        <v>45658</v>
      </c>
      <c r="C1485" s="4">
        <v>45747</v>
      </c>
      <c r="D1485" s="3" t="s">
        <v>49</v>
      </c>
      <c r="E1485" t="s">
        <v>50</v>
      </c>
      <c r="F1485" t="s">
        <v>222</v>
      </c>
      <c r="G1485" t="s">
        <v>222</v>
      </c>
      <c r="H1485" t="s">
        <v>52</v>
      </c>
      <c r="I1485" t="s">
        <v>2159</v>
      </c>
      <c r="J1485" t="s">
        <v>828</v>
      </c>
      <c r="K1485" t="s">
        <v>340</v>
      </c>
      <c r="L1485" t="s">
        <v>73</v>
      </c>
      <c r="M1485" t="s">
        <v>64</v>
      </c>
      <c r="N1485" s="1" t="s">
        <v>58</v>
      </c>
      <c r="O1485" s="2" t="s">
        <v>9880</v>
      </c>
      <c r="P1485" s="4">
        <v>45777</v>
      </c>
      <c r="Q1485" t="s">
        <v>59</v>
      </c>
    </row>
    <row r="1486" spans="1:17" x14ac:dyDescent="0.25">
      <c r="A1486" s="7">
        <v>2025</v>
      </c>
      <c r="B1486" s="4">
        <v>45658</v>
      </c>
      <c r="C1486" s="4">
        <v>45747</v>
      </c>
      <c r="D1486" s="3" t="s">
        <v>49</v>
      </c>
      <c r="E1486" t="s">
        <v>50</v>
      </c>
      <c r="F1486" t="s">
        <v>768</v>
      </c>
      <c r="G1486" t="s">
        <v>768</v>
      </c>
      <c r="H1486" t="s">
        <v>52</v>
      </c>
      <c r="I1486" t="s">
        <v>2160</v>
      </c>
      <c r="J1486" t="s">
        <v>828</v>
      </c>
      <c r="K1486" t="s">
        <v>238</v>
      </c>
      <c r="L1486" t="s">
        <v>73</v>
      </c>
      <c r="M1486" t="s">
        <v>64</v>
      </c>
      <c r="N1486" s="1" t="s">
        <v>58</v>
      </c>
      <c r="O1486" s="2" t="s">
        <v>9880</v>
      </c>
      <c r="P1486" s="4">
        <v>45777</v>
      </c>
      <c r="Q1486" t="s">
        <v>59</v>
      </c>
    </row>
    <row r="1487" spans="1:17" x14ac:dyDescent="0.25">
      <c r="A1487" s="7">
        <v>2025</v>
      </c>
      <c r="B1487" s="4">
        <v>45658</v>
      </c>
      <c r="C1487" s="4">
        <v>45747</v>
      </c>
      <c r="D1487" s="3" t="s">
        <v>49</v>
      </c>
      <c r="E1487" t="s">
        <v>50</v>
      </c>
      <c r="F1487" t="s">
        <v>366</v>
      </c>
      <c r="G1487" t="s">
        <v>366</v>
      </c>
      <c r="H1487" t="s">
        <v>52</v>
      </c>
      <c r="I1487" t="s">
        <v>2161</v>
      </c>
      <c r="J1487" t="s">
        <v>1685</v>
      </c>
      <c r="K1487" t="s">
        <v>62</v>
      </c>
      <c r="L1487" t="s">
        <v>73</v>
      </c>
      <c r="M1487" t="s">
        <v>64</v>
      </c>
      <c r="N1487" s="1" t="s">
        <v>58</v>
      </c>
      <c r="O1487" s="2" t="s">
        <v>9880</v>
      </c>
      <c r="P1487" s="4">
        <v>45777</v>
      </c>
      <c r="Q1487" t="s">
        <v>59</v>
      </c>
    </row>
    <row r="1488" spans="1:17" x14ac:dyDescent="0.25">
      <c r="A1488" s="7">
        <v>2025</v>
      </c>
      <c r="B1488" s="4">
        <v>45658</v>
      </c>
      <c r="C1488" s="4">
        <v>45747</v>
      </c>
      <c r="D1488" s="3" t="s">
        <v>49</v>
      </c>
      <c r="E1488" t="s">
        <v>50</v>
      </c>
      <c r="F1488" t="s">
        <v>63</v>
      </c>
      <c r="G1488" t="s">
        <v>63</v>
      </c>
      <c r="H1488" t="s">
        <v>52</v>
      </c>
      <c r="I1488" t="s">
        <v>2162</v>
      </c>
      <c r="J1488" t="s">
        <v>1685</v>
      </c>
      <c r="K1488" t="s">
        <v>2163</v>
      </c>
      <c r="L1488" t="s">
        <v>73</v>
      </c>
      <c r="M1488" t="s">
        <v>64</v>
      </c>
      <c r="N1488" s="1" t="s">
        <v>58</v>
      </c>
      <c r="O1488" s="2" t="s">
        <v>9880</v>
      </c>
      <c r="P1488" s="4">
        <v>45777</v>
      </c>
      <c r="Q1488" t="s">
        <v>59</v>
      </c>
    </row>
    <row r="1489" spans="1:17" x14ac:dyDescent="0.25">
      <c r="A1489" s="7">
        <v>2025</v>
      </c>
      <c r="B1489" s="4">
        <v>45658</v>
      </c>
      <c r="C1489" s="4">
        <v>45747</v>
      </c>
      <c r="D1489" s="3" t="s">
        <v>49</v>
      </c>
      <c r="E1489" t="s">
        <v>50</v>
      </c>
      <c r="F1489" t="s">
        <v>2164</v>
      </c>
      <c r="G1489" t="s">
        <v>2164</v>
      </c>
      <c r="H1489" t="s">
        <v>52</v>
      </c>
      <c r="I1489" t="s">
        <v>2165</v>
      </c>
      <c r="J1489" t="s">
        <v>1685</v>
      </c>
      <c r="K1489" t="s">
        <v>2163</v>
      </c>
      <c r="L1489" t="s">
        <v>56</v>
      </c>
      <c r="M1489" t="s">
        <v>64</v>
      </c>
      <c r="N1489" s="1" t="s">
        <v>58</v>
      </c>
      <c r="O1489" s="2" t="s">
        <v>9880</v>
      </c>
      <c r="P1489" s="4">
        <v>45777</v>
      </c>
      <c r="Q1489" t="s">
        <v>59</v>
      </c>
    </row>
    <row r="1490" spans="1:17" x14ac:dyDescent="0.25">
      <c r="A1490" s="7">
        <v>2025</v>
      </c>
      <c r="B1490" s="4">
        <v>45658</v>
      </c>
      <c r="C1490" s="4">
        <v>45747</v>
      </c>
      <c r="D1490" s="3" t="s">
        <v>49</v>
      </c>
      <c r="E1490" t="s">
        <v>50</v>
      </c>
      <c r="F1490" t="s">
        <v>63</v>
      </c>
      <c r="G1490" t="s">
        <v>63</v>
      </c>
      <c r="H1490" t="s">
        <v>52</v>
      </c>
      <c r="I1490" t="s">
        <v>1413</v>
      </c>
      <c r="J1490" t="s">
        <v>1685</v>
      </c>
      <c r="K1490" t="s">
        <v>62</v>
      </c>
      <c r="L1490" t="s">
        <v>73</v>
      </c>
      <c r="M1490" t="s">
        <v>64</v>
      </c>
      <c r="N1490" s="1" t="s">
        <v>58</v>
      </c>
      <c r="O1490" s="2" t="s">
        <v>9880</v>
      </c>
      <c r="P1490" s="4">
        <v>45777</v>
      </c>
      <c r="Q1490" t="s">
        <v>59</v>
      </c>
    </row>
    <row r="1491" spans="1:17" x14ac:dyDescent="0.25">
      <c r="A1491" s="7">
        <v>2025</v>
      </c>
      <c r="B1491" s="4">
        <v>45658</v>
      </c>
      <c r="C1491" s="4">
        <v>45747</v>
      </c>
      <c r="D1491" s="3" t="s">
        <v>49</v>
      </c>
      <c r="E1491" t="s">
        <v>50</v>
      </c>
      <c r="F1491" t="s">
        <v>169</v>
      </c>
      <c r="G1491" t="s">
        <v>169</v>
      </c>
      <c r="H1491" t="s">
        <v>52</v>
      </c>
      <c r="I1491" t="s">
        <v>1082</v>
      </c>
      <c r="J1491" t="s">
        <v>1685</v>
      </c>
      <c r="K1491" t="s">
        <v>62</v>
      </c>
      <c r="L1491" t="s">
        <v>56</v>
      </c>
      <c r="M1491" t="s">
        <v>64</v>
      </c>
      <c r="N1491" s="1" t="s">
        <v>58</v>
      </c>
      <c r="O1491" s="2" t="s">
        <v>9880</v>
      </c>
      <c r="P1491" s="4">
        <v>45777</v>
      </c>
      <c r="Q1491" t="s">
        <v>59</v>
      </c>
    </row>
    <row r="1492" spans="1:17" x14ac:dyDescent="0.25">
      <c r="A1492" s="7">
        <v>2025</v>
      </c>
      <c r="B1492" s="4">
        <v>45658</v>
      </c>
      <c r="C1492" s="4">
        <v>45747</v>
      </c>
      <c r="D1492" s="3" t="s">
        <v>49</v>
      </c>
      <c r="E1492" t="s">
        <v>50</v>
      </c>
      <c r="F1492" t="s">
        <v>2166</v>
      </c>
      <c r="G1492" t="s">
        <v>2166</v>
      </c>
      <c r="H1492" t="s">
        <v>52</v>
      </c>
      <c r="I1492" t="s">
        <v>2167</v>
      </c>
      <c r="J1492" t="s">
        <v>1685</v>
      </c>
      <c r="K1492" t="s">
        <v>153</v>
      </c>
      <c r="L1492" t="s">
        <v>73</v>
      </c>
      <c r="M1492" t="s">
        <v>64</v>
      </c>
      <c r="N1492" s="1" t="s">
        <v>58</v>
      </c>
      <c r="O1492" s="2" t="s">
        <v>9880</v>
      </c>
      <c r="P1492" s="4">
        <v>45777</v>
      </c>
      <c r="Q1492" t="s">
        <v>59</v>
      </c>
    </row>
    <row r="1493" spans="1:17" x14ac:dyDescent="0.25">
      <c r="A1493" s="7">
        <v>2025</v>
      </c>
      <c r="B1493" s="4">
        <v>45658</v>
      </c>
      <c r="C1493" s="4">
        <v>45747</v>
      </c>
      <c r="D1493" s="3" t="s">
        <v>49</v>
      </c>
      <c r="E1493" t="s">
        <v>50</v>
      </c>
      <c r="F1493" t="s">
        <v>2168</v>
      </c>
      <c r="G1493" t="s">
        <v>2168</v>
      </c>
      <c r="H1493" t="s">
        <v>52</v>
      </c>
      <c r="I1493" t="s">
        <v>2169</v>
      </c>
      <c r="J1493" t="s">
        <v>1685</v>
      </c>
      <c r="K1493" t="s">
        <v>649</v>
      </c>
      <c r="L1493" t="s">
        <v>73</v>
      </c>
      <c r="M1493" t="s">
        <v>64</v>
      </c>
      <c r="N1493" s="1" t="s">
        <v>58</v>
      </c>
      <c r="O1493" s="2" t="s">
        <v>9880</v>
      </c>
      <c r="P1493" s="4">
        <v>45777</v>
      </c>
      <c r="Q1493" t="s">
        <v>59</v>
      </c>
    </row>
    <row r="1494" spans="1:17" x14ac:dyDescent="0.25">
      <c r="A1494" s="7">
        <v>2025</v>
      </c>
      <c r="B1494" s="4">
        <v>45658</v>
      </c>
      <c r="C1494" s="4">
        <v>45747</v>
      </c>
      <c r="D1494" s="3" t="s">
        <v>49</v>
      </c>
      <c r="E1494" t="s">
        <v>50</v>
      </c>
      <c r="F1494" t="s">
        <v>366</v>
      </c>
      <c r="G1494" t="s">
        <v>366</v>
      </c>
      <c r="H1494" t="s">
        <v>52</v>
      </c>
      <c r="I1494" t="s">
        <v>462</v>
      </c>
      <c r="J1494" t="s">
        <v>68</v>
      </c>
      <c r="K1494" t="s">
        <v>586</v>
      </c>
      <c r="L1494" t="s">
        <v>56</v>
      </c>
      <c r="M1494" t="s">
        <v>64</v>
      </c>
      <c r="N1494" s="1" t="s">
        <v>58</v>
      </c>
      <c r="O1494" s="2" t="s">
        <v>9880</v>
      </c>
      <c r="P1494" s="4">
        <v>45777</v>
      </c>
      <c r="Q1494" t="s">
        <v>59</v>
      </c>
    </row>
    <row r="1495" spans="1:17" x14ac:dyDescent="0.25">
      <c r="A1495" s="7">
        <v>2025</v>
      </c>
      <c r="B1495" s="4">
        <v>45658</v>
      </c>
      <c r="C1495" s="4">
        <v>45747</v>
      </c>
      <c r="D1495" s="3" t="s">
        <v>49</v>
      </c>
      <c r="E1495" t="s">
        <v>50</v>
      </c>
      <c r="F1495" t="s">
        <v>63</v>
      </c>
      <c r="G1495" t="s">
        <v>63</v>
      </c>
      <c r="H1495" t="s">
        <v>52</v>
      </c>
      <c r="I1495" t="s">
        <v>2170</v>
      </c>
      <c r="J1495" t="s">
        <v>68</v>
      </c>
      <c r="K1495" t="s">
        <v>146</v>
      </c>
      <c r="L1495" t="s">
        <v>73</v>
      </c>
      <c r="M1495" t="s">
        <v>64</v>
      </c>
      <c r="N1495" s="1" t="s">
        <v>58</v>
      </c>
      <c r="O1495" s="2" t="s">
        <v>9880</v>
      </c>
      <c r="P1495" s="4">
        <v>45777</v>
      </c>
      <c r="Q1495" t="s">
        <v>59</v>
      </c>
    </row>
    <row r="1496" spans="1:17" x14ac:dyDescent="0.25">
      <c r="A1496" s="7">
        <v>2025</v>
      </c>
      <c r="B1496" s="4">
        <v>45658</v>
      </c>
      <c r="C1496" s="4">
        <v>45747</v>
      </c>
      <c r="D1496" s="3" t="s">
        <v>49</v>
      </c>
      <c r="E1496" t="s">
        <v>50</v>
      </c>
      <c r="F1496" t="s">
        <v>63</v>
      </c>
      <c r="G1496" t="s">
        <v>63</v>
      </c>
      <c r="H1496" t="s">
        <v>52</v>
      </c>
      <c r="I1496" t="s">
        <v>862</v>
      </c>
      <c r="J1496" t="s">
        <v>68</v>
      </c>
      <c r="K1496" t="s">
        <v>549</v>
      </c>
      <c r="L1496" t="s">
        <v>73</v>
      </c>
      <c r="M1496" t="s">
        <v>64</v>
      </c>
      <c r="N1496" s="1" t="s">
        <v>58</v>
      </c>
      <c r="O1496" s="2" t="s">
        <v>9880</v>
      </c>
      <c r="P1496" s="4">
        <v>45777</v>
      </c>
      <c r="Q1496" t="s">
        <v>59</v>
      </c>
    </row>
    <row r="1497" spans="1:17" x14ac:dyDescent="0.25">
      <c r="A1497" s="7">
        <v>2025</v>
      </c>
      <c r="B1497" s="4">
        <v>45658</v>
      </c>
      <c r="C1497" s="4">
        <v>45747</v>
      </c>
      <c r="D1497" s="3" t="s">
        <v>49</v>
      </c>
      <c r="E1497" t="s">
        <v>50</v>
      </c>
      <c r="F1497" t="s">
        <v>229</v>
      </c>
      <c r="G1497" t="s">
        <v>229</v>
      </c>
      <c r="H1497" t="s">
        <v>52</v>
      </c>
      <c r="I1497" t="s">
        <v>2171</v>
      </c>
      <c r="J1497" t="s">
        <v>68</v>
      </c>
      <c r="K1497" t="s">
        <v>140</v>
      </c>
      <c r="L1497" t="s">
        <v>56</v>
      </c>
      <c r="M1497" t="s">
        <v>64</v>
      </c>
      <c r="N1497" s="1" t="s">
        <v>58</v>
      </c>
      <c r="O1497" s="2" t="s">
        <v>9880</v>
      </c>
      <c r="P1497" s="4">
        <v>45777</v>
      </c>
      <c r="Q1497" t="s">
        <v>59</v>
      </c>
    </row>
    <row r="1498" spans="1:17" x14ac:dyDescent="0.25">
      <c r="A1498" s="7">
        <v>2025</v>
      </c>
      <c r="B1498" s="4">
        <v>45658</v>
      </c>
      <c r="C1498" s="4">
        <v>45747</v>
      </c>
      <c r="D1498" s="3" t="s">
        <v>49</v>
      </c>
      <c r="E1498" t="s">
        <v>50</v>
      </c>
      <c r="F1498" t="s">
        <v>2172</v>
      </c>
      <c r="G1498" t="s">
        <v>2172</v>
      </c>
      <c r="H1498" t="s">
        <v>52</v>
      </c>
      <c r="I1498" t="s">
        <v>820</v>
      </c>
      <c r="J1498" t="s">
        <v>2173</v>
      </c>
      <c r="K1498" t="s">
        <v>756</v>
      </c>
      <c r="L1498" t="s">
        <v>73</v>
      </c>
      <c r="M1498" t="s">
        <v>64</v>
      </c>
      <c r="N1498" s="1" t="s">
        <v>58</v>
      </c>
      <c r="O1498" s="2" t="s">
        <v>9880</v>
      </c>
      <c r="P1498" s="4">
        <v>45777</v>
      </c>
      <c r="Q1498" t="s">
        <v>59</v>
      </c>
    </row>
    <row r="1499" spans="1:17" x14ac:dyDescent="0.25">
      <c r="A1499" s="7">
        <v>2025</v>
      </c>
      <c r="B1499" s="4">
        <v>45658</v>
      </c>
      <c r="C1499" s="4">
        <v>45747</v>
      </c>
      <c r="D1499" s="3" t="s">
        <v>49</v>
      </c>
      <c r="E1499" t="s">
        <v>50</v>
      </c>
      <c r="F1499" t="s">
        <v>513</v>
      </c>
      <c r="G1499" t="s">
        <v>513</v>
      </c>
      <c r="H1499" t="s">
        <v>52</v>
      </c>
      <c r="I1499" t="s">
        <v>2174</v>
      </c>
      <c r="J1499" t="s">
        <v>2173</v>
      </c>
      <c r="K1499" t="s">
        <v>2175</v>
      </c>
      <c r="L1499" t="s">
        <v>73</v>
      </c>
      <c r="M1499" t="s">
        <v>64</v>
      </c>
      <c r="N1499" s="1" t="s">
        <v>58</v>
      </c>
      <c r="O1499" s="2" t="s">
        <v>9880</v>
      </c>
      <c r="P1499" s="4">
        <v>45777</v>
      </c>
      <c r="Q1499" t="s">
        <v>59</v>
      </c>
    </row>
    <row r="1500" spans="1:17" x14ac:dyDescent="0.25">
      <c r="A1500" s="7">
        <v>2025</v>
      </c>
      <c r="B1500" s="4">
        <v>45658</v>
      </c>
      <c r="C1500" s="4">
        <v>45747</v>
      </c>
      <c r="D1500" s="3" t="s">
        <v>49</v>
      </c>
      <c r="E1500" t="s">
        <v>50</v>
      </c>
      <c r="F1500" t="s">
        <v>76</v>
      </c>
      <c r="G1500" t="s">
        <v>76</v>
      </c>
      <c r="H1500" t="s">
        <v>52</v>
      </c>
      <c r="I1500" t="s">
        <v>2176</v>
      </c>
      <c r="J1500" t="s">
        <v>2173</v>
      </c>
      <c r="K1500" t="s">
        <v>359</v>
      </c>
      <c r="L1500" t="s">
        <v>73</v>
      </c>
      <c r="M1500" t="s">
        <v>64</v>
      </c>
      <c r="N1500" s="1" t="s">
        <v>58</v>
      </c>
      <c r="O1500" s="2" t="s">
        <v>9880</v>
      </c>
      <c r="P1500" s="4">
        <v>45777</v>
      </c>
      <c r="Q1500" t="s">
        <v>59</v>
      </c>
    </row>
    <row r="1501" spans="1:17" x14ac:dyDescent="0.25">
      <c r="A1501" s="7">
        <v>2025</v>
      </c>
      <c r="B1501" s="4">
        <v>45658</v>
      </c>
      <c r="C1501" s="4">
        <v>45747</v>
      </c>
      <c r="D1501" s="3" t="s">
        <v>49</v>
      </c>
      <c r="E1501" t="s">
        <v>50</v>
      </c>
      <c r="F1501" t="s">
        <v>76</v>
      </c>
      <c r="G1501" t="s">
        <v>76</v>
      </c>
      <c r="H1501" t="s">
        <v>52</v>
      </c>
      <c r="I1501" t="s">
        <v>2177</v>
      </c>
      <c r="J1501" t="s">
        <v>2173</v>
      </c>
      <c r="K1501" t="s">
        <v>359</v>
      </c>
      <c r="L1501" t="s">
        <v>73</v>
      </c>
      <c r="M1501" t="s">
        <v>64</v>
      </c>
      <c r="N1501" s="1" t="s">
        <v>58</v>
      </c>
      <c r="O1501" s="2" t="s">
        <v>9880</v>
      </c>
      <c r="P1501" s="4">
        <v>45777</v>
      </c>
      <c r="Q1501" t="s">
        <v>59</v>
      </c>
    </row>
    <row r="1502" spans="1:17" x14ac:dyDescent="0.25">
      <c r="A1502" s="7">
        <v>2025</v>
      </c>
      <c r="B1502" s="4">
        <v>45658</v>
      </c>
      <c r="C1502" s="4">
        <v>45747</v>
      </c>
      <c r="D1502" s="3" t="s">
        <v>49</v>
      </c>
      <c r="E1502" t="s">
        <v>50</v>
      </c>
      <c r="F1502" t="s">
        <v>76</v>
      </c>
      <c r="G1502" t="s">
        <v>76</v>
      </c>
      <c r="H1502" t="s">
        <v>52</v>
      </c>
      <c r="I1502" t="s">
        <v>2178</v>
      </c>
      <c r="J1502" t="s">
        <v>2173</v>
      </c>
      <c r="K1502" t="s">
        <v>71</v>
      </c>
      <c r="L1502" t="s">
        <v>73</v>
      </c>
      <c r="M1502" t="s">
        <v>64</v>
      </c>
      <c r="N1502" s="1" t="s">
        <v>58</v>
      </c>
      <c r="O1502" s="2" t="s">
        <v>9880</v>
      </c>
      <c r="P1502" s="4">
        <v>45777</v>
      </c>
      <c r="Q1502" t="s">
        <v>59</v>
      </c>
    </row>
    <row r="1503" spans="1:17" x14ac:dyDescent="0.25">
      <c r="A1503" s="7">
        <v>2025</v>
      </c>
      <c r="B1503" s="4">
        <v>45658</v>
      </c>
      <c r="C1503" s="4">
        <v>45747</v>
      </c>
      <c r="D1503" s="3" t="s">
        <v>49</v>
      </c>
      <c r="E1503" t="s">
        <v>50</v>
      </c>
      <c r="F1503" t="s">
        <v>248</v>
      </c>
      <c r="G1503" t="s">
        <v>248</v>
      </c>
      <c r="H1503" t="s">
        <v>52</v>
      </c>
      <c r="I1503" t="s">
        <v>2179</v>
      </c>
      <c r="J1503" t="s">
        <v>253</v>
      </c>
      <c r="K1503" t="s">
        <v>1979</v>
      </c>
      <c r="L1503" t="s">
        <v>56</v>
      </c>
      <c r="M1503" t="s">
        <v>64</v>
      </c>
      <c r="N1503" s="1" t="s">
        <v>58</v>
      </c>
      <c r="O1503" s="2" t="s">
        <v>9880</v>
      </c>
      <c r="P1503" s="4">
        <v>45777</v>
      </c>
      <c r="Q1503" t="s">
        <v>59</v>
      </c>
    </row>
    <row r="1504" spans="1:17" x14ac:dyDescent="0.25">
      <c r="A1504" s="7">
        <v>2025</v>
      </c>
      <c r="B1504" s="4">
        <v>45658</v>
      </c>
      <c r="C1504" s="4">
        <v>45747</v>
      </c>
      <c r="D1504" s="3" t="s">
        <v>49</v>
      </c>
      <c r="E1504" t="s">
        <v>50</v>
      </c>
      <c r="F1504" t="s">
        <v>248</v>
      </c>
      <c r="G1504" t="s">
        <v>248</v>
      </c>
      <c r="H1504" t="s">
        <v>52</v>
      </c>
      <c r="I1504" t="s">
        <v>2180</v>
      </c>
      <c r="J1504" t="s">
        <v>253</v>
      </c>
      <c r="K1504" t="s">
        <v>899</v>
      </c>
      <c r="L1504" t="s">
        <v>73</v>
      </c>
      <c r="M1504" t="s">
        <v>64</v>
      </c>
      <c r="N1504" s="1" t="s">
        <v>58</v>
      </c>
      <c r="O1504" s="2" t="s">
        <v>9880</v>
      </c>
      <c r="P1504" s="4">
        <v>45777</v>
      </c>
      <c r="Q1504" t="s">
        <v>59</v>
      </c>
    </row>
    <row r="1505" spans="1:17" x14ac:dyDescent="0.25">
      <c r="A1505" s="7">
        <v>2025</v>
      </c>
      <c r="B1505" s="4">
        <v>45658</v>
      </c>
      <c r="C1505" s="4">
        <v>45747</v>
      </c>
      <c r="D1505" s="3" t="s">
        <v>49</v>
      </c>
      <c r="E1505" t="s">
        <v>50</v>
      </c>
      <c r="F1505" t="s">
        <v>240</v>
      </c>
      <c r="G1505" t="s">
        <v>240</v>
      </c>
      <c r="H1505" t="s">
        <v>52</v>
      </c>
      <c r="I1505" t="s">
        <v>2181</v>
      </c>
      <c r="J1505" t="s">
        <v>253</v>
      </c>
      <c r="K1505" t="s">
        <v>373</v>
      </c>
      <c r="L1505" t="s">
        <v>56</v>
      </c>
      <c r="M1505" t="s">
        <v>64</v>
      </c>
      <c r="N1505" s="1" t="s">
        <v>58</v>
      </c>
      <c r="O1505" s="2" t="s">
        <v>9880</v>
      </c>
      <c r="P1505" s="4">
        <v>45777</v>
      </c>
      <c r="Q1505" t="s">
        <v>59</v>
      </c>
    </row>
    <row r="1506" spans="1:17" x14ac:dyDescent="0.25">
      <c r="A1506" s="7">
        <v>2025</v>
      </c>
      <c r="B1506" s="4">
        <v>45658</v>
      </c>
      <c r="C1506" s="4">
        <v>45747</v>
      </c>
      <c r="D1506" s="3" t="s">
        <v>49</v>
      </c>
      <c r="E1506" t="s">
        <v>50</v>
      </c>
      <c r="F1506" t="s">
        <v>1569</v>
      </c>
      <c r="G1506" t="s">
        <v>1569</v>
      </c>
      <c r="H1506" t="s">
        <v>52</v>
      </c>
      <c r="I1506" t="s">
        <v>960</v>
      </c>
      <c r="J1506" t="s">
        <v>253</v>
      </c>
      <c r="K1506" t="s">
        <v>373</v>
      </c>
      <c r="L1506" t="s">
        <v>56</v>
      </c>
      <c r="M1506" t="s">
        <v>64</v>
      </c>
      <c r="N1506" s="1" t="s">
        <v>58</v>
      </c>
      <c r="O1506" s="2" t="s">
        <v>9880</v>
      </c>
      <c r="P1506" s="4">
        <v>45777</v>
      </c>
      <c r="Q1506" t="s">
        <v>59</v>
      </c>
    </row>
    <row r="1507" spans="1:17" x14ac:dyDescent="0.25">
      <c r="A1507" s="7">
        <v>2025</v>
      </c>
      <c r="B1507" s="4">
        <v>45658</v>
      </c>
      <c r="C1507" s="4">
        <v>45747</v>
      </c>
      <c r="D1507" s="3" t="s">
        <v>49</v>
      </c>
      <c r="E1507" t="s">
        <v>50</v>
      </c>
      <c r="F1507" t="s">
        <v>76</v>
      </c>
      <c r="G1507" t="s">
        <v>76</v>
      </c>
      <c r="H1507" t="s">
        <v>52</v>
      </c>
      <c r="I1507" t="s">
        <v>2182</v>
      </c>
      <c r="J1507" t="s">
        <v>253</v>
      </c>
      <c r="K1507" t="s">
        <v>243</v>
      </c>
      <c r="L1507" t="s">
        <v>73</v>
      </c>
      <c r="M1507" t="s">
        <v>64</v>
      </c>
      <c r="N1507" s="1" t="s">
        <v>58</v>
      </c>
      <c r="O1507" s="2" t="s">
        <v>9880</v>
      </c>
      <c r="P1507" s="4">
        <v>45777</v>
      </c>
      <c r="Q1507" t="s">
        <v>59</v>
      </c>
    </row>
    <row r="1508" spans="1:17" x14ac:dyDescent="0.25">
      <c r="A1508" s="7">
        <v>2025</v>
      </c>
      <c r="B1508" s="4">
        <v>45658</v>
      </c>
      <c r="C1508" s="4">
        <v>45747</v>
      </c>
      <c r="D1508" s="3" t="s">
        <v>49</v>
      </c>
      <c r="E1508" t="s">
        <v>50</v>
      </c>
      <c r="F1508" t="s">
        <v>169</v>
      </c>
      <c r="G1508" t="s">
        <v>169</v>
      </c>
      <c r="H1508" t="s">
        <v>52</v>
      </c>
      <c r="I1508" t="s">
        <v>691</v>
      </c>
      <c r="J1508" t="s">
        <v>253</v>
      </c>
      <c r="K1508" t="s">
        <v>810</v>
      </c>
      <c r="L1508" t="s">
        <v>56</v>
      </c>
      <c r="M1508" t="s">
        <v>64</v>
      </c>
      <c r="N1508" s="1" t="s">
        <v>58</v>
      </c>
      <c r="O1508" s="2" t="s">
        <v>9880</v>
      </c>
      <c r="P1508" s="4">
        <v>45777</v>
      </c>
      <c r="Q1508" t="s">
        <v>59</v>
      </c>
    </row>
    <row r="1509" spans="1:17" x14ac:dyDescent="0.25">
      <c r="A1509" s="7">
        <v>2025</v>
      </c>
      <c r="B1509" s="4">
        <v>45658</v>
      </c>
      <c r="C1509" s="4">
        <v>45747</v>
      </c>
      <c r="D1509" s="3" t="s">
        <v>49</v>
      </c>
      <c r="E1509" t="s">
        <v>50</v>
      </c>
      <c r="F1509" t="s">
        <v>2183</v>
      </c>
      <c r="G1509" t="s">
        <v>2183</v>
      </c>
      <c r="H1509" t="s">
        <v>52</v>
      </c>
      <c r="I1509" t="s">
        <v>2184</v>
      </c>
      <c r="J1509" t="s">
        <v>253</v>
      </c>
      <c r="K1509" t="s">
        <v>194</v>
      </c>
      <c r="L1509" t="s">
        <v>73</v>
      </c>
      <c r="M1509" t="s">
        <v>64</v>
      </c>
      <c r="N1509" s="1" t="s">
        <v>58</v>
      </c>
      <c r="O1509" s="2" t="s">
        <v>9880</v>
      </c>
      <c r="P1509" s="4">
        <v>45777</v>
      </c>
      <c r="Q1509" t="s">
        <v>59</v>
      </c>
    </row>
    <row r="1510" spans="1:17" x14ac:dyDescent="0.25">
      <c r="A1510" s="7">
        <v>2025</v>
      </c>
      <c r="B1510" s="4">
        <v>45658</v>
      </c>
      <c r="C1510" s="4">
        <v>45747</v>
      </c>
      <c r="D1510" s="3" t="s">
        <v>49</v>
      </c>
      <c r="E1510" t="s">
        <v>50</v>
      </c>
      <c r="F1510" t="s">
        <v>94</v>
      </c>
      <c r="G1510" t="s">
        <v>94</v>
      </c>
      <c r="H1510" t="s">
        <v>52</v>
      </c>
      <c r="I1510" t="s">
        <v>603</v>
      </c>
      <c r="J1510" t="s">
        <v>253</v>
      </c>
      <c r="K1510" t="s">
        <v>243</v>
      </c>
      <c r="L1510" t="s">
        <v>56</v>
      </c>
      <c r="M1510" t="s">
        <v>64</v>
      </c>
      <c r="N1510" s="1" t="s">
        <v>58</v>
      </c>
      <c r="O1510" s="2" t="s">
        <v>9880</v>
      </c>
      <c r="P1510" s="4">
        <v>45777</v>
      </c>
      <c r="Q1510" t="s">
        <v>59</v>
      </c>
    </row>
    <row r="1511" spans="1:17" x14ac:dyDescent="0.25">
      <c r="A1511" s="7">
        <v>2025</v>
      </c>
      <c r="B1511" s="4">
        <v>45658</v>
      </c>
      <c r="C1511" s="4">
        <v>45747</v>
      </c>
      <c r="D1511" s="3" t="s">
        <v>49</v>
      </c>
      <c r="E1511" t="s">
        <v>50</v>
      </c>
      <c r="F1511" t="s">
        <v>2185</v>
      </c>
      <c r="G1511" t="s">
        <v>2185</v>
      </c>
      <c r="H1511" t="s">
        <v>52</v>
      </c>
      <c r="I1511" t="s">
        <v>1253</v>
      </c>
      <c r="J1511" t="s">
        <v>253</v>
      </c>
      <c r="K1511" t="s">
        <v>243</v>
      </c>
      <c r="L1511" t="s">
        <v>73</v>
      </c>
      <c r="M1511" t="s">
        <v>64</v>
      </c>
      <c r="N1511" s="1" t="s">
        <v>58</v>
      </c>
      <c r="O1511" s="2" t="s">
        <v>9880</v>
      </c>
      <c r="P1511" s="4">
        <v>45777</v>
      </c>
      <c r="Q1511" t="s">
        <v>59</v>
      </c>
    </row>
    <row r="1512" spans="1:17" x14ac:dyDescent="0.25">
      <c r="A1512" s="7">
        <v>2025</v>
      </c>
      <c r="B1512" s="4">
        <v>45658</v>
      </c>
      <c r="C1512" s="4">
        <v>45747</v>
      </c>
      <c r="D1512" s="3" t="s">
        <v>49</v>
      </c>
      <c r="E1512" t="s">
        <v>50</v>
      </c>
      <c r="F1512" t="s">
        <v>248</v>
      </c>
      <c r="G1512" t="s">
        <v>248</v>
      </c>
      <c r="H1512" t="s">
        <v>52</v>
      </c>
      <c r="I1512" t="s">
        <v>2186</v>
      </c>
      <c r="J1512" t="s">
        <v>253</v>
      </c>
      <c r="K1512" t="s">
        <v>269</v>
      </c>
      <c r="L1512" t="s">
        <v>73</v>
      </c>
      <c r="M1512" t="s">
        <v>64</v>
      </c>
      <c r="N1512" s="1" t="s">
        <v>58</v>
      </c>
      <c r="O1512" s="2" t="s">
        <v>9880</v>
      </c>
      <c r="P1512" s="4">
        <v>45777</v>
      </c>
      <c r="Q1512" t="s">
        <v>59</v>
      </c>
    </row>
    <row r="1513" spans="1:17" x14ac:dyDescent="0.25">
      <c r="A1513" s="7">
        <v>2025</v>
      </c>
      <c r="B1513" s="4">
        <v>45658</v>
      </c>
      <c r="C1513" s="4">
        <v>45747</v>
      </c>
      <c r="D1513" s="3" t="s">
        <v>49</v>
      </c>
      <c r="E1513" t="s">
        <v>50</v>
      </c>
      <c r="F1513" t="s">
        <v>824</v>
      </c>
      <c r="G1513" t="s">
        <v>824</v>
      </c>
      <c r="H1513" t="s">
        <v>52</v>
      </c>
      <c r="I1513" t="s">
        <v>2187</v>
      </c>
      <c r="J1513" t="s">
        <v>253</v>
      </c>
      <c r="K1513" t="s">
        <v>97</v>
      </c>
      <c r="L1513" t="s">
        <v>73</v>
      </c>
      <c r="M1513" t="s">
        <v>64</v>
      </c>
      <c r="N1513" s="1" t="s">
        <v>58</v>
      </c>
      <c r="O1513" s="2" t="s">
        <v>9880</v>
      </c>
      <c r="P1513" s="4">
        <v>45777</v>
      </c>
      <c r="Q1513" t="s">
        <v>59</v>
      </c>
    </row>
    <row r="1514" spans="1:17" x14ac:dyDescent="0.25">
      <c r="A1514" s="7">
        <v>2025</v>
      </c>
      <c r="B1514" s="4">
        <v>45658</v>
      </c>
      <c r="C1514" s="4">
        <v>45747</v>
      </c>
      <c r="D1514" s="3" t="s">
        <v>49</v>
      </c>
      <c r="E1514" t="s">
        <v>50</v>
      </c>
      <c r="F1514" t="s">
        <v>94</v>
      </c>
      <c r="G1514" t="s">
        <v>94</v>
      </c>
      <c r="H1514" t="s">
        <v>52</v>
      </c>
      <c r="I1514" t="s">
        <v>255</v>
      </c>
      <c r="J1514" t="s">
        <v>253</v>
      </c>
      <c r="K1514" t="s">
        <v>85</v>
      </c>
      <c r="L1514" t="s">
        <v>56</v>
      </c>
      <c r="M1514" t="s">
        <v>64</v>
      </c>
      <c r="N1514" s="1" t="s">
        <v>58</v>
      </c>
      <c r="O1514" s="2" t="s">
        <v>9880</v>
      </c>
      <c r="P1514" s="4">
        <v>45777</v>
      </c>
      <c r="Q1514" t="s">
        <v>59</v>
      </c>
    </row>
    <row r="1515" spans="1:17" x14ac:dyDescent="0.25">
      <c r="A1515" s="7">
        <v>2025</v>
      </c>
      <c r="B1515" s="4">
        <v>45658</v>
      </c>
      <c r="C1515" s="4">
        <v>45747</v>
      </c>
      <c r="D1515" s="3" t="s">
        <v>49</v>
      </c>
      <c r="E1515" t="s">
        <v>50</v>
      </c>
      <c r="F1515" t="s">
        <v>188</v>
      </c>
      <c r="G1515" t="s">
        <v>188</v>
      </c>
      <c r="H1515" t="s">
        <v>52</v>
      </c>
      <c r="I1515" t="s">
        <v>2188</v>
      </c>
      <c r="J1515" t="s">
        <v>253</v>
      </c>
      <c r="K1515" t="s">
        <v>85</v>
      </c>
      <c r="L1515" t="s">
        <v>73</v>
      </c>
      <c r="M1515" t="s">
        <v>64</v>
      </c>
      <c r="N1515" s="1" t="s">
        <v>58</v>
      </c>
      <c r="O1515" s="2" t="s">
        <v>9880</v>
      </c>
      <c r="P1515" s="4">
        <v>45777</v>
      </c>
      <c r="Q1515" t="s">
        <v>59</v>
      </c>
    </row>
    <row r="1516" spans="1:17" x14ac:dyDescent="0.25">
      <c r="A1516" s="7">
        <v>2025</v>
      </c>
      <c r="B1516" s="4">
        <v>45658</v>
      </c>
      <c r="C1516" s="4">
        <v>45747</v>
      </c>
      <c r="D1516" s="3" t="s">
        <v>49</v>
      </c>
      <c r="E1516" t="s">
        <v>50</v>
      </c>
      <c r="F1516" t="s">
        <v>229</v>
      </c>
      <c r="G1516" t="s">
        <v>229</v>
      </c>
      <c r="H1516" t="s">
        <v>52</v>
      </c>
      <c r="I1516" t="s">
        <v>2060</v>
      </c>
      <c r="J1516" t="s">
        <v>253</v>
      </c>
      <c r="K1516" t="s">
        <v>2189</v>
      </c>
      <c r="L1516" t="s">
        <v>73</v>
      </c>
      <c r="M1516" t="s">
        <v>64</v>
      </c>
      <c r="N1516" s="1" t="s">
        <v>58</v>
      </c>
      <c r="O1516" s="2" t="s">
        <v>9880</v>
      </c>
      <c r="P1516" s="4">
        <v>45777</v>
      </c>
      <c r="Q1516" t="s">
        <v>59</v>
      </c>
    </row>
    <row r="1517" spans="1:17" x14ac:dyDescent="0.25">
      <c r="A1517" s="7">
        <v>2025</v>
      </c>
      <c r="B1517" s="4">
        <v>45658</v>
      </c>
      <c r="C1517" s="4">
        <v>45747</v>
      </c>
      <c r="D1517" s="3" t="s">
        <v>49</v>
      </c>
      <c r="E1517" t="s">
        <v>50</v>
      </c>
      <c r="F1517" t="s">
        <v>76</v>
      </c>
      <c r="G1517" t="s">
        <v>76</v>
      </c>
      <c r="H1517" t="s">
        <v>52</v>
      </c>
      <c r="I1517" t="s">
        <v>543</v>
      </c>
      <c r="J1517" t="s">
        <v>253</v>
      </c>
      <c r="K1517" t="s">
        <v>483</v>
      </c>
      <c r="L1517" t="s">
        <v>73</v>
      </c>
      <c r="M1517" t="s">
        <v>64</v>
      </c>
      <c r="N1517" s="1" t="s">
        <v>58</v>
      </c>
      <c r="O1517" s="2" t="s">
        <v>9880</v>
      </c>
      <c r="P1517" s="4">
        <v>45777</v>
      </c>
      <c r="Q1517" t="s">
        <v>59</v>
      </c>
    </row>
    <row r="1518" spans="1:17" x14ac:dyDescent="0.25">
      <c r="A1518" s="7">
        <v>2025</v>
      </c>
      <c r="B1518" s="4">
        <v>45658</v>
      </c>
      <c r="C1518" s="4">
        <v>45747</v>
      </c>
      <c r="D1518" s="3" t="s">
        <v>49</v>
      </c>
      <c r="E1518" t="s">
        <v>50</v>
      </c>
      <c r="F1518" t="s">
        <v>63</v>
      </c>
      <c r="G1518" t="s">
        <v>63</v>
      </c>
      <c r="H1518" t="s">
        <v>52</v>
      </c>
      <c r="I1518" t="s">
        <v>2190</v>
      </c>
      <c r="J1518" t="s">
        <v>2191</v>
      </c>
      <c r="K1518" t="s">
        <v>912</v>
      </c>
      <c r="L1518" t="s">
        <v>73</v>
      </c>
      <c r="M1518" t="s">
        <v>64</v>
      </c>
      <c r="N1518" s="1" t="s">
        <v>58</v>
      </c>
      <c r="O1518" s="2" t="s">
        <v>9880</v>
      </c>
      <c r="P1518" s="4">
        <v>45777</v>
      </c>
      <c r="Q1518" t="s">
        <v>59</v>
      </c>
    </row>
    <row r="1519" spans="1:17" x14ac:dyDescent="0.25">
      <c r="A1519" s="7">
        <v>2025</v>
      </c>
      <c r="B1519" s="4">
        <v>45658</v>
      </c>
      <c r="C1519" s="4">
        <v>45747</v>
      </c>
      <c r="D1519" s="3" t="s">
        <v>49</v>
      </c>
      <c r="E1519" t="s">
        <v>50</v>
      </c>
      <c r="F1519" t="s">
        <v>76</v>
      </c>
      <c r="G1519" t="s">
        <v>76</v>
      </c>
      <c r="H1519" t="s">
        <v>52</v>
      </c>
      <c r="I1519" t="s">
        <v>2192</v>
      </c>
      <c r="J1519" t="s">
        <v>2191</v>
      </c>
      <c r="K1519" t="s">
        <v>549</v>
      </c>
      <c r="L1519" t="s">
        <v>73</v>
      </c>
      <c r="M1519" t="s">
        <v>64</v>
      </c>
      <c r="N1519" s="1" t="s">
        <v>58</v>
      </c>
      <c r="O1519" s="2" t="s">
        <v>9880</v>
      </c>
      <c r="P1519" s="4">
        <v>45777</v>
      </c>
      <c r="Q1519" t="s">
        <v>59</v>
      </c>
    </row>
    <row r="1520" spans="1:17" x14ac:dyDescent="0.25">
      <c r="A1520" s="7">
        <v>2025</v>
      </c>
      <c r="B1520" s="4">
        <v>45658</v>
      </c>
      <c r="C1520" s="4">
        <v>45747</v>
      </c>
      <c r="D1520" s="3" t="s">
        <v>49</v>
      </c>
      <c r="E1520" t="s">
        <v>50</v>
      </c>
      <c r="F1520" t="s">
        <v>2193</v>
      </c>
      <c r="G1520" t="s">
        <v>2193</v>
      </c>
      <c r="H1520" t="s">
        <v>52</v>
      </c>
      <c r="I1520" t="s">
        <v>1113</v>
      </c>
      <c r="J1520" t="s">
        <v>2191</v>
      </c>
      <c r="K1520" t="s">
        <v>549</v>
      </c>
      <c r="L1520" t="s">
        <v>73</v>
      </c>
      <c r="M1520" t="s">
        <v>64</v>
      </c>
      <c r="N1520" s="1" t="s">
        <v>58</v>
      </c>
      <c r="O1520" s="2" t="s">
        <v>9880</v>
      </c>
      <c r="P1520" s="4">
        <v>45777</v>
      </c>
      <c r="Q1520" t="s">
        <v>59</v>
      </c>
    </row>
    <row r="1521" spans="1:17" x14ac:dyDescent="0.25">
      <c r="A1521" s="7">
        <v>2025</v>
      </c>
      <c r="B1521" s="4">
        <v>45658</v>
      </c>
      <c r="C1521" s="4">
        <v>45747</v>
      </c>
      <c r="D1521" s="3" t="s">
        <v>49</v>
      </c>
      <c r="E1521" t="s">
        <v>50</v>
      </c>
      <c r="F1521" t="s">
        <v>63</v>
      </c>
      <c r="G1521" t="s">
        <v>63</v>
      </c>
      <c r="H1521" t="s">
        <v>52</v>
      </c>
      <c r="I1521" t="s">
        <v>1148</v>
      </c>
      <c r="J1521" t="s">
        <v>2194</v>
      </c>
      <c r="K1521" t="s">
        <v>212</v>
      </c>
      <c r="L1521" t="s">
        <v>73</v>
      </c>
      <c r="M1521" t="s">
        <v>64</v>
      </c>
      <c r="N1521" s="1" t="s">
        <v>58</v>
      </c>
      <c r="O1521" s="2" t="s">
        <v>9880</v>
      </c>
      <c r="P1521" s="4">
        <v>45777</v>
      </c>
      <c r="Q1521" t="s">
        <v>59</v>
      </c>
    </row>
    <row r="1522" spans="1:17" x14ac:dyDescent="0.25">
      <c r="A1522" s="7">
        <v>2025</v>
      </c>
      <c r="B1522" s="4">
        <v>45658</v>
      </c>
      <c r="C1522" s="4">
        <v>45747</v>
      </c>
      <c r="D1522" s="3" t="s">
        <v>49</v>
      </c>
      <c r="E1522" t="s">
        <v>50</v>
      </c>
      <c r="F1522" t="s">
        <v>1554</v>
      </c>
      <c r="G1522" t="s">
        <v>1554</v>
      </c>
      <c r="H1522" t="s">
        <v>52</v>
      </c>
      <c r="I1522" t="s">
        <v>462</v>
      </c>
      <c r="J1522" t="s">
        <v>1057</v>
      </c>
      <c r="K1522" t="s">
        <v>161</v>
      </c>
      <c r="L1522" t="s">
        <v>56</v>
      </c>
      <c r="M1522" t="s">
        <v>64</v>
      </c>
      <c r="N1522" s="1" t="s">
        <v>58</v>
      </c>
      <c r="O1522" s="2" t="s">
        <v>9880</v>
      </c>
      <c r="P1522" s="4">
        <v>45777</v>
      </c>
      <c r="Q1522" t="s">
        <v>59</v>
      </c>
    </row>
    <row r="1523" spans="1:17" x14ac:dyDescent="0.25">
      <c r="A1523" s="7">
        <v>2025</v>
      </c>
      <c r="B1523" s="4">
        <v>45658</v>
      </c>
      <c r="C1523" s="4">
        <v>45747</v>
      </c>
      <c r="D1523" s="3" t="s">
        <v>49</v>
      </c>
      <c r="E1523" t="s">
        <v>50</v>
      </c>
      <c r="F1523" t="s">
        <v>76</v>
      </c>
      <c r="G1523" t="s">
        <v>76</v>
      </c>
      <c r="H1523" t="s">
        <v>52</v>
      </c>
      <c r="I1523" t="s">
        <v>862</v>
      </c>
      <c r="J1523" t="s">
        <v>1057</v>
      </c>
      <c r="K1523" t="s">
        <v>161</v>
      </c>
      <c r="L1523" t="s">
        <v>73</v>
      </c>
      <c r="M1523" t="s">
        <v>64</v>
      </c>
      <c r="N1523" s="1" t="s">
        <v>58</v>
      </c>
      <c r="O1523" s="2" t="s">
        <v>9880</v>
      </c>
      <c r="P1523" s="4">
        <v>45777</v>
      </c>
      <c r="Q1523" t="s">
        <v>59</v>
      </c>
    </row>
    <row r="1524" spans="1:17" x14ac:dyDescent="0.25">
      <c r="A1524" s="7">
        <v>2025</v>
      </c>
      <c r="B1524" s="4">
        <v>45658</v>
      </c>
      <c r="C1524" s="4">
        <v>45747</v>
      </c>
      <c r="D1524" s="3" t="s">
        <v>49</v>
      </c>
      <c r="E1524" t="s">
        <v>50</v>
      </c>
      <c r="F1524" t="s">
        <v>76</v>
      </c>
      <c r="G1524" t="s">
        <v>76</v>
      </c>
      <c r="H1524" t="s">
        <v>52</v>
      </c>
      <c r="I1524" t="s">
        <v>960</v>
      </c>
      <c r="J1524" t="s">
        <v>1057</v>
      </c>
      <c r="K1524" t="s">
        <v>2028</v>
      </c>
      <c r="L1524" t="s">
        <v>56</v>
      </c>
      <c r="M1524" t="s">
        <v>64</v>
      </c>
      <c r="N1524" s="1" t="s">
        <v>58</v>
      </c>
      <c r="O1524" s="2" t="s">
        <v>9880</v>
      </c>
      <c r="P1524" s="4">
        <v>45777</v>
      </c>
      <c r="Q1524" t="s">
        <v>59</v>
      </c>
    </row>
    <row r="1525" spans="1:17" x14ac:dyDescent="0.25">
      <c r="A1525" s="7">
        <v>2025</v>
      </c>
      <c r="B1525" s="4">
        <v>45658</v>
      </c>
      <c r="C1525" s="4">
        <v>45747</v>
      </c>
      <c r="D1525" s="3" t="s">
        <v>49</v>
      </c>
      <c r="E1525" t="s">
        <v>50</v>
      </c>
      <c r="F1525" t="s">
        <v>2195</v>
      </c>
      <c r="G1525" t="s">
        <v>2195</v>
      </c>
      <c r="H1525" t="s">
        <v>52</v>
      </c>
      <c r="I1525" t="s">
        <v>2196</v>
      </c>
      <c r="J1525" t="s">
        <v>1057</v>
      </c>
      <c r="K1525" t="s">
        <v>570</v>
      </c>
      <c r="L1525" t="s">
        <v>73</v>
      </c>
      <c r="M1525" t="s">
        <v>64</v>
      </c>
      <c r="N1525" s="1" t="s">
        <v>58</v>
      </c>
      <c r="O1525" s="2" t="s">
        <v>9880</v>
      </c>
      <c r="P1525" s="4">
        <v>45777</v>
      </c>
      <c r="Q1525" t="s">
        <v>59</v>
      </c>
    </row>
    <row r="1526" spans="1:17" x14ac:dyDescent="0.25">
      <c r="A1526" s="7">
        <v>2025</v>
      </c>
      <c r="B1526" s="4">
        <v>45658</v>
      </c>
      <c r="C1526" s="4">
        <v>45747</v>
      </c>
      <c r="D1526" s="3" t="s">
        <v>49</v>
      </c>
      <c r="E1526" t="s">
        <v>50</v>
      </c>
      <c r="F1526" t="s">
        <v>94</v>
      </c>
      <c r="G1526" t="s">
        <v>94</v>
      </c>
      <c r="H1526" t="s">
        <v>52</v>
      </c>
      <c r="I1526" t="s">
        <v>2197</v>
      </c>
      <c r="J1526" t="s">
        <v>1057</v>
      </c>
      <c r="K1526" t="s">
        <v>2198</v>
      </c>
      <c r="L1526" t="s">
        <v>56</v>
      </c>
      <c r="M1526" t="s">
        <v>64</v>
      </c>
      <c r="N1526" s="1" t="s">
        <v>58</v>
      </c>
      <c r="O1526" s="2" t="s">
        <v>9880</v>
      </c>
      <c r="P1526" s="4">
        <v>45777</v>
      </c>
      <c r="Q1526" t="s">
        <v>59</v>
      </c>
    </row>
    <row r="1527" spans="1:17" x14ac:dyDescent="0.25">
      <c r="A1527" s="7">
        <v>2025</v>
      </c>
      <c r="B1527" s="4">
        <v>45658</v>
      </c>
      <c r="C1527" s="4">
        <v>45747</v>
      </c>
      <c r="D1527" s="3" t="s">
        <v>49</v>
      </c>
      <c r="E1527" t="s">
        <v>50</v>
      </c>
      <c r="F1527" t="s">
        <v>188</v>
      </c>
      <c r="G1527" t="s">
        <v>188</v>
      </c>
      <c r="H1527" t="s">
        <v>52</v>
      </c>
      <c r="I1527" t="s">
        <v>2199</v>
      </c>
      <c r="J1527" t="s">
        <v>1057</v>
      </c>
      <c r="K1527" t="s">
        <v>2200</v>
      </c>
      <c r="L1527" t="s">
        <v>73</v>
      </c>
      <c r="M1527" t="s">
        <v>64</v>
      </c>
      <c r="N1527" s="1" t="s">
        <v>58</v>
      </c>
      <c r="O1527" s="2" t="s">
        <v>9880</v>
      </c>
      <c r="P1527" s="4">
        <v>45777</v>
      </c>
      <c r="Q1527" t="s">
        <v>59</v>
      </c>
    </row>
    <row r="1528" spans="1:17" x14ac:dyDescent="0.25">
      <c r="A1528" s="7">
        <v>2025</v>
      </c>
      <c r="B1528" s="4">
        <v>45658</v>
      </c>
      <c r="C1528" s="4">
        <v>45747</v>
      </c>
      <c r="D1528" s="3" t="s">
        <v>49</v>
      </c>
      <c r="E1528" t="s">
        <v>50</v>
      </c>
      <c r="F1528" t="s">
        <v>63</v>
      </c>
      <c r="G1528" t="s">
        <v>63</v>
      </c>
      <c r="H1528" t="s">
        <v>52</v>
      </c>
      <c r="I1528" t="s">
        <v>919</v>
      </c>
      <c r="J1528" t="s">
        <v>1057</v>
      </c>
      <c r="K1528" t="s">
        <v>232</v>
      </c>
      <c r="L1528" t="s">
        <v>73</v>
      </c>
      <c r="M1528" t="s">
        <v>64</v>
      </c>
      <c r="N1528" s="1" t="s">
        <v>58</v>
      </c>
      <c r="O1528" s="2" t="s">
        <v>9880</v>
      </c>
      <c r="P1528" s="4">
        <v>45777</v>
      </c>
      <c r="Q1528" t="s">
        <v>59</v>
      </c>
    </row>
    <row r="1529" spans="1:17" x14ac:dyDescent="0.25">
      <c r="A1529" s="7">
        <v>2025</v>
      </c>
      <c r="B1529" s="4">
        <v>45658</v>
      </c>
      <c r="C1529" s="4">
        <v>45747</v>
      </c>
      <c r="D1529" s="3" t="s">
        <v>49</v>
      </c>
      <c r="E1529" t="s">
        <v>50</v>
      </c>
      <c r="F1529" t="s">
        <v>179</v>
      </c>
      <c r="G1529" t="s">
        <v>179</v>
      </c>
      <c r="H1529" t="s">
        <v>52</v>
      </c>
      <c r="I1529" t="s">
        <v>2201</v>
      </c>
      <c r="J1529" t="s">
        <v>1057</v>
      </c>
      <c r="K1529" t="s">
        <v>232</v>
      </c>
      <c r="L1529" t="s">
        <v>73</v>
      </c>
      <c r="M1529" t="s">
        <v>64</v>
      </c>
      <c r="N1529" s="1" t="s">
        <v>58</v>
      </c>
      <c r="O1529" s="2" t="s">
        <v>9880</v>
      </c>
      <c r="P1529" s="4">
        <v>45777</v>
      </c>
      <c r="Q1529" t="s">
        <v>59</v>
      </c>
    </row>
    <row r="1530" spans="1:17" x14ac:dyDescent="0.25">
      <c r="A1530" s="7">
        <v>2025</v>
      </c>
      <c r="B1530" s="4">
        <v>45658</v>
      </c>
      <c r="C1530" s="4">
        <v>45747</v>
      </c>
      <c r="D1530" s="3" t="s">
        <v>49</v>
      </c>
      <c r="E1530" t="s">
        <v>50</v>
      </c>
      <c r="F1530" t="s">
        <v>76</v>
      </c>
      <c r="G1530" t="s">
        <v>76</v>
      </c>
      <c r="H1530" t="s">
        <v>52</v>
      </c>
      <c r="I1530" t="s">
        <v>2202</v>
      </c>
      <c r="J1530" t="s">
        <v>1057</v>
      </c>
      <c r="K1530" t="s">
        <v>97</v>
      </c>
      <c r="L1530" t="s">
        <v>73</v>
      </c>
      <c r="M1530" t="s">
        <v>64</v>
      </c>
      <c r="N1530" s="1" t="s">
        <v>58</v>
      </c>
      <c r="O1530" s="2" t="s">
        <v>9880</v>
      </c>
      <c r="P1530" s="4">
        <v>45777</v>
      </c>
      <c r="Q1530" t="s">
        <v>59</v>
      </c>
    </row>
    <row r="1531" spans="1:17" x14ac:dyDescent="0.25">
      <c r="A1531" s="7">
        <v>2025</v>
      </c>
      <c r="B1531" s="4">
        <v>45658</v>
      </c>
      <c r="C1531" s="4">
        <v>45747</v>
      </c>
      <c r="D1531" s="3" t="s">
        <v>49</v>
      </c>
      <c r="E1531" t="s">
        <v>50</v>
      </c>
      <c r="F1531" t="s">
        <v>76</v>
      </c>
      <c r="G1531" t="s">
        <v>76</v>
      </c>
      <c r="H1531" t="s">
        <v>52</v>
      </c>
      <c r="I1531" t="s">
        <v>1236</v>
      </c>
      <c r="J1531" t="s">
        <v>1057</v>
      </c>
      <c r="K1531" t="s">
        <v>97</v>
      </c>
      <c r="L1531" t="s">
        <v>56</v>
      </c>
      <c r="M1531" t="s">
        <v>64</v>
      </c>
      <c r="N1531" s="1" t="s">
        <v>58</v>
      </c>
      <c r="O1531" s="2" t="s">
        <v>9880</v>
      </c>
      <c r="P1531" s="4">
        <v>45777</v>
      </c>
      <c r="Q1531" t="s">
        <v>59</v>
      </c>
    </row>
    <row r="1532" spans="1:17" x14ac:dyDescent="0.25">
      <c r="A1532" s="7">
        <v>2025</v>
      </c>
      <c r="B1532" s="4">
        <v>45658</v>
      </c>
      <c r="C1532" s="4">
        <v>45747</v>
      </c>
      <c r="D1532" s="3" t="s">
        <v>49</v>
      </c>
      <c r="E1532" t="s">
        <v>50</v>
      </c>
      <c r="F1532" t="s">
        <v>240</v>
      </c>
      <c r="G1532" t="s">
        <v>240</v>
      </c>
      <c r="H1532" t="s">
        <v>52</v>
      </c>
      <c r="I1532" t="s">
        <v>2203</v>
      </c>
      <c r="J1532" t="s">
        <v>1057</v>
      </c>
      <c r="K1532" t="s">
        <v>181</v>
      </c>
      <c r="L1532" t="s">
        <v>73</v>
      </c>
      <c r="M1532" t="s">
        <v>64</v>
      </c>
      <c r="N1532" s="1" t="s">
        <v>58</v>
      </c>
      <c r="O1532" s="2" t="s">
        <v>9880</v>
      </c>
      <c r="P1532" s="4">
        <v>45777</v>
      </c>
      <c r="Q1532" t="s">
        <v>59</v>
      </c>
    </row>
    <row r="1533" spans="1:17" x14ac:dyDescent="0.25">
      <c r="A1533" s="7">
        <v>2025</v>
      </c>
      <c r="B1533" s="4">
        <v>45658</v>
      </c>
      <c r="C1533" s="4">
        <v>45747</v>
      </c>
      <c r="D1533" s="3" t="s">
        <v>49</v>
      </c>
      <c r="E1533" t="s">
        <v>50</v>
      </c>
      <c r="F1533" t="s">
        <v>76</v>
      </c>
      <c r="G1533" t="s">
        <v>76</v>
      </c>
      <c r="H1533" t="s">
        <v>52</v>
      </c>
      <c r="I1533" t="s">
        <v>2204</v>
      </c>
      <c r="J1533" t="s">
        <v>1057</v>
      </c>
      <c r="K1533" t="s">
        <v>289</v>
      </c>
      <c r="L1533" t="s">
        <v>73</v>
      </c>
      <c r="M1533" t="s">
        <v>64</v>
      </c>
      <c r="N1533" s="1" t="s">
        <v>58</v>
      </c>
      <c r="O1533" s="2" t="s">
        <v>9880</v>
      </c>
      <c r="P1533" s="4">
        <v>45777</v>
      </c>
      <c r="Q1533" t="s">
        <v>59</v>
      </c>
    </row>
    <row r="1534" spans="1:17" x14ac:dyDescent="0.25">
      <c r="A1534" s="7">
        <v>2025</v>
      </c>
      <c r="B1534" s="4">
        <v>45658</v>
      </c>
      <c r="C1534" s="4">
        <v>45747</v>
      </c>
      <c r="D1534" s="3" t="s">
        <v>49</v>
      </c>
      <c r="E1534" t="s">
        <v>50</v>
      </c>
      <c r="F1534" t="s">
        <v>835</v>
      </c>
      <c r="G1534" t="s">
        <v>835</v>
      </c>
      <c r="H1534" t="s">
        <v>52</v>
      </c>
      <c r="I1534" t="s">
        <v>831</v>
      </c>
      <c r="J1534" t="s">
        <v>1057</v>
      </c>
      <c r="K1534" t="s">
        <v>250</v>
      </c>
      <c r="L1534" t="s">
        <v>73</v>
      </c>
      <c r="M1534" t="s">
        <v>64</v>
      </c>
      <c r="N1534" s="1" t="s">
        <v>58</v>
      </c>
      <c r="O1534" s="2" t="s">
        <v>9880</v>
      </c>
      <c r="P1534" s="4">
        <v>45777</v>
      </c>
      <c r="Q1534" t="s">
        <v>59</v>
      </c>
    </row>
    <row r="1535" spans="1:17" x14ac:dyDescent="0.25">
      <c r="A1535" s="7">
        <v>2025</v>
      </c>
      <c r="B1535" s="4">
        <v>45658</v>
      </c>
      <c r="C1535" s="4">
        <v>45747</v>
      </c>
      <c r="D1535" s="3" t="s">
        <v>49</v>
      </c>
      <c r="E1535" t="s">
        <v>50</v>
      </c>
      <c r="F1535" t="s">
        <v>2205</v>
      </c>
      <c r="G1535" t="s">
        <v>2205</v>
      </c>
      <c r="H1535" t="s">
        <v>52</v>
      </c>
      <c r="I1535" t="s">
        <v>2206</v>
      </c>
      <c r="J1535" t="s">
        <v>1057</v>
      </c>
      <c r="K1535" t="s">
        <v>190</v>
      </c>
      <c r="L1535" t="s">
        <v>56</v>
      </c>
      <c r="M1535" t="s">
        <v>64</v>
      </c>
      <c r="N1535" s="1" t="s">
        <v>58</v>
      </c>
      <c r="O1535" s="2" t="s">
        <v>9880</v>
      </c>
      <c r="P1535" s="4">
        <v>45777</v>
      </c>
      <c r="Q1535" t="s">
        <v>59</v>
      </c>
    </row>
    <row r="1536" spans="1:17" x14ac:dyDescent="0.25">
      <c r="A1536" s="7">
        <v>2025</v>
      </c>
      <c r="B1536" s="4">
        <v>45658</v>
      </c>
      <c r="C1536" s="4">
        <v>45747</v>
      </c>
      <c r="D1536" s="3" t="s">
        <v>49</v>
      </c>
      <c r="E1536" t="s">
        <v>50</v>
      </c>
      <c r="F1536" t="s">
        <v>76</v>
      </c>
      <c r="G1536" t="s">
        <v>76</v>
      </c>
      <c r="H1536" t="s">
        <v>52</v>
      </c>
      <c r="I1536" t="s">
        <v>2207</v>
      </c>
      <c r="J1536" t="s">
        <v>1057</v>
      </c>
      <c r="K1536" t="s">
        <v>595</v>
      </c>
      <c r="L1536" t="s">
        <v>73</v>
      </c>
      <c r="M1536" t="s">
        <v>64</v>
      </c>
      <c r="N1536" s="1" t="s">
        <v>58</v>
      </c>
      <c r="O1536" s="2" t="s">
        <v>9880</v>
      </c>
      <c r="P1536" s="4">
        <v>45777</v>
      </c>
      <c r="Q1536" t="s">
        <v>59</v>
      </c>
    </row>
    <row r="1537" spans="1:17" x14ac:dyDescent="0.25">
      <c r="A1537" s="7">
        <v>2025</v>
      </c>
      <c r="B1537" s="4">
        <v>45658</v>
      </c>
      <c r="C1537" s="4">
        <v>45747</v>
      </c>
      <c r="D1537" s="3" t="s">
        <v>49</v>
      </c>
      <c r="E1537" t="s">
        <v>50</v>
      </c>
      <c r="F1537" t="s">
        <v>1947</v>
      </c>
      <c r="G1537" t="s">
        <v>1947</v>
      </c>
      <c r="H1537" t="s">
        <v>52</v>
      </c>
      <c r="I1537" t="s">
        <v>2208</v>
      </c>
      <c r="J1537" t="s">
        <v>1057</v>
      </c>
      <c r="K1537" t="s">
        <v>2209</v>
      </c>
      <c r="L1537" t="s">
        <v>73</v>
      </c>
      <c r="M1537" t="s">
        <v>64</v>
      </c>
      <c r="N1537" s="1" t="s">
        <v>58</v>
      </c>
      <c r="O1537" s="2" t="s">
        <v>9880</v>
      </c>
      <c r="P1537" s="4">
        <v>45777</v>
      </c>
      <c r="Q1537" t="s">
        <v>59</v>
      </c>
    </row>
    <row r="1538" spans="1:17" x14ac:dyDescent="0.25">
      <c r="A1538" s="7">
        <v>2025</v>
      </c>
      <c r="B1538" s="4">
        <v>45658</v>
      </c>
      <c r="C1538" s="4">
        <v>45747</v>
      </c>
      <c r="D1538" s="3" t="s">
        <v>49</v>
      </c>
      <c r="E1538" t="s">
        <v>50</v>
      </c>
      <c r="F1538" t="s">
        <v>179</v>
      </c>
      <c r="G1538" t="s">
        <v>179</v>
      </c>
      <c r="H1538" t="s">
        <v>52</v>
      </c>
      <c r="I1538" t="s">
        <v>2210</v>
      </c>
      <c r="J1538" t="s">
        <v>1057</v>
      </c>
      <c r="K1538" t="s">
        <v>85</v>
      </c>
      <c r="L1538" t="s">
        <v>73</v>
      </c>
      <c r="M1538" t="s">
        <v>64</v>
      </c>
      <c r="N1538" s="1" t="s">
        <v>58</v>
      </c>
      <c r="O1538" s="2" t="s">
        <v>9880</v>
      </c>
      <c r="P1538" s="4">
        <v>45777</v>
      </c>
      <c r="Q1538" t="s">
        <v>59</v>
      </c>
    </row>
    <row r="1539" spans="1:17" x14ac:dyDescent="0.25">
      <c r="A1539" s="7">
        <v>2025</v>
      </c>
      <c r="B1539" s="4">
        <v>45658</v>
      </c>
      <c r="C1539" s="4">
        <v>45747</v>
      </c>
      <c r="D1539" s="3" t="s">
        <v>49</v>
      </c>
      <c r="E1539" t="s">
        <v>50</v>
      </c>
      <c r="F1539" t="s">
        <v>179</v>
      </c>
      <c r="G1539" t="s">
        <v>179</v>
      </c>
      <c r="H1539" t="s">
        <v>52</v>
      </c>
      <c r="I1539" t="s">
        <v>871</v>
      </c>
      <c r="J1539" t="s">
        <v>1057</v>
      </c>
      <c r="K1539" t="s">
        <v>308</v>
      </c>
      <c r="L1539" t="s">
        <v>56</v>
      </c>
      <c r="M1539" t="s">
        <v>64</v>
      </c>
      <c r="N1539" s="1" t="s">
        <v>58</v>
      </c>
      <c r="O1539" s="2" t="s">
        <v>9880</v>
      </c>
      <c r="P1539" s="4">
        <v>45777</v>
      </c>
      <c r="Q1539" t="s">
        <v>59</v>
      </c>
    </row>
    <row r="1540" spans="1:17" x14ac:dyDescent="0.25">
      <c r="A1540" s="7">
        <v>2025</v>
      </c>
      <c r="B1540" s="4">
        <v>45658</v>
      </c>
      <c r="C1540" s="4">
        <v>45747</v>
      </c>
      <c r="D1540" s="3" t="s">
        <v>49</v>
      </c>
      <c r="E1540" t="s">
        <v>50</v>
      </c>
      <c r="F1540" t="s">
        <v>815</v>
      </c>
      <c r="G1540" t="s">
        <v>815</v>
      </c>
      <c r="H1540" t="s">
        <v>52</v>
      </c>
      <c r="I1540" t="s">
        <v>1971</v>
      </c>
      <c r="J1540" t="s">
        <v>1057</v>
      </c>
      <c r="K1540" t="s">
        <v>238</v>
      </c>
      <c r="L1540" t="s">
        <v>56</v>
      </c>
      <c r="M1540" t="s">
        <v>64</v>
      </c>
      <c r="N1540" s="1" t="s">
        <v>58</v>
      </c>
      <c r="O1540" s="2" t="s">
        <v>9880</v>
      </c>
      <c r="P1540" s="4">
        <v>45777</v>
      </c>
      <c r="Q1540" t="s">
        <v>59</v>
      </c>
    </row>
    <row r="1541" spans="1:17" x14ac:dyDescent="0.25">
      <c r="A1541" s="7">
        <v>2025</v>
      </c>
      <c r="B1541" s="4">
        <v>45658</v>
      </c>
      <c r="C1541" s="4">
        <v>45747</v>
      </c>
      <c r="D1541" s="3" t="s">
        <v>49</v>
      </c>
      <c r="E1541" t="s">
        <v>50</v>
      </c>
      <c r="F1541" t="s">
        <v>242</v>
      </c>
      <c r="G1541" t="s">
        <v>242</v>
      </c>
      <c r="H1541" t="s">
        <v>52</v>
      </c>
      <c r="I1541" t="s">
        <v>2211</v>
      </c>
      <c r="J1541" t="s">
        <v>2212</v>
      </c>
      <c r="K1541" t="s">
        <v>300</v>
      </c>
      <c r="L1541" t="s">
        <v>56</v>
      </c>
      <c r="M1541" t="s">
        <v>64</v>
      </c>
      <c r="N1541" s="1" t="s">
        <v>58</v>
      </c>
      <c r="O1541" s="2" t="s">
        <v>9880</v>
      </c>
      <c r="P1541" s="4">
        <v>45777</v>
      </c>
      <c r="Q1541" t="s">
        <v>59</v>
      </c>
    </row>
    <row r="1542" spans="1:17" x14ac:dyDescent="0.25">
      <c r="A1542" s="7">
        <v>2025</v>
      </c>
      <c r="B1542" s="4">
        <v>45658</v>
      </c>
      <c r="C1542" s="4">
        <v>45747</v>
      </c>
      <c r="D1542" s="3" t="s">
        <v>49</v>
      </c>
      <c r="E1542" t="s">
        <v>50</v>
      </c>
      <c r="F1542" t="s">
        <v>63</v>
      </c>
      <c r="G1542" t="s">
        <v>63</v>
      </c>
      <c r="H1542" t="s">
        <v>52</v>
      </c>
      <c r="I1542" t="s">
        <v>2213</v>
      </c>
      <c r="J1542" t="s">
        <v>2214</v>
      </c>
      <c r="K1542" t="s">
        <v>314</v>
      </c>
      <c r="L1542" t="s">
        <v>73</v>
      </c>
      <c r="M1542" t="s">
        <v>64</v>
      </c>
      <c r="N1542" s="1" t="s">
        <v>58</v>
      </c>
      <c r="O1542" s="2" t="s">
        <v>9880</v>
      </c>
      <c r="P1542" s="4">
        <v>45777</v>
      </c>
      <c r="Q1542" t="s">
        <v>59</v>
      </c>
    </row>
    <row r="1543" spans="1:17" x14ac:dyDescent="0.25">
      <c r="A1543" s="7">
        <v>2025</v>
      </c>
      <c r="B1543" s="4">
        <v>45658</v>
      </c>
      <c r="C1543" s="4">
        <v>45747</v>
      </c>
      <c r="D1543" s="3" t="s">
        <v>49</v>
      </c>
      <c r="E1543" t="s">
        <v>50</v>
      </c>
      <c r="F1543" t="s">
        <v>63</v>
      </c>
      <c r="G1543" t="s">
        <v>63</v>
      </c>
      <c r="H1543" t="s">
        <v>52</v>
      </c>
      <c r="I1543" t="s">
        <v>1691</v>
      </c>
      <c r="J1543" t="s">
        <v>2215</v>
      </c>
      <c r="K1543" t="s">
        <v>146</v>
      </c>
      <c r="L1543" t="s">
        <v>73</v>
      </c>
      <c r="M1543" t="s">
        <v>64</v>
      </c>
      <c r="N1543" s="1" t="s">
        <v>58</v>
      </c>
      <c r="O1543" s="2" t="s">
        <v>9880</v>
      </c>
      <c r="P1543" s="4">
        <v>45777</v>
      </c>
      <c r="Q1543" t="s">
        <v>59</v>
      </c>
    </row>
    <row r="1544" spans="1:17" x14ac:dyDescent="0.25">
      <c r="A1544" s="7">
        <v>2025</v>
      </c>
      <c r="B1544" s="4">
        <v>45658</v>
      </c>
      <c r="C1544" s="4">
        <v>45747</v>
      </c>
      <c r="D1544" s="3" t="s">
        <v>49</v>
      </c>
      <c r="E1544" t="s">
        <v>50</v>
      </c>
      <c r="F1544" t="s">
        <v>76</v>
      </c>
      <c r="G1544" t="s">
        <v>76</v>
      </c>
      <c r="H1544" t="s">
        <v>52</v>
      </c>
      <c r="I1544" t="s">
        <v>2216</v>
      </c>
      <c r="J1544" t="s">
        <v>2217</v>
      </c>
      <c r="K1544" t="s">
        <v>437</v>
      </c>
      <c r="L1544" t="s">
        <v>73</v>
      </c>
      <c r="M1544" t="s">
        <v>64</v>
      </c>
      <c r="N1544" s="1" t="s">
        <v>58</v>
      </c>
      <c r="O1544" s="2" t="s">
        <v>9880</v>
      </c>
      <c r="P1544" s="4">
        <v>45777</v>
      </c>
      <c r="Q1544" t="s">
        <v>59</v>
      </c>
    </row>
    <row r="1545" spans="1:17" x14ac:dyDescent="0.25">
      <c r="A1545" s="7">
        <v>2025</v>
      </c>
      <c r="B1545" s="4">
        <v>45658</v>
      </c>
      <c r="C1545" s="4">
        <v>45747</v>
      </c>
      <c r="D1545" s="3" t="s">
        <v>49</v>
      </c>
      <c r="E1545" t="s">
        <v>50</v>
      </c>
      <c r="F1545" t="s">
        <v>2218</v>
      </c>
      <c r="G1545" t="s">
        <v>2218</v>
      </c>
      <c r="H1545" t="s">
        <v>52</v>
      </c>
      <c r="I1545" t="s">
        <v>2219</v>
      </c>
      <c r="J1545" t="s">
        <v>2217</v>
      </c>
      <c r="K1545" t="s">
        <v>2220</v>
      </c>
      <c r="L1545" t="s">
        <v>73</v>
      </c>
      <c r="M1545" t="s">
        <v>64</v>
      </c>
      <c r="N1545" s="1" t="s">
        <v>58</v>
      </c>
      <c r="O1545" s="2" t="s">
        <v>9880</v>
      </c>
      <c r="P1545" s="4">
        <v>45777</v>
      </c>
      <c r="Q1545" t="s">
        <v>59</v>
      </c>
    </row>
    <row r="1546" spans="1:17" x14ac:dyDescent="0.25">
      <c r="A1546" s="7">
        <v>2025</v>
      </c>
      <c r="B1546" s="4">
        <v>45658</v>
      </c>
      <c r="C1546" s="4">
        <v>45747</v>
      </c>
      <c r="D1546" s="3" t="s">
        <v>49</v>
      </c>
      <c r="E1546" t="s">
        <v>50</v>
      </c>
      <c r="F1546" t="s">
        <v>179</v>
      </c>
      <c r="G1546" t="s">
        <v>179</v>
      </c>
      <c r="H1546" t="s">
        <v>52</v>
      </c>
      <c r="I1546" t="s">
        <v>435</v>
      </c>
      <c r="J1546" t="s">
        <v>2217</v>
      </c>
      <c r="K1546" t="s">
        <v>67</v>
      </c>
      <c r="L1546" t="s">
        <v>56</v>
      </c>
      <c r="M1546" t="s">
        <v>64</v>
      </c>
      <c r="N1546" s="1" t="s">
        <v>58</v>
      </c>
      <c r="O1546" s="2" t="s">
        <v>9880</v>
      </c>
      <c r="P1546" s="4">
        <v>45777</v>
      </c>
      <c r="Q1546" t="s">
        <v>59</v>
      </c>
    </row>
    <row r="1547" spans="1:17" x14ac:dyDescent="0.25">
      <c r="A1547" s="7">
        <v>2025</v>
      </c>
      <c r="B1547" s="4">
        <v>45658</v>
      </c>
      <c r="C1547" s="4">
        <v>45747</v>
      </c>
      <c r="D1547" s="3" t="s">
        <v>49</v>
      </c>
      <c r="E1547" t="s">
        <v>50</v>
      </c>
      <c r="F1547" t="s">
        <v>1301</v>
      </c>
      <c r="G1547" t="s">
        <v>1301</v>
      </c>
      <c r="H1547" t="s">
        <v>52</v>
      </c>
      <c r="I1547" t="s">
        <v>2221</v>
      </c>
      <c r="J1547" t="s">
        <v>2217</v>
      </c>
      <c r="K1547" t="s">
        <v>67</v>
      </c>
      <c r="L1547" t="s">
        <v>73</v>
      </c>
      <c r="M1547" t="s">
        <v>64</v>
      </c>
      <c r="N1547" s="1" t="s">
        <v>58</v>
      </c>
      <c r="O1547" s="2" t="s">
        <v>9880</v>
      </c>
      <c r="P1547" s="4">
        <v>45777</v>
      </c>
      <c r="Q1547" t="s">
        <v>59</v>
      </c>
    </row>
    <row r="1548" spans="1:17" x14ac:dyDescent="0.25">
      <c r="A1548" s="7">
        <v>2025</v>
      </c>
      <c r="B1548" s="4">
        <v>45658</v>
      </c>
      <c r="C1548" s="4">
        <v>45747</v>
      </c>
      <c r="D1548" s="3" t="s">
        <v>49</v>
      </c>
      <c r="E1548" t="s">
        <v>50</v>
      </c>
      <c r="F1548" t="s">
        <v>572</v>
      </c>
      <c r="G1548" t="s">
        <v>572</v>
      </c>
      <c r="H1548" t="s">
        <v>52</v>
      </c>
      <c r="I1548" t="s">
        <v>2222</v>
      </c>
      <c r="J1548" t="s">
        <v>2217</v>
      </c>
      <c r="K1548" t="s">
        <v>846</v>
      </c>
      <c r="L1548" t="s">
        <v>73</v>
      </c>
      <c r="M1548" t="s">
        <v>64</v>
      </c>
      <c r="N1548" s="1" t="s">
        <v>58</v>
      </c>
      <c r="O1548" s="2" t="s">
        <v>9880</v>
      </c>
      <c r="P1548" s="4">
        <v>45777</v>
      </c>
      <c r="Q1548" t="s">
        <v>59</v>
      </c>
    </row>
    <row r="1549" spans="1:17" x14ac:dyDescent="0.25">
      <c r="A1549" s="7">
        <v>2025</v>
      </c>
      <c r="B1549" s="4">
        <v>45658</v>
      </c>
      <c r="C1549" s="4">
        <v>45747</v>
      </c>
      <c r="D1549" s="3" t="s">
        <v>49</v>
      </c>
      <c r="E1549" t="s">
        <v>50</v>
      </c>
      <c r="F1549" t="s">
        <v>76</v>
      </c>
      <c r="G1549" t="s">
        <v>76</v>
      </c>
      <c r="H1549" t="s">
        <v>52</v>
      </c>
      <c r="I1549" t="s">
        <v>2223</v>
      </c>
      <c r="J1549" t="s">
        <v>2217</v>
      </c>
      <c r="K1549" t="s">
        <v>212</v>
      </c>
      <c r="L1549" t="s">
        <v>73</v>
      </c>
      <c r="M1549" t="s">
        <v>64</v>
      </c>
      <c r="N1549" s="1" t="s">
        <v>58</v>
      </c>
      <c r="O1549" s="2" t="s">
        <v>9880</v>
      </c>
      <c r="P1549" s="4">
        <v>45777</v>
      </c>
      <c r="Q1549" t="s">
        <v>59</v>
      </c>
    </row>
    <row r="1550" spans="1:17" x14ac:dyDescent="0.25">
      <c r="A1550" s="7">
        <v>2025</v>
      </c>
      <c r="B1550" s="4">
        <v>45658</v>
      </c>
      <c r="C1550" s="4">
        <v>45747</v>
      </c>
      <c r="D1550" s="3" t="s">
        <v>49</v>
      </c>
      <c r="E1550" t="s">
        <v>50</v>
      </c>
      <c r="F1550" t="s">
        <v>76</v>
      </c>
      <c r="G1550" t="s">
        <v>76</v>
      </c>
      <c r="H1550" t="s">
        <v>52</v>
      </c>
      <c r="I1550" t="s">
        <v>2224</v>
      </c>
      <c r="J1550" t="s">
        <v>2225</v>
      </c>
      <c r="K1550" t="s">
        <v>78</v>
      </c>
      <c r="L1550" t="s">
        <v>56</v>
      </c>
      <c r="M1550" t="s">
        <v>64</v>
      </c>
      <c r="N1550" s="1" t="s">
        <v>58</v>
      </c>
      <c r="O1550" s="2" t="s">
        <v>9880</v>
      </c>
      <c r="P1550" s="4">
        <v>45777</v>
      </c>
      <c r="Q1550" t="s">
        <v>59</v>
      </c>
    </row>
    <row r="1551" spans="1:17" x14ac:dyDescent="0.25">
      <c r="A1551" s="7">
        <v>2025</v>
      </c>
      <c r="B1551" s="4">
        <v>45658</v>
      </c>
      <c r="C1551" s="4">
        <v>45747</v>
      </c>
      <c r="D1551" s="3" t="s">
        <v>49</v>
      </c>
      <c r="E1551" t="s">
        <v>50</v>
      </c>
      <c r="F1551" t="s">
        <v>134</v>
      </c>
      <c r="G1551" t="s">
        <v>134</v>
      </c>
      <c r="H1551" t="s">
        <v>52</v>
      </c>
      <c r="I1551" t="s">
        <v>2226</v>
      </c>
      <c r="J1551" t="s">
        <v>116</v>
      </c>
      <c r="K1551" t="s">
        <v>215</v>
      </c>
      <c r="L1551" t="s">
        <v>73</v>
      </c>
      <c r="M1551" t="s">
        <v>64</v>
      </c>
      <c r="N1551" s="1" t="s">
        <v>58</v>
      </c>
      <c r="O1551" s="2" t="s">
        <v>9880</v>
      </c>
      <c r="P1551" s="4">
        <v>45777</v>
      </c>
      <c r="Q1551" t="s">
        <v>59</v>
      </c>
    </row>
    <row r="1552" spans="1:17" x14ac:dyDescent="0.25">
      <c r="A1552" s="7">
        <v>2025</v>
      </c>
      <c r="B1552" s="4">
        <v>45658</v>
      </c>
      <c r="C1552" s="4">
        <v>45747</v>
      </c>
      <c r="D1552" s="3" t="s">
        <v>49</v>
      </c>
      <c r="E1552" t="s">
        <v>50</v>
      </c>
      <c r="F1552" t="s">
        <v>222</v>
      </c>
      <c r="G1552" t="s">
        <v>222</v>
      </c>
      <c r="H1552" t="s">
        <v>52</v>
      </c>
      <c r="I1552" t="s">
        <v>2227</v>
      </c>
      <c r="J1552" t="s">
        <v>116</v>
      </c>
      <c r="K1552" t="s">
        <v>586</v>
      </c>
      <c r="L1552" t="s">
        <v>73</v>
      </c>
      <c r="M1552" t="s">
        <v>64</v>
      </c>
      <c r="N1552" s="1" t="s">
        <v>58</v>
      </c>
      <c r="O1552" s="2" t="s">
        <v>9880</v>
      </c>
      <c r="P1552" s="4">
        <v>45777</v>
      </c>
      <c r="Q1552" t="s">
        <v>59</v>
      </c>
    </row>
    <row r="1553" spans="1:17" x14ac:dyDescent="0.25">
      <c r="A1553" s="7">
        <v>2025</v>
      </c>
      <c r="B1553" s="4">
        <v>45658</v>
      </c>
      <c r="C1553" s="4">
        <v>45747</v>
      </c>
      <c r="D1553" s="3" t="s">
        <v>49</v>
      </c>
      <c r="E1553" t="s">
        <v>50</v>
      </c>
      <c r="F1553" t="s">
        <v>134</v>
      </c>
      <c r="G1553" t="s">
        <v>134</v>
      </c>
      <c r="H1553" t="s">
        <v>52</v>
      </c>
      <c r="I1553" t="s">
        <v>2228</v>
      </c>
      <c r="J1553" t="s">
        <v>116</v>
      </c>
      <c r="K1553" t="s">
        <v>1597</v>
      </c>
      <c r="L1553" t="s">
        <v>73</v>
      </c>
      <c r="M1553" t="s">
        <v>64</v>
      </c>
      <c r="N1553" s="1" t="s">
        <v>58</v>
      </c>
      <c r="O1553" s="2" t="s">
        <v>9880</v>
      </c>
      <c r="P1553" s="4">
        <v>45777</v>
      </c>
      <c r="Q1553" t="s">
        <v>59</v>
      </c>
    </row>
    <row r="1554" spans="1:17" x14ac:dyDescent="0.25">
      <c r="A1554" s="7">
        <v>2025</v>
      </c>
      <c r="B1554" s="4">
        <v>45658</v>
      </c>
      <c r="C1554" s="4">
        <v>45747</v>
      </c>
      <c r="D1554" s="3" t="s">
        <v>49</v>
      </c>
      <c r="E1554" t="s">
        <v>50</v>
      </c>
      <c r="F1554" t="s">
        <v>63</v>
      </c>
      <c r="G1554" t="s">
        <v>63</v>
      </c>
      <c r="H1554" t="s">
        <v>52</v>
      </c>
      <c r="I1554" t="s">
        <v>88</v>
      </c>
      <c r="J1554" t="s">
        <v>116</v>
      </c>
      <c r="K1554" t="s">
        <v>146</v>
      </c>
      <c r="L1554" t="s">
        <v>73</v>
      </c>
      <c r="M1554" t="s">
        <v>64</v>
      </c>
      <c r="N1554" s="1" t="s">
        <v>58</v>
      </c>
      <c r="O1554" s="2" t="s">
        <v>9880</v>
      </c>
      <c r="P1554" s="4">
        <v>45777</v>
      </c>
      <c r="Q1554" t="s">
        <v>59</v>
      </c>
    </row>
    <row r="1555" spans="1:17" x14ac:dyDescent="0.25">
      <c r="A1555" s="7">
        <v>2025</v>
      </c>
      <c r="B1555" s="4">
        <v>45658</v>
      </c>
      <c r="C1555" s="4">
        <v>45747</v>
      </c>
      <c r="D1555" s="3" t="s">
        <v>49</v>
      </c>
      <c r="E1555" t="s">
        <v>50</v>
      </c>
      <c r="F1555" t="s">
        <v>1321</v>
      </c>
      <c r="G1555" t="s">
        <v>1321</v>
      </c>
      <c r="H1555" t="s">
        <v>52</v>
      </c>
      <c r="I1555" t="s">
        <v>829</v>
      </c>
      <c r="J1555" t="s">
        <v>116</v>
      </c>
      <c r="K1555" t="s">
        <v>432</v>
      </c>
      <c r="L1555" t="s">
        <v>73</v>
      </c>
      <c r="M1555" t="s">
        <v>64</v>
      </c>
      <c r="N1555" s="1" t="s">
        <v>58</v>
      </c>
      <c r="O1555" s="2" t="s">
        <v>9880</v>
      </c>
      <c r="P1555" s="4">
        <v>45777</v>
      </c>
      <c r="Q1555" t="s">
        <v>59</v>
      </c>
    </row>
    <row r="1556" spans="1:17" x14ac:dyDescent="0.25">
      <c r="A1556" s="7">
        <v>2025</v>
      </c>
      <c r="B1556" s="4">
        <v>45658</v>
      </c>
      <c r="C1556" s="4">
        <v>45747</v>
      </c>
      <c r="D1556" s="3" t="s">
        <v>49</v>
      </c>
      <c r="E1556" t="s">
        <v>50</v>
      </c>
      <c r="F1556" t="s">
        <v>1321</v>
      </c>
      <c r="G1556" t="s">
        <v>1321</v>
      </c>
      <c r="H1556" t="s">
        <v>52</v>
      </c>
      <c r="I1556" t="s">
        <v>1303</v>
      </c>
      <c r="J1556" t="s">
        <v>116</v>
      </c>
      <c r="K1556" t="s">
        <v>432</v>
      </c>
      <c r="L1556" t="s">
        <v>73</v>
      </c>
      <c r="M1556" t="s">
        <v>64</v>
      </c>
      <c r="N1556" s="1" t="s">
        <v>58</v>
      </c>
      <c r="O1556" s="2" t="s">
        <v>9880</v>
      </c>
      <c r="P1556" s="4">
        <v>45777</v>
      </c>
      <c r="Q1556" t="s">
        <v>59</v>
      </c>
    </row>
    <row r="1557" spans="1:17" x14ac:dyDescent="0.25">
      <c r="A1557" s="7">
        <v>2025</v>
      </c>
      <c r="B1557" s="4">
        <v>45658</v>
      </c>
      <c r="C1557" s="4">
        <v>45747</v>
      </c>
      <c r="D1557" s="3" t="s">
        <v>49</v>
      </c>
      <c r="E1557" t="s">
        <v>50</v>
      </c>
      <c r="F1557" t="s">
        <v>179</v>
      </c>
      <c r="G1557" t="s">
        <v>179</v>
      </c>
      <c r="H1557" t="s">
        <v>52</v>
      </c>
      <c r="I1557" t="s">
        <v>2229</v>
      </c>
      <c r="J1557" t="s">
        <v>116</v>
      </c>
      <c r="K1557" t="s">
        <v>2230</v>
      </c>
      <c r="L1557" t="s">
        <v>73</v>
      </c>
      <c r="M1557" t="s">
        <v>64</v>
      </c>
      <c r="N1557" s="1" t="s">
        <v>58</v>
      </c>
      <c r="O1557" s="2" t="s">
        <v>9880</v>
      </c>
      <c r="P1557" s="4">
        <v>45777</v>
      </c>
      <c r="Q1557" t="s">
        <v>59</v>
      </c>
    </row>
    <row r="1558" spans="1:17" x14ac:dyDescent="0.25">
      <c r="A1558" s="7">
        <v>2025</v>
      </c>
      <c r="B1558" s="4">
        <v>45658</v>
      </c>
      <c r="C1558" s="4">
        <v>45747</v>
      </c>
      <c r="D1558" s="3" t="s">
        <v>49</v>
      </c>
      <c r="E1558" t="s">
        <v>50</v>
      </c>
      <c r="F1558" t="s">
        <v>63</v>
      </c>
      <c r="G1558" t="s">
        <v>63</v>
      </c>
      <c r="H1558" t="s">
        <v>52</v>
      </c>
      <c r="I1558" t="s">
        <v>2231</v>
      </c>
      <c r="J1558" t="s">
        <v>116</v>
      </c>
      <c r="K1558" t="s">
        <v>2232</v>
      </c>
      <c r="L1558" t="s">
        <v>73</v>
      </c>
      <c r="M1558" t="s">
        <v>64</v>
      </c>
      <c r="N1558" s="1" t="s">
        <v>58</v>
      </c>
      <c r="O1558" s="2" t="s">
        <v>9880</v>
      </c>
      <c r="P1558" s="4">
        <v>45777</v>
      </c>
      <c r="Q1558" t="s">
        <v>59</v>
      </c>
    </row>
    <row r="1559" spans="1:17" x14ac:dyDescent="0.25">
      <c r="A1559" s="7">
        <v>2025</v>
      </c>
      <c r="B1559" s="4">
        <v>45658</v>
      </c>
      <c r="C1559" s="4">
        <v>45747</v>
      </c>
      <c r="D1559" s="3" t="s">
        <v>49</v>
      </c>
      <c r="E1559" t="s">
        <v>50</v>
      </c>
      <c r="F1559" t="s">
        <v>122</v>
      </c>
      <c r="G1559" t="s">
        <v>122</v>
      </c>
      <c r="H1559" t="s">
        <v>52</v>
      </c>
      <c r="I1559" t="s">
        <v>2233</v>
      </c>
      <c r="J1559" t="s">
        <v>116</v>
      </c>
      <c r="K1559" t="s">
        <v>2232</v>
      </c>
      <c r="L1559" t="s">
        <v>73</v>
      </c>
      <c r="M1559" t="s">
        <v>64</v>
      </c>
      <c r="N1559" s="1" t="s">
        <v>58</v>
      </c>
      <c r="O1559" s="2" t="s">
        <v>9880</v>
      </c>
      <c r="P1559" s="4">
        <v>45777</v>
      </c>
      <c r="Q1559" t="s">
        <v>59</v>
      </c>
    </row>
    <row r="1560" spans="1:17" x14ac:dyDescent="0.25">
      <c r="A1560" s="7">
        <v>2025</v>
      </c>
      <c r="B1560" s="4">
        <v>45658</v>
      </c>
      <c r="C1560" s="4">
        <v>45747</v>
      </c>
      <c r="D1560" s="3" t="s">
        <v>49</v>
      </c>
      <c r="E1560" t="s">
        <v>50</v>
      </c>
      <c r="F1560" t="s">
        <v>63</v>
      </c>
      <c r="G1560" t="s">
        <v>63</v>
      </c>
      <c r="H1560" t="s">
        <v>52</v>
      </c>
      <c r="I1560" t="s">
        <v>544</v>
      </c>
      <c r="J1560" t="s">
        <v>116</v>
      </c>
      <c r="K1560" t="s">
        <v>128</v>
      </c>
      <c r="L1560" t="s">
        <v>73</v>
      </c>
      <c r="M1560" t="s">
        <v>64</v>
      </c>
      <c r="N1560" s="1" t="s">
        <v>58</v>
      </c>
      <c r="O1560" s="2" t="s">
        <v>9880</v>
      </c>
      <c r="P1560" s="4">
        <v>45777</v>
      </c>
      <c r="Q1560" t="s">
        <v>59</v>
      </c>
    </row>
    <row r="1561" spans="1:17" x14ac:dyDescent="0.25">
      <c r="A1561" s="7">
        <v>2025</v>
      </c>
      <c r="B1561" s="4">
        <v>45658</v>
      </c>
      <c r="C1561" s="4">
        <v>45747</v>
      </c>
      <c r="D1561" s="3" t="s">
        <v>49</v>
      </c>
      <c r="E1561" t="s">
        <v>50</v>
      </c>
      <c r="F1561" t="s">
        <v>76</v>
      </c>
      <c r="G1561" t="s">
        <v>76</v>
      </c>
      <c r="H1561" t="s">
        <v>52</v>
      </c>
      <c r="I1561" t="s">
        <v>2234</v>
      </c>
      <c r="J1561" t="s">
        <v>116</v>
      </c>
      <c r="K1561" t="s">
        <v>340</v>
      </c>
      <c r="L1561" t="s">
        <v>73</v>
      </c>
      <c r="M1561" t="s">
        <v>64</v>
      </c>
      <c r="N1561" s="1" t="s">
        <v>58</v>
      </c>
      <c r="O1561" s="2" t="s">
        <v>9880</v>
      </c>
      <c r="P1561" s="4">
        <v>45777</v>
      </c>
      <c r="Q1561" t="s">
        <v>59</v>
      </c>
    </row>
    <row r="1562" spans="1:17" x14ac:dyDescent="0.25">
      <c r="A1562" s="7">
        <v>2025</v>
      </c>
      <c r="B1562" s="4">
        <v>45658</v>
      </c>
      <c r="C1562" s="4">
        <v>45747</v>
      </c>
      <c r="D1562" s="3" t="s">
        <v>49</v>
      </c>
      <c r="E1562" t="s">
        <v>50</v>
      </c>
      <c r="F1562" t="s">
        <v>639</v>
      </c>
      <c r="G1562" t="s">
        <v>639</v>
      </c>
      <c r="H1562" t="s">
        <v>52</v>
      </c>
      <c r="I1562" t="s">
        <v>2235</v>
      </c>
      <c r="J1562" t="s">
        <v>116</v>
      </c>
      <c r="K1562" t="s">
        <v>2236</v>
      </c>
      <c r="L1562" t="s">
        <v>73</v>
      </c>
      <c r="M1562" t="s">
        <v>64</v>
      </c>
      <c r="N1562" s="1" t="s">
        <v>58</v>
      </c>
      <c r="O1562" s="2" t="s">
        <v>9880</v>
      </c>
      <c r="P1562" s="4">
        <v>45777</v>
      </c>
      <c r="Q1562" t="s">
        <v>59</v>
      </c>
    </row>
    <row r="1563" spans="1:17" x14ac:dyDescent="0.25">
      <c r="A1563" s="7">
        <v>2025</v>
      </c>
      <c r="B1563" s="4">
        <v>45658</v>
      </c>
      <c r="C1563" s="4">
        <v>45747</v>
      </c>
      <c r="D1563" s="3" t="s">
        <v>49</v>
      </c>
      <c r="E1563" t="s">
        <v>50</v>
      </c>
      <c r="F1563" t="s">
        <v>2237</v>
      </c>
      <c r="G1563" t="s">
        <v>2237</v>
      </c>
      <c r="H1563" t="s">
        <v>52</v>
      </c>
      <c r="I1563" t="s">
        <v>61</v>
      </c>
      <c r="J1563" t="s">
        <v>116</v>
      </c>
      <c r="K1563" t="s">
        <v>2238</v>
      </c>
      <c r="L1563" t="s">
        <v>56</v>
      </c>
      <c r="M1563" t="s">
        <v>64</v>
      </c>
      <c r="N1563" s="1" t="s">
        <v>58</v>
      </c>
      <c r="O1563" s="2" t="s">
        <v>9880</v>
      </c>
      <c r="P1563" s="4">
        <v>45777</v>
      </c>
      <c r="Q1563" t="s">
        <v>59</v>
      </c>
    </row>
    <row r="1564" spans="1:17" x14ac:dyDescent="0.25">
      <c r="A1564" s="7">
        <v>2025</v>
      </c>
      <c r="B1564" s="4">
        <v>45658</v>
      </c>
      <c r="C1564" s="4">
        <v>45747</v>
      </c>
      <c r="D1564" s="3" t="s">
        <v>49</v>
      </c>
      <c r="E1564" t="s">
        <v>50</v>
      </c>
      <c r="F1564" t="s">
        <v>63</v>
      </c>
      <c r="G1564" t="s">
        <v>63</v>
      </c>
      <c r="H1564" t="s">
        <v>52</v>
      </c>
      <c r="I1564" t="s">
        <v>2239</v>
      </c>
      <c r="J1564" t="s">
        <v>116</v>
      </c>
      <c r="K1564" t="s">
        <v>117</v>
      </c>
      <c r="L1564" t="s">
        <v>73</v>
      </c>
      <c r="M1564" t="s">
        <v>64</v>
      </c>
      <c r="N1564" s="1" t="s">
        <v>58</v>
      </c>
      <c r="O1564" s="2" t="s">
        <v>9880</v>
      </c>
      <c r="P1564" s="4">
        <v>45777</v>
      </c>
      <c r="Q1564" t="s">
        <v>59</v>
      </c>
    </row>
    <row r="1565" spans="1:17" x14ac:dyDescent="0.25">
      <c r="A1565" s="7">
        <v>2025</v>
      </c>
      <c r="B1565" s="4">
        <v>45658</v>
      </c>
      <c r="C1565" s="4">
        <v>45747</v>
      </c>
      <c r="D1565" s="3" t="s">
        <v>49</v>
      </c>
      <c r="E1565" t="s">
        <v>50</v>
      </c>
      <c r="F1565" t="s">
        <v>248</v>
      </c>
      <c r="G1565" t="s">
        <v>248</v>
      </c>
      <c r="H1565" t="s">
        <v>52</v>
      </c>
      <c r="I1565" t="s">
        <v>338</v>
      </c>
      <c r="J1565" t="s">
        <v>116</v>
      </c>
      <c r="K1565" t="s">
        <v>2240</v>
      </c>
      <c r="L1565" t="s">
        <v>56</v>
      </c>
      <c r="M1565" t="s">
        <v>64</v>
      </c>
      <c r="N1565" s="1" t="s">
        <v>58</v>
      </c>
      <c r="O1565" s="2" t="s">
        <v>9880</v>
      </c>
      <c r="P1565" s="4">
        <v>45777</v>
      </c>
      <c r="Q1565" t="s">
        <v>59</v>
      </c>
    </row>
    <row r="1566" spans="1:17" x14ac:dyDescent="0.25">
      <c r="A1566" s="7">
        <v>2025</v>
      </c>
      <c r="B1566" s="4">
        <v>45658</v>
      </c>
      <c r="C1566" s="4">
        <v>45747</v>
      </c>
      <c r="D1566" s="3" t="s">
        <v>49</v>
      </c>
      <c r="E1566" t="s">
        <v>50</v>
      </c>
      <c r="F1566" t="s">
        <v>2241</v>
      </c>
      <c r="G1566" t="s">
        <v>2241</v>
      </c>
      <c r="H1566" t="s">
        <v>52</v>
      </c>
      <c r="I1566" t="s">
        <v>1181</v>
      </c>
      <c r="J1566" t="s">
        <v>2242</v>
      </c>
      <c r="K1566" t="s">
        <v>748</v>
      </c>
      <c r="L1566" t="s">
        <v>56</v>
      </c>
      <c r="M1566" t="s">
        <v>64</v>
      </c>
      <c r="N1566" s="1" t="s">
        <v>58</v>
      </c>
      <c r="O1566" s="2" t="s">
        <v>9880</v>
      </c>
      <c r="P1566" s="4">
        <v>45777</v>
      </c>
      <c r="Q1566" t="s">
        <v>59</v>
      </c>
    </row>
    <row r="1567" spans="1:17" x14ac:dyDescent="0.25">
      <c r="A1567" s="7">
        <v>2025</v>
      </c>
      <c r="B1567" s="4">
        <v>45658</v>
      </c>
      <c r="C1567" s="4">
        <v>45747</v>
      </c>
      <c r="D1567" s="3" t="s">
        <v>49</v>
      </c>
      <c r="E1567" t="s">
        <v>50</v>
      </c>
      <c r="F1567" t="s">
        <v>76</v>
      </c>
      <c r="G1567" t="s">
        <v>76</v>
      </c>
      <c r="H1567" t="s">
        <v>52</v>
      </c>
      <c r="I1567" t="s">
        <v>2243</v>
      </c>
      <c r="J1567" t="s">
        <v>2242</v>
      </c>
      <c r="K1567" t="s">
        <v>549</v>
      </c>
      <c r="L1567" t="s">
        <v>73</v>
      </c>
      <c r="M1567" t="s">
        <v>64</v>
      </c>
      <c r="N1567" s="1" t="s">
        <v>58</v>
      </c>
      <c r="O1567" s="2" t="s">
        <v>9880</v>
      </c>
      <c r="P1567" s="4">
        <v>45777</v>
      </c>
      <c r="Q1567" t="s">
        <v>59</v>
      </c>
    </row>
    <row r="1568" spans="1:17" x14ac:dyDescent="0.25">
      <c r="A1568" s="7">
        <v>2025</v>
      </c>
      <c r="B1568" s="4">
        <v>45658</v>
      </c>
      <c r="C1568" s="4">
        <v>45747</v>
      </c>
      <c r="D1568" s="3" t="s">
        <v>49</v>
      </c>
      <c r="E1568" t="s">
        <v>50</v>
      </c>
      <c r="F1568" t="s">
        <v>292</v>
      </c>
      <c r="G1568" t="s">
        <v>292</v>
      </c>
      <c r="H1568" t="s">
        <v>52</v>
      </c>
      <c r="I1568" t="s">
        <v>2244</v>
      </c>
      <c r="J1568" t="s">
        <v>2242</v>
      </c>
      <c r="K1568" t="s">
        <v>549</v>
      </c>
      <c r="L1568" t="s">
        <v>56</v>
      </c>
      <c r="M1568" t="s">
        <v>64</v>
      </c>
      <c r="N1568" s="1" t="s">
        <v>58</v>
      </c>
      <c r="O1568" s="2" t="s">
        <v>9880</v>
      </c>
      <c r="P1568" s="4">
        <v>45777</v>
      </c>
      <c r="Q1568" t="s">
        <v>59</v>
      </c>
    </row>
    <row r="1569" spans="1:17" x14ac:dyDescent="0.25">
      <c r="A1569" s="7">
        <v>2025</v>
      </c>
      <c r="B1569" s="4">
        <v>45658</v>
      </c>
      <c r="C1569" s="4">
        <v>45747</v>
      </c>
      <c r="D1569" s="3" t="s">
        <v>49</v>
      </c>
      <c r="E1569" t="s">
        <v>50</v>
      </c>
      <c r="F1569" t="s">
        <v>350</v>
      </c>
      <c r="G1569" t="s">
        <v>350</v>
      </c>
      <c r="H1569" t="s">
        <v>52</v>
      </c>
      <c r="I1569" t="s">
        <v>1049</v>
      </c>
      <c r="J1569" t="s">
        <v>2245</v>
      </c>
      <c r="K1569" t="s">
        <v>394</v>
      </c>
      <c r="L1569" t="s">
        <v>73</v>
      </c>
      <c r="M1569" t="s">
        <v>64</v>
      </c>
      <c r="N1569" s="1" t="s">
        <v>58</v>
      </c>
      <c r="O1569" s="2" t="s">
        <v>9880</v>
      </c>
      <c r="P1569" s="4">
        <v>45777</v>
      </c>
      <c r="Q1569" t="s">
        <v>59</v>
      </c>
    </row>
    <row r="1570" spans="1:17" x14ac:dyDescent="0.25">
      <c r="A1570" s="7">
        <v>2025</v>
      </c>
      <c r="B1570" s="4">
        <v>45658</v>
      </c>
      <c r="C1570" s="4">
        <v>45747</v>
      </c>
      <c r="D1570" s="3" t="s">
        <v>49</v>
      </c>
      <c r="E1570" t="s">
        <v>50</v>
      </c>
      <c r="F1570" t="s">
        <v>63</v>
      </c>
      <c r="G1570" t="s">
        <v>63</v>
      </c>
      <c r="H1570" t="s">
        <v>52</v>
      </c>
      <c r="I1570" t="s">
        <v>514</v>
      </c>
      <c r="J1570" t="s">
        <v>2245</v>
      </c>
      <c r="K1570" t="s">
        <v>2246</v>
      </c>
      <c r="L1570" t="s">
        <v>73</v>
      </c>
      <c r="M1570" t="s">
        <v>64</v>
      </c>
      <c r="N1570" s="1" t="s">
        <v>58</v>
      </c>
      <c r="O1570" s="2" t="s">
        <v>9880</v>
      </c>
      <c r="P1570" s="4">
        <v>45777</v>
      </c>
      <c r="Q1570" t="s">
        <v>59</v>
      </c>
    </row>
    <row r="1571" spans="1:17" x14ac:dyDescent="0.25">
      <c r="A1571" s="7">
        <v>2025</v>
      </c>
      <c r="B1571" s="4">
        <v>45658</v>
      </c>
      <c r="C1571" s="4">
        <v>45747</v>
      </c>
      <c r="D1571" s="3" t="s">
        <v>49</v>
      </c>
      <c r="E1571" t="s">
        <v>50</v>
      </c>
      <c r="F1571" t="s">
        <v>63</v>
      </c>
      <c r="G1571" t="s">
        <v>63</v>
      </c>
      <c r="H1571" t="s">
        <v>52</v>
      </c>
      <c r="I1571" t="s">
        <v>2247</v>
      </c>
      <c r="J1571" t="s">
        <v>2248</v>
      </c>
      <c r="K1571" t="s">
        <v>352</v>
      </c>
      <c r="L1571" t="s">
        <v>73</v>
      </c>
      <c r="M1571" t="s">
        <v>64</v>
      </c>
      <c r="N1571" s="1" t="s">
        <v>58</v>
      </c>
      <c r="O1571" s="2" t="s">
        <v>9880</v>
      </c>
      <c r="P1571" s="4">
        <v>45777</v>
      </c>
      <c r="Q1571" t="s">
        <v>59</v>
      </c>
    </row>
    <row r="1572" spans="1:17" x14ac:dyDescent="0.25">
      <c r="A1572" s="7">
        <v>2025</v>
      </c>
      <c r="B1572" s="4">
        <v>45658</v>
      </c>
      <c r="C1572" s="4">
        <v>45747</v>
      </c>
      <c r="D1572" s="3" t="s">
        <v>49</v>
      </c>
      <c r="E1572" t="s">
        <v>50</v>
      </c>
      <c r="F1572" t="s">
        <v>63</v>
      </c>
      <c r="G1572" t="s">
        <v>63</v>
      </c>
      <c r="H1572" t="s">
        <v>52</v>
      </c>
      <c r="I1572" t="s">
        <v>2161</v>
      </c>
      <c r="J1572" t="s">
        <v>2248</v>
      </c>
      <c r="K1572" t="s">
        <v>54</v>
      </c>
      <c r="L1572" t="s">
        <v>73</v>
      </c>
      <c r="M1572" t="s">
        <v>64</v>
      </c>
      <c r="N1572" s="1" t="s">
        <v>58</v>
      </c>
      <c r="O1572" s="2" t="s">
        <v>9880</v>
      </c>
      <c r="P1572" s="4">
        <v>45777</v>
      </c>
      <c r="Q1572" t="s">
        <v>59</v>
      </c>
    </row>
    <row r="1573" spans="1:17" x14ac:dyDescent="0.25">
      <c r="A1573" s="7">
        <v>2025</v>
      </c>
      <c r="B1573" s="4">
        <v>45658</v>
      </c>
      <c r="C1573" s="4">
        <v>45747</v>
      </c>
      <c r="D1573" s="3" t="s">
        <v>49</v>
      </c>
      <c r="E1573" t="s">
        <v>50</v>
      </c>
      <c r="F1573" t="s">
        <v>63</v>
      </c>
      <c r="G1573" t="s">
        <v>63</v>
      </c>
      <c r="H1573" t="s">
        <v>52</v>
      </c>
      <c r="I1573" t="s">
        <v>2249</v>
      </c>
      <c r="J1573" t="s">
        <v>2248</v>
      </c>
      <c r="K1573" t="s">
        <v>269</v>
      </c>
      <c r="L1573" t="s">
        <v>56</v>
      </c>
      <c r="M1573" t="s">
        <v>64</v>
      </c>
      <c r="N1573" s="1" t="s">
        <v>58</v>
      </c>
      <c r="O1573" s="2" t="s">
        <v>9880</v>
      </c>
      <c r="P1573" s="4">
        <v>45777</v>
      </c>
      <c r="Q1573" t="s">
        <v>59</v>
      </c>
    </row>
    <row r="1574" spans="1:17" x14ac:dyDescent="0.25">
      <c r="A1574" s="7">
        <v>2025</v>
      </c>
      <c r="B1574" s="4">
        <v>45658</v>
      </c>
      <c r="C1574" s="4">
        <v>45747</v>
      </c>
      <c r="D1574" s="3" t="s">
        <v>49</v>
      </c>
      <c r="E1574" t="s">
        <v>50</v>
      </c>
      <c r="F1574" t="s">
        <v>63</v>
      </c>
      <c r="G1574" t="s">
        <v>63</v>
      </c>
      <c r="H1574" t="s">
        <v>52</v>
      </c>
      <c r="I1574" t="s">
        <v>2250</v>
      </c>
      <c r="J1574" t="s">
        <v>2248</v>
      </c>
      <c r="K1574" t="s">
        <v>279</v>
      </c>
      <c r="L1574" t="s">
        <v>73</v>
      </c>
      <c r="M1574" t="s">
        <v>64</v>
      </c>
      <c r="N1574" s="1" t="s">
        <v>58</v>
      </c>
      <c r="O1574" s="2" t="s">
        <v>9880</v>
      </c>
      <c r="P1574" s="4">
        <v>45777</v>
      </c>
      <c r="Q1574" t="s">
        <v>59</v>
      </c>
    </row>
    <row r="1575" spans="1:17" x14ac:dyDescent="0.25">
      <c r="A1575" s="7">
        <v>2025</v>
      </c>
      <c r="B1575" s="4">
        <v>45658</v>
      </c>
      <c r="C1575" s="4">
        <v>45747</v>
      </c>
      <c r="D1575" s="3" t="s">
        <v>49</v>
      </c>
      <c r="E1575" t="s">
        <v>50</v>
      </c>
      <c r="F1575" t="s">
        <v>248</v>
      </c>
      <c r="G1575" t="s">
        <v>248</v>
      </c>
      <c r="H1575" t="s">
        <v>52</v>
      </c>
      <c r="I1575" t="s">
        <v>2251</v>
      </c>
      <c r="J1575" t="s">
        <v>2248</v>
      </c>
      <c r="K1575" t="s">
        <v>280</v>
      </c>
      <c r="L1575" t="s">
        <v>56</v>
      </c>
      <c r="M1575" t="s">
        <v>64</v>
      </c>
      <c r="N1575" s="1" t="s">
        <v>58</v>
      </c>
      <c r="O1575" s="2" t="s">
        <v>9880</v>
      </c>
      <c r="P1575" s="4">
        <v>45777</v>
      </c>
      <c r="Q1575" t="s">
        <v>59</v>
      </c>
    </row>
    <row r="1576" spans="1:17" x14ac:dyDescent="0.25">
      <c r="A1576" s="7">
        <v>2025</v>
      </c>
      <c r="B1576" s="4">
        <v>45658</v>
      </c>
      <c r="C1576" s="4">
        <v>45747</v>
      </c>
      <c r="D1576" s="3" t="s">
        <v>49</v>
      </c>
      <c r="E1576" t="s">
        <v>50</v>
      </c>
      <c r="F1576" t="s">
        <v>134</v>
      </c>
      <c r="G1576" t="s">
        <v>134</v>
      </c>
      <c r="H1576" t="s">
        <v>52</v>
      </c>
      <c r="I1576" t="s">
        <v>831</v>
      </c>
      <c r="J1576" t="s">
        <v>2248</v>
      </c>
      <c r="K1576" t="s">
        <v>280</v>
      </c>
      <c r="L1576" t="s">
        <v>73</v>
      </c>
      <c r="M1576" t="s">
        <v>64</v>
      </c>
      <c r="N1576" s="1" t="s">
        <v>58</v>
      </c>
      <c r="O1576" s="2" t="s">
        <v>9880</v>
      </c>
      <c r="P1576" s="4">
        <v>45777</v>
      </c>
      <c r="Q1576" t="s">
        <v>59</v>
      </c>
    </row>
    <row r="1577" spans="1:17" x14ac:dyDescent="0.25">
      <c r="A1577" s="7">
        <v>2025</v>
      </c>
      <c r="B1577" s="4">
        <v>45658</v>
      </c>
      <c r="C1577" s="4">
        <v>45747</v>
      </c>
      <c r="D1577" s="3" t="s">
        <v>49</v>
      </c>
      <c r="E1577" t="s">
        <v>50</v>
      </c>
      <c r="F1577" t="s">
        <v>2252</v>
      </c>
      <c r="G1577" t="s">
        <v>2252</v>
      </c>
      <c r="H1577" t="s">
        <v>52</v>
      </c>
      <c r="I1577" t="s">
        <v>2253</v>
      </c>
      <c r="J1577" t="s">
        <v>2248</v>
      </c>
      <c r="K1577" t="s">
        <v>279</v>
      </c>
      <c r="L1577" t="s">
        <v>73</v>
      </c>
      <c r="M1577" t="s">
        <v>64</v>
      </c>
      <c r="N1577" s="1" t="s">
        <v>58</v>
      </c>
      <c r="O1577" s="2" t="s">
        <v>9880</v>
      </c>
      <c r="P1577" s="4">
        <v>45777</v>
      </c>
      <c r="Q1577" t="s">
        <v>59</v>
      </c>
    </row>
    <row r="1578" spans="1:17" x14ac:dyDescent="0.25">
      <c r="A1578" s="7">
        <v>2025</v>
      </c>
      <c r="B1578" s="4">
        <v>45658</v>
      </c>
      <c r="C1578" s="4">
        <v>45747</v>
      </c>
      <c r="D1578" s="3" t="s">
        <v>49</v>
      </c>
      <c r="E1578" t="s">
        <v>50</v>
      </c>
      <c r="F1578" t="s">
        <v>2254</v>
      </c>
      <c r="G1578" t="s">
        <v>2254</v>
      </c>
      <c r="H1578" t="s">
        <v>52</v>
      </c>
      <c r="I1578" t="s">
        <v>2255</v>
      </c>
      <c r="J1578" t="s">
        <v>2256</v>
      </c>
      <c r="K1578" t="s">
        <v>2257</v>
      </c>
      <c r="L1578" t="s">
        <v>73</v>
      </c>
      <c r="M1578" t="s">
        <v>64</v>
      </c>
      <c r="N1578" s="1" t="s">
        <v>58</v>
      </c>
      <c r="O1578" s="2" t="s">
        <v>9880</v>
      </c>
      <c r="P1578" s="4">
        <v>45777</v>
      </c>
      <c r="Q1578" t="s">
        <v>59</v>
      </c>
    </row>
    <row r="1579" spans="1:17" x14ac:dyDescent="0.25">
      <c r="A1579" s="7">
        <v>2025</v>
      </c>
      <c r="B1579" s="4">
        <v>45658</v>
      </c>
      <c r="C1579" s="4">
        <v>45747</v>
      </c>
      <c r="D1579" s="3" t="s">
        <v>49</v>
      </c>
      <c r="E1579" t="s">
        <v>50</v>
      </c>
      <c r="F1579" t="s">
        <v>2258</v>
      </c>
      <c r="G1579" t="s">
        <v>2258</v>
      </c>
      <c r="H1579" t="s">
        <v>52</v>
      </c>
      <c r="I1579" t="s">
        <v>2259</v>
      </c>
      <c r="J1579" t="s">
        <v>2260</v>
      </c>
      <c r="K1579" t="s">
        <v>1497</v>
      </c>
      <c r="L1579" t="s">
        <v>73</v>
      </c>
      <c r="M1579" t="s">
        <v>64</v>
      </c>
      <c r="N1579" s="1" t="s">
        <v>58</v>
      </c>
      <c r="O1579" s="2" t="s">
        <v>9880</v>
      </c>
      <c r="P1579" s="4">
        <v>45777</v>
      </c>
      <c r="Q1579" t="s">
        <v>59</v>
      </c>
    </row>
    <row r="1580" spans="1:17" x14ac:dyDescent="0.25">
      <c r="A1580" s="7">
        <v>2025</v>
      </c>
      <c r="B1580" s="4">
        <v>45658</v>
      </c>
      <c r="C1580" s="4">
        <v>45747</v>
      </c>
      <c r="D1580" s="3" t="s">
        <v>49</v>
      </c>
      <c r="E1580" t="s">
        <v>50</v>
      </c>
      <c r="F1580" t="s">
        <v>248</v>
      </c>
      <c r="G1580" t="s">
        <v>248</v>
      </c>
      <c r="H1580" t="s">
        <v>52</v>
      </c>
      <c r="I1580" t="s">
        <v>2261</v>
      </c>
      <c r="J1580" t="s">
        <v>2262</v>
      </c>
      <c r="K1580" t="s">
        <v>561</v>
      </c>
      <c r="L1580" t="s">
        <v>56</v>
      </c>
      <c r="M1580" t="s">
        <v>64</v>
      </c>
      <c r="N1580" s="1" t="s">
        <v>58</v>
      </c>
      <c r="O1580" s="2" t="s">
        <v>9880</v>
      </c>
      <c r="P1580" s="4">
        <v>45777</v>
      </c>
      <c r="Q1580" t="s">
        <v>59</v>
      </c>
    </row>
    <row r="1581" spans="1:17" x14ac:dyDescent="0.25">
      <c r="A1581" s="7">
        <v>2025</v>
      </c>
      <c r="B1581" s="4">
        <v>45658</v>
      </c>
      <c r="C1581" s="4">
        <v>45747</v>
      </c>
      <c r="D1581" s="3" t="s">
        <v>49</v>
      </c>
      <c r="E1581" t="s">
        <v>50</v>
      </c>
      <c r="F1581" t="s">
        <v>1610</v>
      </c>
      <c r="G1581" t="s">
        <v>1610</v>
      </c>
      <c r="H1581" t="s">
        <v>52</v>
      </c>
      <c r="I1581" t="s">
        <v>2263</v>
      </c>
      <c r="J1581" t="s">
        <v>899</v>
      </c>
      <c r="K1581" t="s">
        <v>2264</v>
      </c>
      <c r="L1581" t="s">
        <v>73</v>
      </c>
      <c r="M1581" t="s">
        <v>64</v>
      </c>
      <c r="N1581" s="1" t="s">
        <v>58</v>
      </c>
      <c r="O1581" s="2" t="s">
        <v>9880</v>
      </c>
      <c r="P1581" s="4">
        <v>45777</v>
      </c>
      <c r="Q1581" t="s">
        <v>59</v>
      </c>
    </row>
    <row r="1582" spans="1:17" x14ac:dyDescent="0.25">
      <c r="A1582" s="7">
        <v>2025</v>
      </c>
      <c r="B1582" s="4">
        <v>45658</v>
      </c>
      <c r="C1582" s="4">
        <v>45747</v>
      </c>
      <c r="D1582" s="3" t="s">
        <v>49</v>
      </c>
      <c r="E1582" t="s">
        <v>50</v>
      </c>
      <c r="F1582" t="s">
        <v>112</v>
      </c>
      <c r="G1582" t="s">
        <v>112</v>
      </c>
      <c r="H1582" t="s">
        <v>52</v>
      </c>
      <c r="I1582" t="s">
        <v>1714</v>
      </c>
      <c r="J1582" t="s">
        <v>899</v>
      </c>
      <c r="K1582" t="s">
        <v>432</v>
      </c>
      <c r="L1582" t="s">
        <v>73</v>
      </c>
      <c r="M1582" t="s">
        <v>64</v>
      </c>
      <c r="N1582" s="1" t="s">
        <v>58</v>
      </c>
      <c r="O1582" s="2" t="s">
        <v>9880</v>
      </c>
      <c r="P1582" s="4">
        <v>45777</v>
      </c>
      <c r="Q1582" t="s">
        <v>59</v>
      </c>
    </row>
    <row r="1583" spans="1:17" x14ac:dyDescent="0.25">
      <c r="A1583" s="7">
        <v>2025</v>
      </c>
      <c r="B1583" s="4">
        <v>45658</v>
      </c>
      <c r="C1583" s="4">
        <v>45747</v>
      </c>
      <c r="D1583" s="3" t="s">
        <v>49</v>
      </c>
      <c r="E1583" t="s">
        <v>50</v>
      </c>
      <c r="F1583" t="s">
        <v>63</v>
      </c>
      <c r="G1583" t="s">
        <v>63</v>
      </c>
      <c r="H1583" t="s">
        <v>52</v>
      </c>
      <c r="I1583" t="s">
        <v>980</v>
      </c>
      <c r="J1583" t="s">
        <v>899</v>
      </c>
      <c r="K1583" t="s">
        <v>570</v>
      </c>
      <c r="L1583" t="s">
        <v>73</v>
      </c>
      <c r="M1583" t="s">
        <v>64</v>
      </c>
      <c r="N1583" s="1" t="s">
        <v>58</v>
      </c>
      <c r="O1583" s="2" t="s">
        <v>9880</v>
      </c>
      <c r="P1583" s="4">
        <v>45777</v>
      </c>
      <c r="Q1583" t="s">
        <v>59</v>
      </c>
    </row>
    <row r="1584" spans="1:17" x14ac:dyDescent="0.25">
      <c r="A1584" s="7">
        <v>2025</v>
      </c>
      <c r="B1584" s="4">
        <v>45658</v>
      </c>
      <c r="C1584" s="4">
        <v>45747</v>
      </c>
      <c r="D1584" s="3" t="s">
        <v>49</v>
      </c>
      <c r="E1584" t="s">
        <v>50</v>
      </c>
      <c r="F1584" t="s">
        <v>63</v>
      </c>
      <c r="G1584" t="s">
        <v>63</v>
      </c>
      <c r="H1584" t="s">
        <v>52</v>
      </c>
      <c r="I1584" t="s">
        <v>2265</v>
      </c>
      <c r="J1584" t="s">
        <v>899</v>
      </c>
      <c r="K1584" t="s">
        <v>570</v>
      </c>
      <c r="L1584" t="s">
        <v>73</v>
      </c>
      <c r="M1584" t="s">
        <v>64</v>
      </c>
      <c r="N1584" s="1" t="s">
        <v>58</v>
      </c>
      <c r="O1584" s="2" t="s">
        <v>9880</v>
      </c>
      <c r="P1584" s="4">
        <v>45777</v>
      </c>
      <c r="Q1584" t="s">
        <v>59</v>
      </c>
    </row>
    <row r="1585" spans="1:17" x14ac:dyDescent="0.25">
      <c r="A1585" s="7">
        <v>2025</v>
      </c>
      <c r="B1585" s="4">
        <v>45658</v>
      </c>
      <c r="C1585" s="4">
        <v>45747</v>
      </c>
      <c r="D1585" s="3" t="s">
        <v>49</v>
      </c>
      <c r="E1585" t="s">
        <v>50</v>
      </c>
      <c r="F1585" t="s">
        <v>63</v>
      </c>
      <c r="G1585" t="s">
        <v>63</v>
      </c>
      <c r="H1585" t="s">
        <v>52</v>
      </c>
      <c r="I1585" t="s">
        <v>2266</v>
      </c>
      <c r="J1585" t="s">
        <v>899</v>
      </c>
      <c r="K1585" t="s">
        <v>570</v>
      </c>
      <c r="L1585" t="s">
        <v>73</v>
      </c>
      <c r="M1585" t="s">
        <v>64</v>
      </c>
      <c r="N1585" s="1" t="s">
        <v>58</v>
      </c>
      <c r="O1585" s="2" t="s">
        <v>9880</v>
      </c>
      <c r="P1585" s="4">
        <v>45777</v>
      </c>
      <c r="Q1585" t="s">
        <v>59</v>
      </c>
    </row>
    <row r="1586" spans="1:17" x14ac:dyDescent="0.25">
      <c r="A1586" s="7">
        <v>2025</v>
      </c>
      <c r="B1586" s="4">
        <v>45658</v>
      </c>
      <c r="C1586" s="4">
        <v>45747</v>
      </c>
      <c r="D1586" s="3" t="s">
        <v>49</v>
      </c>
      <c r="E1586" t="s">
        <v>50</v>
      </c>
      <c r="F1586" t="s">
        <v>1266</v>
      </c>
      <c r="G1586" t="s">
        <v>1266</v>
      </c>
      <c r="H1586" t="s">
        <v>52</v>
      </c>
      <c r="I1586" t="s">
        <v>2267</v>
      </c>
      <c r="J1586" t="s">
        <v>899</v>
      </c>
      <c r="K1586" t="s">
        <v>246</v>
      </c>
      <c r="L1586" t="s">
        <v>56</v>
      </c>
      <c r="M1586" t="s">
        <v>64</v>
      </c>
      <c r="N1586" s="1" t="s">
        <v>58</v>
      </c>
      <c r="O1586" s="2" t="s">
        <v>9880</v>
      </c>
      <c r="P1586" s="4">
        <v>45777</v>
      </c>
      <c r="Q1586" t="s">
        <v>59</v>
      </c>
    </row>
    <row r="1587" spans="1:17" x14ac:dyDescent="0.25">
      <c r="A1587" s="7">
        <v>2025</v>
      </c>
      <c r="B1587" s="4">
        <v>45658</v>
      </c>
      <c r="C1587" s="4">
        <v>45747</v>
      </c>
      <c r="D1587" s="3" t="s">
        <v>49</v>
      </c>
      <c r="E1587" t="s">
        <v>50</v>
      </c>
      <c r="F1587" t="s">
        <v>2268</v>
      </c>
      <c r="G1587" t="s">
        <v>2268</v>
      </c>
      <c r="H1587" t="s">
        <v>52</v>
      </c>
      <c r="I1587" t="s">
        <v>367</v>
      </c>
      <c r="J1587" t="s">
        <v>899</v>
      </c>
      <c r="K1587" t="s">
        <v>246</v>
      </c>
      <c r="L1587" t="s">
        <v>56</v>
      </c>
      <c r="M1587" t="s">
        <v>64</v>
      </c>
      <c r="N1587" s="1" t="s">
        <v>58</v>
      </c>
      <c r="O1587" s="2" t="s">
        <v>9880</v>
      </c>
      <c r="P1587" s="4">
        <v>45777</v>
      </c>
      <c r="Q1587" t="s">
        <v>59</v>
      </c>
    </row>
    <row r="1588" spans="1:17" x14ac:dyDescent="0.25">
      <c r="A1588" s="7">
        <v>2025</v>
      </c>
      <c r="B1588" s="4">
        <v>45658</v>
      </c>
      <c r="C1588" s="4">
        <v>45747</v>
      </c>
      <c r="D1588" s="3" t="s">
        <v>49</v>
      </c>
      <c r="E1588" t="s">
        <v>50</v>
      </c>
      <c r="F1588" t="s">
        <v>76</v>
      </c>
      <c r="G1588" t="s">
        <v>76</v>
      </c>
      <c r="H1588" t="s">
        <v>52</v>
      </c>
      <c r="I1588" t="s">
        <v>523</v>
      </c>
      <c r="J1588" t="s">
        <v>899</v>
      </c>
      <c r="K1588" t="s">
        <v>71</v>
      </c>
      <c r="L1588" t="s">
        <v>73</v>
      </c>
      <c r="M1588" t="s">
        <v>64</v>
      </c>
      <c r="N1588" s="1" t="s">
        <v>58</v>
      </c>
      <c r="O1588" s="2" t="s">
        <v>9880</v>
      </c>
      <c r="P1588" s="4">
        <v>45777</v>
      </c>
      <c r="Q1588" t="s">
        <v>59</v>
      </c>
    </row>
    <row r="1589" spans="1:17" x14ac:dyDescent="0.25">
      <c r="A1589" s="7">
        <v>2025</v>
      </c>
      <c r="B1589" s="4">
        <v>45658</v>
      </c>
      <c r="C1589" s="4">
        <v>45747</v>
      </c>
      <c r="D1589" s="3" t="s">
        <v>49</v>
      </c>
      <c r="E1589" t="s">
        <v>50</v>
      </c>
      <c r="F1589" t="s">
        <v>134</v>
      </c>
      <c r="G1589" t="s">
        <v>134</v>
      </c>
      <c r="H1589" t="s">
        <v>52</v>
      </c>
      <c r="I1589" t="s">
        <v>2269</v>
      </c>
      <c r="J1589" t="s">
        <v>899</v>
      </c>
      <c r="K1589" t="s">
        <v>340</v>
      </c>
      <c r="L1589" t="s">
        <v>73</v>
      </c>
      <c r="M1589" t="s">
        <v>64</v>
      </c>
      <c r="N1589" s="1" t="s">
        <v>58</v>
      </c>
      <c r="O1589" s="2" t="s">
        <v>9880</v>
      </c>
      <c r="P1589" s="4">
        <v>45777</v>
      </c>
      <c r="Q1589" t="s">
        <v>59</v>
      </c>
    </row>
    <row r="1590" spans="1:17" x14ac:dyDescent="0.25">
      <c r="A1590" s="7">
        <v>2025</v>
      </c>
      <c r="B1590" s="4">
        <v>45658</v>
      </c>
      <c r="C1590" s="4">
        <v>45747</v>
      </c>
      <c r="D1590" s="3" t="s">
        <v>49</v>
      </c>
      <c r="E1590" t="s">
        <v>50</v>
      </c>
      <c r="F1590" t="s">
        <v>76</v>
      </c>
      <c r="G1590" t="s">
        <v>76</v>
      </c>
      <c r="H1590" t="s">
        <v>52</v>
      </c>
      <c r="I1590" t="s">
        <v>2270</v>
      </c>
      <c r="J1590" t="s">
        <v>899</v>
      </c>
      <c r="K1590" t="s">
        <v>753</v>
      </c>
      <c r="L1590" t="s">
        <v>56</v>
      </c>
      <c r="M1590" t="s">
        <v>64</v>
      </c>
      <c r="N1590" s="1" t="s">
        <v>58</v>
      </c>
      <c r="O1590" s="2" t="s">
        <v>9880</v>
      </c>
      <c r="P1590" s="4">
        <v>45777</v>
      </c>
      <c r="Q1590" t="s">
        <v>59</v>
      </c>
    </row>
    <row r="1591" spans="1:17" x14ac:dyDescent="0.25">
      <c r="A1591" s="7">
        <v>2025</v>
      </c>
      <c r="B1591" s="4">
        <v>45658</v>
      </c>
      <c r="C1591" s="4">
        <v>45747</v>
      </c>
      <c r="D1591" s="3" t="s">
        <v>49</v>
      </c>
      <c r="E1591" t="s">
        <v>50</v>
      </c>
      <c r="F1591" t="s">
        <v>76</v>
      </c>
      <c r="G1591" t="s">
        <v>76</v>
      </c>
      <c r="H1591" t="s">
        <v>52</v>
      </c>
      <c r="I1591" t="s">
        <v>2271</v>
      </c>
      <c r="J1591" t="s">
        <v>899</v>
      </c>
      <c r="K1591" t="s">
        <v>153</v>
      </c>
      <c r="L1591" t="s">
        <v>56</v>
      </c>
      <c r="M1591" t="s">
        <v>64</v>
      </c>
      <c r="N1591" s="1" t="s">
        <v>58</v>
      </c>
      <c r="O1591" s="2" t="s">
        <v>9880</v>
      </c>
      <c r="P1591" s="4">
        <v>45777</v>
      </c>
      <c r="Q1591" t="s">
        <v>59</v>
      </c>
    </row>
    <row r="1592" spans="1:17" x14ac:dyDescent="0.25">
      <c r="A1592" s="7">
        <v>2025</v>
      </c>
      <c r="B1592" s="4">
        <v>45658</v>
      </c>
      <c r="C1592" s="4">
        <v>45747</v>
      </c>
      <c r="D1592" s="3" t="s">
        <v>49</v>
      </c>
      <c r="E1592" t="s">
        <v>50</v>
      </c>
      <c r="F1592" t="s">
        <v>562</v>
      </c>
      <c r="G1592" t="s">
        <v>562</v>
      </c>
      <c r="H1592" t="s">
        <v>52</v>
      </c>
      <c r="I1592" t="s">
        <v>2272</v>
      </c>
      <c r="J1592" t="s">
        <v>899</v>
      </c>
      <c r="K1592" t="s">
        <v>441</v>
      </c>
      <c r="L1592" t="s">
        <v>73</v>
      </c>
      <c r="M1592" t="s">
        <v>64</v>
      </c>
      <c r="N1592" s="1" t="s">
        <v>58</v>
      </c>
      <c r="O1592" s="2" t="s">
        <v>9880</v>
      </c>
      <c r="P1592" s="4">
        <v>45777</v>
      </c>
      <c r="Q1592" t="s">
        <v>59</v>
      </c>
    </row>
    <row r="1593" spans="1:17" x14ac:dyDescent="0.25">
      <c r="A1593" s="7">
        <v>2025</v>
      </c>
      <c r="B1593" s="4">
        <v>45658</v>
      </c>
      <c r="C1593" s="4">
        <v>45747</v>
      </c>
      <c r="D1593" s="3" t="s">
        <v>49</v>
      </c>
      <c r="E1593" t="s">
        <v>50</v>
      </c>
      <c r="F1593" t="s">
        <v>76</v>
      </c>
      <c r="G1593" t="s">
        <v>76</v>
      </c>
      <c r="H1593" t="s">
        <v>52</v>
      </c>
      <c r="I1593" t="s">
        <v>2273</v>
      </c>
      <c r="J1593" t="s">
        <v>899</v>
      </c>
      <c r="K1593" t="s">
        <v>549</v>
      </c>
      <c r="L1593" t="s">
        <v>73</v>
      </c>
      <c r="M1593" t="s">
        <v>138</v>
      </c>
      <c r="N1593" s="1" t="s">
        <v>58</v>
      </c>
      <c r="O1593" s="2" t="s">
        <v>9880</v>
      </c>
      <c r="P1593" s="4">
        <v>45777</v>
      </c>
      <c r="Q1593" t="s">
        <v>59</v>
      </c>
    </row>
    <row r="1594" spans="1:17" x14ac:dyDescent="0.25">
      <c r="A1594" s="7">
        <v>2025</v>
      </c>
      <c r="B1594" s="4">
        <v>45658</v>
      </c>
      <c r="C1594" s="4">
        <v>45747</v>
      </c>
      <c r="D1594" s="3" t="s">
        <v>49</v>
      </c>
      <c r="E1594" t="s">
        <v>50</v>
      </c>
      <c r="F1594" t="s">
        <v>63</v>
      </c>
      <c r="G1594" t="s">
        <v>63</v>
      </c>
      <c r="H1594" t="s">
        <v>52</v>
      </c>
      <c r="I1594" t="s">
        <v>2274</v>
      </c>
      <c r="J1594" t="s">
        <v>899</v>
      </c>
      <c r="K1594" t="s">
        <v>549</v>
      </c>
      <c r="L1594" t="s">
        <v>73</v>
      </c>
      <c r="M1594" t="s">
        <v>64</v>
      </c>
      <c r="N1594" s="1" t="s">
        <v>58</v>
      </c>
      <c r="O1594" s="2" t="s">
        <v>9880</v>
      </c>
      <c r="P1594" s="4">
        <v>45777</v>
      </c>
      <c r="Q1594" t="s">
        <v>59</v>
      </c>
    </row>
    <row r="1595" spans="1:17" x14ac:dyDescent="0.25">
      <c r="A1595" s="7">
        <v>2025</v>
      </c>
      <c r="B1595" s="4">
        <v>45658</v>
      </c>
      <c r="C1595" s="4">
        <v>45747</v>
      </c>
      <c r="D1595" s="3" t="s">
        <v>49</v>
      </c>
      <c r="E1595" t="s">
        <v>50</v>
      </c>
      <c r="F1595" t="s">
        <v>169</v>
      </c>
      <c r="G1595" t="s">
        <v>169</v>
      </c>
      <c r="H1595" t="s">
        <v>52</v>
      </c>
      <c r="I1595" t="s">
        <v>2275</v>
      </c>
      <c r="J1595" t="s">
        <v>899</v>
      </c>
      <c r="K1595" t="s">
        <v>85</v>
      </c>
      <c r="L1595" t="s">
        <v>56</v>
      </c>
      <c r="M1595" t="s">
        <v>64</v>
      </c>
      <c r="N1595" s="1" t="s">
        <v>58</v>
      </c>
      <c r="O1595" s="2" t="s">
        <v>9880</v>
      </c>
      <c r="P1595" s="4">
        <v>45777</v>
      </c>
      <c r="Q1595" t="s">
        <v>59</v>
      </c>
    </row>
    <row r="1596" spans="1:17" x14ac:dyDescent="0.25">
      <c r="A1596" s="7">
        <v>2025</v>
      </c>
      <c r="B1596" s="4">
        <v>45658</v>
      </c>
      <c r="C1596" s="4">
        <v>45747</v>
      </c>
      <c r="D1596" s="3" t="s">
        <v>49</v>
      </c>
      <c r="E1596" t="s">
        <v>50</v>
      </c>
      <c r="F1596" t="s">
        <v>2276</v>
      </c>
      <c r="G1596" t="s">
        <v>2276</v>
      </c>
      <c r="H1596" t="s">
        <v>52</v>
      </c>
      <c r="I1596" t="s">
        <v>2277</v>
      </c>
      <c r="J1596" t="s">
        <v>899</v>
      </c>
      <c r="K1596" t="s">
        <v>85</v>
      </c>
      <c r="L1596" t="s">
        <v>73</v>
      </c>
      <c r="M1596" t="s">
        <v>64</v>
      </c>
      <c r="N1596" s="1" t="s">
        <v>58</v>
      </c>
      <c r="O1596" s="2" t="s">
        <v>9880</v>
      </c>
      <c r="P1596" s="4">
        <v>45777</v>
      </c>
      <c r="Q1596" t="s">
        <v>59</v>
      </c>
    </row>
    <row r="1597" spans="1:17" x14ac:dyDescent="0.25">
      <c r="A1597" s="7">
        <v>2025</v>
      </c>
      <c r="B1597" s="4">
        <v>45658</v>
      </c>
      <c r="C1597" s="4">
        <v>45747</v>
      </c>
      <c r="D1597" s="3" t="s">
        <v>49</v>
      </c>
      <c r="E1597" t="s">
        <v>50</v>
      </c>
      <c r="F1597" t="s">
        <v>94</v>
      </c>
      <c r="G1597" t="s">
        <v>94</v>
      </c>
      <c r="H1597" t="s">
        <v>52</v>
      </c>
      <c r="I1597" t="s">
        <v>1341</v>
      </c>
      <c r="J1597" t="s">
        <v>899</v>
      </c>
      <c r="K1597" t="s">
        <v>133</v>
      </c>
      <c r="L1597" t="s">
        <v>56</v>
      </c>
      <c r="M1597" t="s">
        <v>64</v>
      </c>
      <c r="N1597" s="1" t="s">
        <v>58</v>
      </c>
      <c r="O1597" s="2" t="s">
        <v>9880</v>
      </c>
      <c r="P1597" s="4">
        <v>45777</v>
      </c>
      <c r="Q1597" t="s">
        <v>59</v>
      </c>
    </row>
    <row r="1598" spans="1:17" x14ac:dyDescent="0.25">
      <c r="A1598" s="7">
        <v>2025</v>
      </c>
      <c r="B1598" s="4">
        <v>45658</v>
      </c>
      <c r="C1598" s="4">
        <v>45747</v>
      </c>
      <c r="D1598" s="3" t="s">
        <v>49</v>
      </c>
      <c r="E1598" t="s">
        <v>50</v>
      </c>
      <c r="F1598" t="s">
        <v>622</v>
      </c>
      <c r="G1598" t="s">
        <v>622</v>
      </c>
      <c r="H1598" t="s">
        <v>52</v>
      </c>
      <c r="I1598" t="s">
        <v>1140</v>
      </c>
      <c r="J1598" t="s">
        <v>899</v>
      </c>
      <c r="K1598">
        <v>0</v>
      </c>
      <c r="L1598" t="s">
        <v>73</v>
      </c>
      <c r="M1598" t="s">
        <v>64</v>
      </c>
      <c r="N1598" s="1" t="s">
        <v>58</v>
      </c>
      <c r="O1598" s="2" t="s">
        <v>9880</v>
      </c>
      <c r="P1598" s="4">
        <v>45777</v>
      </c>
      <c r="Q1598" t="s">
        <v>59</v>
      </c>
    </row>
    <row r="1599" spans="1:17" x14ac:dyDescent="0.25">
      <c r="A1599" s="7">
        <v>2025</v>
      </c>
      <c r="B1599" s="4">
        <v>45658</v>
      </c>
      <c r="C1599" s="4">
        <v>45747</v>
      </c>
      <c r="D1599" s="3" t="s">
        <v>49</v>
      </c>
      <c r="E1599" t="s">
        <v>50</v>
      </c>
      <c r="F1599" t="s">
        <v>240</v>
      </c>
      <c r="G1599" t="s">
        <v>240</v>
      </c>
      <c r="H1599" t="s">
        <v>52</v>
      </c>
      <c r="I1599" t="s">
        <v>2278</v>
      </c>
      <c r="J1599" t="s">
        <v>2279</v>
      </c>
      <c r="K1599" t="s">
        <v>570</v>
      </c>
      <c r="L1599" t="s">
        <v>56</v>
      </c>
      <c r="M1599" t="s">
        <v>64</v>
      </c>
      <c r="N1599" s="1" t="s">
        <v>58</v>
      </c>
      <c r="O1599" s="2" t="s">
        <v>9880</v>
      </c>
      <c r="P1599" s="4">
        <v>45777</v>
      </c>
      <c r="Q1599" t="s">
        <v>59</v>
      </c>
    </row>
    <row r="1600" spans="1:17" x14ac:dyDescent="0.25">
      <c r="A1600" s="7">
        <v>2025</v>
      </c>
      <c r="B1600" s="4">
        <v>45658</v>
      </c>
      <c r="C1600" s="4">
        <v>45747</v>
      </c>
      <c r="D1600" s="3" t="s">
        <v>49</v>
      </c>
      <c r="E1600" t="s">
        <v>50</v>
      </c>
      <c r="F1600" t="s">
        <v>240</v>
      </c>
      <c r="G1600" t="s">
        <v>240</v>
      </c>
      <c r="H1600" t="s">
        <v>52</v>
      </c>
      <c r="I1600" t="s">
        <v>408</v>
      </c>
      <c r="J1600" t="s">
        <v>2279</v>
      </c>
      <c r="K1600" t="s">
        <v>570</v>
      </c>
      <c r="L1600" t="s">
        <v>56</v>
      </c>
      <c r="M1600" t="s">
        <v>64</v>
      </c>
      <c r="N1600" s="1" t="s">
        <v>58</v>
      </c>
      <c r="O1600" s="2" t="s">
        <v>9880</v>
      </c>
      <c r="P1600" s="4">
        <v>45777</v>
      </c>
      <c r="Q1600" t="s">
        <v>59</v>
      </c>
    </row>
    <row r="1601" spans="1:17" x14ac:dyDescent="0.25">
      <c r="A1601" s="7">
        <v>2025</v>
      </c>
      <c r="B1601" s="4">
        <v>45658</v>
      </c>
      <c r="C1601" s="4">
        <v>45747</v>
      </c>
      <c r="D1601" s="3" t="s">
        <v>49</v>
      </c>
      <c r="E1601" t="s">
        <v>50</v>
      </c>
      <c r="F1601" t="s">
        <v>1064</v>
      </c>
      <c r="G1601" t="s">
        <v>1064</v>
      </c>
      <c r="H1601" t="s">
        <v>52</v>
      </c>
      <c r="I1601" t="s">
        <v>2280</v>
      </c>
      <c r="J1601" t="s">
        <v>2279</v>
      </c>
      <c r="K1601" t="s">
        <v>570</v>
      </c>
      <c r="L1601" t="s">
        <v>73</v>
      </c>
      <c r="M1601" t="s">
        <v>64</v>
      </c>
      <c r="N1601" s="1" t="s">
        <v>58</v>
      </c>
      <c r="O1601" s="2" t="s">
        <v>9880</v>
      </c>
      <c r="P1601" s="4">
        <v>45777</v>
      </c>
      <c r="Q1601" t="s">
        <v>59</v>
      </c>
    </row>
    <row r="1602" spans="1:17" x14ac:dyDescent="0.25">
      <c r="A1602" s="7">
        <v>2025</v>
      </c>
      <c r="B1602" s="4">
        <v>45658</v>
      </c>
      <c r="C1602" s="4">
        <v>45747</v>
      </c>
      <c r="D1602" s="3" t="s">
        <v>49</v>
      </c>
      <c r="E1602" t="s">
        <v>50</v>
      </c>
      <c r="F1602" t="s">
        <v>730</v>
      </c>
      <c r="G1602" t="s">
        <v>730</v>
      </c>
      <c r="H1602" t="s">
        <v>52</v>
      </c>
      <c r="I1602" t="s">
        <v>2281</v>
      </c>
      <c r="J1602" t="s">
        <v>2279</v>
      </c>
      <c r="K1602" t="s">
        <v>2282</v>
      </c>
      <c r="L1602" t="s">
        <v>73</v>
      </c>
      <c r="M1602" t="s">
        <v>64</v>
      </c>
      <c r="N1602" s="1" t="s">
        <v>58</v>
      </c>
      <c r="O1602" s="2" t="s">
        <v>9880</v>
      </c>
      <c r="P1602" s="4">
        <v>45777</v>
      </c>
      <c r="Q1602" t="s">
        <v>59</v>
      </c>
    </row>
    <row r="1603" spans="1:17" x14ac:dyDescent="0.25">
      <c r="A1603" s="7">
        <v>2025</v>
      </c>
      <c r="B1603" s="4">
        <v>45658</v>
      </c>
      <c r="C1603" s="4">
        <v>45747</v>
      </c>
      <c r="D1603" s="3" t="s">
        <v>49</v>
      </c>
      <c r="E1603" t="s">
        <v>50</v>
      </c>
      <c r="F1603" t="s">
        <v>248</v>
      </c>
      <c r="G1603" t="s">
        <v>248</v>
      </c>
      <c r="H1603" t="s">
        <v>52</v>
      </c>
      <c r="I1603" t="s">
        <v>2283</v>
      </c>
      <c r="J1603" t="s">
        <v>2279</v>
      </c>
      <c r="K1603" t="s">
        <v>2282</v>
      </c>
      <c r="L1603" t="s">
        <v>73</v>
      </c>
      <c r="M1603" t="s">
        <v>64</v>
      </c>
      <c r="N1603" s="1" t="s">
        <v>58</v>
      </c>
      <c r="O1603" s="2" t="s">
        <v>9880</v>
      </c>
      <c r="P1603" s="4">
        <v>45777</v>
      </c>
      <c r="Q1603" t="s">
        <v>59</v>
      </c>
    </row>
    <row r="1604" spans="1:17" x14ac:dyDescent="0.25">
      <c r="A1604" s="7">
        <v>2025</v>
      </c>
      <c r="B1604" s="4">
        <v>45658</v>
      </c>
      <c r="C1604" s="4">
        <v>45747</v>
      </c>
      <c r="D1604" s="3" t="s">
        <v>49</v>
      </c>
      <c r="E1604" t="s">
        <v>50</v>
      </c>
      <c r="F1604" t="s">
        <v>2284</v>
      </c>
      <c r="G1604" t="s">
        <v>2284</v>
      </c>
      <c r="H1604" t="s">
        <v>52</v>
      </c>
      <c r="I1604" t="s">
        <v>2285</v>
      </c>
      <c r="J1604" t="s">
        <v>2286</v>
      </c>
      <c r="K1604" t="s">
        <v>85</v>
      </c>
      <c r="L1604" t="s">
        <v>73</v>
      </c>
      <c r="M1604" t="s">
        <v>64</v>
      </c>
      <c r="N1604" s="1" t="s">
        <v>58</v>
      </c>
      <c r="O1604" s="2" t="s">
        <v>9880</v>
      </c>
      <c r="P1604" s="4">
        <v>45777</v>
      </c>
      <c r="Q1604" t="s">
        <v>59</v>
      </c>
    </row>
    <row r="1605" spans="1:17" x14ac:dyDescent="0.25">
      <c r="A1605" s="7">
        <v>2025</v>
      </c>
      <c r="B1605" s="4">
        <v>45658</v>
      </c>
      <c r="C1605" s="4">
        <v>45747</v>
      </c>
      <c r="D1605" s="3" t="s">
        <v>49</v>
      </c>
      <c r="E1605" t="s">
        <v>50</v>
      </c>
      <c r="F1605" t="s">
        <v>2287</v>
      </c>
      <c r="G1605" t="s">
        <v>2287</v>
      </c>
      <c r="H1605" t="s">
        <v>52</v>
      </c>
      <c r="I1605" t="s">
        <v>2288</v>
      </c>
      <c r="J1605" t="s">
        <v>2289</v>
      </c>
      <c r="K1605" t="s">
        <v>2289</v>
      </c>
      <c r="L1605" t="s">
        <v>56</v>
      </c>
      <c r="M1605" t="s">
        <v>64</v>
      </c>
      <c r="N1605" s="1" t="s">
        <v>58</v>
      </c>
      <c r="O1605" s="2" t="s">
        <v>9880</v>
      </c>
      <c r="P1605" s="4">
        <v>45777</v>
      </c>
      <c r="Q1605" t="s">
        <v>59</v>
      </c>
    </row>
    <row r="1606" spans="1:17" x14ac:dyDescent="0.25">
      <c r="A1606" s="7">
        <v>2025</v>
      </c>
      <c r="B1606" s="4">
        <v>45658</v>
      </c>
      <c r="C1606" s="4">
        <v>45747</v>
      </c>
      <c r="D1606" s="3" t="s">
        <v>49</v>
      </c>
      <c r="E1606" t="s">
        <v>50</v>
      </c>
      <c r="F1606" t="s">
        <v>1428</v>
      </c>
      <c r="G1606" t="s">
        <v>1428</v>
      </c>
      <c r="H1606" t="s">
        <v>52</v>
      </c>
      <c r="I1606" t="s">
        <v>1629</v>
      </c>
      <c r="J1606" t="s">
        <v>2289</v>
      </c>
      <c r="K1606" t="s">
        <v>67</v>
      </c>
      <c r="L1606" t="s">
        <v>56</v>
      </c>
      <c r="M1606" t="s">
        <v>64</v>
      </c>
      <c r="N1606" s="1" t="s">
        <v>58</v>
      </c>
      <c r="O1606" s="2" t="s">
        <v>9880</v>
      </c>
      <c r="P1606" s="4">
        <v>45777</v>
      </c>
      <c r="Q1606" t="s">
        <v>59</v>
      </c>
    </row>
    <row r="1607" spans="1:17" x14ac:dyDescent="0.25">
      <c r="A1607" s="7">
        <v>2025</v>
      </c>
      <c r="B1607" s="4">
        <v>45658</v>
      </c>
      <c r="C1607" s="4">
        <v>45747</v>
      </c>
      <c r="D1607" s="3" t="s">
        <v>49</v>
      </c>
      <c r="E1607" t="s">
        <v>50</v>
      </c>
      <c r="F1607" t="s">
        <v>2290</v>
      </c>
      <c r="G1607" t="s">
        <v>2290</v>
      </c>
      <c r="H1607" t="s">
        <v>52</v>
      </c>
      <c r="I1607" t="s">
        <v>2291</v>
      </c>
      <c r="J1607" t="s">
        <v>2289</v>
      </c>
      <c r="K1607" t="s">
        <v>416</v>
      </c>
      <c r="L1607" t="s">
        <v>73</v>
      </c>
      <c r="M1607" t="s">
        <v>64</v>
      </c>
      <c r="N1607" s="1" t="s">
        <v>58</v>
      </c>
      <c r="O1607" s="2" t="s">
        <v>9880</v>
      </c>
      <c r="P1607" s="4">
        <v>45777</v>
      </c>
      <c r="Q1607" t="s">
        <v>59</v>
      </c>
    </row>
    <row r="1608" spans="1:17" x14ac:dyDescent="0.25">
      <c r="A1608" s="7">
        <v>2025</v>
      </c>
      <c r="B1608" s="4">
        <v>45658</v>
      </c>
      <c r="C1608" s="4">
        <v>45747</v>
      </c>
      <c r="D1608" s="3" t="s">
        <v>49</v>
      </c>
      <c r="E1608" t="s">
        <v>50</v>
      </c>
      <c r="F1608" t="s">
        <v>179</v>
      </c>
      <c r="G1608" t="s">
        <v>179</v>
      </c>
      <c r="H1608" t="s">
        <v>52</v>
      </c>
      <c r="I1608" t="s">
        <v>2292</v>
      </c>
      <c r="J1608" t="s">
        <v>2289</v>
      </c>
      <c r="K1608" t="s">
        <v>416</v>
      </c>
      <c r="L1608" t="s">
        <v>56</v>
      </c>
      <c r="M1608" t="s">
        <v>64</v>
      </c>
      <c r="N1608" s="1" t="s">
        <v>58</v>
      </c>
      <c r="O1608" s="2" t="s">
        <v>9880</v>
      </c>
      <c r="P1608" s="4">
        <v>45777</v>
      </c>
      <c r="Q1608" t="s">
        <v>59</v>
      </c>
    </row>
    <row r="1609" spans="1:17" x14ac:dyDescent="0.25">
      <c r="A1609" s="7">
        <v>2025</v>
      </c>
      <c r="B1609" s="4">
        <v>45658</v>
      </c>
      <c r="C1609" s="4">
        <v>45747</v>
      </c>
      <c r="D1609" s="3" t="s">
        <v>49</v>
      </c>
      <c r="E1609" t="s">
        <v>50</v>
      </c>
      <c r="F1609" t="s">
        <v>94</v>
      </c>
      <c r="G1609" t="s">
        <v>94</v>
      </c>
      <c r="H1609" t="s">
        <v>52</v>
      </c>
      <c r="I1609" t="s">
        <v>865</v>
      </c>
      <c r="J1609" t="s">
        <v>2289</v>
      </c>
      <c r="K1609" t="s">
        <v>676</v>
      </c>
      <c r="L1609" t="s">
        <v>56</v>
      </c>
      <c r="M1609" t="s">
        <v>64</v>
      </c>
      <c r="N1609" s="1" t="s">
        <v>58</v>
      </c>
      <c r="O1609" s="2" t="s">
        <v>9880</v>
      </c>
      <c r="P1609" s="4">
        <v>45777</v>
      </c>
      <c r="Q1609" t="s">
        <v>59</v>
      </c>
    </row>
    <row r="1610" spans="1:17" x14ac:dyDescent="0.25">
      <c r="A1610" s="7">
        <v>2025</v>
      </c>
      <c r="B1610" s="4">
        <v>45658</v>
      </c>
      <c r="C1610" s="4">
        <v>45747</v>
      </c>
      <c r="D1610" s="3" t="s">
        <v>49</v>
      </c>
      <c r="E1610" t="s">
        <v>50</v>
      </c>
      <c r="F1610" t="s">
        <v>513</v>
      </c>
      <c r="G1610" t="s">
        <v>513</v>
      </c>
      <c r="H1610" t="s">
        <v>52</v>
      </c>
      <c r="I1610" t="s">
        <v>2293</v>
      </c>
      <c r="J1610" t="s">
        <v>2289</v>
      </c>
      <c r="K1610" t="s">
        <v>2294</v>
      </c>
      <c r="L1610" t="s">
        <v>73</v>
      </c>
      <c r="M1610" t="s">
        <v>64</v>
      </c>
      <c r="N1610" s="1" t="s">
        <v>58</v>
      </c>
      <c r="O1610" s="2" t="s">
        <v>9880</v>
      </c>
      <c r="P1610" s="4">
        <v>45777</v>
      </c>
      <c r="Q1610" t="s">
        <v>59</v>
      </c>
    </row>
    <row r="1611" spans="1:17" x14ac:dyDescent="0.25">
      <c r="A1611" s="7">
        <v>2025</v>
      </c>
      <c r="B1611" s="4">
        <v>45658</v>
      </c>
      <c r="C1611" s="4">
        <v>45747</v>
      </c>
      <c r="D1611" s="3" t="s">
        <v>49</v>
      </c>
      <c r="E1611" t="s">
        <v>50</v>
      </c>
      <c r="F1611" t="s">
        <v>63</v>
      </c>
      <c r="G1611" t="s">
        <v>63</v>
      </c>
      <c r="H1611" t="s">
        <v>52</v>
      </c>
      <c r="I1611" t="s">
        <v>2295</v>
      </c>
      <c r="J1611" t="s">
        <v>2289</v>
      </c>
      <c r="K1611" t="s">
        <v>152</v>
      </c>
      <c r="L1611" t="s">
        <v>73</v>
      </c>
      <c r="M1611" t="s">
        <v>64</v>
      </c>
      <c r="N1611" s="1" t="s">
        <v>58</v>
      </c>
      <c r="O1611" s="2" t="s">
        <v>9880</v>
      </c>
      <c r="P1611" s="4">
        <v>45777</v>
      </c>
      <c r="Q1611" t="s">
        <v>59</v>
      </c>
    </row>
    <row r="1612" spans="1:17" x14ac:dyDescent="0.25">
      <c r="A1612" s="7">
        <v>2025</v>
      </c>
      <c r="B1612" s="4">
        <v>45658</v>
      </c>
      <c r="C1612" s="4">
        <v>45747</v>
      </c>
      <c r="D1612" s="3" t="s">
        <v>49</v>
      </c>
      <c r="E1612" t="s">
        <v>50</v>
      </c>
      <c r="F1612" t="s">
        <v>76</v>
      </c>
      <c r="G1612" t="s">
        <v>76</v>
      </c>
      <c r="H1612" t="s">
        <v>52</v>
      </c>
      <c r="I1612" t="s">
        <v>2296</v>
      </c>
      <c r="J1612" t="s">
        <v>2297</v>
      </c>
      <c r="K1612" t="s">
        <v>445</v>
      </c>
      <c r="L1612" t="s">
        <v>73</v>
      </c>
      <c r="M1612" t="s">
        <v>64</v>
      </c>
      <c r="N1612" s="1" t="s">
        <v>58</v>
      </c>
      <c r="O1612" s="2" t="s">
        <v>9880</v>
      </c>
      <c r="P1612" s="4">
        <v>45777</v>
      </c>
      <c r="Q1612" t="s">
        <v>59</v>
      </c>
    </row>
    <row r="1613" spans="1:17" x14ac:dyDescent="0.25">
      <c r="A1613" s="7">
        <v>2025</v>
      </c>
      <c r="B1613" s="4">
        <v>45658</v>
      </c>
      <c r="C1613" s="4">
        <v>45747</v>
      </c>
      <c r="D1613" s="3" t="s">
        <v>49</v>
      </c>
      <c r="E1613" t="s">
        <v>50</v>
      </c>
      <c r="F1613" t="s">
        <v>292</v>
      </c>
      <c r="G1613" t="s">
        <v>292</v>
      </c>
      <c r="H1613" t="s">
        <v>52</v>
      </c>
      <c r="I1613" t="s">
        <v>2298</v>
      </c>
      <c r="J1613" t="s">
        <v>2299</v>
      </c>
      <c r="K1613" t="s">
        <v>146</v>
      </c>
      <c r="L1613" t="s">
        <v>56</v>
      </c>
      <c r="M1613" t="s">
        <v>64</v>
      </c>
      <c r="N1613" s="1" t="s">
        <v>58</v>
      </c>
      <c r="O1613" s="2" t="s">
        <v>9880</v>
      </c>
      <c r="P1613" s="4">
        <v>45777</v>
      </c>
      <c r="Q1613" t="s">
        <v>59</v>
      </c>
    </row>
    <row r="1614" spans="1:17" x14ac:dyDescent="0.25">
      <c r="A1614" s="7">
        <v>2025</v>
      </c>
      <c r="B1614" s="4">
        <v>45658</v>
      </c>
      <c r="C1614" s="4">
        <v>45747</v>
      </c>
      <c r="D1614" s="3" t="s">
        <v>49</v>
      </c>
      <c r="E1614" t="s">
        <v>50</v>
      </c>
      <c r="F1614" t="s">
        <v>162</v>
      </c>
      <c r="G1614" t="s">
        <v>162</v>
      </c>
      <c r="H1614" t="s">
        <v>52</v>
      </c>
      <c r="I1614" t="s">
        <v>2300</v>
      </c>
      <c r="J1614" t="s">
        <v>2299</v>
      </c>
      <c r="K1614" t="s">
        <v>2301</v>
      </c>
      <c r="L1614" t="s">
        <v>73</v>
      </c>
      <c r="M1614" t="s">
        <v>64</v>
      </c>
      <c r="N1614" s="1" t="s">
        <v>58</v>
      </c>
      <c r="O1614" s="2" t="s">
        <v>9880</v>
      </c>
      <c r="P1614" s="4">
        <v>45777</v>
      </c>
      <c r="Q1614" t="s">
        <v>59</v>
      </c>
    </row>
    <row r="1615" spans="1:17" x14ac:dyDescent="0.25">
      <c r="A1615" s="7">
        <v>2025</v>
      </c>
      <c r="B1615" s="4">
        <v>45658</v>
      </c>
      <c r="C1615" s="4">
        <v>45747</v>
      </c>
      <c r="D1615" s="3" t="s">
        <v>49</v>
      </c>
      <c r="E1615" t="s">
        <v>50</v>
      </c>
      <c r="F1615" t="s">
        <v>188</v>
      </c>
      <c r="G1615" t="s">
        <v>188</v>
      </c>
      <c r="H1615" t="s">
        <v>52</v>
      </c>
      <c r="I1615" t="s">
        <v>2302</v>
      </c>
      <c r="J1615" t="s">
        <v>2299</v>
      </c>
      <c r="K1615" t="s">
        <v>121</v>
      </c>
      <c r="L1615" t="s">
        <v>73</v>
      </c>
      <c r="M1615" t="s">
        <v>64</v>
      </c>
      <c r="N1615" s="1" t="s">
        <v>58</v>
      </c>
      <c r="O1615" s="2" t="s">
        <v>9880</v>
      </c>
      <c r="P1615" s="4">
        <v>45777</v>
      </c>
      <c r="Q1615" t="s">
        <v>59</v>
      </c>
    </row>
    <row r="1616" spans="1:17" x14ac:dyDescent="0.25">
      <c r="A1616" s="7">
        <v>2025</v>
      </c>
      <c r="B1616" s="4">
        <v>45658</v>
      </c>
      <c r="C1616" s="4">
        <v>45747</v>
      </c>
      <c r="D1616" s="3" t="s">
        <v>49</v>
      </c>
      <c r="E1616" t="s">
        <v>50</v>
      </c>
      <c r="F1616" t="s">
        <v>63</v>
      </c>
      <c r="G1616" t="s">
        <v>63</v>
      </c>
      <c r="H1616" t="s">
        <v>52</v>
      </c>
      <c r="I1616" t="s">
        <v>2303</v>
      </c>
      <c r="J1616" t="s">
        <v>2299</v>
      </c>
      <c r="K1616" t="s">
        <v>2304</v>
      </c>
      <c r="L1616" t="s">
        <v>73</v>
      </c>
      <c r="M1616" t="s">
        <v>64</v>
      </c>
      <c r="N1616" s="1" t="s">
        <v>58</v>
      </c>
      <c r="O1616" s="2" t="s">
        <v>9880</v>
      </c>
      <c r="P1616" s="4">
        <v>45777</v>
      </c>
      <c r="Q1616" t="s">
        <v>59</v>
      </c>
    </row>
    <row r="1617" spans="1:17" x14ac:dyDescent="0.25">
      <c r="A1617" s="7">
        <v>2025</v>
      </c>
      <c r="B1617" s="4">
        <v>45658</v>
      </c>
      <c r="C1617" s="4">
        <v>45747</v>
      </c>
      <c r="D1617" s="3" t="s">
        <v>49</v>
      </c>
      <c r="E1617" t="s">
        <v>50</v>
      </c>
      <c r="F1617" t="s">
        <v>222</v>
      </c>
      <c r="G1617" t="s">
        <v>222</v>
      </c>
      <c r="H1617" t="s">
        <v>52</v>
      </c>
      <c r="I1617" t="s">
        <v>877</v>
      </c>
      <c r="J1617" t="s">
        <v>2299</v>
      </c>
      <c r="K1617" t="s">
        <v>561</v>
      </c>
      <c r="L1617" t="s">
        <v>73</v>
      </c>
      <c r="M1617" t="s">
        <v>64</v>
      </c>
      <c r="N1617" s="1" t="s">
        <v>58</v>
      </c>
      <c r="O1617" s="2" t="s">
        <v>9880</v>
      </c>
      <c r="P1617" s="4">
        <v>45777</v>
      </c>
      <c r="Q1617" t="s">
        <v>59</v>
      </c>
    </row>
    <row r="1618" spans="1:17" x14ac:dyDescent="0.25">
      <c r="A1618" s="7">
        <v>2025</v>
      </c>
      <c r="B1618" s="4">
        <v>45658</v>
      </c>
      <c r="C1618" s="4">
        <v>45747</v>
      </c>
      <c r="D1618" s="3" t="s">
        <v>49</v>
      </c>
      <c r="E1618" t="s">
        <v>50</v>
      </c>
      <c r="F1618" t="s">
        <v>76</v>
      </c>
      <c r="G1618" t="s">
        <v>76</v>
      </c>
      <c r="H1618" t="s">
        <v>52</v>
      </c>
      <c r="I1618" t="s">
        <v>2305</v>
      </c>
      <c r="J1618" t="s">
        <v>2299</v>
      </c>
      <c r="K1618" t="s">
        <v>276</v>
      </c>
      <c r="L1618" t="s">
        <v>73</v>
      </c>
      <c r="M1618" t="s">
        <v>138</v>
      </c>
      <c r="N1618" s="1" t="s">
        <v>58</v>
      </c>
      <c r="O1618" s="2" t="s">
        <v>9880</v>
      </c>
      <c r="P1618" s="4">
        <v>45777</v>
      </c>
      <c r="Q1618" t="s">
        <v>59</v>
      </c>
    </row>
    <row r="1619" spans="1:17" x14ac:dyDescent="0.25">
      <c r="A1619" s="7">
        <v>2025</v>
      </c>
      <c r="B1619" s="4">
        <v>45658</v>
      </c>
      <c r="C1619" s="4">
        <v>45747</v>
      </c>
      <c r="D1619" s="3" t="s">
        <v>49</v>
      </c>
      <c r="E1619" t="s">
        <v>50</v>
      </c>
      <c r="F1619" t="s">
        <v>2306</v>
      </c>
      <c r="G1619" t="s">
        <v>2306</v>
      </c>
      <c r="H1619" t="s">
        <v>52</v>
      </c>
      <c r="I1619" t="s">
        <v>1951</v>
      </c>
      <c r="J1619" t="s">
        <v>2299</v>
      </c>
      <c r="K1619" t="s">
        <v>280</v>
      </c>
      <c r="L1619" t="s">
        <v>73</v>
      </c>
      <c r="M1619" t="s">
        <v>64</v>
      </c>
      <c r="N1619" s="1" t="s">
        <v>58</v>
      </c>
      <c r="O1619" s="2" t="s">
        <v>9880</v>
      </c>
      <c r="P1619" s="4">
        <v>45777</v>
      </c>
      <c r="Q1619" t="s">
        <v>59</v>
      </c>
    </row>
    <row r="1620" spans="1:17" x14ac:dyDescent="0.25">
      <c r="A1620" s="7">
        <v>2025</v>
      </c>
      <c r="B1620" s="4">
        <v>45658</v>
      </c>
      <c r="C1620" s="4">
        <v>45747</v>
      </c>
      <c r="D1620" s="3" t="s">
        <v>49</v>
      </c>
      <c r="E1620" t="s">
        <v>50</v>
      </c>
      <c r="F1620" t="s">
        <v>134</v>
      </c>
      <c r="G1620" t="s">
        <v>134</v>
      </c>
      <c r="H1620" t="s">
        <v>52</v>
      </c>
      <c r="I1620" t="s">
        <v>2307</v>
      </c>
      <c r="J1620" t="s">
        <v>2308</v>
      </c>
      <c r="K1620" t="s">
        <v>321</v>
      </c>
      <c r="L1620" t="s">
        <v>73</v>
      </c>
      <c r="M1620" t="s">
        <v>64</v>
      </c>
      <c r="N1620" s="1" t="s">
        <v>58</v>
      </c>
      <c r="O1620" s="2" t="s">
        <v>9880</v>
      </c>
      <c r="P1620" s="4">
        <v>45777</v>
      </c>
      <c r="Q1620" t="s">
        <v>59</v>
      </c>
    </row>
    <row r="1621" spans="1:17" x14ac:dyDescent="0.25">
      <c r="A1621" s="7">
        <v>2025</v>
      </c>
      <c r="B1621" s="4">
        <v>45658</v>
      </c>
      <c r="C1621" s="4">
        <v>45747</v>
      </c>
      <c r="D1621" s="3" t="s">
        <v>49</v>
      </c>
      <c r="E1621" t="s">
        <v>50</v>
      </c>
      <c r="F1621" t="s">
        <v>134</v>
      </c>
      <c r="G1621" t="s">
        <v>134</v>
      </c>
      <c r="H1621" t="s">
        <v>52</v>
      </c>
      <c r="I1621" t="s">
        <v>2309</v>
      </c>
      <c r="J1621" t="s">
        <v>2308</v>
      </c>
      <c r="K1621" t="s">
        <v>2310</v>
      </c>
      <c r="L1621" t="s">
        <v>73</v>
      </c>
      <c r="M1621" t="s">
        <v>64</v>
      </c>
      <c r="N1621" s="1" t="s">
        <v>58</v>
      </c>
      <c r="O1621" s="2" t="s">
        <v>9880</v>
      </c>
      <c r="P1621" s="4">
        <v>45777</v>
      </c>
      <c r="Q1621" t="s">
        <v>59</v>
      </c>
    </row>
    <row r="1622" spans="1:17" x14ac:dyDescent="0.25">
      <c r="A1622" s="7">
        <v>2025</v>
      </c>
      <c r="B1622" s="4">
        <v>45658</v>
      </c>
      <c r="C1622" s="4">
        <v>45747</v>
      </c>
      <c r="D1622" s="3" t="s">
        <v>49</v>
      </c>
      <c r="E1622" t="s">
        <v>50</v>
      </c>
      <c r="F1622" t="s">
        <v>702</v>
      </c>
      <c r="G1622" t="s">
        <v>702</v>
      </c>
      <c r="H1622" t="s">
        <v>52</v>
      </c>
      <c r="I1622" t="s">
        <v>135</v>
      </c>
      <c r="J1622" t="s">
        <v>521</v>
      </c>
      <c r="K1622" t="s">
        <v>2311</v>
      </c>
      <c r="L1622" t="s">
        <v>73</v>
      </c>
      <c r="M1622" t="s">
        <v>64</v>
      </c>
      <c r="N1622" s="1" t="s">
        <v>58</v>
      </c>
      <c r="O1622" s="2" t="s">
        <v>9880</v>
      </c>
      <c r="P1622" s="4">
        <v>45777</v>
      </c>
      <c r="Q1622" t="s">
        <v>59</v>
      </c>
    </row>
    <row r="1623" spans="1:17" x14ac:dyDescent="0.25">
      <c r="A1623" s="7">
        <v>2025</v>
      </c>
      <c r="B1623" s="4">
        <v>45658</v>
      </c>
      <c r="C1623" s="4">
        <v>45747</v>
      </c>
      <c r="D1623" s="3" t="s">
        <v>49</v>
      </c>
      <c r="E1623" t="s">
        <v>50</v>
      </c>
      <c r="F1623" t="s">
        <v>179</v>
      </c>
      <c r="G1623" t="s">
        <v>179</v>
      </c>
      <c r="H1623" t="s">
        <v>52</v>
      </c>
      <c r="I1623" t="s">
        <v>594</v>
      </c>
      <c r="J1623" t="s">
        <v>2312</v>
      </c>
      <c r="K1623" t="s">
        <v>146</v>
      </c>
      <c r="L1623" t="s">
        <v>56</v>
      </c>
      <c r="M1623" t="s">
        <v>64</v>
      </c>
      <c r="N1623" s="1" t="s">
        <v>58</v>
      </c>
      <c r="O1623" s="2" t="s">
        <v>9880</v>
      </c>
      <c r="P1623" s="4">
        <v>45777</v>
      </c>
      <c r="Q1623" t="s">
        <v>59</v>
      </c>
    </row>
    <row r="1624" spans="1:17" x14ac:dyDescent="0.25">
      <c r="A1624" s="7">
        <v>2025</v>
      </c>
      <c r="B1624" s="4">
        <v>45658</v>
      </c>
      <c r="C1624" s="4">
        <v>45747</v>
      </c>
      <c r="D1624" s="3" t="s">
        <v>49</v>
      </c>
      <c r="E1624" t="s">
        <v>50</v>
      </c>
      <c r="F1624" t="s">
        <v>602</v>
      </c>
      <c r="G1624" t="s">
        <v>602</v>
      </c>
      <c r="H1624" t="s">
        <v>52</v>
      </c>
      <c r="I1624" t="s">
        <v>2313</v>
      </c>
      <c r="J1624" t="s">
        <v>227</v>
      </c>
      <c r="K1624" t="s">
        <v>92</v>
      </c>
      <c r="L1624" t="s">
        <v>56</v>
      </c>
      <c r="M1624" t="s">
        <v>64</v>
      </c>
      <c r="N1624" s="1" t="s">
        <v>58</v>
      </c>
      <c r="O1624" s="2" t="s">
        <v>9880</v>
      </c>
      <c r="P1624" s="4">
        <v>45777</v>
      </c>
      <c r="Q1624" t="s">
        <v>59</v>
      </c>
    </row>
    <row r="1625" spans="1:17" x14ac:dyDescent="0.25">
      <c r="A1625" s="7">
        <v>2025</v>
      </c>
      <c r="B1625" s="4">
        <v>45658</v>
      </c>
      <c r="C1625" s="4">
        <v>45747</v>
      </c>
      <c r="D1625" s="3" t="s">
        <v>49</v>
      </c>
      <c r="E1625" t="s">
        <v>50</v>
      </c>
      <c r="F1625" t="s">
        <v>179</v>
      </c>
      <c r="G1625" t="s">
        <v>179</v>
      </c>
      <c r="H1625" t="s">
        <v>52</v>
      </c>
      <c r="I1625" t="s">
        <v>917</v>
      </c>
      <c r="J1625" t="s">
        <v>227</v>
      </c>
      <c r="K1625" t="s">
        <v>692</v>
      </c>
      <c r="L1625" t="s">
        <v>73</v>
      </c>
      <c r="M1625" t="s">
        <v>64</v>
      </c>
      <c r="N1625" s="1" t="s">
        <v>58</v>
      </c>
      <c r="O1625" s="2" t="s">
        <v>9880</v>
      </c>
      <c r="P1625" s="4">
        <v>45777</v>
      </c>
      <c r="Q1625" t="s">
        <v>59</v>
      </c>
    </row>
    <row r="1626" spans="1:17" x14ac:dyDescent="0.25">
      <c r="A1626" s="7">
        <v>2025</v>
      </c>
      <c r="B1626" s="4">
        <v>45658</v>
      </c>
      <c r="C1626" s="4">
        <v>45747</v>
      </c>
      <c r="D1626" s="3" t="s">
        <v>49</v>
      </c>
      <c r="E1626" t="s">
        <v>50</v>
      </c>
      <c r="F1626" t="s">
        <v>63</v>
      </c>
      <c r="G1626" t="s">
        <v>63</v>
      </c>
      <c r="H1626" t="s">
        <v>52</v>
      </c>
      <c r="I1626" t="s">
        <v>949</v>
      </c>
      <c r="J1626" t="s">
        <v>227</v>
      </c>
      <c r="K1626" t="s">
        <v>129</v>
      </c>
      <c r="L1626" t="s">
        <v>56</v>
      </c>
      <c r="M1626" t="s">
        <v>64</v>
      </c>
      <c r="N1626" s="1" t="s">
        <v>58</v>
      </c>
      <c r="O1626" s="2" t="s">
        <v>9880</v>
      </c>
      <c r="P1626" s="4">
        <v>45777</v>
      </c>
      <c r="Q1626" t="s">
        <v>59</v>
      </c>
    </row>
    <row r="1627" spans="1:17" x14ac:dyDescent="0.25">
      <c r="A1627" s="7">
        <v>2025</v>
      </c>
      <c r="B1627" s="4">
        <v>45658</v>
      </c>
      <c r="C1627" s="4">
        <v>45747</v>
      </c>
      <c r="D1627" s="3" t="s">
        <v>49</v>
      </c>
      <c r="E1627" t="s">
        <v>50</v>
      </c>
      <c r="F1627" t="s">
        <v>2314</v>
      </c>
      <c r="G1627" t="s">
        <v>2314</v>
      </c>
      <c r="H1627" t="s">
        <v>52</v>
      </c>
      <c r="I1627" t="s">
        <v>2315</v>
      </c>
      <c r="J1627" t="s">
        <v>227</v>
      </c>
      <c r="K1627" t="s">
        <v>129</v>
      </c>
      <c r="L1627" t="s">
        <v>73</v>
      </c>
      <c r="M1627" t="s">
        <v>64</v>
      </c>
      <c r="N1627" s="1" t="s">
        <v>58</v>
      </c>
      <c r="O1627" s="2" t="s">
        <v>9880</v>
      </c>
      <c r="P1627" s="4">
        <v>45777</v>
      </c>
      <c r="Q1627" t="s">
        <v>59</v>
      </c>
    </row>
    <row r="1628" spans="1:17" x14ac:dyDescent="0.25">
      <c r="A1628" s="7">
        <v>2025</v>
      </c>
      <c r="B1628" s="4">
        <v>45658</v>
      </c>
      <c r="C1628" s="4">
        <v>45747</v>
      </c>
      <c r="D1628" s="3" t="s">
        <v>49</v>
      </c>
      <c r="E1628" t="s">
        <v>50</v>
      </c>
      <c r="F1628" t="s">
        <v>112</v>
      </c>
      <c r="G1628" t="s">
        <v>112</v>
      </c>
      <c r="H1628" t="s">
        <v>52</v>
      </c>
      <c r="I1628" t="s">
        <v>548</v>
      </c>
      <c r="J1628" t="s">
        <v>227</v>
      </c>
      <c r="K1628" t="s">
        <v>2316</v>
      </c>
      <c r="L1628" t="s">
        <v>56</v>
      </c>
      <c r="M1628" t="s">
        <v>64</v>
      </c>
      <c r="N1628" s="1" t="s">
        <v>58</v>
      </c>
      <c r="O1628" s="2" t="s">
        <v>9880</v>
      </c>
      <c r="P1628" s="4">
        <v>45777</v>
      </c>
      <c r="Q1628" t="s">
        <v>59</v>
      </c>
    </row>
    <row r="1629" spans="1:17" x14ac:dyDescent="0.25">
      <c r="A1629" s="7">
        <v>2025</v>
      </c>
      <c r="B1629" s="4">
        <v>45658</v>
      </c>
      <c r="C1629" s="4">
        <v>45747</v>
      </c>
      <c r="D1629" s="3" t="s">
        <v>49</v>
      </c>
      <c r="E1629" t="s">
        <v>50</v>
      </c>
      <c r="F1629" t="s">
        <v>2317</v>
      </c>
      <c r="G1629" t="s">
        <v>2317</v>
      </c>
      <c r="H1629" t="s">
        <v>52</v>
      </c>
      <c r="I1629" t="s">
        <v>2318</v>
      </c>
      <c r="J1629" t="s">
        <v>227</v>
      </c>
      <c r="K1629" t="s">
        <v>1057</v>
      </c>
      <c r="L1629" t="s">
        <v>56</v>
      </c>
      <c r="M1629" t="s">
        <v>64</v>
      </c>
      <c r="N1629" s="1" t="s">
        <v>58</v>
      </c>
      <c r="O1629" s="2" t="s">
        <v>9880</v>
      </c>
      <c r="P1629" s="4">
        <v>45777</v>
      </c>
      <c r="Q1629" t="s">
        <v>59</v>
      </c>
    </row>
    <row r="1630" spans="1:17" x14ac:dyDescent="0.25">
      <c r="A1630" s="7">
        <v>2025</v>
      </c>
      <c r="B1630" s="4">
        <v>45658</v>
      </c>
      <c r="C1630" s="4">
        <v>45747</v>
      </c>
      <c r="D1630" s="3" t="s">
        <v>49</v>
      </c>
      <c r="E1630" t="s">
        <v>50</v>
      </c>
      <c r="F1630" t="s">
        <v>478</v>
      </c>
      <c r="G1630" t="s">
        <v>478</v>
      </c>
      <c r="H1630" t="s">
        <v>52</v>
      </c>
      <c r="I1630" t="s">
        <v>2319</v>
      </c>
      <c r="J1630" t="s">
        <v>227</v>
      </c>
      <c r="K1630" t="s">
        <v>146</v>
      </c>
      <c r="L1630" t="s">
        <v>73</v>
      </c>
      <c r="M1630" t="s">
        <v>64</v>
      </c>
      <c r="N1630" s="1" t="s">
        <v>58</v>
      </c>
      <c r="O1630" s="2" t="s">
        <v>9880</v>
      </c>
      <c r="P1630" s="4">
        <v>45777</v>
      </c>
      <c r="Q1630" t="s">
        <v>59</v>
      </c>
    </row>
    <row r="1631" spans="1:17" x14ac:dyDescent="0.25">
      <c r="A1631" s="7">
        <v>2025</v>
      </c>
      <c r="B1631" s="4">
        <v>45658</v>
      </c>
      <c r="C1631" s="4">
        <v>45747</v>
      </c>
      <c r="D1631" s="3" t="s">
        <v>49</v>
      </c>
      <c r="E1631" t="s">
        <v>50</v>
      </c>
      <c r="F1631" t="s">
        <v>63</v>
      </c>
      <c r="G1631" t="s">
        <v>63</v>
      </c>
      <c r="H1631" t="s">
        <v>52</v>
      </c>
      <c r="I1631" t="s">
        <v>2320</v>
      </c>
      <c r="J1631" t="s">
        <v>227</v>
      </c>
      <c r="K1631" t="s">
        <v>324</v>
      </c>
      <c r="L1631" t="s">
        <v>73</v>
      </c>
      <c r="M1631" t="s">
        <v>64</v>
      </c>
      <c r="N1631" s="1" t="s">
        <v>58</v>
      </c>
      <c r="O1631" s="2" t="s">
        <v>9880</v>
      </c>
      <c r="P1631" s="4">
        <v>45777</v>
      </c>
      <c r="Q1631" t="s">
        <v>59</v>
      </c>
    </row>
    <row r="1632" spans="1:17" x14ac:dyDescent="0.25">
      <c r="A1632" s="7">
        <v>2025</v>
      </c>
      <c r="B1632" s="4">
        <v>45658</v>
      </c>
      <c r="C1632" s="4">
        <v>45747</v>
      </c>
      <c r="D1632" s="3" t="s">
        <v>49</v>
      </c>
      <c r="E1632" t="s">
        <v>50</v>
      </c>
      <c r="F1632" t="s">
        <v>63</v>
      </c>
      <c r="G1632" t="s">
        <v>63</v>
      </c>
      <c r="H1632" t="s">
        <v>52</v>
      </c>
      <c r="I1632" t="s">
        <v>2321</v>
      </c>
      <c r="J1632" t="s">
        <v>227</v>
      </c>
      <c r="K1632" t="s">
        <v>82</v>
      </c>
      <c r="L1632" t="s">
        <v>56</v>
      </c>
      <c r="M1632" t="s">
        <v>64</v>
      </c>
      <c r="N1632" s="1" t="s">
        <v>58</v>
      </c>
      <c r="O1632" s="2" t="s">
        <v>9880</v>
      </c>
      <c r="P1632" s="4">
        <v>45777</v>
      </c>
      <c r="Q1632" t="s">
        <v>59</v>
      </c>
    </row>
    <row r="1633" spans="1:17" x14ac:dyDescent="0.25">
      <c r="A1633" s="7">
        <v>2025</v>
      </c>
      <c r="B1633" s="4">
        <v>45658</v>
      </c>
      <c r="C1633" s="4">
        <v>45747</v>
      </c>
      <c r="D1633" s="3" t="s">
        <v>49</v>
      </c>
      <c r="E1633" t="s">
        <v>50</v>
      </c>
      <c r="F1633" t="s">
        <v>1001</v>
      </c>
      <c r="G1633" t="s">
        <v>1001</v>
      </c>
      <c r="H1633" t="s">
        <v>52</v>
      </c>
      <c r="I1633" t="s">
        <v>2322</v>
      </c>
      <c r="J1633" t="s">
        <v>227</v>
      </c>
      <c r="K1633" t="s">
        <v>2323</v>
      </c>
      <c r="L1633" t="s">
        <v>56</v>
      </c>
      <c r="M1633" t="s">
        <v>64</v>
      </c>
      <c r="N1633" s="1" t="s">
        <v>58</v>
      </c>
      <c r="O1633" s="2" t="s">
        <v>9880</v>
      </c>
      <c r="P1633" s="4">
        <v>45777</v>
      </c>
      <c r="Q1633" t="s">
        <v>59</v>
      </c>
    </row>
    <row r="1634" spans="1:17" x14ac:dyDescent="0.25">
      <c r="A1634" s="7">
        <v>2025</v>
      </c>
      <c r="B1634" s="4">
        <v>45658</v>
      </c>
      <c r="C1634" s="4">
        <v>45747</v>
      </c>
      <c r="D1634" s="3" t="s">
        <v>49</v>
      </c>
      <c r="E1634" t="s">
        <v>50</v>
      </c>
      <c r="F1634" t="s">
        <v>1284</v>
      </c>
      <c r="G1634" t="s">
        <v>1284</v>
      </c>
      <c r="H1634" t="s">
        <v>52</v>
      </c>
      <c r="I1634" t="s">
        <v>2324</v>
      </c>
      <c r="J1634" t="s">
        <v>227</v>
      </c>
      <c r="K1634" t="s">
        <v>2325</v>
      </c>
      <c r="L1634" t="s">
        <v>56</v>
      </c>
      <c r="M1634" t="s">
        <v>64</v>
      </c>
      <c r="N1634" s="1" t="s">
        <v>58</v>
      </c>
      <c r="O1634" s="2" t="s">
        <v>9880</v>
      </c>
      <c r="P1634" s="4">
        <v>45777</v>
      </c>
      <c r="Q1634" t="s">
        <v>59</v>
      </c>
    </row>
    <row r="1635" spans="1:17" x14ac:dyDescent="0.25">
      <c r="A1635" s="7">
        <v>2025</v>
      </c>
      <c r="B1635" s="4">
        <v>45658</v>
      </c>
      <c r="C1635" s="4">
        <v>45747</v>
      </c>
      <c r="D1635" s="3" t="s">
        <v>49</v>
      </c>
      <c r="E1635" t="s">
        <v>50</v>
      </c>
      <c r="F1635" t="s">
        <v>63</v>
      </c>
      <c r="G1635" t="s">
        <v>63</v>
      </c>
      <c r="H1635" t="s">
        <v>52</v>
      </c>
      <c r="I1635" t="s">
        <v>2326</v>
      </c>
      <c r="J1635" t="s">
        <v>227</v>
      </c>
      <c r="K1635" t="s">
        <v>547</v>
      </c>
      <c r="L1635" t="s">
        <v>56</v>
      </c>
      <c r="M1635" t="s">
        <v>64</v>
      </c>
      <c r="N1635" s="1" t="s">
        <v>58</v>
      </c>
      <c r="O1635" s="2" t="s">
        <v>9880</v>
      </c>
      <c r="P1635" s="4">
        <v>45777</v>
      </c>
      <c r="Q1635" t="s">
        <v>59</v>
      </c>
    </row>
    <row r="1636" spans="1:17" x14ac:dyDescent="0.25">
      <c r="A1636" s="7">
        <v>2025</v>
      </c>
      <c r="B1636" s="4">
        <v>45658</v>
      </c>
      <c r="C1636" s="4">
        <v>45747</v>
      </c>
      <c r="D1636" s="3" t="s">
        <v>49</v>
      </c>
      <c r="E1636" t="s">
        <v>50</v>
      </c>
      <c r="F1636" t="s">
        <v>63</v>
      </c>
      <c r="G1636" t="s">
        <v>63</v>
      </c>
      <c r="H1636" t="s">
        <v>52</v>
      </c>
      <c r="I1636" t="s">
        <v>226</v>
      </c>
      <c r="J1636" t="s">
        <v>227</v>
      </c>
      <c r="K1636" t="s">
        <v>228</v>
      </c>
      <c r="L1636" t="s">
        <v>73</v>
      </c>
      <c r="M1636" t="s">
        <v>64</v>
      </c>
      <c r="N1636" s="1" t="s">
        <v>58</v>
      </c>
      <c r="O1636" s="2" t="s">
        <v>9880</v>
      </c>
      <c r="P1636" s="4">
        <v>45777</v>
      </c>
      <c r="Q1636" t="s">
        <v>59</v>
      </c>
    </row>
    <row r="1637" spans="1:17" x14ac:dyDescent="0.25">
      <c r="A1637" s="7">
        <v>2025</v>
      </c>
      <c r="B1637" s="4">
        <v>45658</v>
      </c>
      <c r="C1637" s="4">
        <v>45747</v>
      </c>
      <c r="D1637" s="3" t="s">
        <v>49</v>
      </c>
      <c r="E1637" t="s">
        <v>50</v>
      </c>
      <c r="F1637" t="s">
        <v>76</v>
      </c>
      <c r="G1637" t="s">
        <v>76</v>
      </c>
      <c r="H1637" t="s">
        <v>52</v>
      </c>
      <c r="I1637" t="s">
        <v>2327</v>
      </c>
      <c r="J1637" t="s">
        <v>227</v>
      </c>
      <c r="K1637" t="s">
        <v>54</v>
      </c>
      <c r="L1637" t="s">
        <v>73</v>
      </c>
      <c r="M1637" t="s">
        <v>64</v>
      </c>
      <c r="N1637" s="1" t="s">
        <v>58</v>
      </c>
      <c r="O1637" s="2" t="s">
        <v>9880</v>
      </c>
      <c r="P1637" s="4">
        <v>45777</v>
      </c>
      <c r="Q1637" t="s">
        <v>59</v>
      </c>
    </row>
    <row r="1638" spans="1:17" x14ac:dyDescent="0.25">
      <c r="A1638" s="7">
        <v>2025</v>
      </c>
      <c r="B1638" s="4">
        <v>45658</v>
      </c>
      <c r="C1638" s="4">
        <v>45747</v>
      </c>
      <c r="D1638" s="3" t="s">
        <v>49</v>
      </c>
      <c r="E1638" t="s">
        <v>50</v>
      </c>
      <c r="F1638" t="s">
        <v>2328</v>
      </c>
      <c r="G1638" t="s">
        <v>2328</v>
      </c>
      <c r="H1638" t="s">
        <v>52</v>
      </c>
      <c r="I1638" t="s">
        <v>1998</v>
      </c>
      <c r="J1638" t="s">
        <v>227</v>
      </c>
      <c r="K1638" t="s">
        <v>54</v>
      </c>
      <c r="L1638" t="s">
        <v>56</v>
      </c>
      <c r="M1638" t="s">
        <v>64</v>
      </c>
      <c r="N1638" s="1" t="s">
        <v>58</v>
      </c>
      <c r="O1638" s="2" t="s">
        <v>9880</v>
      </c>
      <c r="P1638" s="4">
        <v>45777</v>
      </c>
      <c r="Q1638" t="s">
        <v>59</v>
      </c>
    </row>
    <row r="1639" spans="1:17" x14ac:dyDescent="0.25">
      <c r="A1639" s="7">
        <v>2025</v>
      </c>
      <c r="B1639" s="4">
        <v>45658</v>
      </c>
      <c r="C1639" s="4">
        <v>45747</v>
      </c>
      <c r="D1639" s="3" t="s">
        <v>49</v>
      </c>
      <c r="E1639" t="s">
        <v>50</v>
      </c>
      <c r="F1639" t="s">
        <v>134</v>
      </c>
      <c r="G1639" t="s">
        <v>134</v>
      </c>
      <c r="H1639" t="s">
        <v>52</v>
      </c>
      <c r="I1639" t="s">
        <v>160</v>
      </c>
      <c r="J1639" t="s">
        <v>227</v>
      </c>
      <c r="K1639" t="s">
        <v>561</v>
      </c>
      <c r="L1639" t="s">
        <v>73</v>
      </c>
      <c r="M1639" t="s">
        <v>64</v>
      </c>
      <c r="N1639" s="1" t="s">
        <v>58</v>
      </c>
      <c r="O1639" s="2" t="s">
        <v>9880</v>
      </c>
      <c r="P1639" s="4">
        <v>45777</v>
      </c>
      <c r="Q1639" t="s">
        <v>59</v>
      </c>
    </row>
    <row r="1640" spans="1:17" x14ac:dyDescent="0.25">
      <c r="A1640" s="7">
        <v>2025</v>
      </c>
      <c r="B1640" s="4">
        <v>45658</v>
      </c>
      <c r="C1640" s="4">
        <v>45747</v>
      </c>
      <c r="D1640" s="3" t="s">
        <v>49</v>
      </c>
      <c r="E1640" t="s">
        <v>50</v>
      </c>
      <c r="F1640" t="s">
        <v>2329</v>
      </c>
      <c r="G1640" t="s">
        <v>2329</v>
      </c>
      <c r="H1640" t="s">
        <v>52</v>
      </c>
      <c r="I1640" t="s">
        <v>2330</v>
      </c>
      <c r="J1640" t="s">
        <v>227</v>
      </c>
      <c r="K1640" t="s">
        <v>62</v>
      </c>
      <c r="L1640" t="s">
        <v>73</v>
      </c>
      <c r="M1640" t="s">
        <v>64</v>
      </c>
      <c r="N1640" s="1" t="s">
        <v>58</v>
      </c>
      <c r="O1640" s="2" t="s">
        <v>9880</v>
      </c>
      <c r="P1640" s="4">
        <v>45777</v>
      </c>
      <c r="Q1640" t="s">
        <v>59</v>
      </c>
    </row>
    <row r="1641" spans="1:17" x14ac:dyDescent="0.25">
      <c r="A1641" s="7">
        <v>2025</v>
      </c>
      <c r="B1641" s="4">
        <v>45658</v>
      </c>
      <c r="C1641" s="4">
        <v>45747</v>
      </c>
      <c r="D1641" s="3" t="s">
        <v>49</v>
      </c>
      <c r="E1641" t="s">
        <v>50</v>
      </c>
      <c r="F1641" t="s">
        <v>63</v>
      </c>
      <c r="G1641" t="s">
        <v>63</v>
      </c>
      <c r="H1641" t="s">
        <v>52</v>
      </c>
      <c r="I1641" t="s">
        <v>2331</v>
      </c>
      <c r="J1641" t="s">
        <v>227</v>
      </c>
      <c r="K1641" t="s">
        <v>413</v>
      </c>
      <c r="L1641" t="s">
        <v>73</v>
      </c>
      <c r="M1641" t="s">
        <v>64</v>
      </c>
      <c r="N1641" s="1" t="s">
        <v>58</v>
      </c>
      <c r="O1641" s="2" t="s">
        <v>9880</v>
      </c>
      <c r="P1641" s="4">
        <v>45777</v>
      </c>
      <c r="Q1641" t="s">
        <v>59</v>
      </c>
    </row>
    <row r="1642" spans="1:17" x14ac:dyDescent="0.25">
      <c r="A1642" s="7">
        <v>2025</v>
      </c>
      <c r="B1642" s="4">
        <v>45658</v>
      </c>
      <c r="C1642" s="4">
        <v>45747</v>
      </c>
      <c r="D1642" s="3" t="s">
        <v>49</v>
      </c>
      <c r="E1642" t="s">
        <v>50</v>
      </c>
      <c r="F1642" t="s">
        <v>63</v>
      </c>
      <c r="G1642" t="s">
        <v>63</v>
      </c>
      <c r="H1642" t="s">
        <v>52</v>
      </c>
      <c r="I1642" t="s">
        <v>2332</v>
      </c>
      <c r="J1642" t="s">
        <v>227</v>
      </c>
      <c r="K1642" t="s">
        <v>455</v>
      </c>
      <c r="L1642" t="s">
        <v>73</v>
      </c>
      <c r="M1642" t="s">
        <v>64</v>
      </c>
      <c r="N1642" s="1" t="s">
        <v>58</v>
      </c>
      <c r="O1642" s="2" t="s">
        <v>9880</v>
      </c>
      <c r="P1642" s="4">
        <v>45777</v>
      </c>
      <c r="Q1642" t="s">
        <v>59</v>
      </c>
    </row>
    <row r="1643" spans="1:17" x14ac:dyDescent="0.25">
      <c r="A1643" s="7">
        <v>2025</v>
      </c>
      <c r="B1643" s="4">
        <v>45658</v>
      </c>
      <c r="C1643" s="4">
        <v>45747</v>
      </c>
      <c r="D1643" s="3" t="s">
        <v>49</v>
      </c>
      <c r="E1643" t="s">
        <v>50</v>
      </c>
      <c r="F1643" t="s">
        <v>1704</v>
      </c>
      <c r="G1643" t="s">
        <v>1704</v>
      </c>
      <c r="H1643" t="s">
        <v>52</v>
      </c>
      <c r="I1643" t="s">
        <v>2333</v>
      </c>
      <c r="J1643" t="s">
        <v>227</v>
      </c>
      <c r="K1643" t="s">
        <v>413</v>
      </c>
      <c r="L1643" t="s">
        <v>73</v>
      </c>
      <c r="M1643" t="s">
        <v>64</v>
      </c>
      <c r="N1643" s="1" t="s">
        <v>58</v>
      </c>
      <c r="O1643" s="2" t="s">
        <v>9880</v>
      </c>
      <c r="P1643" s="4">
        <v>45777</v>
      </c>
      <c r="Q1643" t="s">
        <v>59</v>
      </c>
    </row>
    <row r="1644" spans="1:17" x14ac:dyDescent="0.25">
      <c r="A1644" s="7">
        <v>2025</v>
      </c>
      <c r="B1644" s="4">
        <v>45658</v>
      </c>
      <c r="C1644" s="4">
        <v>45747</v>
      </c>
      <c r="D1644" s="3" t="s">
        <v>49</v>
      </c>
      <c r="E1644" t="s">
        <v>50</v>
      </c>
      <c r="F1644" t="s">
        <v>513</v>
      </c>
      <c r="G1644" t="s">
        <v>513</v>
      </c>
      <c r="H1644" t="s">
        <v>52</v>
      </c>
      <c r="I1644" t="s">
        <v>2334</v>
      </c>
      <c r="J1644" t="s">
        <v>227</v>
      </c>
      <c r="K1644" t="s">
        <v>455</v>
      </c>
      <c r="L1644" t="s">
        <v>73</v>
      </c>
      <c r="M1644" t="s">
        <v>64</v>
      </c>
      <c r="N1644" s="1" t="s">
        <v>58</v>
      </c>
      <c r="O1644" s="2" t="s">
        <v>9880</v>
      </c>
      <c r="P1644" s="4">
        <v>45777</v>
      </c>
      <c r="Q1644" t="s">
        <v>59</v>
      </c>
    </row>
    <row r="1645" spans="1:17" x14ac:dyDescent="0.25">
      <c r="A1645" s="7">
        <v>2025</v>
      </c>
      <c r="B1645" s="4">
        <v>45658</v>
      </c>
      <c r="C1645" s="4">
        <v>45747</v>
      </c>
      <c r="D1645" s="3" t="s">
        <v>49</v>
      </c>
      <c r="E1645" t="s">
        <v>50</v>
      </c>
      <c r="F1645" t="s">
        <v>1064</v>
      </c>
      <c r="G1645" t="s">
        <v>1064</v>
      </c>
      <c r="H1645" t="s">
        <v>52</v>
      </c>
      <c r="I1645" t="s">
        <v>2335</v>
      </c>
      <c r="J1645" t="s">
        <v>227</v>
      </c>
      <c r="K1645" t="s">
        <v>2336</v>
      </c>
      <c r="L1645" t="s">
        <v>73</v>
      </c>
      <c r="M1645" t="s">
        <v>64</v>
      </c>
      <c r="N1645" s="1" t="s">
        <v>58</v>
      </c>
      <c r="O1645" s="2" t="s">
        <v>9880</v>
      </c>
      <c r="P1645" s="4">
        <v>45777</v>
      </c>
      <c r="Q1645" t="s">
        <v>59</v>
      </c>
    </row>
    <row r="1646" spans="1:17" x14ac:dyDescent="0.25">
      <c r="A1646" s="7">
        <v>2025</v>
      </c>
      <c r="B1646" s="4">
        <v>45658</v>
      </c>
      <c r="C1646" s="4">
        <v>45747</v>
      </c>
      <c r="D1646" s="3" t="s">
        <v>49</v>
      </c>
      <c r="E1646" t="s">
        <v>50</v>
      </c>
      <c r="F1646" t="s">
        <v>399</v>
      </c>
      <c r="G1646" t="s">
        <v>399</v>
      </c>
      <c r="H1646" t="s">
        <v>52</v>
      </c>
      <c r="I1646" t="s">
        <v>720</v>
      </c>
      <c r="J1646" t="s">
        <v>227</v>
      </c>
      <c r="K1646" t="s">
        <v>1332</v>
      </c>
      <c r="L1646" t="s">
        <v>73</v>
      </c>
      <c r="M1646" t="s">
        <v>64</v>
      </c>
      <c r="N1646" s="1" t="s">
        <v>58</v>
      </c>
      <c r="O1646" s="2" t="s">
        <v>9880</v>
      </c>
      <c r="P1646" s="4">
        <v>45777</v>
      </c>
      <c r="Q1646" t="s">
        <v>59</v>
      </c>
    </row>
    <row r="1647" spans="1:17" x14ac:dyDescent="0.25">
      <c r="A1647" s="7">
        <v>2025</v>
      </c>
      <c r="B1647" s="4">
        <v>45658</v>
      </c>
      <c r="C1647" s="4">
        <v>45747</v>
      </c>
      <c r="D1647" s="3" t="s">
        <v>49</v>
      </c>
      <c r="E1647" t="s">
        <v>50</v>
      </c>
      <c r="F1647" t="s">
        <v>562</v>
      </c>
      <c r="G1647" t="s">
        <v>562</v>
      </c>
      <c r="H1647" t="s">
        <v>52</v>
      </c>
      <c r="I1647" t="s">
        <v>2337</v>
      </c>
      <c r="J1647" t="s">
        <v>227</v>
      </c>
      <c r="K1647" t="s">
        <v>67</v>
      </c>
      <c r="L1647" t="s">
        <v>73</v>
      </c>
      <c r="M1647" t="s">
        <v>64</v>
      </c>
      <c r="N1647" s="1" t="s">
        <v>58</v>
      </c>
      <c r="O1647" s="2" t="s">
        <v>9880</v>
      </c>
      <c r="P1647" s="4">
        <v>45777</v>
      </c>
      <c r="Q1647" t="s">
        <v>59</v>
      </c>
    </row>
    <row r="1648" spans="1:17" x14ac:dyDescent="0.25">
      <c r="A1648" s="7">
        <v>2025</v>
      </c>
      <c r="B1648" s="4">
        <v>45658</v>
      </c>
      <c r="C1648" s="4">
        <v>45747</v>
      </c>
      <c r="D1648" s="3" t="s">
        <v>49</v>
      </c>
      <c r="E1648" t="s">
        <v>50</v>
      </c>
      <c r="F1648" t="s">
        <v>2338</v>
      </c>
      <c r="G1648" t="s">
        <v>2338</v>
      </c>
      <c r="H1648" t="s">
        <v>52</v>
      </c>
      <c r="I1648" t="s">
        <v>1951</v>
      </c>
      <c r="J1648" t="s">
        <v>227</v>
      </c>
      <c r="K1648" t="s">
        <v>2339</v>
      </c>
      <c r="L1648" t="s">
        <v>73</v>
      </c>
      <c r="M1648" t="s">
        <v>64</v>
      </c>
      <c r="N1648" s="1" t="s">
        <v>58</v>
      </c>
      <c r="O1648" s="2" t="s">
        <v>9880</v>
      </c>
      <c r="P1648" s="4">
        <v>45777</v>
      </c>
      <c r="Q1648" t="s">
        <v>59</v>
      </c>
    </row>
    <row r="1649" spans="1:17" x14ac:dyDescent="0.25">
      <c r="A1649" s="7">
        <v>2025</v>
      </c>
      <c r="B1649" s="4">
        <v>45658</v>
      </c>
      <c r="C1649" s="4">
        <v>45747</v>
      </c>
      <c r="D1649" s="3" t="s">
        <v>49</v>
      </c>
      <c r="E1649" t="s">
        <v>50</v>
      </c>
      <c r="F1649" t="s">
        <v>1706</v>
      </c>
      <c r="G1649" t="s">
        <v>1706</v>
      </c>
      <c r="H1649" t="s">
        <v>52</v>
      </c>
      <c r="I1649" t="s">
        <v>2340</v>
      </c>
      <c r="J1649" t="s">
        <v>227</v>
      </c>
      <c r="K1649" t="s">
        <v>67</v>
      </c>
      <c r="L1649" t="s">
        <v>73</v>
      </c>
      <c r="M1649" t="s">
        <v>64</v>
      </c>
      <c r="N1649" s="1" t="s">
        <v>58</v>
      </c>
      <c r="O1649" s="2" t="s">
        <v>9880</v>
      </c>
      <c r="P1649" s="4">
        <v>45777</v>
      </c>
      <c r="Q1649" t="s">
        <v>59</v>
      </c>
    </row>
    <row r="1650" spans="1:17" x14ac:dyDescent="0.25">
      <c r="A1650" s="7">
        <v>2025</v>
      </c>
      <c r="B1650" s="4">
        <v>45658</v>
      </c>
      <c r="C1650" s="4">
        <v>45747</v>
      </c>
      <c r="D1650" s="3" t="s">
        <v>49</v>
      </c>
      <c r="E1650" t="s">
        <v>50</v>
      </c>
      <c r="F1650" t="s">
        <v>76</v>
      </c>
      <c r="G1650" t="s">
        <v>76</v>
      </c>
      <c r="H1650" t="s">
        <v>52</v>
      </c>
      <c r="I1650" t="s">
        <v>2341</v>
      </c>
      <c r="J1650" t="s">
        <v>227</v>
      </c>
      <c r="K1650" t="s">
        <v>2342</v>
      </c>
      <c r="L1650" t="s">
        <v>73</v>
      </c>
      <c r="M1650" t="s">
        <v>64</v>
      </c>
      <c r="N1650" s="1" t="s">
        <v>58</v>
      </c>
      <c r="O1650" s="2" t="s">
        <v>9880</v>
      </c>
      <c r="P1650" s="4">
        <v>45777</v>
      </c>
      <c r="Q1650" t="s">
        <v>59</v>
      </c>
    </row>
    <row r="1651" spans="1:17" x14ac:dyDescent="0.25">
      <c r="A1651" s="7">
        <v>2025</v>
      </c>
      <c r="B1651" s="4">
        <v>45658</v>
      </c>
      <c r="C1651" s="4">
        <v>45747</v>
      </c>
      <c r="D1651" s="3" t="s">
        <v>49</v>
      </c>
      <c r="E1651" t="s">
        <v>50</v>
      </c>
      <c r="F1651" t="s">
        <v>639</v>
      </c>
      <c r="G1651" t="s">
        <v>639</v>
      </c>
      <c r="H1651" t="s">
        <v>52</v>
      </c>
      <c r="I1651" t="s">
        <v>2343</v>
      </c>
      <c r="J1651" t="s">
        <v>227</v>
      </c>
      <c r="K1651" t="s">
        <v>319</v>
      </c>
      <c r="L1651" t="s">
        <v>73</v>
      </c>
      <c r="M1651" t="s">
        <v>64</v>
      </c>
      <c r="N1651" s="1" t="s">
        <v>58</v>
      </c>
      <c r="O1651" s="2" t="s">
        <v>9880</v>
      </c>
      <c r="P1651" s="4">
        <v>45777</v>
      </c>
      <c r="Q1651" t="s">
        <v>59</v>
      </c>
    </row>
    <row r="1652" spans="1:17" x14ac:dyDescent="0.25">
      <c r="A1652" s="7">
        <v>2025</v>
      </c>
      <c r="B1652" s="4">
        <v>45658</v>
      </c>
      <c r="C1652" s="4">
        <v>45747</v>
      </c>
      <c r="D1652" s="3" t="s">
        <v>49</v>
      </c>
      <c r="E1652" t="s">
        <v>50</v>
      </c>
      <c r="F1652" t="s">
        <v>1722</v>
      </c>
      <c r="G1652" t="s">
        <v>1722</v>
      </c>
      <c r="H1652" t="s">
        <v>52</v>
      </c>
      <c r="I1652" t="s">
        <v>630</v>
      </c>
      <c r="J1652" t="s">
        <v>227</v>
      </c>
      <c r="K1652" t="s">
        <v>279</v>
      </c>
      <c r="L1652" t="s">
        <v>73</v>
      </c>
      <c r="M1652" t="s">
        <v>64</v>
      </c>
      <c r="N1652" s="1" t="s">
        <v>58</v>
      </c>
      <c r="O1652" s="2" t="s">
        <v>9880</v>
      </c>
      <c r="P1652" s="4">
        <v>45777</v>
      </c>
      <c r="Q1652" t="s">
        <v>59</v>
      </c>
    </row>
    <row r="1653" spans="1:17" x14ac:dyDescent="0.25">
      <c r="A1653" s="7">
        <v>2025</v>
      </c>
      <c r="B1653" s="4">
        <v>45658</v>
      </c>
      <c r="C1653" s="4">
        <v>45747</v>
      </c>
      <c r="D1653" s="3" t="s">
        <v>49</v>
      </c>
      <c r="E1653" t="s">
        <v>50</v>
      </c>
      <c r="F1653" t="s">
        <v>832</v>
      </c>
      <c r="G1653" t="s">
        <v>832</v>
      </c>
      <c r="H1653" t="s">
        <v>52</v>
      </c>
      <c r="I1653" t="s">
        <v>2344</v>
      </c>
      <c r="J1653" t="s">
        <v>227</v>
      </c>
      <c r="K1653" t="s">
        <v>97</v>
      </c>
      <c r="L1653" t="s">
        <v>73</v>
      </c>
      <c r="M1653" t="s">
        <v>64</v>
      </c>
      <c r="N1653" s="1" t="s">
        <v>58</v>
      </c>
      <c r="O1653" s="2" t="s">
        <v>9880</v>
      </c>
      <c r="P1653" s="4">
        <v>45777</v>
      </c>
      <c r="Q1653" t="s">
        <v>59</v>
      </c>
    </row>
    <row r="1654" spans="1:17" x14ac:dyDescent="0.25">
      <c r="A1654" s="7">
        <v>2025</v>
      </c>
      <c r="B1654" s="4">
        <v>45658</v>
      </c>
      <c r="C1654" s="4">
        <v>45747</v>
      </c>
      <c r="D1654" s="3" t="s">
        <v>49</v>
      </c>
      <c r="E1654" t="s">
        <v>50</v>
      </c>
      <c r="F1654" t="s">
        <v>63</v>
      </c>
      <c r="G1654" t="s">
        <v>63</v>
      </c>
      <c r="H1654" t="s">
        <v>52</v>
      </c>
      <c r="I1654" t="s">
        <v>2345</v>
      </c>
      <c r="J1654" t="s">
        <v>227</v>
      </c>
      <c r="K1654" t="s">
        <v>954</v>
      </c>
      <c r="L1654" t="s">
        <v>73</v>
      </c>
      <c r="M1654" t="s">
        <v>64</v>
      </c>
      <c r="N1654" s="1" t="s">
        <v>58</v>
      </c>
      <c r="O1654" s="2" t="s">
        <v>9880</v>
      </c>
      <c r="P1654" s="4">
        <v>45777</v>
      </c>
      <c r="Q1654" t="s">
        <v>59</v>
      </c>
    </row>
    <row r="1655" spans="1:17" x14ac:dyDescent="0.25">
      <c r="A1655" s="7">
        <v>2025</v>
      </c>
      <c r="B1655" s="4">
        <v>45658</v>
      </c>
      <c r="C1655" s="4">
        <v>45747</v>
      </c>
      <c r="D1655" s="3" t="s">
        <v>49</v>
      </c>
      <c r="E1655" t="s">
        <v>50</v>
      </c>
      <c r="F1655" t="s">
        <v>240</v>
      </c>
      <c r="G1655" t="s">
        <v>240</v>
      </c>
      <c r="H1655" t="s">
        <v>52</v>
      </c>
      <c r="I1655" t="s">
        <v>2346</v>
      </c>
      <c r="J1655" t="s">
        <v>227</v>
      </c>
      <c r="K1655" t="s">
        <v>175</v>
      </c>
      <c r="L1655" t="s">
        <v>73</v>
      </c>
      <c r="M1655" t="s">
        <v>64</v>
      </c>
      <c r="N1655" s="1" t="s">
        <v>58</v>
      </c>
      <c r="O1655" s="2" t="s">
        <v>9880</v>
      </c>
      <c r="P1655" s="4">
        <v>45777</v>
      </c>
      <c r="Q1655" t="s">
        <v>59</v>
      </c>
    </row>
    <row r="1656" spans="1:17" x14ac:dyDescent="0.25">
      <c r="A1656" s="7">
        <v>2025</v>
      </c>
      <c r="B1656" s="4">
        <v>45658</v>
      </c>
      <c r="C1656" s="4">
        <v>45747</v>
      </c>
      <c r="D1656" s="3" t="s">
        <v>49</v>
      </c>
      <c r="E1656" t="s">
        <v>50</v>
      </c>
      <c r="F1656" t="s">
        <v>350</v>
      </c>
      <c r="G1656" t="s">
        <v>350</v>
      </c>
      <c r="H1656" t="s">
        <v>52</v>
      </c>
      <c r="I1656" t="s">
        <v>2347</v>
      </c>
      <c r="J1656" t="s">
        <v>227</v>
      </c>
      <c r="K1656" t="s">
        <v>307</v>
      </c>
      <c r="L1656" t="s">
        <v>73</v>
      </c>
      <c r="M1656" t="s">
        <v>64</v>
      </c>
      <c r="N1656" s="1" t="s">
        <v>58</v>
      </c>
      <c r="O1656" s="2" t="s">
        <v>9880</v>
      </c>
      <c r="P1656" s="4">
        <v>45777</v>
      </c>
      <c r="Q1656" t="s">
        <v>59</v>
      </c>
    </row>
    <row r="1657" spans="1:17" x14ac:dyDescent="0.25">
      <c r="A1657" s="7">
        <v>2025</v>
      </c>
      <c r="B1657" s="4">
        <v>45658</v>
      </c>
      <c r="C1657" s="4">
        <v>45747</v>
      </c>
      <c r="D1657" s="3" t="s">
        <v>49</v>
      </c>
      <c r="E1657" t="s">
        <v>50</v>
      </c>
      <c r="F1657" t="s">
        <v>1278</v>
      </c>
      <c r="G1657" t="s">
        <v>1278</v>
      </c>
      <c r="H1657" t="s">
        <v>52</v>
      </c>
      <c r="I1657" t="s">
        <v>1748</v>
      </c>
      <c r="J1657" t="s">
        <v>227</v>
      </c>
      <c r="K1657" t="s">
        <v>310</v>
      </c>
      <c r="L1657" t="s">
        <v>56</v>
      </c>
      <c r="M1657" t="s">
        <v>64</v>
      </c>
      <c r="N1657" s="1" t="s">
        <v>58</v>
      </c>
      <c r="O1657" s="2" t="s">
        <v>9880</v>
      </c>
      <c r="P1657" s="4">
        <v>45777</v>
      </c>
      <c r="Q1657" t="s">
        <v>59</v>
      </c>
    </row>
    <row r="1658" spans="1:17" x14ac:dyDescent="0.25">
      <c r="A1658" s="7">
        <v>2025</v>
      </c>
      <c r="B1658" s="4">
        <v>45658</v>
      </c>
      <c r="C1658" s="4">
        <v>45747</v>
      </c>
      <c r="D1658" s="3" t="s">
        <v>49</v>
      </c>
      <c r="E1658" t="s">
        <v>50</v>
      </c>
      <c r="F1658" t="s">
        <v>63</v>
      </c>
      <c r="G1658" t="s">
        <v>63</v>
      </c>
      <c r="H1658" t="s">
        <v>52</v>
      </c>
      <c r="I1658" t="s">
        <v>107</v>
      </c>
      <c r="J1658" t="s">
        <v>227</v>
      </c>
      <c r="K1658" t="s">
        <v>307</v>
      </c>
      <c r="L1658" t="s">
        <v>73</v>
      </c>
      <c r="M1658" t="s">
        <v>64</v>
      </c>
      <c r="N1658" s="1" t="s">
        <v>58</v>
      </c>
      <c r="O1658" s="2" t="s">
        <v>9880</v>
      </c>
      <c r="P1658" s="4">
        <v>45777</v>
      </c>
      <c r="Q1658" t="s">
        <v>59</v>
      </c>
    </row>
    <row r="1659" spans="1:17" x14ac:dyDescent="0.25">
      <c r="A1659" s="7">
        <v>2025</v>
      </c>
      <c r="B1659" s="4">
        <v>45658</v>
      </c>
      <c r="C1659" s="4">
        <v>45747</v>
      </c>
      <c r="D1659" s="3" t="s">
        <v>49</v>
      </c>
      <c r="E1659" t="s">
        <v>50</v>
      </c>
      <c r="F1659" t="s">
        <v>106</v>
      </c>
      <c r="G1659" t="s">
        <v>106</v>
      </c>
      <c r="H1659" t="s">
        <v>52</v>
      </c>
      <c r="I1659" t="s">
        <v>2348</v>
      </c>
      <c r="J1659" t="s">
        <v>227</v>
      </c>
      <c r="K1659" t="s">
        <v>595</v>
      </c>
      <c r="L1659" t="s">
        <v>73</v>
      </c>
      <c r="M1659" t="s">
        <v>64</v>
      </c>
      <c r="N1659" s="1" t="s">
        <v>58</v>
      </c>
      <c r="O1659" s="2" t="s">
        <v>9880</v>
      </c>
      <c r="P1659" s="4">
        <v>45777</v>
      </c>
      <c r="Q1659" t="s">
        <v>59</v>
      </c>
    </row>
    <row r="1660" spans="1:17" x14ac:dyDescent="0.25">
      <c r="A1660" s="7">
        <v>2025</v>
      </c>
      <c r="B1660" s="4">
        <v>45658</v>
      </c>
      <c r="C1660" s="4">
        <v>45747</v>
      </c>
      <c r="D1660" s="3" t="s">
        <v>49</v>
      </c>
      <c r="E1660" t="s">
        <v>50</v>
      </c>
      <c r="F1660" t="s">
        <v>200</v>
      </c>
      <c r="G1660" t="s">
        <v>200</v>
      </c>
      <c r="H1660" t="s">
        <v>52</v>
      </c>
      <c r="I1660" t="s">
        <v>2349</v>
      </c>
      <c r="J1660" t="s">
        <v>227</v>
      </c>
      <c r="K1660" t="s">
        <v>92</v>
      </c>
      <c r="L1660" t="s">
        <v>73</v>
      </c>
      <c r="M1660" t="s">
        <v>64</v>
      </c>
      <c r="N1660" s="1" t="s">
        <v>58</v>
      </c>
      <c r="O1660" s="2" t="s">
        <v>9880</v>
      </c>
      <c r="P1660" s="4">
        <v>45777</v>
      </c>
      <c r="Q1660" t="s">
        <v>59</v>
      </c>
    </row>
    <row r="1661" spans="1:17" x14ac:dyDescent="0.25">
      <c r="A1661" s="7">
        <v>2025</v>
      </c>
      <c r="B1661" s="4">
        <v>45658</v>
      </c>
      <c r="C1661" s="4">
        <v>45747</v>
      </c>
      <c r="D1661" s="3" t="s">
        <v>49</v>
      </c>
      <c r="E1661" t="s">
        <v>50</v>
      </c>
      <c r="F1661" t="s">
        <v>639</v>
      </c>
      <c r="G1661" t="s">
        <v>639</v>
      </c>
      <c r="H1661" t="s">
        <v>52</v>
      </c>
      <c r="I1661" t="s">
        <v>545</v>
      </c>
      <c r="J1661" t="s">
        <v>227</v>
      </c>
      <c r="K1661" t="s">
        <v>2350</v>
      </c>
      <c r="L1661" t="s">
        <v>73</v>
      </c>
      <c r="M1661" t="s">
        <v>64</v>
      </c>
      <c r="N1661" s="1" t="s">
        <v>58</v>
      </c>
      <c r="O1661" s="2" t="s">
        <v>9880</v>
      </c>
      <c r="P1661" s="4">
        <v>45777</v>
      </c>
      <c r="Q1661" t="s">
        <v>59</v>
      </c>
    </row>
    <row r="1662" spans="1:17" x14ac:dyDescent="0.25">
      <c r="A1662" s="7">
        <v>2025</v>
      </c>
      <c r="B1662" s="4">
        <v>45658</v>
      </c>
      <c r="C1662" s="4">
        <v>45747</v>
      </c>
      <c r="D1662" s="3" t="s">
        <v>49</v>
      </c>
      <c r="E1662" t="s">
        <v>50</v>
      </c>
      <c r="F1662" t="s">
        <v>242</v>
      </c>
      <c r="G1662" t="s">
        <v>242</v>
      </c>
      <c r="H1662" t="s">
        <v>52</v>
      </c>
      <c r="I1662" t="s">
        <v>322</v>
      </c>
      <c r="J1662" t="s">
        <v>227</v>
      </c>
      <c r="K1662" t="s">
        <v>93</v>
      </c>
      <c r="L1662" t="s">
        <v>56</v>
      </c>
      <c r="M1662" t="s">
        <v>64</v>
      </c>
      <c r="N1662" s="1" t="s">
        <v>58</v>
      </c>
      <c r="O1662" s="2" t="s">
        <v>9880</v>
      </c>
      <c r="P1662" s="4">
        <v>45777</v>
      </c>
      <c r="Q1662" t="s">
        <v>59</v>
      </c>
    </row>
    <row r="1663" spans="1:17" x14ac:dyDescent="0.25">
      <c r="A1663" s="7">
        <v>2025</v>
      </c>
      <c r="B1663" s="4">
        <v>45658</v>
      </c>
      <c r="C1663" s="4">
        <v>45747</v>
      </c>
      <c r="D1663" s="3" t="s">
        <v>49</v>
      </c>
      <c r="E1663" t="s">
        <v>50</v>
      </c>
      <c r="F1663" t="s">
        <v>179</v>
      </c>
      <c r="G1663" t="s">
        <v>179</v>
      </c>
      <c r="H1663" t="s">
        <v>52</v>
      </c>
      <c r="I1663" t="s">
        <v>2351</v>
      </c>
      <c r="J1663" t="s">
        <v>227</v>
      </c>
      <c r="K1663" t="s">
        <v>549</v>
      </c>
      <c r="L1663" t="s">
        <v>73</v>
      </c>
      <c r="M1663" t="s">
        <v>64</v>
      </c>
      <c r="N1663" s="1" t="s">
        <v>58</v>
      </c>
      <c r="O1663" s="2" t="s">
        <v>9880</v>
      </c>
      <c r="P1663" s="4">
        <v>45777</v>
      </c>
      <c r="Q1663" t="s">
        <v>59</v>
      </c>
    </row>
    <row r="1664" spans="1:17" x14ac:dyDescent="0.25">
      <c r="A1664" s="7">
        <v>2025</v>
      </c>
      <c r="B1664" s="4">
        <v>45658</v>
      </c>
      <c r="C1664" s="4">
        <v>45747</v>
      </c>
      <c r="D1664" s="3" t="s">
        <v>49</v>
      </c>
      <c r="E1664" t="s">
        <v>50</v>
      </c>
      <c r="F1664" t="s">
        <v>1165</v>
      </c>
      <c r="G1664" t="s">
        <v>1165</v>
      </c>
      <c r="H1664" t="s">
        <v>52</v>
      </c>
      <c r="I1664" t="s">
        <v>2352</v>
      </c>
      <c r="J1664" t="s">
        <v>227</v>
      </c>
      <c r="K1664" t="s">
        <v>239</v>
      </c>
      <c r="L1664" t="s">
        <v>73</v>
      </c>
      <c r="M1664" t="s">
        <v>64</v>
      </c>
      <c r="N1664" s="1" t="s">
        <v>58</v>
      </c>
      <c r="O1664" s="2" t="s">
        <v>9880</v>
      </c>
      <c r="P1664" s="4">
        <v>45777</v>
      </c>
      <c r="Q1664" t="s">
        <v>59</v>
      </c>
    </row>
    <row r="1665" spans="1:17" x14ac:dyDescent="0.25">
      <c r="A1665" s="7">
        <v>2025</v>
      </c>
      <c r="B1665" s="4">
        <v>45658</v>
      </c>
      <c r="C1665" s="4">
        <v>45747</v>
      </c>
      <c r="D1665" s="3" t="s">
        <v>49</v>
      </c>
      <c r="E1665" t="s">
        <v>50</v>
      </c>
      <c r="F1665" t="s">
        <v>76</v>
      </c>
      <c r="G1665" t="s">
        <v>76</v>
      </c>
      <c r="H1665" t="s">
        <v>52</v>
      </c>
      <c r="I1665" t="s">
        <v>322</v>
      </c>
      <c r="J1665" t="s">
        <v>227</v>
      </c>
      <c r="K1665" t="s">
        <v>416</v>
      </c>
      <c r="L1665" t="s">
        <v>56</v>
      </c>
      <c r="M1665" t="s">
        <v>64</v>
      </c>
      <c r="N1665" s="1" t="s">
        <v>58</v>
      </c>
      <c r="O1665" s="2" t="s">
        <v>9880</v>
      </c>
      <c r="P1665" s="4">
        <v>45777</v>
      </c>
      <c r="Q1665" t="s">
        <v>59</v>
      </c>
    </row>
    <row r="1666" spans="1:17" x14ac:dyDescent="0.25">
      <c r="A1666" s="7">
        <v>2025</v>
      </c>
      <c r="B1666" s="4">
        <v>45658</v>
      </c>
      <c r="C1666" s="4">
        <v>45747</v>
      </c>
      <c r="D1666" s="3" t="s">
        <v>49</v>
      </c>
      <c r="E1666" t="s">
        <v>50</v>
      </c>
      <c r="F1666" t="s">
        <v>159</v>
      </c>
      <c r="G1666" t="s">
        <v>159</v>
      </c>
      <c r="H1666" t="s">
        <v>52</v>
      </c>
      <c r="I1666" t="s">
        <v>2353</v>
      </c>
      <c r="J1666" t="s">
        <v>227</v>
      </c>
      <c r="K1666" t="s">
        <v>280</v>
      </c>
      <c r="L1666" t="s">
        <v>73</v>
      </c>
      <c r="M1666" t="s">
        <v>64</v>
      </c>
      <c r="N1666" s="1" t="s">
        <v>58</v>
      </c>
      <c r="O1666" s="2" t="s">
        <v>9880</v>
      </c>
      <c r="P1666" s="4">
        <v>45777</v>
      </c>
      <c r="Q1666" t="s">
        <v>59</v>
      </c>
    </row>
    <row r="1667" spans="1:17" x14ac:dyDescent="0.25">
      <c r="A1667" s="7">
        <v>2025</v>
      </c>
      <c r="B1667" s="4">
        <v>45658</v>
      </c>
      <c r="C1667" s="4">
        <v>45747</v>
      </c>
      <c r="D1667" s="3" t="s">
        <v>49</v>
      </c>
      <c r="E1667" t="s">
        <v>50</v>
      </c>
      <c r="F1667" t="s">
        <v>768</v>
      </c>
      <c r="G1667" t="s">
        <v>768</v>
      </c>
      <c r="H1667" t="s">
        <v>52</v>
      </c>
      <c r="I1667" t="s">
        <v>2354</v>
      </c>
      <c r="J1667" t="s">
        <v>227</v>
      </c>
      <c r="K1667" t="s">
        <v>55</v>
      </c>
      <c r="L1667" t="s">
        <v>73</v>
      </c>
      <c r="M1667" t="s">
        <v>64</v>
      </c>
      <c r="N1667" s="1" t="s">
        <v>58</v>
      </c>
      <c r="O1667" s="2" t="s">
        <v>9880</v>
      </c>
      <c r="P1667" s="4">
        <v>45777</v>
      </c>
      <c r="Q1667" t="s">
        <v>59</v>
      </c>
    </row>
    <row r="1668" spans="1:17" x14ac:dyDescent="0.25">
      <c r="A1668" s="7">
        <v>2025</v>
      </c>
      <c r="B1668" s="4">
        <v>45658</v>
      </c>
      <c r="C1668" s="4">
        <v>45747</v>
      </c>
      <c r="D1668" s="3" t="s">
        <v>49</v>
      </c>
      <c r="E1668" t="s">
        <v>50</v>
      </c>
      <c r="F1668" t="s">
        <v>1045</v>
      </c>
      <c r="G1668" t="s">
        <v>1045</v>
      </c>
      <c r="H1668" t="s">
        <v>52</v>
      </c>
      <c r="I1668" t="s">
        <v>2355</v>
      </c>
      <c r="J1668" t="s">
        <v>227</v>
      </c>
      <c r="K1668" t="s">
        <v>147</v>
      </c>
      <c r="L1668" t="s">
        <v>73</v>
      </c>
      <c r="M1668" t="s">
        <v>64</v>
      </c>
      <c r="N1668" s="1" t="s">
        <v>58</v>
      </c>
      <c r="O1668" s="2" t="s">
        <v>9880</v>
      </c>
      <c r="P1668" s="4">
        <v>45777</v>
      </c>
      <c r="Q1668" t="s">
        <v>59</v>
      </c>
    </row>
    <row r="1669" spans="1:17" x14ac:dyDescent="0.25">
      <c r="A1669" s="7">
        <v>2025</v>
      </c>
      <c r="B1669" s="4">
        <v>45658</v>
      </c>
      <c r="C1669" s="4">
        <v>45747</v>
      </c>
      <c r="D1669" s="3" t="s">
        <v>49</v>
      </c>
      <c r="E1669" t="s">
        <v>50</v>
      </c>
      <c r="F1669" t="s">
        <v>112</v>
      </c>
      <c r="G1669" t="s">
        <v>112</v>
      </c>
      <c r="H1669" t="s">
        <v>52</v>
      </c>
      <c r="I1669" t="s">
        <v>2356</v>
      </c>
      <c r="J1669" t="s">
        <v>227</v>
      </c>
      <c r="K1669" t="s">
        <v>152</v>
      </c>
      <c r="L1669" t="s">
        <v>56</v>
      </c>
      <c r="M1669" t="s">
        <v>64</v>
      </c>
      <c r="N1669" s="1" t="s">
        <v>58</v>
      </c>
      <c r="O1669" s="2" t="s">
        <v>9880</v>
      </c>
      <c r="P1669" s="4">
        <v>45777</v>
      </c>
      <c r="Q1669" t="s">
        <v>59</v>
      </c>
    </row>
    <row r="1670" spans="1:17" x14ac:dyDescent="0.25">
      <c r="A1670" s="7">
        <v>2025</v>
      </c>
      <c r="B1670" s="4">
        <v>45658</v>
      </c>
      <c r="C1670" s="4">
        <v>45747</v>
      </c>
      <c r="D1670" s="3" t="s">
        <v>49</v>
      </c>
      <c r="E1670" t="s">
        <v>50</v>
      </c>
      <c r="F1670" t="s">
        <v>248</v>
      </c>
      <c r="G1670" t="s">
        <v>248</v>
      </c>
      <c r="H1670" t="s">
        <v>52</v>
      </c>
      <c r="I1670" t="s">
        <v>603</v>
      </c>
      <c r="J1670" t="s">
        <v>227</v>
      </c>
      <c r="K1670" t="s">
        <v>152</v>
      </c>
      <c r="L1670" t="s">
        <v>56</v>
      </c>
      <c r="M1670" t="s">
        <v>64</v>
      </c>
      <c r="N1670" s="1" t="s">
        <v>58</v>
      </c>
      <c r="O1670" s="2" t="s">
        <v>9880</v>
      </c>
      <c r="P1670" s="4">
        <v>45777</v>
      </c>
      <c r="Q1670" t="s">
        <v>59</v>
      </c>
    </row>
    <row r="1671" spans="1:17" x14ac:dyDescent="0.25">
      <c r="A1671" s="7">
        <v>2025</v>
      </c>
      <c r="B1671" s="4">
        <v>45658</v>
      </c>
      <c r="C1671" s="4">
        <v>45747</v>
      </c>
      <c r="D1671" s="3" t="s">
        <v>49</v>
      </c>
      <c r="E1671" t="s">
        <v>50</v>
      </c>
      <c r="F1671" t="s">
        <v>63</v>
      </c>
      <c r="G1671" t="s">
        <v>63</v>
      </c>
      <c r="H1671" t="s">
        <v>52</v>
      </c>
      <c r="I1671" t="s">
        <v>2357</v>
      </c>
      <c r="J1671" t="s">
        <v>227</v>
      </c>
      <c r="K1671" t="s">
        <v>846</v>
      </c>
      <c r="L1671" t="s">
        <v>73</v>
      </c>
      <c r="M1671" t="s">
        <v>64</v>
      </c>
      <c r="N1671" s="1" t="s">
        <v>58</v>
      </c>
      <c r="O1671" s="2" t="s">
        <v>9880</v>
      </c>
      <c r="P1671" s="4">
        <v>45777</v>
      </c>
      <c r="Q1671" t="s">
        <v>59</v>
      </c>
    </row>
    <row r="1672" spans="1:17" x14ac:dyDescent="0.25">
      <c r="A1672" s="7">
        <v>2025</v>
      </c>
      <c r="B1672" s="4">
        <v>45658</v>
      </c>
      <c r="C1672" s="4">
        <v>45747</v>
      </c>
      <c r="D1672" s="3" t="s">
        <v>49</v>
      </c>
      <c r="E1672" t="s">
        <v>50</v>
      </c>
      <c r="F1672" t="s">
        <v>63</v>
      </c>
      <c r="G1672" t="s">
        <v>63</v>
      </c>
      <c r="H1672" t="s">
        <v>52</v>
      </c>
      <c r="I1672" t="s">
        <v>1998</v>
      </c>
      <c r="J1672" t="s">
        <v>227</v>
      </c>
      <c r="K1672" t="s">
        <v>846</v>
      </c>
      <c r="L1672" t="s">
        <v>56</v>
      </c>
      <c r="M1672" t="s">
        <v>64</v>
      </c>
      <c r="N1672" s="1" t="s">
        <v>58</v>
      </c>
      <c r="O1672" s="2" t="s">
        <v>9880</v>
      </c>
      <c r="P1672" s="4">
        <v>45777</v>
      </c>
      <c r="Q1672" t="s">
        <v>59</v>
      </c>
    </row>
    <row r="1673" spans="1:17" x14ac:dyDescent="0.25">
      <c r="A1673" s="7">
        <v>2025</v>
      </c>
      <c r="B1673" s="4">
        <v>45658</v>
      </c>
      <c r="C1673" s="4">
        <v>45747</v>
      </c>
      <c r="D1673" s="3" t="s">
        <v>49</v>
      </c>
      <c r="E1673" t="s">
        <v>50</v>
      </c>
      <c r="F1673" t="s">
        <v>874</v>
      </c>
      <c r="G1673" t="s">
        <v>874</v>
      </c>
      <c r="H1673" t="s">
        <v>52</v>
      </c>
      <c r="I1673" t="s">
        <v>2358</v>
      </c>
      <c r="J1673" t="s">
        <v>227</v>
      </c>
      <c r="K1673" t="s">
        <v>2359</v>
      </c>
      <c r="L1673" t="s">
        <v>73</v>
      </c>
      <c r="M1673" t="s">
        <v>64</v>
      </c>
      <c r="N1673" s="1" t="s">
        <v>58</v>
      </c>
      <c r="O1673" s="2" t="s">
        <v>9880</v>
      </c>
      <c r="P1673" s="4">
        <v>45777</v>
      </c>
      <c r="Q1673" t="s">
        <v>59</v>
      </c>
    </row>
    <row r="1674" spans="1:17" x14ac:dyDescent="0.25">
      <c r="A1674" s="7">
        <v>2025</v>
      </c>
      <c r="B1674" s="4">
        <v>45658</v>
      </c>
      <c r="C1674" s="4">
        <v>45747</v>
      </c>
      <c r="D1674" s="3" t="s">
        <v>49</v>
      </c>
      <c r="E1674" t="s">
        <v>50</v>
      </c>
      <c r="F1674" t="s">
        <v>1058</v>
      </c>
      <c r="G1674" t="s">
        <v>1058</v>
      </c>
      <c r="H1674" t="s">
        <v>52</v>
      </c>
      <c r="I1674" t="s">
        <v>2360</v>
      </c>
      <c r="J1674" t="s">
        <v>227</v>
      </c>
      <c r="K1674" t="s">
        <v>2361</v>
      </c>
      <c r="L1674" t="s">
        <v>56</v>
      </c>
      <c r="M1674" t="s">
        <v>64</v>
      </c>
      <c r="N1674" s="1" t="s">
        <v>58</v>
      </c>
      <c r="O1674" s="2" t="s">
        <v>9880</v>
      </c>
      <c r="P1674" s="4">
        <v>45777</v>
      </c>
      <c r="Q1674" t="s">
        <v>59</v>
      </c>
    </row>
    <row r="1675" spans="1:17" x14ac:dyDescent="0.25">
      <c r="A1675" s="7">
        <v>2025</v>
      </c>
      <c r="B1675" s="4">
        <v>45658</v>
      </c>
      <c r="C1675" s="4">
        <v>45747</v>
      </c>
      <c r="D1675" s="3" t="s">
        <v>49</v>
      </c>
      <c r="E1675" t="s">
        <v>50</v>
      </c>
      <c r="F1675" t="s">
        <v>63</v>
      </c>
      <c r="G1675" t="s">
        <v>63</v>
      </c>
      <c r="H1675" t="s">
        <v>52</v>
      </c>
      <c r="I1675" t="s">
        <v>2362</v>
      </c>
      <c r="J1675" t="s">
        <v>227</v>
      </c>
      <c r="K1675" t="s">
        <v>212</v>
      </c>
      <c r="L1675" t="s">
        <v>73</v>
      </c>
      <c r="M1675" t="s">
        <v>64</v>
      </c>
      <c r="N1675" s="1" t="s">
        <v>58</v>
      </c>
      <c r="O1675" s="2" t="s">
        <v>9880</v>
      </c>
      <c r="P1675" s="4">
        <v>45777</v>
      </c>
      <c r="Q1675" t="s">
        <v>59</v>
      </c>
    </row>
    <row r="1676" spans="1:17" x14ac:dyDescent="0.25">
      <c r="A1676" s="7">
        <v>2025</v>
      </c>
      <c r="B1676" s="4">
        <v>45658</v>
      </c>
      <c r="C1676" s="4">
        <v>45747</v>
      </c>
      <c r="D1676" s="3" t="s">
        <v>49</v>
      </c>
      <c r="E1676" t="s">
        <v>50</v>
      </c>
      <c r="F1676" t="s">
        <v>63</v>
      </c>
      <c r="G1676" t="s">
        <v>63</v>
      </c>
      <c r="H1676" t="s">
        <v>52</v>
      </c>
      <c r="I1676" t="s">
        <v>2363</v>
      </c>
      <c r="J1676" t="s">
        <v>227</v>
      </c>
      <c r="K1676" t="s">
        <v>171</v>
      </c>
      <c r="L1676" t="s">
        <v>73</v>
      </c>
      <c r="M1676" t="s">
        <v>64</v>
      </c>
      <c r="N1676" s="1" t="s">
        <v>58</v>
      </c>
      <c r="O1676" s="2" t="s">
        <v>9880</v>
      </c>
      <c r="P1676" s="4">
        <v>45777</v>
      </c>
      <c r="Q1676" t="s">
        <v>59</v>
      </c>
    </row>
    <row r="1677" spans="1:17" x14ac:dyDescent="0.25">
      <c r="A1677" s="7">
        <v>2025</v>
      </c>
      <c r="B1677" s="4">
        <v>45658</v>
      </c>
      <c r="C1677" s="4">
        <v>45747</v>
      </c>
      <c r="D1677" s="3" t="s">
        <v>49</v>
      </c>
      <c r="E1677" t="s">
        <v>50</v>
      </c>
      <c r="F1677" t="s">
        <v>63</v>
      </c>
      <c r="G1677" t="s">
        <v>63</v>
      </c>
      <c r="H1677" t="s">
        <v>52</v>
      </c>
      <c r="I1677" t="s">
        <v>2364</v>
      </c>
      <c r="J1677" t="s">
        <v>2365</v>
      </c>
      <c r="K1677" t="s">
        <v>2366</v>
      </c>
      <c r="L1677" t="s">
        <v>73</v>
      </c>
      <c r="M1677" t="s">
        <v>64</v>
      </c>
      <c r="N1677" s="1" t="s">
        <v>58</v>
      </c>
      <c r="O1677" s="2" t="s">
        <v>9880</v>
      </c>
      <c r="P1677" s="4">
        <v>45777</v>
      </c>
      <c r="Q1677" t="s">
        <v>59</v>
      </c>
    </row>
    <row r="1678" spans="1:17" x14ac:dyDescent="0.25">
      <c r="A1678" s="7">
        <v>2025</v>
      </c>
      <c r="B1678" s="4">
        <v>45658</v>
      </c>
      <c r="C1678" s="4">
        <v>45747</v>
      </c>
      <c r="D1678" s="3" t="s">
        <v>49</v>
      </c>
      <c r="E1678" t="s">
        <v>50</v>
      </c>
      <c r="F1678" t="s">
        <v>1001</v>
      </c>
      <c r="G1678" t="s">
        <v>1001</v>
      </c>
      <c r="H1678" t="s">
        <v>52</v>
      </c>
      <c r="I1678" t="s">
        <v>2367</v>
      </c>
      <c r="J1678" t="s">
        <v>2368</v>
      </c>
      <c r="K1678" t="s">
        <v>2369</v>
      </c>
      <c r="L1678" t="s">
        <v>56</v>
      </c>
      <c r="M1678" t="s">
        <v>64</v>
      </c>
      <c r="N1678" s="1" t="s">
        <v>58</v>
      </c>
      <c r="O1678" s="2" t="s">
        <v>9880</v>
      </c>
      <c r="P1678" s="4">
        <v>45777</v>
      </c>
      <c r="Q1678" t="s">
        <v>59</v>
      </c>
    </row>
    <row r="1679" spans="1:17" x14ac:dyDescent="0.25">
      <c r="A1679" s="7">
        <v>2025</v>
      </c>
      <c r="B1679" s="4">
        <v>45658</v>
      </c>
      <c r="C1679" s="4">
        <v>45747</v>
      </c>
      <c r="D1679" s="3" t="s">
        <v>49</v>
      </c>
      <c r="E1679" t="s">
        <v>50</v>
      </c>
      <c r="F1679" t="s">
        <v>478</v>
      </c>
      <c r="G1679" t="s">
        <v>478</v>
      </c>
      <c r="H1679" t="s">
        <v>52</v>
      </c>
      <c r="I1679" t="s">
        <v>2370</v>
      </c>
      <c r="J1679" t="s">
        <v>2368</v>
      </c>
      <c r="K1679" t="s">
        <v>232</v>
      </c>
      <c r="L1679" t="s">
        <v>73</v>
      </c>
      <c r="M1679" t="s">
        <v>64</v>
      </c>
      <c r="N1679" s="1" t="s">
        <v>58</v>
      </c>
      <c r="O1679" s="2" t="s">
        <v>9880</v>
      </c>
      <c r="P1679" s="4">
        <v>45777</v>
      </c>
      <c r="Q1679" t="s">
        <v>59</v>
      </c>
    </row>
    <row r="1680" spans="1:17" x14ac:dyDescent="0.25">
      <c r="A1680" s="7">
        <v>2025</v>
      </c>
      <c r="B1680" s="4">
        <v>45658</v>
      </c>
      <c r="C1680" s="4">
        <v>45747</v>
      </c>
      <c r="D1680" s="3" t="s">
        <v>49</v>
      </c>
      <c r="E1680" t="s">
        <v>50</v>
      </c>
      <c r="F1680" t="s">
        <v>2371</v>
      </c>
      <c r="G1680" t="s">
        <v>2371</v>
      </c>
      <c r="H1680" t="s">
        <v>52</v>
      </c>
      <c r="I1680" t="s">
        <v>2372</v>
      </c>
      <c r="J1680" t="s">
        <v>2368</v>
      </c>
      <c r="K1680" t="s">
        <v>97</v>
      </c>
      <c r="L1680" t="s">
        <v>56</v>
      </c>
      <c r="M1680" t="s">
        <v>64</v>
      </c>
      <c r="N1680" s="1" t="s">
        <v>58</v>
      </c>
      <c r="O1680" s="2" t="s">
        <v>9880</v>
      </c>
      <c r="P1680" s="4">
        <v>45777</v>
      </c>
      <c r="Q1680" t="s">
        <v>59</v>
      </c>
    </row>
    <row r="1681" spans="1:17" x14ac:dyDescent="0.25">
      <c r="A1681" s="7">
        <v>2025</v>
      </c>
      <c r="B1681" s="4">
        <v>45658</v>
      </c>
      <c r="C1681" s="4">
        <v>45747</v>
      </c>
      <c r="D1681" s="3" t="s">
        <v>49</v>
      </c>
      <c r="E1681" t="s">
        <v>50</v>
      </c>
      <c r="F1681" t="s">
        <v>76</v>
      </c>
      <c r="G1681" t="s">
        <v>76</v>
      </c>
      <c r="H1681" t="s">
        <v>52</v>
      </c>
      <c r="I1681" t="s">
        <v>2373</v>
      </c>
      <c r="J1681" t="s">
        <v>2368</v>
      </c>
      <c r="K1681" t="s">
        <v>92</v>
      </c>
      <c r="L1681" t="s">
        <v>73</v>
      </c>
      <c r="M1681" t="s">
        <v>64</v>
      </c>
      <c r="N1681" s="1" t="s">
        <v>58</v>
      </c>
      <c r="O1681" s="2" t="s">
        <v>9880</v>
      </c>
      <c r="P1681" s="4">
        <v>45777</v>
      </c>
      <c r="Q1681" t="s">
        <v>59</v>
      </c>
    </row>
    <row r="1682" spans="1:17" x14ac:dyDescent="0.25">
      <c r="A1682" s="7">
        <v>2025</v>
      </c>
      <c r="B1682" s="4">
        <v>45658</v>
      </c>
      <c r="C1682" s="4">
        <v>45747</v>
      </c>
      <c r="D1682" s="3" t="s">
        <v>49</v>
      </c>
      <c r="E1682" t="s">
        <v>50</v>
      </c>
      <c r="F1682" t="s">
        <v>1001</v>
      </c>
      <c r="G1682" t="s">
        <v>1001</v>
      </c>
      <c r="H1682" t="s">
        <v>52</v>
      </c>
      <c r="I1682" t="s">
        <v>2374</v>
      </c>
      <c r="J1682" t="s">
        <v>2368</v>
      </c>
      <c r="K1682" t="s">
        <v>153</v>
      </c>
      <c r="L1682" t="s">
        <v>56</v>
      </c>
      <c r="M1682" t="s">
        <v>64</v>
      </c>
      <c r="N1682" s="1" t="s">
        <v>58</v>
      </c>
      <c r="O1682" s="2" t="s">
        <v>9880</v>
      </c>
      <c r="P1682" s="4">
        <v>45777</v>
      </c>
      <c r="Q1682" t="s">
        <v>59</v>
      </c>
    </row>
    <row r="1683" spans="1:17" x14ac:dyDescent="0.25">
      <c r="A1683" s="7">
        <v>2025</v>
      </c>
      <c r="B1683" s="4">
        <v>45658</v>
      </c>
      <c r="C1683" s="4">
        <v>45747</v>
      </c>
      <c r="D1683" s="3" t="s">
        <v>49</v>
      </c>
      <c r="E1683" t="s">
        <v>50</v>
      </c>
      <c r="F1683" t="s">
        <v>76</v>
      </c>
      <c r="G1683" t="s">
        <v>76</v>
      </c>
      <c r="H1683" t="s">
        <v>52</v>
      </c>
      <c r="I1683" t="s">
        <v>435</v>
      </c>
      <c r="J1683" t="s">
        <v>2368</v>
      </c>
      <c r="K1683" t="s">
        <v>428</v>
      </c>
      <c r="L1683" t="s">
        <v>56</v>
      </c>
      <c r="M1683" t="s">
        <v>64</v>
      </c>
      <c r="N1683" s="1" t="s">
        <v>58</v>
      </c>
      <c r="O1683" s="2" t="s">
        <v>9880</v>
      </c>
      <c r="P1683" s="4">
        <v>45777</v>
      </c>
      <c r="Q1683" t="s">
        <v>59</v>
      </c>
    </row>
    <row r="1684" spans="1:17" x14ac:dyDescent="0.25">
      <c r="A1684" s="7">
        <v>2025</v>
      </c>
      <c r="B1684" s="4">
        <v>45658</v>
      </c>
      <c r="C1684" s="4">
        <v>45747</v>
      </c>
      <c r="D1684" s="3" t="s">
        <v>49</v>
      </c>
      <c r="E1684" t="s">
        <v>50</v>
      </c>
      <c r="F1684" t="s">
        <v>478</v>
      </c>
      <c r="G1684" t="s">
        <v>478</v>
      </c>
      <c r="H1684" t="s">
        <v>52</v>
      </c>
      <c r="I1684" t="s">
        <v>2375</v>
      </c>
      <c r="J1684" t="s">
        <v>2376</v>
      </c>
      <c r="K1684" t="s">
        <v>314</v>
      </c>
      <c r="L1684" t="s">
        <v>56</v>
      </c>
      <c r="M1684" t="s">
        <v>64</v>
      </c>
      <c r="N1684" s="1" t="s">
        <v>58</v>
      </c>
      <c r="O1684" s="2" t="s">
        <v>9880</v>
      </c>
      <c r="P1684" s="4">
        <v>45777</v>
      </c>
      <c r="Q1684" t="s">
        <v>59</v>
      </c>
    </row>
    <row r="1685" spans="1:17" x14ac:dyDescent="0.25">
      <c r="A1685" s="7">
        <v>2025</v>
      </c>
      <c r="B1685" s="4">
        <v>45658</v>
      </c>
      <c r="C1685" s="4">
        <v>45747</v>
      </c>
      <c r="D1685" s="3" t="s">
        <v>49</v>
      </c>
      <c r="E1685" t="s">
        <v>50</v>
      </c>
      <c r="F1685" t="s">
        <v>134</v>
      </c>
      <c r="G1685" t="s">
        <v>134</v>
      </c>
      <c r="H1685" t="s">
        <v>52</v>
      </c>
      <c r="I1685" t="s">
        <v>2377</v>
      </c>
      <c r="J1685" t="s">
        <v>552</v>
      </c>
      <c r="K1685" t="s">
        <v>90</v>
      </c>
      <c r="L1685" t="s">
        <v>73</v>
      </c>
      <c r="M1685" t="s">
        <v>64</v>
      </c>
      <c r="N1685" s="1" t="s">
        <v>58</v>
      </c>
      <c r="O1685" s="2" t="s">
        <v>9880</v>
      </c>
      <c r="P1685" s="4">
        <v>45777</v>
      </c>
      <c r="Q1685" t="s">
        <v>59</v>
      </c>
    </row>
    <row r="1686" spans="1:17" x14ac:dyDescent="0.25">
      <c r="A1686" s="7">
        <v>2025</v>
      </c>
      <c r="B1686" s="4">
        <v>45658</v>
      </c>
      <c r="C1686" s="4">
        <v>45747</v>
      </c>
      <c r="D1686" s="3" t="s">
        <v>49</v>
      </c>
      <c r="E1686" t="s">
        <v>50</v>
      </c>
      <c r="F1686" t="s">
        <v>2378</v>
      </c>
      <c r="G1686" t="s">
        <v>2378</v>
      </c>
      <c r="H1686" t="s">
        <v>52</v>
      </c>
      <c r="I1686" t="s">
        <v>2379</v>
      </c>
      <c r="J1686" t="s">
        <v>552</v>
      </c>
      <c r="K1686" t="s">
        <v>1336</v>
      </c>
      <c r="L1686" t="s">
        <v>56</v>
      </c>
      <c r="M1686" t="s">
        <v>64</v>
      </c>
      <c r="N1686" s="1" t="s">
        <v>58</v>
      </c>
      <c r="O1686" s="2" t="s">
        <v>9880</v>
      </c>
      <c r="P1686" s="4">
        <v>45777</v>
      </c>
      <c r="Q1686" t="s">
        <v>59</v>
      </c>
    </row>
    <row r="1687" spans="1:17" x14ac:dyDescent="0.25">
      <c r="A1687" s="7">
        <v>2025</v>
      </c>
      <c r="B1687" s="4">
        <v>45658</v>
      </c>
      <c r="C1687" s="4">
        <v>45747</v>
      </c>
      <c r="D1687" s="3" t="s">
        <v>49</v>
      </c>
      <c r="E1687" t="s">
        <v>50</v>
      </c>
      <c r="F1687" t="s">
        <v>550</v>
      </c>
      <c r="G1687" t="s">
        <v>550</v>
      </c>
      <c r="H1687" t="s">
        <v>52</v>
      </c>
      <c r="I1687" t="s">
        <v>551</v>
      </c>
      <c r="J1687" t="s">
        <v>552</v>
      </c>
      <c r="K1687" t="s">
        <v>549</v>
      </c>
      <c r="L1687" t="s">
        <v>56</v>
      </c>
      <c r="M1687" t="s">
        <v>64</v>
      </c>
      <c r="N1687" s="1" t="s">
        <v>58</v>
      </c>
      <c r="O1687" s="2" t="s">
        <v>9880</v>
      </c>
      <c r="P1687" s="4">
        <v>45777</v>
      </c>
      <c r="Q1687" t="s">
        <v>59</v>
      </c>
    </row>
    <row r="1688" spans="1:17" x14ac:dyDescent="0.25">
      <c r="A1688" s="7">
        <v>2025</v>
      </c>
      <c r="B1688" s="4">
        <v>45658</v>
      </c>
      <c r="C1688" s="4">
        <v>45747</v>
      </c>
      <c r="D1688" s="3" t="s">
        <v>49</v>
      </c>
      <c r="E1688" t="s">
        <v>50</v>
      </c>
      <c r="F1688" t="s">
        <v>76</v>
      </c>
      <c r="G1688" t="s">
        <v>76</v>
      </c>
      <c r="H1688" t="s">
        <v>52</v>
      </c>
      <c r="I1688" t="s">
        <v>2380</v>
      </c>
      <c r="J1688" t="s">
        <v>552</v>
      </c>
      <c r="K1688" t="s">
        <v>1259</v>
      </c>
      <c r="L1688" t="s">
        <v>73</v>
      </c>
      <c r="M1688" t="s">
        <v>64</v>
      </c>
      <c r="N1688" s="1" t="s">
        <v>58</v>
      </c>
      <c r="O1688" s="2" t="s">
        <v>9880</v>
      </c>
      <c r="P1688" s="4">
        <v>45777</v>
      </c>
      <c r="Q1688" t="s">
        <v>59</v>
      </c>
    </row>
    <row r="1689" spans="1:17" x14ac:dyDescent="0.25">
      <c r="A1689" s="7">
        <v>2025</v>
      </c>
      <c r="B1689" s="4">
        <v>45658</v>
      </c>
      <c r="C1689" s="4">
        <v>45747</v>
      </c>
      <c r="D1689" s="3" t="s">
        <v>49</v>
      </c>
      <c r="E1689" t="s">
        <v>50</v>
      </c>
      <c r="F1689" t="s">
        <v>513</v>
      </c>
      <c r="G1689" t="s">
        <v>513</v>
      </c>
      <c r="H1689" t="s">
        <v>52</v>
      </c>
      <c r="I1689" t="s">
        <v>95</v>
      </c>
      <c r="J1689" t="s">
        <v>552</v>
      </c>
      <c r="K1689" t="s">
        <v>2381</v>
      </c>
      <c r="L1689" t="s">
        <v>73</v>
      </c>
      <c r="M1689" t="s">
        <v>64</v>
      </c>
      <c r="N1689" s="1" t="s">
        <v>58</v>
      </c>
      <c r="O1689" s="2" t="s">
        <v>9880</v>
      </c>
      <c r="P1689" s="4">
        <v>45777</v>
      </c>
      <c r="Q1689" t="s">
        <v>59</v>
      </c>
    </row>
    <row r="1690" spans="1:17" x14ac:dyDescent="0.25">
      <c r="A1690" s="7">
        <v>2025</v>
      </c>
      <c r="B1690" s="4">
        <v>45658</v>
      </c>
      <c r="C1690" s="4">
        <v>45747</v>
      </c>
      <c r="D1690" s="3" t="s">
        <v>49</v>
      </c>
      <c r="E1690" t="s">
        <v>50</v>
      </c>
      <c r="F1690" t="s">
        <v>76</v>
      </c>
      <c r="G1690" t="s">
        <v>76</v>
      </c>
      <c r="H1690" t="s">
        <v>52</v>
      </c>
      <c r="I1690" t="s">
        <v>907</v>
      </c>
      <c r="J1690" t="s">
        <v>552</v>
      </c>
      <c r="K1690" t="s">
        <v>2381</v>
      </c>
      <c r="L1690" t="s">
        <v>73</v>
      </c>
      <c r="M1690" t="s">
        <v>64</v>
      </c>
      <c r="N1690" s="1" t="s">
        <v>58</v>
      </c>
      <c r="O1690" s="2" t="s">
        <v>9880</v>
      </c>
      <c r="P1690" s="4">
        <v>45777</v>
      </c>
      <c r="Q1690" t="s">
        <v>59</v>
      </c>
    </row>
    <row r="1691" spans="1:17" x14ac:dyDescent="0.25">
      <c r="A1691" s="7">
        <v>2025</v>
      </c>
      <c r="B1691" s="4">
        <v>45658</v>
      </c>
      <c r="C1691" s="4">
        <v>45747</v>
      </c>
      <c r="D1691" s="3" t="s">
        <v>49</v>
      </c>
      <c r="E1691" t="s">
        <v>50</v>
      </c>
      <c r="F1691" t="s">
        <v>815</v>
      </c>
      <c r="G1691" t="s">
        <v>815</v>
      </c>
      <c r="H1691" t="s">
        <v>52</v>
      </c>
      <c r="I1691" t="s">
        <v>2288</v>
      </c>
      <c r="J1691" t="s">
        <v>2316</v>
      </c>
      <c r="K1691" t="s">
        <v>171</v>
      </c>
      <c r="L1691" t="s">
        <v>56</v>
      </c>
      <c r="M1691" t="s">
        <v>64</v>
      </c>
      <c r="N1691" s="1" t="s">
        <v>58</v>
      </c>
      <c r="O1691" s="2" t="s">
        <v>9880</v>
      </c>
      <c r="P1691" s="4">
        <v>45777</v>
      </c>
      <c r="Q1691" t="s">
        <v>59</v>
      </c>
    </row>
    <row r="1692" spans="1:17" x14ac:dyDescent="0.25">
      <c r="A1692" s="7">
        <v>2025</v>
      </c>
      <c r="B1692" s="4">
        <v>45658</v>
      </c>
      <c r="C1692" s="4">
        <v>45747</v>
      </c>
      <c r="D1692" s="3" t="s">
        <v>49</v>
      </c>
      <c r="E1692" t="s">
        <v>50</v>
      </c>
      <c r="F1692" t="s">
        <v>63</v>
      </c>
      <c r="G1692" t="s">
        <v>63</v>
      </c>
      <c r="H1692" t="s">
        <v>52</v>
      </c>
      <c r="I1692" t="s">
        <v>2382</v>
      </c>
      <c r="J1692" t="s">
        <v>2383</v>
      </c>
      <c r="K1692" t="s">
        <v>664</v>
      </c>
      <c r="L1692" t="s">
        <v>73</v>
      </c>
      <c r="M1692" t="s">
        <v>64</v>
      </c>
      <c r="N1692" s="1" t="s">
        <v>58</v>
      </c>
      <c r="O1692" s="2" t="s">
        <v>9880</v>
      </c>
      <c r="P1692" s="4">
        <v>45777</v>
      </c>
      <c r="Q1692" t="s">
        <v>59</v>
      </c>
    </row>
    <row r="1693" spans="1:17" x14ac:dyDescent="0.25">
      <c r="A1693" s="7">
        <v>2025</v>
      </c>
      <c r="B1693" s="4">
        <v>45658</v>
      </c>
      <c r="C1693" s="4">
        <v>45747</v>
      </c>
      <c r="D1693" s="3" t="s">
        <v>49</v>
      </c>
      <c r="E1693" t="s">
        <v>50</v>
      </c>
      <c r="F1693" t="s">
        <v>63</v>
      </c>
      <c r="G1693" t="s">
        <v>63</v>
      </c>
      <c r="H1693" t="s">
        <v>52</v>
      </c>
      <c r="I1693" t="s">
        <v>2384</v>
      </c>
      <c r="J1693" t="s">
        <v>2366</v>
      </c>
      <c r="K1693" t="s">
        <v>238</v>
      </c>
      <c r="L1693" t="s">
        <v>73</v>
      </c>
      <c r="M1693" t="s">
        <v>64</v>
      </c>
      <c r="N1693" s="1" t="s">
        <v>58</v>
      </c>
      <c r="O1693" s="2" t="s">
        <v>9880</v>
      </c>
      <c r="P1693" s="4">
        <v>45777</v>
      </c>
      <c r="Q1693" t="s">
        <v>59</v>
      </c>
    </row>
    <row r="1694" spans="1:17" x14ac:dyDescent="0.25">
      <c r="A1694" s="7">
        <v>2025</v>
      </c>
      <c r="B1694" s="4">
        <v>45658</v>
      </c>
      <c r="C1694" s="4">
        <v>45747</v>
      </c>
      <c r="D1694" s="3" t="s">
        <v>49</v>
      </c>
      <c r="E1694" t="s">
        <v>50</v>
      </c>
      <c r="F1694" t="s">
        <v>63</v>
      </c>
      <c r="G1694" t="s">
        <v>63</v>
      </c>
      <c r="H1694" t="s">
        <v>52</v>
      </c>
      <c r="I1694" t="s">
        <v>2385</v>
      </c>
      <c r="J1694" t="s">
        <v>2366</v>
      </c>
      <c r="K1694" t="s">
        <v>359</v>
      </c>
      <c r="L1694" t="s">
        <v>73</v>
      </c>
      <c r="M1694" t="s">
        <v>64</v>
      </c>
      <c r="N1694" s="1" t="s">
        <v>58</v>
      </c>
      <c r="O1694" s="2" t="s">
        <v>9880</v>
      </c>
      <c r="P1694" s="4">
        <v>45777</v>
      </c>
      <c r="Q1694" t="s">
        <v>59</v>
      </c>
    </row>
    <row r="1695" spans="1:17" x14ac:dyDescent="0.25">
      <c r="A1695" s="7">
        <v>2025</v>
      </c>
      <c r="B1695" s="4">
        <v>45658</v>
      </c>
      <c r="C1695" s="4">
        <v>45747</v>
      </c>
      <c r="D1695" s="3" t="s">
        <v>49</v>
      </c>
      <c r="E1695" t="s">
        <v>50</v>
      </c>
      <c r="F1695" t="s">
        <v>63</v>
      </c>
      <c r="G1695" t="s">
        <v>63</v>
      </c>
      <c r="H1695" t="s">
        <v>52</v>
      </c>
      <c r="I1695" t="s">
        <v>2386</v>
      </c>
      <c r="J1695" t="s">
        <v>2366</v>
      </c>
      <c r="K1695" t="s">
        <v>359</v>
      </c>
      <c r="L1695" t="s">
        <v>56</v>
      </c>
      <c r="M1695" t="s">
        <v>64</v>
      </c>
      <c r="N1695" s="1" t="s">
        <v>58</v>
      </c>
      <c r="O1695" s="2" t="s">
        <v>9880</v>
      </c>
      <c r="P1695" s="4">
        <v>45777</v>
      </c>
      <c r="Q1695" t="s">
        <v>59</v>
      </c>
    </row>
    <row r="1696" spans="1:17" x14ac:dyDescent="0.25">
      <c r="A1696" s="7">
        <v>2025</v>
      </c>
      <c r="B1696" s="4">
        <v>45658</v>
      </c>
      <c r="C1696" s="4">
        <v>45747</v>
      </c>
      <c r="D1696" s="3" t="s">
        <v>49</v>
      </c>
      <c r="E1696" t="s">
        <v>50</v>
      </c>
      <c r="F1696" t="s">
        <v>1043</v>
      </c>
      <c r="G1696" t="s">
        <v>1043</v>
      </c>
      <c r="H1696" t="s">
        <v>52</v>
      </c>
      <c r="I1696" t="s">
        <v>2387</v>
      </c>
      <c r="J1696" t="s">
        <v>2366</v>
      </c>
      <c r="K1696" t="s">
        <v>445</v>
      </c>
      <c r="L1696" t="s">
        <v>73</v>
      </c>
      <c r="M1696" t="s">
        <v>64</v>
      </c>
      <c r="N1696" s="1" t="s">
        <v>58</v>
      </c>
      <c r="O1696" s="2" t="s">
        <v>9880</v>
      </c>
      <c r="P1696" s="4">
        <v>45777</v>
      </c>
      <c r="Q1696" t="s">
        <v>59</v>
      </c>
    </row>
    <row r="1697" spans="1:17" x14ac:dyDescent="0.25">
      <c r="A1697" s="7">
        <v>2025</v>
      </c>
      <c r="B1697" s="4">
        <v>45658</v>
      </c>
      <c r="C1697" s="4">
        <v>45747</v>
      </c>
      <c r="D1697" s="3" t="s">
        <v>49</v>
      </c>
      <c r="E1697" t="s">
        <v>50</v>
      </c>
      <c r="F1697" t="s">
        <v>114</v>
      </c>
      <c r="G1697" t="s">
        <v>114</v>
      </c>
      <c r="H1697" t="s">
        <v>52</v>
      </c>
      <c r="I1697" t="s">
        <v>2388</v>
      </c>
      <c r="J1697" t="s">
        <v>2366</v>
      </c>
      <c r="K1697" t="s">
        <v>67</v>
      </c>
      <c r="L1697" t="s">
        <v>73</v>
      </c>
      <c r="M1697" t="s">
        <v>64</v>
      </c>
      <c r="N1697" s="1" t="s">
        <v>58</v>
      </c>
      <c r="O1697" s="2" t="s">
        <v>9880</v>
      </c>
      <c r="P1697" s="4">
        <v>45777</v>
      </c>
      <c r="Q1697" t="s">
        <v>59</v>
      </c>
    </row>
    <row r="1698" spans="1:17" x14ac:dyDescent="0.25">
      <c r="A1698" s="7">
        <v>2025</v>
      </c>
      <c r="B1698" s="4">
        <v>45658</v>
      </c>
      <c r="C1698" s="4">
        <v>45747</v>
      </c>
      <c r="D1698" s="3" t="s">
        <v>49</v>
      </c>
      <c r="E1698" t="s">
        <v>50</v>
      </c>
      <c r="F1698" t="s">
        <v>179</v>
      </c>
      <c r="G1698" t="s">
        <v>179</v>
      </c>
      <c r="H1698" t="s">
        <v>52</v>
      </c>
      <c r="I1698" t="s">
        <v>2389</v>
      </c>
      <c r="J1698" t="s">
        <v>2366</v>
      </c>
      <c r="K1698" t="s">
        <v>1234</v>
      </c>
      <c r="L1698" t="s">
        <v>56</v>
      </c>
      <c r="M1698" t="s">
        <v>64</v>
      </c>
      <c r="N1698" s="1" t="s">
        <v>58</v>
      </c>
      <c r="O1698" s="2" t="s">
        <v>9880</v>
      </c>
      <c r="P1698" s="4">
        <v>45777</v>
      </c>
      <c r="Q1698" t="s">
        <v>59</v>
      </c>
    </row>
    <row r="1699" spans="1:17" x14ac:dyDescent="0.25">
      <c r="A1699" s="7">
        <v>2025</v>
      </c>
      <c r="B1699" s="4">
        <v>45658</v>
      </c>
      <c r="C1699" s="4">
        <v>45747</v>
      </c>
      <c r="D1699" s="3" t="s">
        <v>49</v>
      </c>
      <c r="E1699" t="s">
        <v>50</v>
      </c>
      <c r="F1699" t="s">
        <v>63</v>
      </c>
      <c r="G1699" t="s">
        <v>63</v>
      </c>
      <c r="H1699" t="s">
        <v>52</v>
      </c>
      <c r="I1699" t="s">
        <v>201</v>
      </c>
      <c r="J1699" t="s">
        <v>2366</v>
      </c>
      <c r="K1699" t="s">
        <v>2390</v>
      </c>
      <c r="L1699" t="s">
        <v>73</v>
      </c>
      <c r="M1699" t="s">
        <v>64</v>
      </c>
      <c r="N1699" s="1" t="s">
        <v>58</v>
      </c>
      <c r="O1699" s="2" t="s">
        <v>9880</v>
      </c>
      <c r="P1699" s="4">
        <v>45777</v>
      </c>
      <c r="Q1699" t="s">
        <v>59</v>
      </c>
    </row>
    <row r="1700" spans="1:17" x14ac:dyDescent="0.25">
      <c r="A1700" s="7">
        <v>2025</v>
      </c>
      <c r="B1700" s="4">
        <v>45658</v>
      </c>
      <c r="C1700" s="4">
        <v>45747</v>
      </c>
      <c r="D1700" s="3" t="s">
        <v>49</v>
      </c>
      <c r="E1700" t="s">
        <v>50</v>
      </c>
      <c r="F1700" t="s">
        <v>112</v>
      </c>
      <c r="G1700" t="s">
        <v>112</v>
      </c>
      <c r="H1700" t="s">
        <v>52</v>
      </c>
      <c r="I1700" t="s">
        <v>2391</v>
      </c>
      <c r="J1700" t="s">
        <v>2366</v>
      </c>
      <c r="K1700" t="s">
        <v>336</v>
      </c>
      <c r="L1700" t="s">
        <v>56</v>
      </c>
      <c r="M1700" t="s">
        <v>64</v>
      </c>
      <c r="N1700" s="1" t="s">
        <v>58</v>
      </c>
      <c r="O1700" s="2" t="s">
        <v>9880</v>
      </c>
      <c r="P1700" s="4">
        <v>45777</v>
      </c>
      <c r="Q1700" t="s">
        <v>59</v>
      </c>
    </row>
    <row r="1701" spans="1:17" x14ac:dyDescent="0.25">
      <c r="A1701" s="7">
        <v>2025</v>
      </c>
      <c r="B1701" s="4">
        <v>45658</v>
      </c>
      <c r="C1701" s="4">
        <v>45747</v>
      </c>
      <c r="D1701" s="3" t="s">
        <v>49</v>
      </c>
      <c r="E1701" t="s">
        <v>50</v>
      </c>
      <c r="F1701" t="s">
        <v>63</v>
      </c>
      <c r="G1701" t="s">
        <v>63</v>
      </c>
      <c r="H1701" t="s">
        <v>52</v>
      </c>
      <c r="I1701" t="s">
        <v>865</v>
      </c>
      <c r="J1701" t="s">
        <v>2366</v>
      </c>
      <c r="K1701" t="s">
        <v>152</v>
      </c>
      <c r="L1701" t="s">
        <v>56</v>
      </c>
      <c r="M1701" t="s">
        <v>64</v>
      </c>
      <c r="N1701" s="1" t="s">
        <v>58</v>
      </c>
      <c r="O1701" s="2" t="s">
        <v>9880</v>
      </c>
      <c r="P1701" s="4">
        <v>45777</v>
      </c>
      <c r="Q1701" t="s">
        <v>59</v>
      </c>
    </row>
    <row r="1702" spans="1:17" x14ac:dyDescent="0.25">
      <c r="A1702" s="7">
        <v>2025</v>
      </c>
      <c r="B1702" s="4">
        <v>45658</v>
      </c>
      <c r="C1702" s="4">
        <v>45747</v>
      </c>
      <c r="D1702" s="3" t="s">
        <v>49</v>
      </c>
      <c r="E1702" t="s">
        <v>50</v>
      </c>
      <c r="F1702" t="s">
        <v>63</v>
      </c>
      <c r="G1702" t="s">
        <v>63</v>
      </c>
      <c r="H1702" t="s">
        <v>52</v>
      </c>
      <c r="I1702" t="s">
        <v>2392</v>
      </c>
      <c r="J1702" t="s">
        <v>2366</v>
      </c>
      <c r="K1702" t="s">
        <v>212</v>
      </c>
      <c r="L1702" t="s">
        <v>73</v>
      </c>
      <c r="M1702" t="s">
        <v>64</v>
      </c>
      <c r="N1702" s="1" t="s">
        <v>58</v>
      </c>
      <c r="O1702" s="2" t="s">
        <v>9880</v>
      </c>
      <c r="P1702" s="4">
        <v>45777</v>
      </c>
      <c r="Q1702" t="s">
        <v>59</v>
      </c>
    </row>
    <row r="1703" spans="1:17" x14ac:dyDescent="0.25">
      <c r="A1703" s="7">
        <v>2025</v>
      </c>
      <c r="B1703" s="4">
        <v>45658</v>
      </c>
      <c r="C1703" s="4">
        <v>45747</v>
      </c>
      <c r="D1703" s="3" t="s">
        <v>49</v>
      </c>
      <c r="E1703" t="s">
        <v>50</v>
      </c>
      <c r="F1703" t="s">
        <v>1973</v>
      </c>
      <c r="G1703" t="s">
        <v>1973</v>
      </c>
      <c r="H1703" t="s">
        <v>52</v>
      </c>
      <c r="I1703" t="s">
        <v>1189</v>
      </c>
      <c r="J1703" t="s">
        <v>2366</v>
      </c>
      <c r="K1703" t="s">
        <v>2393</v>
      </c>
      <c r="L1703" t="s">
        <v>56</v>
      </c>
      <c r="M1703" t="s">
        <v>64</v>
      </c>
      <c r="N1703" s="1" t="s">
        <v>58</v>
      </c>
      <c r="O1703" s="2" t="s">
        <v>9880</v>
      </c>
      <c r="P1703" s="4">
        <v>45777</v>
      </c>
      <c r="Q1703" t="s">
        <v>59</v>
      </c>
    </row>
    <row r="1704" spans="1:17" x14ac:dyDescent="0.25">
      <c r="A1704" s="7">
        <v>2025</v>
      </c>
      <c r="B1704" s="4">
        <v>45658</v>
      </c>
      <c r="C1704" s="4">
        <v>45747</v>
      </c>
      <c r="D1704" s="3" t="s">
        <v>49</v>
      </c>
      <c r="E1704" t="s">
        <v>50</v>
      </c>
      <c r="F1704" t="s">
        <v>832</v>
      </c>
      <c r="G1704" t="s">
        <v>832</v>
      </c>
      <c r="H1704" t="s">
        <v>52</v>
      </c>
      <c r="I1704" t="s">
        <v>1347</v>
      </c>
      <c r="J1704" t="s">
        <v>2394</v>
      </c>
      <c r="K1704">
        <v>0</v>
      </c>
      <c r="L1704" t="s">
        <v>73</v>
      </c>
      <c r="M1704" t="s">
        <v>64</v>
      </c>
      <c r="N1704" s="1" t="s">
        <v>58</v>
      </c>
      <c r="O1704" s="2" t="s">
        <v>9880</v>
      </c>
      <c r="P1704" s="4">
        <v>45777</v>
      </c>
      <c r="Q1704" t="s">
        <v>59</v>
      </c>
    </row>
    <row r="1705" spans="1:17" x14ac:dyDescent="0.25">
      <c r="A1705" s="7">
        <v>2025</v>
      </c>
      <c r="B1705" s="4">
        <v>45658</v>
      </c>
      <c r="C1705" s="4">
        <v>45747</v>
      </c>
      <c r="D1705" s="3" t="s">
        <v>49</v>
      </c>
      <c r="E1705" t="s">
        <v>50</v>
      </c>
      <c r="F1705" t="s">
        <v>94</v>
      </c>
      <c r="G1705" t="s">
        <v>94</v>
      </c>
      <c r="H1705" t="s">
        <v>52</v>
      </c>
      <c r="I1705" t="s">
        <v>2395</v>
      </c>
      <c r="J1705" t="s">
        <v>2396</v>
      </c>
      <c r="K1705" t="s">
        <v>67</v>
      </c>
      <c r="L1705" t="s">
        <v>56</v>
      </c>
      <c r="M1705" t="s">
        <v>64</v>
      </c>
      <c r="N1705" s="1" t="s">
        <v>58</v>
      </c>
      <c r="O1705" s="2" t="s">
        <v>9880</v>
      </c>
      <c r="P1705" s="4">
        <v>45777</v>
      </c>
      <c r="Q1705" t="s">
        <v>59</v>
      </c>
    </row>
    <row r="1706" spans="1:17" x14ac:dyDescent="0.25">
      <c r="A1706" s="7">
        <v>2025</v>
      </c>
      <c r="B1706" s="4">
        <v>45658</v>
      </c>
      <c r="C1706" s="4">
        <v>45747</v>
      </c>
      <c r="D1706" s="3" t="s">
        <v>49</v>
      </c>
      <c r="E1706" t="s">
        <v>50</v>
      </c>
      <c r="F1706" t="s">
        <v>148</v>
      </c>
      <c r="G1706" t="s">
        <v>148</v>
      </c>
      <c r="H1706" t="s">
        <v>52</v>
      </c>
      <c r="I1706" t="s">
        <v>2397</v>
      </c>
      <c r="J1706" t="s">
        <v>231</v>
      </c>
      <c r="K1706" t="s">
        <v>146</v>
      </c>
      <c r="L1706" t="s">
        <v>56</v>
      </c>
      <c r="M1706" t="s">
        <v>64</v>
      </c>
      <c r="N1706" s="1" t="s">
        <v>58</v>
      </c>
      <c r="O1706" s="2" t="s">
        <v>9880</v>
      </c>
      <c r="P1706" s="4">
        <v>45777</v>
      </c>
      <c r="Q1706" t="s">
        <v>59</v>
      </c>
    </row>
    <row r="1707" spans="1:17" x14ac:dyDescent="0.25">
      <c r="A1707" s="7">
        <v>2025</v>
      </c>
      <c r="B1707" s="4">
        <v>45658</v>
      </c>
      <c r="C1707" s="4">
        <v>45747</v>
      </c>
      <c r="D1707" s="3" t="s">
        <v>49</v>
      </c>
      <c r="E1707" t="s">
        <v>50</v>
      </c>
      <c r="F1707" t="s">
        <v>63</v>
      </c>
      <c r="G1707" t="s">
        <v>63</v>
      </c>
      <c r="H1707" t="s">
        <v>52</v>
      </c>
      <c r="I1707" t="s">
        <v>2398</v>
      </c>
      <c r="J1707" t="s">
        <v>231</v>
      </c>
      <c r="K1707" t="s">
        <v>172</v>
      </c>
      <c r="L1707" t="s">
        <v>56</v>
      </c>
      <c r="M1707" t="s">
        <v>64</v>
      </c>
      <c r="N1707" s="1" t="s">
        <v>58</v>
      </c>
      <c r="O1707" s="2" t="s">
        <v>9880</v>
      </c>
      <c r="P1707" s="4">
        <v>45777</v>
      </c>
      <c r="Q1707" t="s">
        <v>59</v>
      </c>
    </row>
    <row r="1708" spans="1:17" x14ac:dyDescent="0.25">
      <c r="A1708" s="7">
        <v>2025</v>
      </c>
      <c r="B1708" s="4">
        <v>45658</v>
      </c>
      <c r="C1708" s="4">
        <v>45747</v>
      </c>
      <c r="D1708" s="3" t="s">
        <v>49</v>
      </c>
      <c r="E1708" t="s">
        <v>50</v>
      </c>
      <c r="F1708" t="s">
        <v>63</v>
      </c>
      <c r="G1708" t="s">
        <v>63</v>
      </c>
      <c r="H1708" t="s">
        <v>52</v>
      </c>
      <c r="I1708" t="s">
        <v>2399</v>
      </c>
      <c r="J1708" t="s">
        <v>231</v>
      </c>
      <c r="K1708" t="s">
        <v>146</v>
      </c>
      <c r="L1708" t="s">
        <v>73</v>
      </c>
      <c r="M1708" t="s">
        <v>64</v>
      </c>
      <c r="N1708" s="1" t="s">
        <v>58</v>
      </c>
      <c r="O1708" s="2" t="s">
        <v>9880</v>
      </c>
      <c r="P1708" s="4">
        <v>45777</v>
      </c>
      <c r="Q1708" t="s">
        <v>59</v>
      </c>
    </row>
    <row r="1709" spans="1:17" x14ac:dyDescent="0.25">
      <c r="A1709" s="7">
        <v>2025</v>
      </c>
      <c r="B1709" s="4">
        <v>45658</v>
      </c>
      <c r="C1709" s="4">
        <v>45747</v>
      </c>
      <c r="D1709" s="3" t="s">
        <v>49</v>
      </c>
      <c r="E1709" t="s">
        <v>50</v>
      </c>
      <c r="F1709" t="s">
        <v>2400</v>
      </c>
      <c r="G1709" t="s">
        <v>2400</v>
      </c>
      <c r="H1709" t="s">
        <v>52</v>
      </c>
      <c r="I1709" t="s">
        <v>989</v>
      </c>
      <c r="J1709" t="s">
        <v>231</v>
      </c>
      <c r="K1709" t="s">
        <v>82</v>
      </c>
      <c r="L1709" t="s">
        <v>73</v>
      </c>
      <c r="M1709" t="s">
        <v>64</v>
      </c>
      <c r="N1709" s="1" t="s">
        <v>58</v>
      </c>
      <c r="O1709" s="2" t="s">
        <v>9880</v>
      </c>
      <c r="P1709" s="4">
        <v>45777</v>
      </c>
      <c r="Q1709" t="s">
        <v>59</v>
      </c>
    </row>
    <row r="1710" spans="1:17" x14ac:dyDescent="0.25">
      <c r="A1710" s="7">
        <v>2025</v>
      </c>
      <c r="B1710" s="4">
        <v>45658</v>
      </c>
      <c r="C1710" s="4">
        <v>45747</v>
      </c>
      <c r="D1710" s="3" t="s">
        <v>49</v>
      </c>
      <c r="E1710" t="s">
        <v>50</v>
      </c>
      <c r="F1710" t="s">
        <v>229</v>
      </c>
      <c r="G1710" t="s">
        <v>229</v>
      </c>
      <c r="H1710" t="s">
        <v>52</v>
      </c>
      <c r="I1710" t="s">
        <v>230</v>
      </c>
      <c r="J1710" t="s">
        <v>231</v>
      </c>
      <c r="K1710" t="s">
        <v>232</v>
      </c>
      <c r="L1710" t="s">
        <v>56</v>
      </c>
      <c r="M1710" t="s">
        <v>64</v>
      </c>
      <c r="N1710" s="1" t="s">
        <v>58</v>
      </c>
      <c r="O1710" s="2" t="s">
        <v>9880</v>
      </c>
      <c r="P1710" s="4">
        <v>45777</v>
      </c>
      <c r="Q1710" t="s">
        <v>59</v>
      </c>
    </row>
    <row r="1711" spans="1:17" x14ac:dyDescent="0.25">
      <c r="A1711" s="7">
        <v>2025</v>
      </c>
      <c r="B1711" s="4">
        <v>45658</v>
      </c>
      <c r="C1711" s="4">
        <v>45747</v>
      </c>
      <c r="D1711" s="3" t="s">
        <v>49</v>
      </c>
      <c r="E1711" t="s">
        <v>50</v>
      </c>
      <c r="F1711" t="s">
        <v>2401</v>
      </c>
      <c r="G1711" t="s">
        <v>2401</v>
      </c>
      <c r="H1711" t="s">
        <v>52</v>
      </c>
      <c r="I1711" t="s">
        <v>831</v>
      </c>
      <c r="J1711" t="s">
        <v>2402</v>
      </c>
      <c r="K1711" t="s">
        <v>147</v>
      </c>
      <c r="L1711" t="s">
        <v>73</v>
      </c>
      <c r="M1711" t="s">
        <v>64</v>
      </c>
      <c r="N1711" s="1" t="s">
        <v>58</v>
      </c>
      <c r="O1711" s="2" t="s">
        <v>9880</v>
      </c>
      <c r="P1711" s="4">
        <v>45777</v>
      </c>
      <c r="Q1711" t="s">
        <v>59</v>
      </c>
    </row>
    <row r="1712" spans="1:17" x14ac:dyDescent="0.25">
      <c r="A1712" s="7">
        <v>2025</v>
      </c>
      <c r="B1712" s="4">
        <v>45658</v>
      </c>
      <c r="C1712" s="4">
        <v>45747</v>
      </c>
      <c r="D1712" s="3" t="s">
        <v>49</v>
      </c>
      <c r="E1712" t="s">
        <v>50</v>
      </c>
      <c r="F1712" t="s">
        <v>76</v>
      </c>
      <c r="G1712" t="s">
        <v>76</v>
      </c>
      <c r="H1712" t="s">
        <v>52</v>
      </c>
      <c r="I1712" t="s">
        <v>221</v>
      </c>
      <c r="J1712" t="s">
        <v>2403</v>
      </c>
      <c r="K1712" t="s">
        <v>103</v>
      </c>
      <c r="L1712" t="s">
        <v>56</v>
      </c>
      <c r="M1712" t="s">
        <v>64</v>
      </c>
      <c r="N1712" s="1" t="s">
        <v>58</v>
      </c>
      <c r="O1712" s="2" t="s">
        <v>9880</v>
      </c>
      <c r="P1712" s="4">
        <v>45777</v>
      </c>
      <c r="Q1712" t="s">
        <v>59</v>
      </c>
    </row>
    <row r="1713" spans="1:17" x14ac:dyDescent="0.25">
      <c r="A1713" s="7">
        <v>2025</v>
      </c>
      <c r="B1713" s="4">
        <v>45658</v>
      </c>
      <c r="C1713" s="4">
        <v>45747</v>
      </c>
      <c r="D1713" s="3" t="s">
        <v>49</v>
      </c>
      <c r="E1713" t="s">
        <v>50</v>
      </c>
      <c r="F1713" t="s">
        <v>63</v>
      </c>
      <c r="G1713" t="s">
        <v>63</v>
      </c>
      <c r="H1713" t="s">
        <v>52</v>
      </c>
      <c r="I1713" t="s">
        <v>2404</v>
      </c>
      <c r="J1713" t="s">
        <v>2405</v>
      </c>
      <c r="K1713" t="s">
        <v>232</v>
      </c>
      <c r="L1713" t="s">
        <v>73</v>
      </c>
      <c r="M1713" t="s">
        <v>64</v>
      </c>
      <c r="N1713" s="1" t="s">
        <v>58</v>
      </c>
      <c r="O1713" s="2" t="s">
        <v>9880</v>
      </c>
      <c r="P1713" s="4">
        <v>45777</v>
      </c>
      <c r="Q1713" t="s">
        <v>59</v>
      </c>
    </row>
    <row r="1714" spans="1:17" x14ac:dyDescent="0.25">
      <c r="A1714" s="7">
        <v>2025</v>
      </c>
      <c r="B1714" s="4">
        <v>45658</v>
      </c>
      <c r="C1714" s="4">
        <v>45747</v>
      </c>
      <c r="D1714" s="3" t="s">
        <v>49</v>
      </c>
      <c r="E1714" t="s">
        <v>50</v>
      </c>
      <c r="F1714" t="s">
        <v>63</v>
      </c>
      <c r="G1714" t="s">
        <v>63</v>
      </c>
      <c r="H1714" t="s">
        <v>52</v>
      </c>
      <c r="I1714" t="s">
        <v>170</v>
      </c>
      <c r="J1714" t="s">
        <v>2405</v>
      </c>
      <c r="K1714" t="s">
        <v>454</v>
      </c>
      <c r="L1714" t="s">
        <v>73</v>
      </c>
      <c r="M1714" t="s">
        <v>64</v>
      </c>
      <c r="N1714" s="1" t="s">
        <v>58</v>
      </c>
      <c r="O1714" s="2" t="s">
        <v>9880</v>
      </c>
      <c r="P1714" s="4">
        <v>45777</v>
      </c>
      <c r="Q1714" t="s">
        <v>59</v>
      </c>
    </row>
    <row r="1715" spans="1:17" x14ac:dyDescent="0.25">
      <c r="A1715" s="7">
        <v>2025</v>
      </c>
      <c r="B1715" s="4">
        <v>45658</v>
      </c>
      <c r="C1715" s="4">
        <v>45747</v>
      </c>
      <c r="D1715" s="3" t="s">
        <v>49</v>
      </c>
      <c r="E1715" t="s">
        <v>50</v>
      </c>
      <c r="F1715" t="s">
        <v>63</v>
      </c>
      <c r="G1715" t="s">
        <v>63</v>
      </c>
      <c r="H1715" t="s">
        <v>52</v>
      </c>
      <c r="I1715" t="s">
        <v>2406</v>
      </c>
      <c r="J1715" t="s">
        <v>2407</v>
      </c>
      <c r="K1715" t="s">
        <v>1254</v>
      </c>
      <c r="L1715" t="s">
        <v>56</v>
      </c>
      <c r="M1715" t="s">
        <v>64</v>
      </c>
      <c r="N1715" s="1" t="s">
        <v>58</v>
      </c>
      <c r="O1715" s="2" t="s">
        <v>9880</v>
      </c>
      <c r="P1715" s="4">
        <v>45777</v>
      </c>
      <c r="Q1715" t="s">
        <v>59</v>
      </c>
    </row>
    <row r="1716" spans="1:17" x14ac:dyDescent="0.25">
      <c r="A1716" s="7">
        <v>2025</v>
      </c>
      <c r="B1716" s="4">
        <v>45658</v>
      </c>
      <c r="C1716" s="4">
        <v>45747</v>
      </c>
      <c r="D1716" s="3" t="s">
        <v>49</v>
      </c>
      <c r="E1716" t="s">
        <v>50</v>
      </c>
      <c r="F1716" t="s">
        <v>1252</v>
      </c>
      <c r="G1716" t="s">
        <v>1252</v>
      </c>
      <c r="H1716" t="s">
        <v>52</v>
      </c>
      <c r="I1716" t="s">
        <v>657</v>
      </c>
      <c r="J1716" t="s">
        <v>2407</v>
      </c>
      <c r="K1716" t="s">
        <v>55</v>
      </c>
      <c r="L1716" t="s">
        <v>73</v>
      </c>
      <c r="M1716" t="s">
        <v>64</v>
      </c>
      <c r="N1716" s="1" t="s">
        <v>58</v>
      </c>
      <c r="O1716" s="2" t="s">
        <v>9880</v>
      </c>
      <c r="P1716" s="4">
        <v>45777</v>
      </c>
      <c r="Q1716" t="s">
        <v>59</v>
      </c>
    </row>
    <row r="1717" spans="1:17" x14ac:dyDescent="0.25">
      <c r="A1717" s="7">
        <v>2025</v>
      </c>
      <c r="B1717" s="4">
        <v>45658</v>
      </c>
      <c r="C1717" s="4">
        <v>45747</v>
      </c>
      <c r="D1717" s="3" t="s">
        <v>49</v>
      </c>
      <c r="E1717" t="s">
        <v>50</v>
      </c>
      <c r="F1717" t="s">
        <v>76</v>
      </c>
      <c r="G1717" t="s">
        <v>76</v>
      </c>
      <c r="H1717" t="s">
        <v>52</v>
      </c>
      <c r="I1717" t="s">
        <v>2408</v>
      </c>
      <c r="J1717" t="s">
        <v>2409</v>
      </c>
      <c r="K1717" t="s">
        <v>146</v>
      </c>
      <c r="L1717" t="s">
        <v>73</v>
      </c>
      <c r="M1717" t="s">
        <v>64</v>
      </c>
      <c r="N1717" s="1" t="s">
        <v>58</v>
      </c>
      <c r="O1717" s="2" t="s">
        <v>9880</v>
      </c>
      <c r="P1717" s="4">
        <v>45777</v>
      </c>
      <c r="Q1717" t="s">
        <v>59</v>
      </c>
    </row>
    <row r="1718" spans="1:17" x14ac:dyDescent="0.25">
      <c r="A1718" s="7">
        <v>2025</v>
      </c>
      <c r="B1718" s="4">
        <v>45658</v>
      </c>
      <c r="C1718" s="4">
        <v>45747</v>
      </c>
      <c r="D1718" s="3" t="s">
        <v>49</v>
      </c>
      <c r="E1718" t="s">
        <v>50</v>
      </c>
      <c r="F1718" t="s">
        <v>671</v>
      </c>
      <c r="G1718" t="s">
        <v>671</v>
      </c>
      <c r="H1718" t="s">
        <v>52</v>
      </c>
      <c r="I1718" t="s">
        <v>2410</v>
      </c>
      <c r="J1718" t="s">
        <v>2409</v>
      </c>
      <c r="K1718" t="s">
        <v>549</v>
      </c>
      <c r="L1718" t="s">
        <v>73</v>
      </c>
      <c r="M1718" t="s">
        <v>64</v>
      </c>
      <c r="N1718" s="1" t="s">
        <v>58</v>
      </c>
      <c r="O1718" s="2" t="s">
        <v>9880</v>
      </c>
      <c r="P1718" s="4">
        <v>45777</v>
      </c>
      <c r="Q1718" t="s">
        <v>59</v>
      </c>
    </row>
    <row r="1719" spans="1:17" x14ac:dyDescent="0.25">
      <c r="A1719" s="7">
        <v>2025</v>
      </c>
      <c r="B1719" s="4">
        <v>45658</v>
      </c>
      <c r="C1719" s="4">
        <v>45747</v>
      </c>
      <c r="D1719" s="3" t="s">
        <v>49</v>
      </c>
      <c r="E1719" t="s">
        <v>50</v>
      </c>
      <c r="F1719" t="s">
        <v>2411</v>
      </c>
      <c r="G1719" t="s">
        <v>2411</v>
      </c>
      <c r="H1719" t="s">
        <v>52</v>
      </c>
      <c r="I1719" t="s">
        <v>2412</v>
      </c>
      <c r="J1719" t="s">
        <v>2409</v>
      </c>
      <c r="K1719" t="s">
        <v>549</v>
      </c>
      <c r="L1719" t="s">
        <v>73</v>
      </c>
      <c r="M1719" t="s">
        <v>64</v>
      </c>
      <c r="N1719" s="1" t="s">
        <v>58</v>
      </c>
      <c r="O1719" s="2" t="s">
        <v>9880</v>
      </c>
      <c r="P1719" s="4">
        <v>45777</v>
      </c>
      <c r="Q1719" t="s">
        <v>59</v>
      </c>
    </row>
    <row r="1720" spans="1:17" x14ac:dyDescent="0.25">
      <c r="A1720" s="7">
        <v>2025</v>
      </c>
      <c r="B1720" s="4">
        <v>45658</v>
      </c>
      <c r="C1720" s="4">
        <v>45747</v>
      </c>
      <c r="D1720" s="3" t="s">
        <v>49</v>
      </c>
      <c r="E1720" t="s">
        <v>50</v>
      </c>
      <c r="F1720" t="s">
        <v>222</v>
      </c>
      <c r="G1720" t="s">
        <v>222</v>
      </c>
      <c r="H1720" t="s">
        <v>52</v>
      </c>
      <c r="I1720" t="s">
        <v>516</v>
      </c>
      <c r="J1720" t="s">
        <v>517</v>
      </c>
      <c r="K1720" t="s">
        <v>103</v>
      </c>
      <c r="L1720" t="s">
        <v>73</v>
      </c>
      <c r="M1720" t="s">
        <v>64</v>
      </c>
      <c r="N1720" s="1" t="s">
        <v>58</v>
      </c>
      <c r="O1720" s="2" t="s">
        <v>9880</v>
      </c>
      <c r="P1720" s="4">
        <v>45777</v>
      </c>
      <c r="Q1720" t="s">
        <v>59</v>
      </c>
    </row>
    <row r="1721" spans="1:17" x14ac:dyDescent="0.25">
      <c r="A1721" s="7">
        <v>2025</v>
      </c>
      <c r="B1721" s="4">
        <v>45658</v>
      </c>
      <c r="C1721" s="4">
        <v>45747</v>
      </c>
      <c r="D1721" s="3" t="s">
        <v>49</v>
      </c>
      <c r="E1721" t="s">
        <v>50</v>
      </c>
      <c r="F1721" t="s">
        <v>815</v>
      </c>
      <c r="G1721" t="s">
        <v>815</v>
      </c>
      <c r="H1721" t="s">
        <v>52</v>
      </c>
      <c r="I1721" t="s">
        <v>611</v>
      </c>
      <c r="J1721" t="s">
        <v>517</v>
      </c>
      <c r="K1721" t="s">
        <v>1703</v>
      </c>
      <c r="L1721" t="s">
        <v>73</v>
      </c>
      <c r="M1721" t="s">
        <v>64</v>
      </c>
      <c r="N1721" s="1" t="s">
        <v>58</v>
      </c>
      <c r="O1721" s="2" t="s">
        <v>9880</v>
      </c>
      <c r="P1721" s="4">
        <v>45777</v>
      </c>
      <c r="Q1721" t="s">
        <v>59</v>
      </c>
    </row>
    <row r="1722" spans="1:17" x14ac:dyDescent="0.25">
      <c r="A1722" s="7">
        <v>2025</v>
      </c>
      <c r="B1722" s="4">
        <v>45658</v>
      </c>
      <c r="C1722" s="4">
        <v>45747</v>
      </c>
      <c r="D1722" s="3" t="s">
        <v>49</v>
      </c>
      <c r="E1722" t="s">
        <v>50</v>
      </c>
      <c r="F1722" t="s">
        <v>63</v>
      </c>
      <c r="G1722" t="s">
        <v>63</v>
      </c>
      <c r="H1722" t="s">
        <v>52</v>
      </c>
      <c r="I1722" t="s">
        <v>2413</v>
      </c>
      <c r="J1722" t="s">
        <v>517</v>
      </c>
      <c r="K1722" t="s">
        <v>445</v>
      </c>
      <c r="L1722" t="s">
        <v>73</v>
      </c>
      <c r="M1722" t="s">
        <v>64</v>
      </c>
      <c r="N1722" s="1" t="s">
        <v>58</v>
      </c>
      <c r="O1722" s="2" t="s">
        <v>9880</v>
      </c>
      <c r="P1722" s="4">
        <v>45777</v>
      </c>
      <c r="Q1722" t="s">
        <v>59</v>
      </c>
    </row>
    <row r="1723" spans="1:17" x14ac:dyDescent="0.25">
      <c r="A1723" s="7">
        <v>2025</v>
      </c>
      <c r="B1723" s="4">
        <v>45658</v>
      </c>
      <c r="C1723" s="4">
        <v>45747</v>
      </c>
      <c r="D1723" s="3" t="s">
        <v>49</v>
      </c>
      <c r="E1723" t="s">
        <v>50</v>
      </c>
      <c r="F1723" t="s">
        <v>63</v>
      </c>
      <c r="G1723" t="s">
        <v>63</v>
      </c>
      <c r="H1723" t="s">
        <v>52</v>
      </c>
      <c r="I1723" t="s">
        <v>2414</v>
      </c>
      <c r="J1723" t="s">
        <v>517</v>
      </c>
      <c r="K1723" t="s">
        <v>67</v>
      </c>
      <c r="L1723" t="s">
        <v>73</v>
      </c>
      <c r="M1723" t="s">
        <v>64</v>
      </c>
      <c r="N1723" s="1" t="s">
        <v>58</v>
      </c>
      <c r="O1723" s="2" t="s">
        <v>9880</v>
      </c>
      <c r="P1723" s="4">
        <v>45777</v>
      </c>
      <c r="Q1723" t="s">
        <v>59</v>
      </c>
    </row>
    <row r="1724" spans="1:17" x14ac:dyDescent="0.25">
      <c r="A1724" s="7">
        <v>2025</v>
      </c>
      <c r="B1724" s="4">
        <v>45658</v>
      </c>
      <c r="C1724" s="4">
        <v>45747</v>
      </c>
      <c r="D1724" s="3" t="s">
        <v>49</v>
      </c>
      <c r="E1724" t="s">
        <v>50</v>
      </c>
      <c r="F1724" t="s">
        <v>63</v>
      </c>
      <c r="G1724" t="s">
        <v>63</v>
      </c>
      <c r="H1724" t="s">
        <v>52</v>
      </c>
      <c r="I1724" t="s">
        <v>2415</v>
      </c>
      <c r="J1724" t="s">
        <v>517</v>
      </c>
      <c r="K1724" t="s">
        <v>128</v>
      </c>
      <c r="L1724" t="s">
        <v>73</v>
      </c>
      <c r="M1724" t="s">
        <v>64</v>
      </c>
      <c r="N1724" s="1" t="s">
        <v>58</v>
      </c>
      <c r="O1724" s="2" t="s">
        <v>9880</v>
      </c>
      <c r="P1724" s="4">
        <v>45777</v>
      </c>
      <c r="Q1724" t="s">
        <v>59</v>
      </c>
    </row>
    <row r="1725" spans="1:17" x14ac:dyDescent="0.25">
      <c r="A1725" s="7">
        <v>2025</v>
      </c>
      <c r="B1725" s="4">
        <v>45658</v>
      </c>
      <c r="C1725" s="4">
        <v>45747</v>
      </c>
      <c r="D1725" s="3" t="s">
        <v>49</v>
      </c>
      <c r="E1725" t="s">
        <v>50</v>
      </c>
      <c r="F1725" t="s">
        <v>1083</v>
      </c>
      <c r="G1725" t="s">
        <v>1083</v>
      </c>
      <c r="H1725" t="s">
        <v>52</v>
      </c>
      <c r="I1725" t="s">
        <v>2234</v>
      </c>
      <c r="J1725" t="s">
        <v>517</v>
      </c>
      <c r="K1725" t="s">
        <v>190</v>
      </c>
      <c r="L1725" t="s">
        <v>73</v>
      </c>
      <c r="M1725" t="s">
        <v>64</v>
      </c>
      <c r="N1725" s="1" t="s">
        <v>58</v>
      </c>
      <c r="O1725" s="2" t="s">
        <v>9880</v>
      </c>
      <c r="P1725" s="4">
        <v>45777</v>
      </c>
      <c r="Q1725" t="s">
        <v>59</v>
      </c>
    </row>
    <row r="1726" spans="1:17" x14ac:dyDescent="0.25">
      <c r="A1726" s="7">
        <v>2025</v>
      </c>
      <c r="B1726" s="4">
        <v>45658</v>
      </c>
      <c r="C1726" s="4">
        <v>45747</v>
      </c>
      <c r="D1726" s="3" t="s">
        <v>49</v>
      </c>
      <c r="E1726" t="s">
        <v>50</v>
      </c>
      <c r="F1726" t="s">
        <v>2416</v>
      </c>
      <c r="G1726" t="s">
        <v>2416</v>
      </c>
      <c r="H1726" t="s">
        <v>52</v>
      </c>
      <c r="I1726" t="s">
        <v>630</v>
      </c>
      <c r="J1726" t="s">
        <v>517</v>
      </c>
      <c r="K1726" t="s">
        <v>2417</v>
      </c>
      <c r="L1726" t="s">
        <v>73</v>
      </c>
      <c r="M1726" t="s">
        <v>64</v>
      </c>
      <c r="N1726" s="1" t="s">
        <v>58</v>
      </c>
      <c r="O1726" s="2" t="s">
        <v>9880</v>
      </c>
      <c r="P1726" s="4">
        <v>45777</v>
      </c>
      <c r="Q1726" t="s">
        <v>59</v>
      </c>
    </row>
    <row r="1727" spans="1:17" x14ac:dyDescent="0.25">
      <c r="A1727" s="7">
        <v>2025</v>
      </c>
      <c r="B1727" s="4">
        <v>45658</v>
      </c>
      <c r="C1727" s="4">
        <v>45747</v>
      </c>
      <c r="D1727" s="3" t="s">
        <v>49</v>
      </c>
      <c r="E1727" t="s">
        <v>50</v>
      </c>
      <c r="F1727" t="s">
        <v>63</v>
      </c>
      <c r="G1727" t="s">
        <v>63</v>
      </c>
      <c r="H1727" t="s">
        <v>52</v>
      </c>
      <c r="I1727" t="s">
        <v>877</v>
      </c>
      <c r="J1727" t="s">
        <v>2418</v>
      </c>
      <c r="K1727" t="s">
        <v>324</v>
      </c>
      <c r="L1727" t="s">
        <v>73</v>
      </c>
      <c r="M1727" t="s">
        <v>64</v>
      </c>
      <c r="N1727" s="1" t="s">
        <v>58</v>
      </c>
      <c r="O1727" s="2" t="s">
        <v>9880</v>
      </c>
      <c r="P1727" s="4">
        <v>45777</v>
      </c>
      <c r="Q1727" t="s">
        <v>59</v>
      </c>
    </row>
    <row r="1728" spans="1:17" x14ac:dyDescent="0.25">
      <c r="A1728" s="7">
        <v>2025</v>
      </c>
      <c r="B1728" s="4">
        <v>45658</v>
      </c>
      <c r="C1728" s="4">
        <v>45747</v>
      </c>
      <c r="D1728" s="3" t="s">
        <v>49</v>
      </c>
      <c r="E1728" t="s">
        <v>50</v>
      </c>
      <c r="F1728" t="s">
        <v>1001</v>
      </c>
      <c r="G1728" t="s">
        <v>1001</v>
      </c>
      <c r="H1728" t="s">
        <v>52</v>
      </c>
      <c r="I1728" t="s">
        <v>2419</v>
      </c>
      <c r="J1728" t="s">
        <v>2418</v>
      </c>
      <c r="K1728" t="s">
        <v>324</v>
      </c>
      <c r="L1728" t="s">
        <v>56</v>
      </c>
      <c r="M1728" t="s">
        <v>64</v>
      </c>
      <c r="N1728" s="1" t="s">
        <v>58</v>
      </c>
      <c r="O1728" s="2" t="s">
        <v>9880</v>
      </c>
      <c r="P1728" s="4">
        <v>45777</v>
      </c>
      <c r="Q1728" t="s">
        <v>59</v>
      </c>
    </row>
    <row r="1729" spans="1:17" x14ac:dyDescent="0.25">
      <c r="A1729" s="7">
        <v>2025</v>
      </c>
      <c r="B1729" s="4">
        <v>45658</v>
      </c>
      <c r="C1729" s="4">
        <v>45747</v>
      </c>
      <c r="D1729" s="3" t="s">
        <v>49</v>
      </c>
      <c r="E1729" t="s">
        <v>50</v>
      </c>
      <c r="F1729" t="s">
        <v>63</v>
      </c>
      <c r="G1729" t="s">
        <v>63</v>
      </c>
      <c r="H1729" t="s">
        <v>52</v>
      </c>
      <c r="I1729" t="s">
        <v>1417</v>
      </c>
      <c r="J1729" t="s">
        <v>2420</v>
      </c>
      <c r="K1729" t="s">
        <v>454</v>
      </c>
      <c r="L1729" t="s">
        <v>73</v>
      </c>
      <c r="M1729" t="s">
        <v>64</v>
      </c>
      <c r="N1729" s="1" t="s">
        <v>58</v>
      </c>
      <c r="O1729" s="2" t="s">
        <v>9880</v>
      </c>
      <c r="P1729" s="4">
        <v>45777</v>
      </c>
      <c r="Q1729" t="s">
        <v>59</v>
      </c>
    </row>
    <row r="1730" spans="1:17" x14ac:dyDescent="0.25">
      <c r="A1730" s="7">
        <v>2025</v>
      </c>
      <c r="B1730" s="4">
        <v>45658</v>
      </c>
      <c r="C1730" s="4">
        <v>45747</v>
      </c>
      <c r="D1730" s="3" t="s">
        <v>49</v>
      </c>
      <c r="E1730" t="s">
        <v>50</v>
      </c>
      <c r="F1730" t="s">
        <v>2421</v>
      </c>
      <c r="G1730" t="s">
        <v>2421</v>
      </c>
      <c r="H1730" t="s">
        <v>52</v>
      </c>
      <c r="I1730" t="s">
        <v>2422</v>
      </c>
      <c r="J1730" t="s">
        <v>2420</v>
      </c>
      <c r="K1730" t="s">
        <v>571</v>
      </c>
      <c r="L1730" t="s">
        <v>73</v>
      </c>
      <c r="M1730" t="s">
        <v>64</v>
      </c>
      <c r="N1730" s="1" t="s">
        <v>58</v>
      </c>
      <c r="O1730" s="2" t="s">
        <v>9880</v>
      </c>
      <c r="P1730" s="4">
        <v>45777</v>
      </c>
      <c r="Q1730" t="s">
        <v>59</v>
      </c>
    </row>
    <row r="1731" spans="1:17" x14ac:dyDescent="0.25">
      <c r="A1731" s="7">
        <v>2025</v>
      </c>
      <c r="B1731" s="4">
        <v>45658</v>
      </c>
      <c r="C1731" s="4">
        <v>45747</v>
      </c>
      <c r="D1731" s="3" t="s">
        <v>49</v>
      </c>
      <c r="E1731" t="s">
        <v>50</v>
      </c>
      <c r="F1731" t="s">
        <v>76</v>
      </c>
      <c r="G1731" t="s">
        <v>76</v>
      </c>
      <c r="H1731" t="s">
        <v>52</v>
      </c>
      <c r="I1731" t="s">
        <v>2423</v>
      </c>
      <c r="J1731" t="s">
        <v>2424</v>
      </c>
      <c r="K1731" t="s">
        <v>2425</v>
      </c>
      <c r="L1731" t="s">
        <v>73</v>
      </c>
      <c r="M1731" t="s">
        <v>64</v>
      </c>
      <c r="N1731" s="1" t="s">
        <v>58</v>
      </c>
      <c r="O1731" s="2" t="s">
        <v>9880</v>
      </c>
      <c r="P1731" s="4">
        <v>45777</v>
      </c>
      <c r="Q1731" t="s">
        <v>59</v>
      </c>
    </row>
    <row r="1732" spans="1:17" x14ac:dyDescent="0.25">
      <c r="A1732" s="7">
        <v>2025</v>
      </c>
      <c r="B1732" s="4">
        <v>45658</v>
      </c>
      <c r="C1732" s="4">
        <v>45747</v>
      </c>
      <c r="D1732" s="3" t="s">
        <v>49</v>
      </c>
      <c r="E1732" t="s">
        <v>50</v>
      </c>
      <c r="F1732" t="s">
        <v>222</v>
      </c>
      <c r="G1732" t="s">
        <v>222</v>
      </c>
      <c r="H1732" t="s">
        <v>52</v>
      </c>
      <c r="I1732" t="s">
        <v>2426</v>
      </c>
      <c r="J1732" t="s">
        <v>2427</v>
      </c>
      <c r="K1732" t="s">
        <v>153</v>
      </c>
      <c r="L1732" t="s">
        <v>73</v>
      </c>
      <c r="M1732" t="s">
        <v>64</v>
      </c>
      <c r="N1732" s="1" t="s">
        <v>58</v>
      </c>
      <c r="O1732" s="2" t="s">
        <v>9880</v>
      </c>
      <c r="P1732" s="4">
        <v>45777</v>
      </c>
      <c r="Q1732" t="s">
        <v>59</v>
      </c>
    </row>
    <row r="1733" spans="1:17" x14ac:dyDescent="0.25">
      <c r="A1733" s="7">
        <v>2025</v>
      </c>
      <c r="B1733" s="4">
        <v>45658</v>
      </c>
      <c r="C1733" s="4">
        <v>45747</v>
      </c>
      <c r="D1733" s="3" t="s">
        <v>49</v>
      </c>
      <c r="E1733" t="s">
        <v>50</v>
      </c>
      <c r="F1733" t="s">
        <v>76</v>
      </c>
      <c r="G1733" t="s">
        <v>76</v>
      </c>
      <c r="H1733" t="s">
        <v>52</v>
      </c>
      <c r="I1733" t="s">
        <v>1681</v>
      </c>
      <c r="J1733" t="s">
        <v>2428</v>
      </c>
      <c r="K1733" t="s">
        <v>103</v>
      </c>
      <c r="L1733" t="s">
        <v>73</v>
      </c>
      <c r="M1733" t="s">
        <v>64</v>
      </c>
      <c r="N1733" s="1" t="s">
        <v>58</v>
      </c>
      <c r="O1733" s="2" t="s">
        <v>9880</v>
      </c>
      <c r="P1733" s="4">
        <v>45777</v>
      </c>
      <c r="Q1733" t="s">
        <v>59</v>
      </c>
    </row>
    <row r="1734" spans="1:17" x14ac:dyDescent="0.25">
      <c r="A1734" s="7">
        <v>2025</v>
      </c>
      <c r="B1734" s="4">
        <v>45658</v>
      </c>
      <c r="C1734" s="4">
        <v>45747</v>
      </c>
      <c r="D1734" s="3" t="s">
        <v>49</v>
      </c>
      <c r="E1734" t="s">
        <v>50</v>
      </c>
      <c r="F1734" t="s">
        <v>815</v>
      </c>
      <c r="G1734" t="s">
        <v>815</v>
      </c>
      <c r="H1734" t="s">
        <v>52</v>
      </c>
      <c r="I1734" t="s">
        <v>61</v>
      </c>
      <c r="J1734" t="s">
        <v>2428</v>
      </c>
      <c r="K1734" t="s">
        <v>2429</v>
      </c>
      <c r="L1734" t="s">
        <v>56</v>
      </c>
      <c r="M1734" t="s">
        <v>64</v>
      </c>
      <c r="N1734" s="1" t="s">
        <v>58</v>
      </c>
      <c r="O1734" s="2" t="s">
        <v>9880</v>
      </c>
      <c r="P1734" s="4">
        <v>45777</v>
      </c>
      <c r="Q1734" t="s">
        <v>59</v>
      </c>
    </row>
    <row r="1735" spans="1:17" x14ac:dyDescent="0.25">
      <c r="A1735" s="7">
        <v>2025</v>
      </c>
      <c r="B1735" s="4">
        <v>45658</v>
      </c>
      <c r="C1735" s="4">
        <v>45747</v>
      </c>
      <c r="D1735" s="3" t="s">
        <v>49</v>
      </c>
      <c r="E1735" t="s">
        <v>50</v>
      </c>
      <c r="F1735" t="s">
        <v>63</v>
      </c>
      <c r="G1735" t="s">
        <v>63</v>
      </c>
      <c r="H1735" t="s">
        <v>52</v>
      </c>
      <c r="I1735" t="s">
        <v>234</v>
      </c>
      <c r="J1735" t="s">
        <v>2428</v>
      </c>
      <c r="K1735" t="s">
        <v>2429</v>
      </c>
      <c r="L1735" t="s">
        <v>56</v>
      </c>
      <c r="M1735" t="s">
        <v>64</v>
      </c>
      <c r="N1735" s="1" t="s">
        <v>58</v>
      </c>
      <c r="O1735" s="2" t="s">
        <v>9880</v>
      </c>
      <c r="P1735" s="4">
        <v>45777</v>
      </c>
      <c r="Q1735" t="s">
        <v>59</v>
      </c>
    </row>
    <row r="1736" spans="1:17" x14ac:dyDescent="0.25">
      <c r="A1736" s="7">
        <v>2025</v>
      </c>
      <c r="B1736" s="4">
        <v>45658</v>
      </c>
      <c r="C1736" s="4">
        <v>45747</v>
      </c>
      <c r="D1736" s="3" t="s">
        <v>49</v>
      </c>
      <c r="E1736" t="s">
        <v>50</v>
      </c>
      <c r="F1736" t="s">
        <v>248</v>
      </c>
      <c r="G1736" t="s">
        <v>248</v>
      </c>
      <c r="H1736" t="s">
        <v>52</v>
      </c>
      <c r="I1736" t="s">
        <v>327</v>
      </c>
      <c r="J1736" t="s">
        <v>2428</v>
      </c>
      <c r="K1736" t="s">
        <v>460</v>
      </c>
      <c r="L1736" t="s">
        <v>73</v>
      </c>
      <c r="M1736" t="s">
        <v>64</v>
      </c>
      <c r="N1736" s="1" t="s">
        <v>58</v>
      </c>
      <c r="O1736" s="2" t="s">
        <v>9880</v>
      </c>
      <c r="P1736" s="4">
        <v>45777</v>
      </c>
      <c r="Q1736" t="s">
        <v>59</v>
      </c>
    </row>
    <row r="1737" spans="1:17" x14ac:dyDescent="0.25">
      <c r="A1737" s="7">
        <v>2025</v>
      </c>
      <c r="B1737" s="4">
        <v>45658</v>
      </c>
      <c r="C1737" s="4">
        <v>45747</v>
      </c>
      <c r="D1737" s="3" t="s">
        <v>49</v>
      </c>
      <c r="E1737" t="s">
        <v>50</v>
      </c>
      <c r="F1737" t="s">
        <v>179</v>
      </c>
      <c r="G1737" t="s">
        <v>179</v>
      </c>
      <c r="H1737" t="s">
        <v>52</v>
      </c>
      <c r="I1737" t="s">
        <v>2430</v>
      </c>
      <c r="J1737" t="s">
        <v>2431</v>
      </c>
      <c r="K1737" t="s">
        <v>62</v>
      </c>
      <c r="L1737" t="s">
        <v>73</v>
      </c>
      <c r="M1737" t="s">
        <v>64</v>
      </c>
      <c r="N1737" s="1" t="s">
        <v>58</v>
      </c>
      <c r="O1737" s="2" t="s">
        <v>9880</v>
      </c>
      <c r="P1737" s="4">
        <v>45777</v>
      </c>
      <c r="Q1737" t="s">
        <v>59</v>
      </c>
    </row>
    <row r="1738" spans="1:17" x14ac:dyDescent="0.25">
      <c r="A1738" s="7">
        <v>2025</v>
      </c>
      <c r="B1738" s="4">
        <v>45658</v>
      </c>
      <c r="C1738" s="4">
        <v>45747</v>
      </c>
      <c r="D1738" s="3" t="s">
        <v>49</v>
      </c>
      <c r="E1738" t="s">
        <v>50</v>
      </c>
      <c r="F1738" t="s">
        <v>513</v>
      </c>
      <c r="G1738" t="s">
        <v>513</v>
      </c>
      <c r="H1738" t="s">
        <v>52</v>
      </c>
      <c r="I1738" t="s">
        <v>2130</v>
      </c>
      <c r="J1738" t="s">
        <v>2432</v>
      </c>
      <c r="K1738" t="s">
        <v>340</v>
      </c>
      <c r="L1738" t="s">
        <v>73</v>
      </c>
      <c r="M1738" t="s">
        <v>64</v>
      </c>
      <c r="N1738" s="1" t="s">
        <v>58</v>
      </c>
      <c r="O1738" s="2" t="s">
        <v>9880</v>
      </c>
      <c r="P1738" s="4">
        <v>45777</v>
      </c>
      <c r="Q1738" t="s">
        <v>59</v>
      </c>
    </row>
    <row r="1739" spans="1:17" x14ac:dyDescent="0.25">
      <c r="A1739" s="7">
        <v>2025</v>
      </c>
      <c r="B1739" s="4">
        <v>45658</v>
      </c>
      <c r="C1739" s="4">
        <v>45747</v>
      </c>
      <c r="D1739" s="3" t="s">
        <v>49</v>
      </c>
      <c r="E1739" t="s">
        <v>50</v>
      </c>
      <c r="F1739" t="s">
        <v>602</v>
      </c>
      <c r="G1739" t="s">
        <v>602</v>
      </c>
      <c r="H1739" t="s">
        <v>52</v>
      </c>
      <c r="I1739" t="s">
        <v>2433</v>
      </c>
      <c r="J1739" t="s">
        <v>2432</v>
      </c>
      <c r="K1739" t="s">
        <v>340</v>
      </c>
      <c r="L1739" t="s">
        <v>73</v>
      </c>
      <c r="M1739" t="s">
        <v>64</v>
      </c>
      <c r="N1739" s="1" t="s">
        <v>58</v>
      </c>
      <c r="O1739" s="2" t="s">
        <v>9880</v>
      </c>
      <c r="P1739" s="4">
        <v>45777</v>
      </c>
      <c r="Q1739" t="s">
        <v>59</v>
      </c>
    </row>
    <row r="1740" spans="1:17" x14ac:dyDescent="0.25">
      <c r="A1740" s="7">
        <v>2025</v>
      </c>
      <c r="B1740" s="4">
        <v>45658</v>
      </c>
      <c r="C1740" s="4">
        <v>45747</v>
      </c>
      <c r="D1740" s="3" t="s">
        <v>49</v>
      </c>
      <c r="E1740" t="s">
        <v>50</v>
      </c>
      <c r="F1740" t="s">
        <v>1064</v>
      </c>
      <c r="G1740" t="s">
        <v>1064</v>
      </c>
      <c r="H1740" t="s">
        <v>52</v>
      </c>
      <c r="I1740" t="s">
        <v>2434</v>
      </c>
      <c r="J1740" t="s">
        <v>2432</v>
      </c>
      <c r="K1740" t="s">
        <v>340</v>
      </c>
      <c r="L1740" t="s">
        <v>73</v>
      </c>
      <c r="M1740" t="s">
        <v>64</v>
      </c>
      <c r="N1740" s="1" t="s">
        <v>58</v>
      </c>
      <c r="O1740" s="2" t="s">
        <v>9880</v>
      </c>
      <c r="P1740" s="4">
        <v>45777</v>
      </c>
      <c r="Q1740" t="s">
        <v>59</v>
      </c>
    </row>
    <row r="1741" spans="1:17" x14ac:dyDescent="0.25">
      <c r="A1741" s="7">
        <v>2025</v>
      </c>
      <c r="B1741" s="4">
        <v>45658</v>
      </c>
      <c r="C1741" s="4">
        <v>45747</v>
      </c>
      <c r="D1741" s="3" t="s">
        <v>49</v>
      </c>
      <c r="E1741" t="s">
        <v>50</v>
      </c>
      <c r="F1741" t="s">
        <v>1697</v>
      </c>
      <c r="G1741" t="s">
        <v>1697</v>
      </c>
      <c r="H1741" t="s">
        <v>52</v>
      </c>
      <c r="I1741" t="s">
        <v>95</v>
      </c>
      <c r="J1741" t="s">
        <v>2432</v>
      </c>
      <c r="K1741" t="s">
        <v>340</v>
      </c>
      <c r="L1741" t="s">
        <v>73</v>
      </c>
      <c r="M1741" t="s">
        <v>64</v>
      </c>
      <c r="N1741" s="1" t="s">
        <v>58</v>
      </c>
      <c r="O1741" s="2" t="s">
        <v>9880</v>
      </c>
      <c r="P1741" s="4">
        <v>45777</v>
      </c>
      <c r="Q1741" t="s">
        <v>59</v>
      </c>
    </row>
    <row r="1742" spans="1:17" x14ac:dyDescent="0.25">
      <c r="A1742" s="7">
        <v>2025</v>
      </c>
      <c r="B1742" s="4">
        <v>45658</v>
      </c>
      <c r="C1742" s="4">
        <v>45747</v>
      </c>
      <c r="D1742" s="3" t="s">
        <v>49</v>
      </c>
      <c r="E1742" t="s">
        <v>50</v>
      </c>
      <c r="F1742" t="s">
        <v>112</v>
      </c>
      <c r="G1742" t="s">
        <v>112</v>
      </c>
      <c r="H1742" t="s">
        <v>52</v>
      </c>
      <c r="I1742" t="s">
        <v>2435</v>
      </c>
      <c r="J1742" t="s">
        <v>2432</v>
      </c>
      <c r="K1742" t="s">
        <v>153</v>
      </c>
      <c r="L1742" t="s">
        <v>56</v>
      </c>
      <c r="M1742" t="s">
        <v>64</v>
      </c>
      <c r="N1742" s="1" t="s">
        <v>58</v>
      </c>
      <c r="O1742" s="2" t="s">
        <v>9880</v>
      </c>
      <c r="P1742" s="4">
        <v>45777</v>
      </c>
      <c r="Q1742" t="s">
        <v>59</v>
      </c>
    </row>
    <row r="1743" spans="1:17" x14ac:dyDescent="0.25">
      <c r="A1743" s="7">
        <v>2025</v>
      </c>
      <c r="B1743" s="4">
        <v>45658</v>
      </c>
      <c r="C1743" s="4">
        <v>45747</v>
      </c>
      <c r="D1743" s="3" t="s">
        <v>49</v>
      </c>
      <c r="E1743" t="s">
        <v>50</v>
      </c>
      <c r="F1743" t="s">
        <v>179</v>
      </c>
      <c r="G1743" t="s">
        <v>179</v>
      </c>
      <c r="H1743" t="s">
        <v>52</v>
      </c>
      <c r="I1743" t="s">
        <v>2436</v>
      </c>
      <c r="J1743" t="s">
        <v>2432</v>
      </c>
      <c r="K1743" t="s">
        <v>153</v>
      </c>
      <c r="L1743" t="s">
        <v>56</v>
      </c>
      <c r="M1743" t="s">
        <v>64</v>
      </c>
      <c r="N1743" s="1" t="s">
        <v>58</v>
      </c>
      <c r="O1743" s="2" t="s">
        <v>9880</v>
      </c>
      <c r="P1743" s="4">
        <v>45777</v>
      </c>
      <c r="Q1743" t="s">
        <v>59</v>
      </c>
    </row>
    <row r="1744" spans="1:17" x14ac:dyDescent="0.25">
      <c r="A1744" s="7">
        <v>2025</v>
      </c>
      <c r="B1744" s="4">
        <v>45658</v>
      </c>
      <c r="C1744" s="4">
        <v>45747</v>
      </c>
      <c r="D1744" s="3" t="s">
        <v>49</v>
      </c>
      <c r="E1744" t="s">
        <v>50</v>
      </c>
      <c r="F1744" t="s">
        <v>333</v>
      </c>
      <c r="G1744" t="s">
        <v>333</v>
      </c>
      <c r="H1744" t="s">
        <v>52</v>
      </c>
      <c r="I1744" t="s">
        <v>1860</v>
      </c>
      <c r="J1744" t="s">
        <v>2437</v>
      </c>
      <c r="K1744" t="s">
        <v>753</v>
      </c>
      <c r="L1744" t="s">
        <v>73</v>
      </c>
      <c r="M1744" t="s">
        <v>64</v>
      </c>
      <c r="N1744" s="1" t="s">
        <v>58</v>
      </c>
      <c r="O1744" s="2" t="s">
        <v>9880</v>
      </c>
      <c r="P1744" s="4">
        <v>45777</v>
      </c>
      <c r="Q1744" t="s">
        <v>59</v>
      </c>
    </row>
    <row r="1745" spans="1:17" x14ac:dyDescent="0.25">
      <c r="A1745" s="7">
        <v>2025</v>
      </c>
      <c r="B1745" s="4">
        <v>45658</v>
      </c>
      <c r="C1745" s="4">
        <v>45747</v>
      </c>
      <c r="D1745" s="3" t="s">
        <v>49</v>
      </c>
      <c r="E1745" t="s">
        <v>50</v>
      </c>
      <c r="F1745" t="s">
        <v>2438</v>
      </c>
      <c r="G1745" t="s">
        <v>2438</v>
      </c>
      <c r="H1745" t="s">
        <v>52</v>
      </c>
      <c r="I1745" t="s">
        <v>698</v>
      </c>
      <c r="J1745" t="s">
        <v>1220</v>
      </c>
      <c r="K1745" t="s">
        <v>2439</v>
      </c>
      <c r="L1745" t="s">
        <v>73</v>
      </c>
      <c r="M1745" t="s">
        <v>64</v>
      </c>
      <c r="N1745" s="1" t="s">
        <v>58</v>
      </c>
      <c r="O1745" s="2" t="s">
        <v>9880</v>
      </c>
      <c r="P1745" s="4">
        <v>45777</v>
      </c>
      <c r="Q1745" t="s">
        <v>59</v>
      </c>
    </row>
    <row r="1746" spans="1:17" x14ac:dyDescent="0.25">
      <c r="A1746" s="7">
        <v>2025</v>
      </c>
      <c r="B1746" s="4">
        <v>45658</v>
      </c>
      <c r="C1746" s="4">
        <v>45747</v>
      </c>
      <c r="D1746" s="3" t="s">
        <v>49</v>
      </c>
      <c r="E1746" t="s">
        <v>50</v>
      </c>
      <c r="F1746" t="s">
        <v>63</v>
      </c>
      <c r="G1746" t="s">
        <v>63</v>
      </c>
      <c r="H1746" t="s">
        <v>52</v>
      </c>
      <c r="I1746" t="s">
        <v>2440</v>
      </c>
      <c r="J1746" t="s">
        <v>1220</v>
      </c>
      <c r="K1746" t="s">
        <v>2439</v>
      </c>
      <c r="L1746" t="s">
        <v>73</v>
      </c>
      <c r="M1746" t="s">
        <v>64</v>
      </c>
      <c r="N1746" s="1" t="s">
        <v>58</v>
      </c>
      <c r="O1746" s="2" t="s">
        <v>9880</v>
      </c>
      <c r="P1746" s="4">
        <v>45777</v>
      </c>
      <c r="Q1746" t="s">
        <v>59</v>
      </c>
    </row>
    <row r="1747" spans="1:17" x14ac:dyDescent="0.25">
      <c r="A1747" s="7">
        <v>2025</v>
      </c>
      <c r="B1747" s="4">
        <v>45658</v>
      </c>
      <c r="C1747" s="4">
        <v>45747</v>
      </c>
      <c r="D1747" s="3" t="s">
        <v>49</v>
      </c>
      <c r="E1747" t="s">
        <v>50</v>
      </c>
      <c r="F1747" t="s">
        <v>76</v>
      </c>
      <c r="G1747" t="s">
        <v>76</v>
      </c>
      <c r="H1747" t="s">
        <v>52</v>
      </c>
      <c r="I1747" t="s">
        <v>306</v>
      </c>
      <c r="J1747" t="s">
        <v>1220</v>
      </c>
      <c r="K1747" t="s">
        <v>82</v>
      </c>
      <c r="L1747" t="s">
        <v>56</v>
      </c>
      <c r="M1747" t="s">
        <v>64</v>
      </c>
      <c r="N1747" s="1" t="s">
        <v>58</v>
      </c>
      <c r="O1747" s="2" t="s">
        <v>9880</v>
      </c>
      <c r="P1747" s="4">
        <v>45777</v>
      </c>
      <c r="Q1747" t="s">
        <v>59</v>
      </c>
    </row>
    <row r="1748" spans="1:17" x14ac:dyDescent="0.25">
      <c r="A1748" s="7">
        <v>2025</v>
      </c>
      <c r="B1748" s="4">
        <v>45658</v>
      </c>
      <c r="C1748" s="4">
        <v>45747</v>
      </c>
      <c r="D1748" s="3" t="s">
        <v>49</v>
      </c>
      <c r="E1748" t="s">
        <v>50</v>
      </c>
      <c r="F1748" t="s">
        <v>1120</v>
      </c>
      <c r="G1748" t="s">
        <v>1120</v>
      </c>
      <c r="H1748" t="s">
        <v>52</v>
      </c>
      <c r="I1748" t="s">
        <v>2441</v>
      </c>
      <c r="J1748" t="s">
        <v>1220</v>
      </c>
      <c r="K1748" t="s">
        <v>2442</v>
      </c>
      <c r="L1748" t="s">
        <v>56</v>
      </c>
      <c r="M1748" t="s">
        <v>64</v>
      </c>
      <c r="N1748" s="1" t="s">
        <v>58</v>
      </c>
      <c r="O1748" s="2" t="s">
        <v>9880</v>
      </c>
      <c r="P1748" s="4">
        <v>45777</v>
      </c>
      <c r="Q1748" t="s">
        <v>59</v>
      </c>
    </row>
    <row r="1749" spans="1:17" x14ac:dyDescent="0.25">
      <c r="A1749" s="7">
        <v>2025</v>
      </c>
      <c r="B1749" s="4">
        <v>45658</v>
      </c>
      <c r="C1749" s="4">
        <v>45747</v>
      </c>
      <c r="D1749" s="3" t="s">
        <v>49</v>
      </c>
      <c r="E1749" t="s">
        <v>50</v>
      </c>
      <c r="F1749" t="s">
        <v>63</v>
      </c>
      <c r="G1749" t="s">
        <v>63</v>
      </c>
      <c r="H1749" t="s">
        <v>52</v>
      </c>
      <c r="I1749" t="s">
        <v>2443</v>
      </c>
      <c r="J1749" t="s">
        <v>1220</v>
      </c>
      <c r="K1749" t="s">
        <v>1703</v>
      </c>
      <c r="L1749" t="s">
        <v>73</v>
      </c>
      <c r="M1749" t="s">
        <v>64</v>
      </c>
      <c r="N1749" s="1" t="s">
        <v>58</v>
      </c>
      <c r="O1749" s="2" t="s">
        <v>9880</v>
      </c>
      <c r="P1749" s="4">
        <v>45777</v>
      </c>
      <c r="Q1749" t="s">
        <v>59</v>
      </c>
    </row>
    <row r="1750" spans="1:17" x14ac:dyDescent="0.25">
      <c r="A1750" s="7">
        <v>2025</v>
      </c>
      <c r="B1750" s="4">
        <v>45658</v>
      </c>
      <c r="C1750" s="4">
        <v>45747</v>
      </c>
      <c r="D1750" s="3" t="s">
        <v>49</v>
      </c>
      <c r="E1750" t="s">
        <v>50</v>
      </c>
      <c r="F1750" t="s">
        <v>76</v>
      </c>
      <c r="G1750" t="s">
        <v>76</v>
      </c>
      <c r="H1750" t="s">
        <v>52</v>
      </c>
      <c r="I1750" t="s">
        <v>230</v>
      </c>
      <c r="J1750" t="s">
        <v>1220</v>
      </c>
      <c r="K1750" t="s">
        <v>82</v>
      </c>
      <c r="L1750" t="s">
        <v>56</v>
      </c>
      <c r="M1750" t="s">
        <v>64</v>
      </c>
      <c r="N1750" s="1" t="s">
        <v>58</v>
      </c>
      <c r="O1750" s="2" t="s">
        <v>9880</v>
      </c>
      <c r="P1750" s="4">
        <v>45777</v>
      </c>
      <c r="Q1750" t="s">
        <v>59</v>
      </c>
    </row>
    <row r="1751" spans="1:17" x14ac:dyDescent="0.25">
      <c r="A1751" s="7">
        <v>2025</v>
      </c>
      <c r="B1751" s="4">
        <v>45658</v>
      </c>
      <c r="C1751" s="4">
        <v>45747</v>
      </c>
      <c r="D1751" s="3" t="s">
        <v>49</v>
      </c>
      <c r="E1751" t="s">
        <v>50</v>
      </c>
      <c r="F1751" t="s">
        <v>869</v>
      </c>
      <c r="G1751" t="s">
        <v>869</v>
      </c>
      <c r="H1751" t="s">
        <v>52</v>
      </c>
      <c r="I1751" t="s">
        <v>1341</v>
      </c>
      <c r="J1751" t="s">
        <v>1220</v>
      </c>
      <c r="K1751" t="s">
        <v>2442</v>
      </c>
      <c r="L1751" t="s">
        <v>56</v>
      </c>
      <c r="M1751" t="s">
        <v>64</v>
      </c>
      <c r="N1751" s="1" t="s">
        <v>58</v>
      </c>
      <c r="O1751" s="2" t="s">
        <v>9880</v>
      </c>
      <c r="P1751" s="4">
        <v>45777</v>
      </c>
      <c r="Q1751" t="s">
        <v>59</v>
      </c>
    </row>
    <row r="1752" spans="1:17" x14ac:dyDescent="0.25">
      <c r="A1752" s="7">
        <v>2025</v>
      </c>
      <c r="B1752" s="4">
        <v>45658</v>
      </c>
      <c r="C1752" s="4">
        <v>45747</v>
      </c>
      <c r="D1752" s="3" t="s">
        <v>49</v>
      </c>
      <c r="E1752" t="s">
        <v>50</v>
      </c>
      <c r="F1752" t="s">
        <v>63</v>
      </c>
      <c r="G1752" t="s">
        <v>63</v>
      </c>
      <c r="H1752" t="s">
        <v>52</v>
      </c>
      <c r="I1752" t="s">
        <v>2444</v>
      </c>
      <c r="J1752" t="s">
        <v>1220</v>
      </c>
      <c r="K1752" t="s">
        <v>561</v>
      </c>
      <c r="L1752" t="s">
        <v>73</v>
      </c>
      <c r="M1752" t="s">
        <v>64</v>
      </c>
      <c r="N1752" s="1" t="s">
        <v>58</v>
      </c>
      <c r="O1752" s="2" t="s">
        <v>9880</v>
      </c>
      <c r="P1752" s="4">
        <v>45777</v>
      </c>
      <c r="Q1752" t="s">
        <v>59</v>
      </c>
    </row>
    <row r="1753" spans="1:17" x14ac:dyDescent="0.25">
      <c r="A1753" s="7">
        <v>2025</v>
      </c>
      <c r="B1753" s="4">
        <v>45658</v>
      </c>
      <c r="C1753" s="4">
        <v>45747</v>
      </c>
      <c r="D1753" s="3" t="s">
        <v>49</v>
      </c>
      <c r="E1753" t="s">
        <v>50</v>
      </c>
      <c r="F1753" t="s">
        <v>402</v>
      </c>
      <c r="G1753" t="s">
        <v>402</v>
      </c>
      <c r="H1753" t="s">
        <v>52</v>
      </c>
      <c r="I1753" t="s">
        <v>2445</v>
      </c>
      <c r="J1753" t="s">
        <v>1220</v>
      </c>
      <c r="K1753" t="s">
        <v>561</v>
      </c>
      <c r="L1753" t="s">
        <v>73</v>
      </c>
      <c r="M1753" t="s">
        <v>64</v>
      </c>
      <c r="N1753" s="1" t="s">
        <v>58</v>
      </c>
      <c r="O1753" s="2" t="s">
        <v>9880</v>
      </c>
      <c r="P1753" s="4">
        <v>45777</v>
      </c>
      <c r="Q1753" t="s">
        <v>59</v>
      </c>
    </row>
    <row r="1754" spans="1:17" x14ac:dyDescent="0.25">
      <c r="A1754" s="7">
        <v>2025</v>
      </c>
      <c r="B1754" s="4">
        <v>45658</v>
      </c>
      <c r="C1754" s="4">
        <v>45747</v>
      </c>
      <c r="D1754" s="3" t="s">
        <v>49</v>
      </c>
      <c r="E1754" t="s">
        <v>50</v>
      </c>
      <c r="F1754" t="s">
        <v>76</v>
      </c>
      <c r="G1754" t="s">
        <v>76</v>
      </c>
      <c r="H1754" t="s">
        <v>52</v>
      </c>
      <c r="I1754" t="s">
        <v>2446</v>
      </c>
      <c r="J1754" t="s">
        <v>1220</v>
      </c>
      <c r="K1754" t="s">
        <v>561</v>
      </c>
      <c r="L1754" t="s">
        <v>73</v>
      </c>
      <c r="M1754" t="s">
        <v>64</v>
      </c>
      <c r="N1754" s="1" t="s">
        <v>58</v>
      </c>
      <c r="O1754" s="2" t="s">
        <v>9880</v>
      </c>
      <c r="P1754" s="4">
        <v>45777</v>
      </c>
      <c r="Q1754" t="s">
        <v>59</v>
      </c>
    </row>
    <row r="1755" spans="1:17" x14ac:dyDescent="0.25">
      <c r="A1755" s="7">
        <v>2025</v>
      </c>
      <c r="B1755" s="4">
        <v>45658</v>
      </c>
      <c r="C1755" s="4">
        <v>45747</v>
      </c>
      <c r="D1755" s="3" t="s">
        <v>49</v>
      </c>
      <c r="E1755" t="s">
        <v>50</v>
      </c>
      <c r="F1755" t="s">
        <v>63</v>
      </c>
      <c r="G1755" t="s">
        <v>63</v>
      </c>
      <c r="H1755" t="s">
        <v>52</v>
      </c>
      <c r="I1755" t="s">
        <v>2447</v>
      </c>
      <c r="J1755" t="s">
        <v>1220</v>
      </c>
      <c r="K1755" t="s">
        <v>561</v>
      </c>
      <c r="L1755" t="s">
        <v>73</v>
      </c>
      <c r="M1755" t="s">
        <v>64</v>
      </c>
      <c r="N1755" s="1" t="s">
        <v>58</v>
      </c>
      <c r="O1755" s="2" t="s">
        <v>9880</v>
      </c>
      <c r="P1755" s="4">
        <v>45777</v>
      </c>
      <c r="Q1755" t="s">
        <v>59</v>
      </c>
    </row>
    <row r="1756" spans="1:17" x14ac:dyDescent="0.25">
      <c r="A1756" s="7">
        <v>2025</v>
      </c>
      <c r="B1756" s="4">
        <v>45658</v>
      </c>
      <c r="C1756" s="4">
        <v>45747</v>
      </c>
      <c r="D1756" s="3" t="s">
        <v>49</v>
      </c>
      <c r="E1756" t="s">
        <v>50</v>
      </c>
      <c r="F1756" t="s">
        <v>63</v>
      </c>
      <c r="G1756" t="s">
        <v>63</v>
      </c>
      <c r="H1756" t="s">
        <v>52</v>
      </c>
      <c r="I1756" t="s">
        <v>2448</v>
      </c>
      <c r="J1756" t="s">
        <v>1220</v>
      </c>
      <c r="K1756" t="s">
        <v>561</v>
      </c>
      <c r="L1756" t="s">
        <v>73</v>
      </c>
      <c r="M1756" t="s">
        <v>64</v>
      </c>
      <c r="N1756" s="1" t="s">
        <v>58</v>
      </c>
      <c r="O1756" s="2" t="s">
        <v>9880</v>
      </c>
      <c r="P1756" s="4">
        <v>45777</v>
      </c>
      <c r="Q1756" t="s">
        <v>59</v>
      </c>
    </row>
    <row r="1757" spans="1:17" x14ac:dyDescent="0.25">
      <c r="A1757" s="7">
        <v>2025</v>
      </c>
      <c r="B1757" s="4">
        <v>45658</v>
      </c>
      <c r="C1757" s="4">
        <v>45747</v>
      </c>
      <c r="D1757" s="3" t="s">
        <v>49</v>
      </c>
      <c r="E1757" t="s">
        <v>50</v>
      </c>
      <c r="F1757" t="s">
        <v>76</v>
      </c>
      <c r="G1757" t="s">
        <v>76</v>
      </c>
      <c r="H1757" t="s">
        <v>52</v>
      </c>
      <c r="I1757" t="s">
        <v>2449</v>
      </c>
      <c r="J1757" t="s">
        <v>1220</v>
      </c>
      <c r="K1757" t="s">
        <v>71</v>
      </c>
      <c r="L1757" t="s">
        <v>56</v>
      </c>
      <c r="M1757" t="s">
        <v>64</v>
      </c>
      <c r="N1757" s="1" t="s">
        <v>58</v>
      </c>
      <c r="O1757" s="2" t="s">
        <v>9880</v>
      </c>
      <c r="P1757" s="4">
        <v>45777</v>
      </c>
      <c r="Q1757" t="s">
        <v>59</v>
      </c>
    </row>
    <row r="1758" spans="1:17" x14ac:dyDescent="0.25">
      <c r="A1758" s="7">
        <v>2025</v>
      </c>
      <c r="B1758" s="4">
        <v>45658</v>
      </c>
      <c r="C1758" s="4">
        <v>45747</v>
      </c>
      <c r="D1758" s="3" t="s">
        <v>49</v>
      </c>
      <c r="E1758" t="s">
        <v>50</v>
      </c>
      <c r="F1758" t="s">
        <v>248</v>
      </c>
      <c r="G1758" t="s">
        <v>248</v>
      </c>
      <c r="H1758" t="s">
        <v>52</v>
      </c>
      <c r="I1758" t="s">
        <v>66</v>
      </c>
      <c r="J1758" t="s">
        <v>1220</v>
      </c>
      <c r="K1758" t="s">
        <v>511</v>
      </c>
      <c r="L1758" t="s">
        <v>56</v>
      </c>
      <c r="M1758" t="s">
        <v>64</v>
      </c>
      <c r="N1758" s="1" t="s">
        <v>58</v>
      </c>
      <c r="O1758" s="2" t="s">
        <v>9880</v>
      </c>
      <c r="P1758" s="4">
        <v>45777</v>
      </c>
      <c r="Q1758" t="s">
        <v>59</v>
      </c>
    </row>
    <row r="1759" spans="1:17" x14ac:dyDescent="0.25">
      <c r="A1759" s="7">
        <v>2025</v>
      </c>
      <c r="B1759" s="4">
        <v>45658</v>
      </c>
      <c r="C1759" s="4">
        <v>45747</v>
      </c>
      <c r="D1759" s="3" t="s">
        <v>49</v>
      </c>
      <c r="E1759" t="s">
        <v>50</v>
      </c>
      <c r="F1759" t="s">
        <v>922</v>
      </c>
      <c r="G1759" t="s">
        <v>922</v>
      </c>
      <c r="H1759" t="s">
        <v>52</v>
      </c>
      <c r="I1759" t="s">
        <v>61</v>
      </c>
      <c r="J1759" t="s">
        <v>1220</v>
      </c>
      <c r="K1759" t="s">
        <v>321</v>
      </c>
      <c r="L1759" t="s">
        <v>56</v>
      </c>
      <c r="M1759" t="s">
        <v>64</v>
      </c>
      <c r="N1759" s="1" t="s">
        <v>58</v>
      </c>
      <c r="O1759" s="2" t="s">
        <v>9880</v>
      </c>
      <c r="P1759" s="4">
        <v>45777</v>
      </c>
      <c r="Q1759" t="s">
        <v>59</v>
      </c>
    </row>
    <row r="1760" spans="1:17" x14ac:dyDescent="0.25">
      <c r="A1760" s="7">
        <v>2025</v>
      </c>
      <c r="B1760" s="4">
        <v>45658</v>
      </c>
      <c r="C1760" s="4">
        <v>45747</v>
      </c>
      <c r="D1760" s="3" t="s">
        <v>49</v>
      </c>
      <c r="E1760" t="s">
        <v>50</v>
      </c>
      <c r="F1760" t="s">
        <v>179</v>
      </c>
      <c r="G1760" t="s">
        <v>179</v>
      </c>
      <c r="H1760" t="s">
        <v>52</v>
      </c>
      <c r="I1760" t="s">
        <v>2450</v>
      </c>
      <c r="J1760" t="s">
        <v>1220</v>
      </c>
      <c r="K1760" t="s">
        <v>321</v>
      </c>
      <c r="L1760" t="s">
        <v>73</v>
      </c>
      <c r="M1760" t="s">
        <v>64</v>
      </c>
      <c r="N1760" s="1" t="s">
        <v>58</v>
      </c>
      <c r="O1760" s="2" t="s">
        <v>9880</v>
      </c>
      <c r="P1760" s="4">
        <v>45777</v>
      </c>
      <c r="Q1760" t="s">
        <v>59</v>
      </c>
    </row>
    <row r="1761" spans="1:17" x14ac:dyDescent="0.25">
      <c r="A1761" s="7">
        <v>2025</v>
      </c>
      <c r="B1761" s="4">
        <v>45658</v>
      </c>
      <c r="C1761" s="4">
        <v>45747</v>
      </c>
      <c r="D1761" s="3" t="s">
        <v>49</v>
      </c>
      <c r="E1761" t="s">
        <v>50</v>
      </c>
      <c r="F1761" t="s">
        <v>2451</v>
      </c>
      <c r="G1761" t="s">
        <v>2451</v>
      </c>
      <c r="H1761" t="s">
        <v>52</v>
      </c>
      <c r="I1761" t="s">
        <v>2452</v>
      </c>
      <c r="J1761" t="s">
        <v>1220</v>
      </c>
      <c r="K1761" t="s">
        <v>55</v>
      </c>
      <c r="L1761" t="s">
        <v>73</v>
      </c>
      <c r="M1761" t="s">
        <v>64</v>
      </c>
      <c r="N1761" s="1" t="s">
        <v>58</v>
      </c>
      <c r="O1761" s="2" t="s">
        <v>9880</v>
      </c>
      <c r="P1761" s="4">
        <v>45777</v>
      </c>
      <c r="Q1761" t="s">
        <v>59</v>
      </c>
    </row>
    <row r="1762" spans="1:17" x14ac:dyDescent="0.25">
      <c r="A1762" s="7">
        <v>2025</v>
      </c>
      <c r="B1762" s="4">
        <v>45658</v>
      </c>
      <c r="C1762" s="4">
        <v>45747</v>
      </c>
      <c r="D1762" s="3" t="s">
        <v>49</v>
      </c>
      <c r="E1762" t="s">
        <v>50</v>
      </c>
      <c r="F1762" t="s">
        <v>922</v>
      </c>
      <c r="G1762" t="s">
        <v>922</v>
      </c>
      <c r="H1762" t="s">
        <v>52</v>
      </c>
      <c r="I1762" t="s">
        <v>1268</v>
      </c>
      <c r="J1762" t="s">
        <v>1220</v>
      </c>
      <c r="K1762" t="s">
        <v>2442</v>
      </c>
      <c r="L1762" t="s">
        <v>56</v>
      </c>
      <c r="M1762" t="s">
        <v>64</v>
      </c>
      <c r="N1762" s="1" t="s">
        <v>58</v>
      </c>
      <c r="O1762" s="2" t="s">
        <v>9880</v>
      </c>
      <c r="P1762" s="4">
        <v>45777</v>
      </c>
      <c r="Q1762" t="s">
        <v>59</v>
      </c>
    </row>
    <row r="1763" spans="1:17" x14ac:dyDescent="0.25">
      <c r="A1763" s="7">
        <v>2025</v>
      </c>
      <c r="B1763" s="4">
        <v>45658</v>
      </c>
      <c r="C1763" s="4">
        <v>45747</v>
      </c>
      <c r="D1763" s="3" t="s">
        <v>49</v>
      </c>
      <c r="E1763" t="s">
        <v>50</v>
      </c>
      <c r="F1763" t="s">
        <v>222</v>
      </c>
      <c r="G1763" t="s">
        <v>222</v>
      </c>
      <c r="H1763" t="s">
        <v>52</v>
      </c>
      <c r="I1763" t="s">
        <v>2453</v>
      </c>
      <c r="J1763" t="s">
        <v>1220</v>
      </c>
      <c r="K1763" t="s">
        <v>324</v>
      </c>
      <c r="L1763" t="s">
        <v>73</v>
      </c>
      <c r="M1763" t="s">
        <v>64</v>
      </c>
      <c r="N1763" s="1" t="s">
        <v>58</v>
      </c>
      <c r="O1763" s="2" t="s">
        <v>9880</v>
      </c>
      <c r="P1763" s="4">
        <v>45777</v>
      </c>
      <c r="Q1763" t="s">
        <v>59</v>
      </c>
    </row>
    <row r="1764" spans="1:17" x14ac:dyDescent="0.25">
      <c r="A1764" s="7">
        <v>2025</v>
      </c>
      <c r="B1764" s="4">
        <v>45658</v>
      </c>
      <c r="C1764" s="4">
        <v>45747</v>
      </c>
      <c r="D1764" s="3" t="s">
        <v>49</v>
      </c>
      <c r="E1764" t="s">
        <v>50</v>
      </c>
      <c r="F1764" t="s">
        <v>710</v>
      </c>
      <c r="G1764" t="s">
        <v>710</v>
      </c>
      <c r="H1764" t="s">
        <v>52</v>
      </c>
      <c r="I1764" t="s">
        <v>2454</v>
      </c>
      <c r="J1764" t="s">
        <v>2455</v>
      </c>
      <c r="K1764" t="s">
        <v>474</v>
      </c>
      <c r="L1764" t="s">
        <v>56</v>
      </c>
      <c r="M1764" t="s">
        <v>64</v>
      </c>
      <c r="N1764" s="1" t="s">
        <v>58</v>
      </c>
      <c r="O1764" s="2" t="s">
        <v>9880</v>
      </c>
      <c r="P1764" s="4">
        <v>45777</v>
      </c>
      <c r="Q1764" t="s">
        <v>59</v>
      </c>
    </row>
    <row r="1765" spans="1:17" x14ac:dyDescent="0.25">
      <c r="A1765" s="7">
        <v>2025</v>
      </c>
      <c r="B1765" s="4">
        <v>45658</v>
      </c>
      <c r="C1765" s="4">
        <v>45747</v>
      </c>
      <c r="D1765" s="3" t="s">
        <v>49</v>
      </c>
      <c r="E1765" t="s">
        <v>50</v>
      </c>
      <c r="F1765" t="s">
        <v>2456</v>
      </c>
      <c r="G1765" t="s">
        <v>2456</v>
      </c>
      <c r="H1765" t="s">
        <v>52</v>
      </c>
      <c r="I1765" t="s">
        <v>2457</v>
      </c>
      <c r="J1765" t="s">
        <v>2455</v>
      </c>
      <c r="K1765" t="s">
        <v>97</v>
      </c>
      <c r="L1765" t="s">
        <v>73</v>
      </c>
      <c r="M1765" t="s">
        <v>64</v>
      </c>
      <c r="N1765" s="1" t="s">
        <v>58</v>
      </c>
      <c r="O1765" s="2" t="s">
        <v>9880</v>
      </c>
      <c r="P1765" s="4">
        <v>45777</v>
      </c>
      <c r="Q1765" t="s">
        <v>59</v>
      </c>
    </row>
    <row r="1766" spans="1:17" x14ac:dyDescent="0.25">
      <c r="A1766" s="7">
        <v>2025</v>
      </c>
      <c r="B1766" s="4">
        <v>45658</v>
      </c>
      <c r="C1766" s="4">
        <v>45747</v>
      </c>
      <c r="D1766" s="3" t="s">
        <v>49</v>
      </c>
      <c r="E1766" t="s">
        <v>50</v>
      </c>
      <c r="F1766" t="s">
        <v>63</v>
      </c>
      <c r="G1766" t="s">
        <v>63</v>
      </c>
      <c r="H1766" t="s">
        <v>52</v>
      </c>
      <c r="I1766" t="s">
        <v>1683</v>
      </c>
      <c r="J1766" t="s">
        <v>1926</v>
      </c>
      <c r="K1766" t="s">
        <v>161</v>
      </c>
      <c r="L1766" t="s">
        <v>56</v>
      </c>
      <c r="M1766" t="s">
        <v>64</v>
      </c>
      <c r="N1766" s="1" t="s">
        <v>58</v>
      </c>
      <c r="O1766" s="2" t="s">
        <v>9880</v>
      </c>
      <c r="P1766" s="4">
        <v>45777</v>
      </c>
      <c r="Q1766" t="s">
        <v>59</v>
      </c>
    </row>
    <row r="1767" spans="1:17" x14ac:dyDescent="0.25">
      <c r="A1767" s="7">
        <v>2025</v>
      </c>
      <c r="B1767" s="4">
        <v>45658</v>
      </c>
      <c r="C1767" s="4">
        <v>45747</v>
      </c>
      <c r="D1767" s="3" t="s">
        <v>49</v>
      </c>
      <c r="E1767" t="s">
        <v>50</v>
      </c>
      <c r="F1767" t="s">
        <v>108</v>
      </c>
      <c r="G1767" t="s">
        <v>108</v>
      </c>
      <c r="H1767" t="s">
        <v>52</v>
      </c>
      <c r="I1767" t="s">
        <v>2458</v>
      </c>
      <c r="J1767" t="s">
        <v>1926</v>
      </c>
      <c r="K1767" t="s">
        <v>455</v>
      </c>
      <c r="L1767" t="s">
        <v>56</v>
      </c>
      <c r="M1767" t="s">
        <v>64</v>
      </c>
      <c r="N1767" s="1" t="s">
        <v>58</v>
      </c>
      <c r="O1767" s="2" t="s">
        <v>9880</v>
      </c>
      <c r="P1767" s="4">
        <v>45777</v>
      </c>
      <c r="Q1767" t="s">
        <v>59</v>
      </c>
    </row>
    <row r="1768" spans="1:17" x14ac:dyDescent="0.25">
      <c r="A1768" s="7">
        <v>2025</v>
      </c>
      <c r="B1768" s="4">
        <v>45658</v>
      </c>
      <c r="C1768" s="4">
        <v>45747</v>
      </c>
      <c r="D1768" s="3" t="s">
        <v>49</v>
      </c>
      <c r="E1768" t="s">
        <v>50</v>
      </c>
      <c r="F1768" t="s">
        <v>63</v>
      </c>
      <c r="G1768" t="s">
        <v>63</v>
      </c>
      <c r="H1768" t="s">
        <v>52</v>
      </c>
      <c r="I1768" t="s">
        <v>2459</v>
      </c>
      <c r="J1768" t="s">
        <v>1926</v>
      </c>
      <c r="K1768" t="s">
        <v>530</v>
      </c>
      <c r="L1768" t="s">
        <v>73</v>
      </c>
      <c r="M1768" t="s">
        <v>64</v>
      </c>
      <c r="N1768" s="1" t="s">
        <v>58</v>
      </c>
      <c r="O1768" s="2" t="s">
        <v>9880</v>
      </c>
      <c r="P1768" s="4">
        <v>45777</v>
      </c>
      <c r="Q1768" t="s">
        <v>59</v>
      </c>
    </row>
    <row r="1769" spans="1:17" x14ac:dyDescent="0.25">
      <c r="A1769" s="7">
        <v>2025</v>
      </c>
      <c r="B1769" s="4">
        <v>45658</v>
      </c>
      <c r="C1769" s="4">
        <v>45747</v>
      </c>
      <c r="D1769" s="3" t="s">
        <v>49</v>
      </c>
      <c r="E1769" t="s">
        <v>50</v>
      </c>
      <c r="F1769" t="s">
        <v>2047</v>
      </c>
      <c r="G1769" t="s">
        <v>2047</v>
      </c>
      <c r="H1769" t="s">
        <v>52</v>
      </c>
      <c r="I1769" t="s">
        <v>2460</v>
      </c>
      <c r="J1769" t="s">
        <v>2439</v>
      </c>
      <c r="K1769" t="s">
        <v>2461</v>
      </c>
      <c r="L1769" t="s">
        <v>73</v>
      </c>
      <c r="M1769" t="s">
        <v>64</v>
      </c>
      <c r="N1769" s="1" t="s">
        <v>58</v>
      </c>
      <c r="O1769" s="2" t="s">
        <v>9880</v>
      </c>
      <c r="P1769" s="4">
        <v>45777</v>
      </c>
      <c r="Q1769" t="s">
        <v>59</v>
      </c>
    </row>
    <row r="1770" spans="1:17" x14ac:dyDescent="0.25">
      <c r="A1770" s="7">
        <v>2025</v>
      </c>
      <c r="B1770" s="4">
        <v>45658</v>
      </c>
      <c r="C1770" s="4">
        <v>45747</v>
      </c>
      <c r="D1770" s="3" t="s">
        <v>49</v>
      </c>
      <c r="E1770" t="s">
        <v>50</v>
      </c>
      <c r="F1770" t="s">
        <v>496</v>
      </c>
      <c r="G1770" t="s">
        <v>496</v>
      </c>
      <c r="H1770" t="s">
        <v>52</v>
      </c>
      <c r="I1770" t="s">
        <v>2462</v>
      </c>
      <c r="J1770" t="s">
        <v>2439</v>
      </c>
      <c r="K1770" t="s">
        <v>561</v>
      </c>
      <c r="L1770" t="s">
        <v>73</v>
      </c>
      <c r="M1770" t="s">
        <v>64</v>
      </c>
      <c r="N1770" s="1" t="s">
        <v>58</v>
      </c>
      <c r="O1770" s="2" t="s">
        <v>9880</v>
      </c>
      <c r="P1770" s="4">
        <v>45777</v>
      </c>
      <c r="Q1770" t="s">
        <v>59</v>
      </c>
    </row>
    <row r="1771" spans="1:17" x14ac:dyDescent="0.25">
      <c r="A1771" s="7">
        <v>2025</v>
      </c>
      <c r="B1771" s="4">
        <v>45658</v>
      </c>
      <c r="C1771" s="4">
        <v>45747</v>
      </c>
      <c r="D1771" s="3" t="s">
        <v>49</v>
      </c>
      <c r="E1771" t="s">
        <v>50</v>
      </c>
      <c r="F1771" t="s">
        <v>2007</v>
      </c>
      <c r="G1771" t="s">
        <v>2007</v>
      </c>
      <c r="H1771" t="s">
        <v>52</v>
      </c>
      <c r="I1771" t="s">
        <v>980</v>
      </c>
      <c r="J1771" t="s">
        <v>2463</v>
      </c>
      <c r="K1771" t="s">
        <v>172</v>
      </c>
      <c r="L1771" t="s">
        <v>73</v>
      </c>
      <c r="M1771" t="s">
        <v>64</v>
      </c>
      <c r="N1771" s="1" t="s">
        <v>58</v>
      </c>
      <c r="O1771" s="2" t="s">
        <v>9880</v>
      </c>
      <c r="P1771" s="4">
        <v>45777</v>
      </c>
      <c r="Q1771" t="s">
        <v>59</v>
      </c>
    </row>
    <row r="1772" spans="1:17" x14ac:dyDescent="0.25">
      <c r="A1772" s="7">
        <v>2025</v>
      </c>
      <c r="B1772" s="4">
        <v>45658</v>
      </c>
      <c r="C1772" s="4">
        <v>45747</v>
      </c>
      <c r="D1772" s="3" t="s">
        <v>49</v>
      </c>
      <c r="E1772" t="s">
        <v>50</v>
      </c>
      <c r="F1772" t="s">
        <v>76</v>
      </c>
      <c r="G1772" t="s">
        <v>76</v>
      </c>
      <c r="H1772" t="s">
        <v>52</v>
      </c>
      <c r="I1772" t="s">
        <v>88</v>
      </c>
      <c r="J1772" t="s">
        <v>2463</v>
      </c>
      <c r="K1772" t="s">
        <v>2464</v>
      </c>
      <c r="L1772" t="s">
        <v>73</v>
      </c>
      <c r="M1772" t="s">
        <v>64</v>
      </c>
      <c r="N1772" s="1" t="s">
        <v>58</v>
      </c>
      <c r="O1772" s="2" t="s">
        <v>9880</v>
      </c>
      <c r="P1772" s="4">
        <v>45777</v>
      </c>
      <c r="Q1772" t="s">
        <v>59</v>
      </c>
    </row>
    <row r="1773" spans="1:17" x14ac:dyDescent="0.25">
      <c r="A1773" s="7">
        <v>2025</v>
      </c>
      <c r="B1773" s="4">
        <v>45658</v>
      </c>
      <c r="C1773" s="4">
        <v>45747</v>
      </c>
      <c r="D1773" s="3" t="s">
        <v>49</v>
      </c>
      <c r="E1773" t="s">
        <v>50</v>
      </c>
      <c r="F1773" t="s">
        <v>134</v>
      </c>
      <c r="G1773" t="s">
        <v>134</v>
      </c>
      <c r="H1773" t="s">
        <v>52</v>
      </c>
      <c r="I1773" t="s">
        <v>2465</v>
      </c>
      <c r="J1773" t="s">
        <v>2463</v>
      </c>
      <c r="K1773" t="s">
        <v>2466</v>
      </c>
      <c r="L1773" t="s">
        <v>73</v>
      </c>
      <c r="M1773" t="s">
        <v>64</v>
      </c>
      <c r="N1773" s="1" t="s">
        <v>58</v>
      </c>
      <c r="O1773" s="2" t="s">
        <v>9880</v>
      </c>
      <c r="P1773" s="4">
        <v>45777</v>
      </c>
      <c r="Q1773" t="s">
        <v>59</v>
      </c>
    </row>
    <row r="1774" spans="1:17" x14ac:dyDescent="0.25">
      <c r="A1774" s="7">
        <v>2025</v>
      </c>
      <c r="B1774" s="4">
        <v>45658</v>
      </c>
      <c r="C1774" s="4">
        <v>45747</v>
      </c>
      <c r="D1774" s="3" t="s">
        <v>49</v>
      </c>
      <c r="E1774" t="s">
        <v>50</v>
      </c>
      <c r="F1774" t="s">
        <v>2467</v>
      </c>
      <c r="G1774" t="s">
        <v>2467</v>
      </c>
      <c r="H1774" t="s">
        <v>52</v>
      </c>
      <c r="I1774" t="s">
        <v>2468</v>
      </c>
      <c r="J1774" t="s">
        <v>2469</v>
      </c>
      <c r="K1774" t="s">
        <v>1847</v>
      </c>
      <c r="L1774" t="s">
        <v>73</v>
      </c>
      <c r="M1774" t="s">
        <v>64</v>
      </c>
      <c r="N1774" s="1" t="s">
        <v>58</v>
      </c>
      <c r="O1774" s="2" t="s">
        <v>9880</v>
      </c>
      <c r="P1774" s="4">
        <v>45777</v>
      </c>
      <c r="Q1774" t="s">
        <v>59</v>
      </c>
    </row>
    <row r="1775" spans="1:17" x14ac:dyDescent="0.25">
      <c r="A1775" s="7">
        <v>2025</v>
      </c>
      <c r="B1775" s="4">
        <v>45658</v>
      </c>
      <c r="C1775" s="4">
        <v>45747</v>
      </c>
      <c r="D1775" s="3" t="s">
        <v>49</v>
      </c>
      <c r="E1775" t="s">
        <v>50</v>
      </c>
      <c r="F1775" t="s">
        <v>2470</v>
      </c>
      <c r="G1775" t="s">
        <v>2470</v>
      </c>
      <c r="H1775" t="s">
        <v>52</v>
      </c>
      <c r="I1775" t="s">
        <v>2471</v>
      </c>
      <c r="J1775" t="s">
        <v>2469</v>
      </c>
      <c r="K1775" t="s">
        <v>1847</v>
      </c>
      <c r="L1775" t="s">
        <v>73</v>
      </c>
      <c r="M1775" t="s">
        <v>64</v>
      </c>
      <c r="N1775" s="1" t="s">
        <v>58</v>
      </c>
      <c r="O1775" s="2" t="s">
        <v>9880</v>
      </c>
      <c r="P1775" s="4">
        <v>45777</v>
      </c>
      <c r="Q1775" t="s">
        <v>59</v>
      </c>
    </row>
    <row r="1776" spans="1:17" x14ac:dyDescent="0.25">
      <c r="A1776" s="7">
        <v>2025</v>
      </c>
      <c r="B1776" s="4">
        <v>45658</v>
      </c>
      <c r="C1776" s="4">
        <v>45747</v>
      </c>
      <c r="D1776" s="3" t="s">
        <v>49</v>
      </c>
      <c r="E1776" t="s">
        <v>50</v>
      </c>
      <c r="F1776" t="s">
        <v>2472</v>
      </c>
      <c r="G1776" t="s">
        <v>2472</v>
      </c>
      <c r="H1776" t="s">
        <v>52</v>
      </c>
      <c r="I1776" t="s">
        <v>2473</v>
      </c>
      <c r="J1776" t="s">
        <v>2474</v>
      </c>
      <c r="K1776" t="s">
        <v>137</v>
      </c>
      <c r="L1776" t="s">
        <v>56</v>
      </c>
      <c r="M1776" t="s">
        <v>64</v>
      </c>
      <c r="N1776" s="1" t="s">
        <v>58</v>
      </c>
      <c r="O1776" s="2" t="s">
        <v>9880</v>
      </c>
      <c r="P1776" s="4">
        <v>45777</v>
      </c>
      <c r="Q1776" t="s">
        <v>59</v>
      </c>
    </row>
    <row r="1777" spans="1:17" x14ac:dyDescent="0.25">
      <c r="A1777" s="7">
        <v>2025</v>
      </c>
      <c r="B1777" s="4">
        <v>45658</v>
      </c>
      <c r="C1777" s="4">
        <v>45747</v>
      </c>
      <c r="D1777" s="3" t="s">
        <v>49</v>
      </c>
      <c r="E1777" t="s">
        <v>50</v>
      </c>
      <c r="F1777" t="s">
        <v>2475</v>
      </c>
      <c r="G1777" t="s">
        <v>2475</v>
      </c>
      <c r="H1777" t="s">
        <v>52</v>
      </c>
      <c r="I1777" t="s">
        <v>2476</v>
      </c>
      <c r="J1777" t="s">
        <v>2477</v>
      </c>
      <c r="K1777" t="s">
        <v>62</v>
      </c>
      <c r="L1777" t="s">
        <v>73</v>
      </c>
      <c r="M1777" t="s">
        <v>64</v>
      </c>
      <c r="N1777" s="1" t="s">
        <v>58</v>
      </c>
      <c r="O1777" s="2" t="s">
        <v>9880</v>
      </c>
      <c r="P1777" s="4">
        <v>45777</v>
      </c>
      <c r="Q1777" t="s">
        <v>59</v>
      </c>
    </row>
    <row r="1778" spans="1:17" x14ac:dyDescent="0.25">
      <c r="A1778" s="7">
        <v>2025</v>
      </c>
      <c r="B1778" s="4">
        <v>45658</v>
      </c>
      <c r="C1778" s="4">
        <v>45747</v>
      </c>
      <c r="D1778" s="3" t="s">
        <v>49</v>
      </c>
      <c r="E1778" t="s">
        <v>50</v>
      </c>
      <c r="F1778" t="s">
        <v>639</v>
      </c>
      <c r="G1778" t="s">
        <v>639</v>
      </c>
      <c r="H1778" t="s">
        <v>52</v>
      </c>
      <c r="I1778" t="s">
        <v>2478</v>
      </c>
      <c r="J1778" t="s">
        <v>2477</v>
      </c>
      <c r="K1778" t="s">
        <v>62</v>
      </c>
      <c r="L1778" t="s">
        <v>73</v>
      </c>
      <c r="M1778" t="s">
        <v>64</v>
      </c>
      <c r="N1778" s="1" t="s">
        <v>58</v>
      </c>
      <c r="O1778" s="2" t="s">
        <v>9880</v>
      </c>
      <c r="P1778" s="4">
        <v>45777</v>
      </c>
      <c r="Q1778" t="s">
        <v>59</v>
      </c>
    </row>
    <row r="1779" spans="1:17" x14ac:dyDescent="0.25">
      <c r="A1779" s="7">
        <v>2025</v>
      </c>
      <c r="B1779" s="4">
        <v>45658</v>
      </c>
      <c r="C1779" s="4">
        <v>45747</v>
      </c>
      <c r="D1779" s="3" t="s">
        <v>49</v>
      </c>
      <c r="E1779" t="s">
        <v>50</v>
      </c>
      <c r="F1779" t="s">
        <v>772</v>
      </c>
      <c r="G1779" t="s">
        <v>772</v>
      </c>
      <c r="H1779" t="s">
        <v>52</v>
      </c>
      <c r="I1779" t="s">
        <v>2479</v>
      </c>
      <c r="J1779" t="s">
        <v>2480</v>
      </c>
      <c r="K1779" t="s">
        <v>2099</v>
      </c>
      <c r="L1779" t="s">
        <v>73</v>
      </c>
      <c r="M1779" t="s">
        <v>64</v>
      </c>
      <c r="N1779" s="1" t="s">
        <v>58</v>
      </c>
      <c r="O1779" s="2" t="s">
        <v>9880</v>
      </c>
      <c r="P1779" s="4">
        <v>45777</v>
      </c>
      <c r="Q1779" t="s">
        <v>59</v>
      </c>
    </row>
    <row r="1780" spans="1:17" x14ac:dyDescent="0.25">
      <c r="A1780" s="7">
        <v>2025</v>
      </c>
      <c r="B1780" s="4">
        <v>45658</v>
      </c>
      <c r="C1780" s="4">
        <v>45747</v>
      </c>
      <c r="D1780" s="3" t="s">
        <v>49</v>
      </c>
      <c r="E1780" t="s">
        <v>50</v>
      </c>
      <c r="F1780" t="s">
        <v>188</v>
      </c>
      <c r="G1780" t="s">
        <v>188</v>
      </c>
      <c r="H1780" t="s">
        <v>52</v>
      </c>
      <c r="I1780" t="s">
        <v>2481</v>
      </c>
      <c r="J1780" t="s">
        <v>2482</v>
      </c>
      <c r="K1780" t="s">
        <v>146</v>
      </c>
      <c r="L1780" t="s">
        <v>73</v>
      </c>
      <c r="M1780" t="s">
        <v>64</v>
      </c>
      <c r="N1780" s="1" t="s">
        <v>58</v>
      </c>
      <c r="O1780" s="2" t="s">
        <v>9880</v>
      </c>
      <c r="P1780" s="4">
        <v>45777</v>
      </c>
      <c r="Q1780" t="s">
        <v>59</v>
      </c>
    </row>
    <row r="1781" spans="1:17" x14ac:dyDescent="0.25">
      <c r="A1781" s="7">
        <v>2025</v>
      </c>
      <c r="B1781" s="4">
        <v>45658</v>
      </c>
      <c r="C1781" s="4">
        <v>45747</v>
      </c>
      <c r="D1781" s="3" t="s">
        <v>49</v>
      </c>
      <c r="E1781" t="s">
        <v>50</v>
      </c>
      <c r="F1781" t="s">
        <v>179</v>
      </c>
      <c r="G1781" t="s">
        <v>179</v>
      </c>
      <c r="H1781" t="s">
        <v>52</v>
      </c>
      <c r="I1781" t="s">
        <v>2483</v>
      </c>
      <c r="J1781" t="s">
        <v>2482</v>
      </c>
      <c r="K1781" t="s">
        <v>146</v>
      </c>
      <c r="L1781" t="s">
        <v>73</v>
      </c>
      <c r="M1781" t="s">
        <v>64</v>
      </c>
      <c r="N1781" s="1" t="s">
        <v>58</v>
      </c>
      <c r="O1781" s="2" t="s">
        <v>9880</v>
      </c>
      <c r="P1781" s="4">
        <v>45777</v>
      </c>
      <c r="Q1781" t="s">
        <v>59</v>
      </c>
    </row>
    <row r="1782" spans="1:17" x14ac:dyDescent="0.25">
      <c r="A1782" s="7">
        <v>2025</v>
      </c>
      <c r="B1782" s="4">
        <v>45658</v>
      </c>
      <c r="C1782" s="4">
        <v>45747</v>
      </c>
      <c r="D1782" s="3" t="s">
        <v>49</v>
      </c>
      <c r="E1782" t="s">
        <v>50</v>
      </c>
      <c r="F1782" t="s">
        <v>240</v>
      </c>
      <c r="G1782" t="s">
        <v>240</v>
      </c>
      <c r="H1782" t="s">
        <v>52</v>
      </c>
      <c r="I1782" t="s">
        <v>1446</v>
      </c>
      <c r="J1782" t="s">
        <v>2482</v>
      </c>
      <c r="K1782" t="s">
        <v>1127</v>
      </c>
      <c r="L1782" t="s">
        <v>56</v>
      </c>
      <c r="M1782" t="s">
        <v>64</v>
      </c>
      <c r="N1782" s="1" t="s">
        <v>58</v>
      </c>
      <c r="O1782" s="2" t="s">
        <v>9880</v>
      </c>
      <c r="P1782" s="4">
        <v>45777</v>
      </c>
      <c r="Q1782" t="s">
        <v>59</v>
      </c>
    </row>
    <row r="1783" spans="1:17" x14ac:dyDescent="0.25">
      <c r="A1783" s="7">
        <v>2025</v>
      </c>
      <c r="B1783" s="4">
        <v>45658</v>
      </c>
      <c r="C1783" s="4">
        <v>45747</v>
      </c>
      <c r="D1783" s="3" t="s">
        <v>49</v>
      </c>
      <c r="E1783" t="s">
        <v>50</v>
      </c>
      <c r="F1783" t="s">
        <v>2484</v>
      </c>
      <c r="G1783" t="s">
        <v>2484</v>
      </c>
      <c r="H1783" t="s">
        <v>52</v>
      </c>
      <c r="I1783" t="s">
        <v>2485</v>
      </c>
      <c r="J1783" t="s">
        <v>371</v>
      </c>
      <c r="K1783" t="s">
        <v>83</v>
      </c>
      <c r="L1783" t="s">
        <v>73</v>
      </c>
      <c r="M1783" t="s">
        <v>64</v>
      </c>
      <c r="N1783" s="1" t="s">
        <v>58</v>
      </c>
      <c r="O1783" s="2" t="s">
        <v>9880</v>
      </c>
      <c r="P1783" s="4">
        <v>45777</v>
      </c>
      <c r="Q1783" t="s">
        <v>59</v>
      </c>
    </row>
    <row r="1784" spans="1:17" x14ac:dyDescent="0.25">
      <c r="A1784" s="7">
        <v>2025</v>
      </c>
      <c r="B1784" s="4">
        <v>45658</v>
      </c>
      <c r="C1784" s="4">
        <v>45747</v>
      </c>
      <c r="D1784" s="3" t="s">
        <v>49</v>
      </c>
      <c r="E1784" t="s">
        <v>50</v>
      </c>
      <c r="F1784" t="s">
        <v>63</v>
      </c>
      <c r="G1784" t="s">
        <v>63</v>
      </c>
      <c r="H1784" t="s">
        <v>52</v>
      </c>
      <c r="I1784" t="s">
        <v>327</v>
      </c>
      <c r="J1784" t="s">
        <v>371</v>
      </c>
      <c r="K1784" t="s">
        <v>83</v>
      </c>
      <c r="L1784" t="s">
        <v>73</v>
      </c>
      <c r="M1784" t="s">
        <v>64</v>
      </c>
      <c r="N1784" s="1" t="s">
        <v>58</v>
      </c>
      <c r="O1784" s="2" t="s">
        <v>9880</v>
      </c>
      <c r="P1784" s="4">
        <v>45777</v>
      </c>
      <c r="Q1784" t="s">
        <v>59</v>
      </c>
    </row>
    <row r="1785" spans="1:17" x14ac:dyDescent="0.25">
      <c r="A1785" s="7">
        <v>2025</v>
      </c>
      <c r="B1785" s="4">
        <v>45658</v>
      </c>
      <c r="C1785" s="4">
        <v>45747</v>
      </c>
      <c r="D1785" s="3" t="s">
        <v>49</v>
      </c>
      <c r="E1785" t="s">
        <v>50</v>
      </c>
      <c r="F1785" t="s">
        <v>1043</v>
      </c>
      <c r="G1785" t="s">
        <v>1043</v>
      </c>
      <c r="H1785" t="s">
        <v>52</v>
      </c>
      <c r="I1785" t="s">
        <v>221</v>
      </c>
      <c r="J1785" t="s">
        <v>371</v>
      </c>
      <c r="K1785" t="s">
        <v>692</v>
      </c>
      <c r="L1785" t="s">
        <v>56</v>
      </c>
      <c r="M1785" t="s">
        <v>64</v>
      </c>
      <c r="N1785" s="1" t="s">
        <v>58</v>
      </c>
      <c r="O1785" s="2" t="s">
        <v>9880</v>
      </c>
      <c r="P1785" s="4">
        <v>45777</v>
      </c>
      <c r="Q1785" t="s">
        <v>59</v>
      </c>
    </row>
    <row r="1786" spans="1:17" x14ac:dyDescent="0.25">
      <c r="A1786" s="7">
        <v>2025</v>
      </c>
      <c r="B1786" s="4">
        <v>45658</v>
      </c>
      <c r="C1786" s="4">
        <v>45747</v>
      </c>
      <c r="D1786" s="3" t="s">
        <v>49</v>
      </c>
      <c r="E1786" t="s">
        <v>50</v>
      </c>
      <c r="F1786" t="s">
        <v>248</v>
      </c>
      <c r="G1786" t="s">
        <v>248</v>
      </c>
      <c r="H1786" t="s">
        <v>52</v>
      </c>
      <c r="I1786" t="s">
        <v>2486</v>
      </c>
      <c r="J1786" t="s">
        <v>371</v>
      </c>
      <c r="K1786" t="s">
        <v>524</v>
      </c>
      <c r="L1786" t="s">
        <v>73</v>
      </c>
      <c r="M1786" t="s">
        <v>64</v>
      </c>
      <c r="N1786" s="1" t="s">
        <v>58</v>
      </c>
      <c r="O1786" s="2" t="s">
        <v>9880</v>
      </c>
      <c r="P1786" s="4">
        <v>45777</v>
      </c>
      <c r="Q1786" t="s">
        <v>59</v>
      </c>
    </row>
    <row r="1787" spans="1:17" x14ac:dyDescent="0.25">
      <c r="A1787" s="7">
        <v>2025</v>
      </c>
      <c r="B1787" s="4">
        <v>45658</v>
      </c>
      <c r="C1787" s="4">
        <v>45747</v>
      </c>
      <c r="D1787" s="3" t="s">
        <v>49</v>
      </c>
      <c r="E1787" t="s">
        <v>50</v>
      </c>
      <c r="F1787" t="s">
        <v>76</v>
      </c>
      <c r="G1787" t="s">
        <v>76</v>
      </c>
      <c r="H1787" t="s">
        <v>52</v>
      </c>
      <c r="I1787" t="s">
        <v>2487</v>
      </c>
      <c r="J1787" t="s">
        <v>371</v>
      </c>
      <c r="K1787" t="s">
        <v>2488</v>
      </c>
      <c r="L1787" t="s">
        <v>73</v>
      </c>
      <c r="M1787" t="s">
        <v>64</v>
      </c>
      <c r="N1787" s="1" t="s">
        <v>58</v>
      </c>
      <c r="O1787" s="2" t="s">
        <v>9880</v>
      </c>
      <c r="P1787" s="4">
        <v>45777</v>
      </c>
      <c r="Q1787" t="s">
        <v>59</v>
      </c>
    </row>
    <row r="1788" spans="1:17" x14ac:dyDescent="0.25">
      <c r="A1788" s="7">
        <v>2025</v>
      </c>
      <c r="B1788" s="4">
        <v>45658</v>
      </c>
      <c r="C1788" s="4">
        <v>45747</v>
      </c>
      <c r="D1788" s="3" t="s">
        <v>49</v>
      </c>
      <c r="E1788" t="s">
        <v>50</v>
      </c>
      <c r="F1788" t="s">
        <v>699</v>
      </c>
      <c r="G1788" t="s">
        <v>699</v>
      </c>
      <c r="H1788" t="s">
        <v>52</v>
      </c>
      <c r="I1788" t="s">
        <v>2489</v>
      </c>
      <c r="J1788" t="s">
        <v>371</v>
      </c>
      <c r="K1788" t="s">
        <v>243</v>
      </c>
      <c r="L1788" t="s">
        <v>73</v>
      </c>
      <c r="M1788" t="s">
        <v>64</v>
      </c>
      <c r="N1788" s="1" t="s">
        <v>58</v>
      </c>
      <c r="O1788" s="2" t="s">
        <v>9880</v>
      </c>
      <c r="P1788" s="4">
        <v>45777</v>
      </c>
      <c r="Q1788" t="s">
        <v>59</v>
      </c>
    </row>
    <row r="1789" spans="1:17" x14ac:dyDescent="0.25">
      <c r="A1789" s="7">
        <v>2025</v>
      </c>
      <c r="B1789" s="4">
        <v>45658</v>
      </c>
      <c r="C1789" s="4">
        <v>45747</v>
      </c>
      <c r="D1789" s="3" t="s">
        <v>49</v>
      </c>
      <c r="E1789" t="s">
        <v>50</v>
      </c>
      <c r="F1789" t="s">
        <v>188</v>
      </c>
      <c r="G1789" t="s">
        <v>188</v>
      </c>
      <c r="H1789" t="s">
        <v>52</v>
      </c>
      <c r="I1789" t="s">
        <v>777</v>
      </c>
      <c r="J1789" t="s">
        <v>371</v>
      </c>
      <c r="K1789" t="s">
        <v>1323</v>
      </c>
      <c r="L1789" t="s">
        <v>73</v>
      </c>
      <c r="M1789" t="s">
        <v>64</v>
      </c>
      <c r="N1789" s="1" t="s">
        <v>58</v>
      </c>
      <c r="O1789" s="2" t="s">
        <v>9880</v>
      </c>
      <c r="P1789" s="4">
        <v>45777</v>
      </c>
      <c r="Q1789" t="s">
        <v>59</v>
      </c>
    </row>
    <row r="1790" spans="1:17" x14ac:dyDescent="0.25">
      <c r="A1790" s="7">
        <v>2025</v>
      </c>
      <c r="B1790" s="4">
        <v>45658</v>
      </c>
      <c r="C1790" s="4">
        <v>45747</v>
      </c>
      <c r="D1790" s="3" t="s">
        <v>49</v>
      </c>
      <c r="E1790" t="s">
        <v>50</v>
      </c>
      <c r="F1790" t="s">
        <v>179</v>
      </c>
      <c r="G1790" t="s">
        <v>179</v>
      </c>
      <c r="H1790" t="s">
        <v>52</v>
      </c>
      <c r="I1790" t="s">
        <v>390</v>
      </c>
      <c r="J1790" t="s">
        <v>371</v>
      </c>
      <c r="K1790" t="s">
        <v>619</v>
      </c>
      <c r="L1790" t="s">
        <v>73</v>
      </c>
      <c r="M1790" t="s">
        <v>64</v>
      </c>
      <c r="N1790" s="1" t="s">
        <v>58</v>
      </c>
      <c r="O1790" s="2" t="s">
        <v>9880</v>
      </c>
      <c r="P1790" s="4">
        <v>45777</v>
      </c>
      <c r="Q1790" t="s">
        <v>59</v>
      </c>
    </row>
    <row r="1791" spans="1:17" x14ac:dyDescent="0.25">
      <c r="A1791" s="7">
        <v>2025</v>
      </c>
      <c r="B1791" s="4">
        <v>45658</v>
      </c>
      <c r="C1791" s="4">
        <v>45747</v>
      </c>
      <c r="D1791" s="3" t="s">
        <v>49</v>
      </c>
      <c r="E1791" t="s">
        <v>50</v>
      </c>
      <c r="F1791" t="s">
        <v>148</v>
      </c>
      <c r="G1791" t="s">
        <v>148</v>
      </c>
      <c r="H1791" t="s">
        <v>52</v>
      </c>
      <c r="I1791" t="s">
        <v>2490</v>
      </c>
      <c r="J1791" t="s">
        <v>371</v>
      </c>
      <c r="K1791" t="s">
        <v>168</v>
      </c>
      <c r="L1791" t="s">
        <v>56</v>
      </c>
      <c r="M1791" t="s">
        <v>64</v>
      </c>
      <c r="N1791" s="1" t="s">
        <v>58</v>
      </c>
      <c r="O1791" s="2" t="s">
        <v>9880</v>
      </c>
      <c r="P1791" s="4">
        <v>45777</v>
      </c>
      <c r="Q1791" t="s">
        <v>59</v>
      </c>
    </row>
    <row r="1792" spans="1:17" x14ac:dyDescent="0.25">
      <c r="A1792" s="7">
        <v>2025</v>
      </c>
      <c r="B1792" s="4">
        <v>45658</v>
      </c>
      <c r="C1792" s="4">
        <v>45747</v>
      </c>
      <c r="D1792" s="3" t="s">
        <v>49</v>
      </c>
      <c r="E1792" t="s">
        <v>50</v>
      </c>
      <c r="F1792" t="s">
        <v>179</v>
      </c>
      <c r="G1792" t="s">
        <v>179</v>
      </c>
      <c r="H1792" t="s">
        <v>52</v>
      </c>
      <c r="I1792" t="s">
        <v>2491</v>
      </c>
      <c r="J1792" t="s">
        <v>371</v>
      </c>
      <c r="K1792" t="s">
        <v>202</v>
      </c>
      <c r="L1792" t="s">
        <v>56</v>
      </c>
      <c r="M1792" t="s">
        <v>64</v>
      </c>
      <c r="N1792" s="1" t="s">
        <v>58</v>
      </c>
      <c r="O1792" s="2" t="s">
        <v>9880</v>
      </c>
      <c r="P1792" s="4">
        <v>45777</v>
      </c>
      <c r="Q1792" t="s">
        <v>59</v>
      </c>
    </row>
    <row r="1793" spans="1:17" x14ac:dyDescent="0.25">
      <c r="A1793" s="7">
        <v>2025</v>
      </c>
      <c r="B1793" s="4">
        <v>45658</v>
      </c>
      <c r="C1793" s="4">
        <v>45747</v>
      </c>
      <c r="D1793" s="3" t="s">
        <v>49</v>
      </c>
      <c r="E1793" t="s">
        <v>50</v>
      </c>
      <c r="F1793" t="s">
        <v>768</v>
      </c>
      <c r="G1793" t="s">
        <v>768</v>
      </c>
      <c r="H1793" t="s">
        <v>52</v>
      </c>
      <c r="I1793" t="s">
        <v>1126</v>
      </c>
      <c r="J1793" t="s">
        <v>371</v>
      </c>
      <c r="K1793" t="s">
        <v>92</v>
      </c>
      <c r="L1793" t="s">
        <v>73</v>
      </c>
      <c r="M1793" t="s">
        <v>64</v>
      </c>
      <c r="N1793" s="1" t="s">
        <v>58</v>
      </c>
      <c r="O1793" s="2" t="s">
        <v>9880</v>
      </c>
      <c r="P1793" s="4">
        <v>45777</v>
      </c>
      <c r="Q1793" t="s">
        <v>59</v>
      </c>
    </row>
    <row r="1794" spans="1:17" x14ac:dyDescent="0.25">
      <c r="A1794" s="7">
        <v>2025</v>
      </c>
      <c r="B1794" s="4">
        <v>45658</v>
      </c>
      <c r="C1794" s="4">
        <v>45747</v>
      </c>
      <c r="D1794" s="3" t="s">
        <v>49</v>
      </c>
      <c r="E1794" t="s">
        <v>50</v>
      </c>
      <c r="F1794" t="s">
        <v>2492</v>
      </c>
      <c r="G1794" t="s">
        <v>2492</v>
      </c>
      <c r="H1794" t="s">
        <v>52</v>
      </c>
      <c r="I1794" t="s">
        <v>2493</v>
      </c>
      <c r="J1794" t="s">
        <v>371</v>
      </c>
      <c r="K1794" t="s">
        <v>2494</v>
      </c>
      <c r="L1794" t="s">
        <v>73</v>
      </c>
      <c r="M1794" t="s">
        <v>64</v>
      </c>
      <c r="N1794" s="1" t="s">
        <v>58</v>
      </c>
      <c r="O1794" s="2" t="s">
        <v>9880</v>
      </c>
      <c r="P1794" s="4">
        <v>45777</v>
      </c>
      <c r="Q1794" t="s">
        <v>59</v>
      </c>
    </row>
    <row r="1795" spans="1:17" x14ac:dyDescent="0.25">
      <c r="A1795" s="7">
        <v>2025</v>
      </c>
      <c r="B1795" s="4">
        <v>45658</v>
      </c>
      <c r="C1795" s="4">
        <v>45747</v>
      </c>
      <c r="D1795" s="3" t="s">
        <v>49</v>
      </c>
      <c r="E1795" t="s">
        <v>50</v>
      </c>
      <c r="F1795" t="s">
        <v>478</v>
      </c>
      <c r="G1795" t="s">
        <v>478</v>
      </c>
      <c r="H1795" t="s">
        <v>52</v>
      </c>
      <c r="I1795" t="s">
        <v>2495</v>
      </c>
      <c r="J1795" t="s">
        <v>371</v>
      </c>
      <c r="K1795" t="s">
        <v>658</v>
      </c>
      <c r="L1795" t="s">
        <v>56</v>
      </c>
      <c r="M1795" t="s">
        <v>64</v>
      </c>
      <c r="N1795" s="1" t="s">
        <v>58</v>
      </c>
      <c r="O1795" s="2" t="s">
        <v>9880</v>
      </c>
      <c r="P1795" s="4">
        <v>45777</v>
      </c>
      <c r="Q1795" t="s">
        <v>59</v>
      </c>
    </row>
    <row r="1796" spans="1:17" x14ac:dyDescent="0.25">
      <c r="A1796" s="7">
        <v>2025</v>
      </c>
      <c r="B1796" s="4">
        <v>45658</v>
      </c>
      <c r="C1796" s="4">
        <v>45747</v>
      </c>
      <c r="D1796" s="3" t="s">
        <v>49</v>
      </c>
      <c r="E1796" t="s">
        <v>50</v>
      </c>
      <c r="F1796" t="s">
        <v>2276</v>
      </c>
      <c r="G1796" t="s">
        <v>2276</v>
      </c>
      <c r="H1796" t="s">
        <v>52</v>
      </c>
      <c r="I1796" t="s">
        <v>2496</v>
      </c>
      <c r="J1796" t="s">
        <v>371</v>
      </c>
      <c r="K1796" t="s">
        <v>152</v>
      </c>
      <c r="L1796" t="s">
        <v>73</v>
      </c>
      <c r="M1796" t="s">
        <v>64</v>
      </c>
      <c r="N1796" s="1" t="s">
        <v>58</v>
      </c>
      <c r="O1796" s="2" t="s">
        <v>9880</v>
      </c>
      <c r="P1796" s="4">
        <v>45777</v>
      </c>
      <c r="Q1796" t="s">
        <v>59</v>
      </c>
    </row>
    <row r="1797" spans="1:17" x14ac:dyDescent="0.25">
      <c r="A1797" s="7">
        <v>2025</v>
      </c>
      <c r="B1797" s="4">
        <v>45658</v>
      </c>
      <c r="C1797" s="4">
        <v>45747</v>
      </c>
      <c r="D1797" s="3" t="s">
        <v>49</v>
      </c>
      <c r="E1797" t="s">
        <v>50</v>
      </c>
      <c r="F1797" t="s">
        <v>1973</v>
      </c>
      <c r="G1797" t="s">
        <v>1973</v>
      </c>
      <c r="H1797" t="s">
        <v>52</v>
      </c>
      <c r="I1797" t="s">
        <v>2419</v>
      </c>
      <c r="J1797" t="s">
        <v>1420</v>
      </c>
      <c r="K1797" t="s">
        <v>2063</v>
      </c>
      <c r="L1797" t="s">
        <v>56</v>
      </c>
      <c r="M1797" t="s">
        <v>64</v>
      </c>
      <c r="N1797" s="1" t="s">
        <v>58</v>
      </c>
      <c r="O1797" s="2" t="s">
        <v>9880</v>
      </c>
      <c r="P1797" s="4">
        <v>45777</v>
      </c>
      <c r="Q1797" t="s">
        <v>59</v>
      </c>
    </row>
    <row r="1798" spans="1:17" x14ac:dyDescent="0.25">
      <c r="A1798" s="7">
        <v>2025</v>
      </c>
      <c r="B1798" s="4">
        <v>45658</v>
      </c>
      <c r="C1798" s="4">
        <v>45747</v>
      </c>
      <c r="D1798" s="3" t="s">
        <v>49</v>
      </c>
      <c r="E1798" t="s">
        <v>50</v>
      </c>
      <c r="F1798" t="s">
        <v>502</v>
      </c>
      <c r="G1798" t="s">
        <v>502</v>
      </c>
      <c r="H1798" t="s">
        <v>52</v>
      </c>
      <c r="I1798" t="s">
        <v>2497</v>
      </c>
      <c r="J1798" t="s">
        <v>1420</v>
      </c>
      <c r="K1798" t="s">
        <v>152</v>
      </c>
      <c r="L1798" t="s">
        <v>73</v>
      </c>
      <c r="M1798" t="s">
        <v>64</v>
      </c>
      <c r="N1798" s="1" t="s">
        <v>58</v>
      </c>
      <c r="O1798" s="2" t="s">
        <v>9880</v>
      </c>
      <c r="P1798" s="4">
        <v>45777</v>
      </c>
      <c r="Q1798" t="s">
        <v>59</v>
      </c>
    </row>
    <row r="1799" spans="1:17" x14ac:dyDescent="0.25">
      <c r="A1799" s="7">
        <v>2025</v>
      </c>
      <c r="B1799" s="4">
        <v>45658</v>
      </c>
      <c r="C1799" s="4">
        <v>45747</v>
      </c>
      <c r="D1799" s="3" t="s">
        <v>49</v>
      </c>
      <c r="E1799" t="s">
        <v>50</v>
      </c>
      <c r="F1799" t="s">
        <v>502</v>
      </c>
      <c r="G1799" t="s">
        <v>502</v>
      </c>
      <c r="H1799" t="s">
        <v>52</v>
      </c>
      <c r="I1799" t="s">
        <v>2498</v>
      </c>
      <c r="J1799" t="s">
        <v>1420</v>
      </c>
      <c r="K1799" t="s">
        <v>152</v>
      </c>
      <c r="L1799" t="s">
        <v>73</v>
      </c>
      <c r="M1799" t="s">
        <v>64</v>
      </c>
      <c r="N1799" s="1" t="s">
        <v>58</v>
      </c>
      <c r="O1799" s="2" t="s">
        <v>9880</v>
      </c>
      <c r="P1799" s="4">
        <v>45777</v>
      </c>
      <c r="Q1799" t="s">
        <v>59</v>
      </c>
    </row>
    <row r="1800" spans="1:17" x14ac:dyDescent="0.25">
      <c r="A1800" s="7">
        <v>2025</v>
      </c>
      <c r="B1800" s="4">
        <v>45658</v>
      </c>
      <c r="C1800" s="4">
        <v>45747</v>
      </c>
      <c r="D1800" s="3" t="s">
        <v>49</v>
      </c>
      <c r="E1800" t="s">
        <v>50</v>
      </c>
      <c r="F1800" t="s">
        <v>76</v>
      </c>
      <c r="G1800" t="s">
        <v>76</v>
      </c>
      <c r="H1800" t="s">
        <v>52</v>
      </c>
      <c r="I1800" t="s">
        <v>554</v>
      </c>
      <c r="J1800" t="s">
        <v>1420</v>
      </c>
      <c r="K1800" t="s">
        <v>1265</v>
      </c>
      <c r="L1800" t="s">
        <v>56</v>
      </c>
      <c r="M1800" t="s">
        <v>64</v>
      </c>
      <c r="N1800" s="1" t="s">
        <v>58</v>
      </c>
      <c r="O1800" s="2" t="s">
        <v>9880</v>
      </c>
      <c r="P1800" s="4">
        <v>45777</v>
      </c>
      <c r="Q1800" t="s">
        <v>59</v>
      </c>
    </row>
    <row r="1801" spans="1:17" x14ac:dyDescent="0.25">
      <c r="A1801" s="7">
        <v>2025</v>
      </c>
      <c r="B1801" s="4">
        <v>45658</v>
      </c>
      <c r="C1801" s="4">
        <v>45747</v>
      </c>
      <c r="D1801" s="3" t="s">
        <v>49</v>
      </c>
      <c r="E1801" t="s">
        <v>50</v>
      </c>
      <c r="F1801" t="s">
        <v>2499</v>
      </c>
      <c r="G1801" t="s">
        <v>2499</v>
      </c>
      <c r="H1801" t="s">
        <v>52</v>
      </c>
      <c r="I1801" t="s">
        <v>70</v>
      </c>
      <c r="J1801" t="s">
        <v>1682</v>
      </c>
      <c r="K1801" t="s">
        <v>264</v>
      </c>
      <c r="L1801" t="s">
        <v>73</v>
      </c>
      <c r="M1801" t="s">
        <v>64</v>
      </c>
      <c r="N1801" s="1" t="s">
        <v>58</v>
      </c>
      <c r="O1801" s="2" t="s">
        <v>9880</v>
      </c>
      <c r="P1801" s="4">
        <v>45777</v>
      </c>
      <c r="Q1801" t="s">
        <v>59</v>
      </c>
    </row>
    <row r="1802" spans="1:17" x14ac:dyDescent="0.25">
      <c r="A1802" s="7">
        <v>2025</v>
      </c>
      <c r="B1802" s="4">
        <v>45658</v>
      </c>
      <c r="C1802" s="4">
        <v>45747</v>
      </c>
      <c r="D1802" s="3" t="s">
        <v>49</v>
      </c>
      <c r="E1802" t="s">
        <v>50</v>
      </c>
      <c r="F1802" t="s">
        <v>63</v>
      </c>
      <c r="G1802" t="s">
        <v>63</v>
      </c>
      <c r="H1802" t="s">
        <v>52</v>
      </c>
      <c r="I1802" t="s">
        <v>2500</v>
      </c>
      <c r="J1802" t="s">
        <v>1682</v>
      </c>
      <c r="K1802" t="s">
        <v>227</v>
      </c>
      <c r="L1802" t="s">
        <v>73</v>
      </c>
      <c r="M1802" t="s">
        <v>64</v>
      </c>
      <c r="N1802" s="1" t="s">
        <v>58</v>
      </c>
      <c r="O1802" s="2" t="s">
        <v>9880</v>
      </c>
      <c r="P1802" s="4">
        <v>45777</v>
      </c>
      <c r="Q1802" t="s">
        <v>59</v>
      </c>
    </row>
    <row r="1803" spans="1:17" x14ac:dyDescent="0.25">
      <c r="A1803" s="7">
        <v>2025</v>
      </c>
      <c r="B1803" s="4">
        <v>45658</v>
      </c>
      <c r="C1803" s="4">
        <v>45747</v>
      </c>
      <c r="D1803" s="3" t="s">
        <v>49</v>
      </c>
      <c r="E1803" t="s">
        <v>50</v>
      </c>
      <c r="F1803" t="s">
        <v>63</v>
      </c>
      <c r="G1803" t="s">
        <v>63</v>
      </c>
      <c r="H1803" t="s">
        <v>52</v>
      </c>
      <c r="I1803" t="s">
        <v>2501</v>
      </c>
      <c r="J1803" t="s">
        <v>1682</v>
      </c>
      <c r="K1803" t="s">
        <v>227</v>
      </c>
      <c r="L1803" t="s">
        <v>73</v>
      </c>
      <c r="M1803" t="s">
        <v>64</v>
      </c>
      <c r="N1803" s="1" t="s">
        <v>58</v>
      </c>
      <c r="O1803" s="2" t="s">
        <v>9880</v>
      </c>
      <c r="P1803" s="4">
        <v>45777</v>
      </c>
      <c r="Q1803" t="s">
        <v>59</v>
      </c>
    </row>
    <row r="1804" spans="1:17" x14ac:dyDescent="0.25">
      <c r="A1804" s="7">
        <v>2025</v>
      </c>
      <c r="B1804" s="4">
        <v>45658</v>
      </c>
      <c r="C1804" s="4">
        <v>45747</v>
      </c>
      <c r="D1804" s="3" t="s">
        <v>49</v>
      </c>
      <c r="E1804" t="s">
        <v>50</v>
      </c>
      <c r="F1804" t="s">
        <v>80</v>
      </c>
      <c r="G1804" t="s">
        <v>80</v>
      </c>
      <c r="H1804" t="s">
        <v>52</v>
      </c>
      <c r="I1804" t="s">
        <v>2502</v>
      </c>
      <c r="J1804" t="s">
        <v>1682</v>
      </c>
      <c r="K1804" t="s">
        <v>157</v>
      </c>
      <c r="L1804" t="s">
        <v>73</v>
      </c>
      <c r="M1804" t="s">
        <v>64</v>
      </c>
      <c r="N1804" s="1" t="s">
        <v>58</v>
      </c>
      <c r="O1804" s="2" t="s">
        <v>9880</v>
      </c>
      <c r="P1804" s="4">
        <v>45777</v>
      </c>
      <c r="Q1804" t="s">
        <v>59</v>
      </c>
    </row>
    <row r="1805" spans="1:17" x14ac:dyDescent="0.25">
      <c r="A1805" s="7">
        <v>2025</v>
      </c>
      <c r="B1805" s="4">
        <v>45658</v>
      </c>
      <c r="C1805" s="4">
        <v>45747</v>
      </c>
      <c r="D1805" s="3" t="s">
        <v>49</v>
      </c>
      <c r="E1805" t="s">
        <v>50</v>
      </c>
      <c r="F1805" t="s">
        <v>446</v>
      </c>
      <c r="G1805" t="s">
        <v>446</v>
      </c>
      <c r="H1805" t="s">
        <v>52</v>
      </c>
      <c r="I1805" t="s">
        <v>594</v>
      </c>
      <c r="J1805" t="s">
        <v>1682</v>
      </c>
      <c r="K1805" t="s">
        <v>202</v>
      </c>
      <c r="L1805" t="s">
        <v>56</v>
      </c>
      <c r="M1805" t="s">
        <v>64</v>
      </c>
      <c r="N1805" s="1" t="s">
        <v>58</v>
      </c>
      <c r="O1805" s="2" t="s">
        <v>9880</v>
      </c>
      <c r="P1805" s="4">
        <v>45777</v>
      </c>
      <c r="Q1805" t="s">
        <v>59</v>
      </c>
    </row>
    <row r="1806" spans="1:17" x14ac:dyDescent="0.25">
      <c r="A1806" s="7">
        <v>2025</v>
      </c>
      <c r="B1806" s="4">
        <v>45658</v>
      </c>
      <c r="C1806" s="4">
        <v>45747</v>
      </c>
      <c r="D1806" s="3" t="s">
        <v>49</v>
      </c>
      <c r="E1806" t="s">
        <v>50</v>
      </c>
      <c r="F1806" t="s">
        <v>790</v>
      </c>
      <c r="G1806" t="s">
        <v>790</v>
      </c>
      <c r="H1806" t="s">
        <v>52</v>
      </c>
      <c r="I1806" t="s">
        <v>2503</v>
      </c>
      <c r="J1806" t="s">
        <v>1682</v>
      </c>
      <c r="K1806">
        <v>0</v>
      </c>
      <c r="L1806" t="s">
        <v>56</v>
      </c>
      <c r="M1806" t="s">
        <v>64</v>
      </c>
      <c r="N1806" s="1" t="s">
        <v>58</v>
      </c>
      <c r="O1806" s="2" t="s">
        <v>9880</v>
      </c>
      <c r="P1806" s="4">
        <v>45777</v>
      </c>
      <c r="Q1806" t="s">
        <v>59</v>
      </c>
    </row>
    <row r="1807" spans="1:17" x14ac:dyDescent="0.25">
      <c r="A1807" s="7">
        <v>2025</v>
      </c>
      <c r="B1807" s="4">
        <v>45658</v>
      </c>
      <c r="C1807" s="4">
        <v>45747</v>
      </c>
      <c r="D1807" s="3" t="s">
        <v>49</v>
      </c>
      <c r="E1807" t="s">
        <v>50</v>
      </c>
      <c r="F1807" t="s">
        <v>63</v>
      </c>
      <c r="G1807" t="s">
        <v>63</v>
      </c>
      <c r="H1807" t="s">
        <v>52</v>
      </c>
      <c r="I1807" t="s">
        <v>1365</v>
      </c>
      <c r="J1807" t="s">
        <v>2504</v>
      </c>
      <c r="K1807" t="s">
        <v>1693</v>
      </c>
      <c r="L1807" t="s">
        <v>73</v>
      </c>
      <c r="M1807" t="s">
        <v>64</v>
      </c>
      <c r="N1807" s="1" t="s">
        <v>58</v>
      </c>
      <c r="O1807" s="2" t="s">
        <v>9880</v>
      </c>
      <c r="P1807" s="4">
        <v>45777</v>
      </c>
      <c r="Q1807" t="s">
        <v>59</v>
      </c>
    </row>
    <row r="1808" spans="1:17" x14ac:dyDescent="0.25">
      <c r="A1808" s="7">
        <v>2025</v>
      </c>
      <c r="B1808" s="4">
        <v>45658</v>
      </c>
      <c r="C1808" s="4">
        <v>45747</v>
      </c>
      <c r="D1808" s="3" t="s">
        <v>49</v>
      </c>
      <c r="E1808" t="s">
        <v>50</v>
      </c>
      <c r="F1808" t="s">
        <v>63</v>
      </c>
      <c r="G1808" t="s">
        <v>63</v>
      </c>
      <c r="H1808" t="s">
        <v>52</v>
      </c>
      <c r="I1808" t="s">
        <v>2505</v>
      </c>
      <c r="J1808" t="s">
        <v>2504</v>
      </c>
      <c r="K1808" t="s">
        <v>54</v>
      </c>
      <c r="L1808" t="s">
        <v>73</v>
      </c>
      <c r="M1808" t="s">
        <v>64</v>
      </c>
      <c r="N1808" s="1" t="s">
        <v>58</v>
      </c>
      <c r="O1808" s="2" t="s">
        <v>9880</v>
      </c>
      <c r="P1808" s="4">
        <v>45777</v>
      </c>
      <c r="Q1808" t="s">
        <v>59</v>
      </c>
    </row>
    <row r="1809" spans="1:17" x14ac:dyDescent="0.25">
      <c r="A1809" s="7">
        <v>2025</v>
      </c>
      <c r="B1809" s="4">
        <v>45658</v>
      </c>
      <c r="C1809" s="4">
        <v>45747</v>
      </c>
      <c r="D1809" s="3" t="s">
        <v>49</v>
      </c>
      <c r="E1809" t="s">
        <v>50</v>
      </c>
      <c r="F1809" t="s">
        <v>76</v>
      </c>
      <c r="G1809" t="s">
        <v>76</v>
      </c>
      <c r="H1809" t="s">
        <v>52</v>
      </c>
      <c r="I1809" t="s">
        <v>2506</v>
      </c>
      <c r="J1809" t="s">
        <v>2504</v>
      </c>
      <c r="K1809" t="s">
        <v>269</v>
      </c>
      <c r="L1809" t="s">
        <v>73</v>
      </c>
      <c r="M1809" t="s">
        <v>64</v>
      </c>
      <c r="N1809" s="1" t="s">
        <v>58</v>
      </c>
      <c r="O1809" s="2" t="s">
        <v>9880</v>
      </c>
      <c r="P1809" s="4">
        <v>45777</v>
      </c>
      <c r="Q1809" t="s">
        <v>59</v>
      </c>
    </row>
    <row r="1810" spans="1:17" x14ac:dyDescent="0.25">
      <c r="A1810" s="7">
        <v>2025</v>
      </c>
      <c r="B1810" s="4">
        <v>45658</v>
      </c>
      <c r="C1810" s="4">
        <v>45747</v>
      </c>
      <c r="D1810" s="3" t="s">
        <v>49</v>
      </c>
      <c r="E1810" t="s">
        <v>50</v>
      </c>
      <c r="F1810" t="s">
        <v>76</v>
      </c>
      <c r="G1810" t="s">
        <v>76</v>
      </c>
      <c r="H1810" t="s">
        <v>52</v>
      </c>
      <c r="I1810" t="s">
        <v>2507</v>
      </c>
      <c r="J1810" t="s">
        <v>2504</v>
      </c>
      <c r="K1810" t="s">
        <v>190</v>
      </c>
      <c r="L1810" t="s">
        <v>73</v>
      </c>
      <c r="M1810" t="s">
        <v>64</v>
      </c>
      <c r="N1810" s="1" t="s">
        <v>58</v>
      </c>
      <c r="O1810" s="2" t="s">
        <v>9880</v>
      </c>
      <c r="P1810" s="4">
        <v>45777</v>
      </c>
      <c r="Q1810" t="s">
        <v>59</v>
      </c>
    </row>
    <row r="1811" spans="1:17" x14ac:dyDescent="0.25">
      <c r="A1811" s="7">
        <v>2025</v>
      </c>
      <c r="B1811" s="4">
        <v>45658</v>
      </c>
      <c r="C1811" s="4">
        <v>45747</v>
      </c>
      <c r="D1811" s="3" t="s">
        <v>49</v>
      </c>
      <c r="E1811" t="s">
        <v>50</v>
      </c>
      <c r="F1811" t="s">
        <v>63</v>
      </c>
      <c r="G1811" t="s">
        <v>63</v>
      </c>
      <c r="H1811" t="s">
        <v>52</v>
      </c>
      <c r="I1811" t="s">
        <v>720</v>
      </c>
      <c r="J1811" t="s">
        <v>2504</v>
      </c>
      <c r="K1811" t="s">
        <v>2508</v>
      </c>
      <c r="L1811" t="s">
        <v>73</v>
      </c>
      <c r="M1811" t="s">
        <v>64</v>
      </c>
      <c r="N1811" s="1" t="s">
        <v>58</v>
      </c>
      <c r="O1811" s="2" t="s">
        <v>9880</v>
      </c>
      <c r="P1811" s="4">
        <v>45777</v>
      </c>
      <c r="Q1811" t="s">
        <v>59</v>
      </c>
    </row>
    <row r="1812" spans="1:17" x14ac:dyDescent="0.25">
      <c r="A1812" s="7">
        <v>2025</v>
      </c>
      <c r="B1812" s="4">
        <v>45658</v>
      </c>
      <c r="C1812" s="4">
        <v>45747</v>
      </c>
      <c r="D1812" s="3" t="s">
        <v>49</v>
      </c>
      <c r="E1812" t="s">
        <v>50</v>
      </c>
      <c r="F1812" t="s">
        <v>63</v>
      </c>
      <c r="G1812" t="s">
        <v>63</v>
      </c>
      <c r="H1812" t="s">
        <v>52</v>
      </c>
      <c r="I1812" t="s">
        <v>167</v>
      </c>
      <c r="J1812" t="s">
        <v>2504</v>
      </c>
      <c r="K1812" t="s">
        <v>1803</v>
      </c>
      <c r="L1812" t="s">
        <v>73</v>
      </c>
      <c r="M1812" t="s">
        <v>64</v>
      </c>
      <c r="N1812" s="1" t="s">
        <v>58</v>
      </c>
      <c r="O1812" s="2" t="s">
        <v>9880</v>
      </c>
      <c r="P1812" s="4">
        <v>45777</v>
      </c>
      <c r="Q1812" t="s">
        <v>59</v>
      </c>
    </row>
    <row r="1813" spans="1:17" x14ac:dyDescent="0.25">
      <c r="A1813" s="7">
        <v>2025</v>
      </c>
      <c r="B1813" s="4">
        <v>45658</v>
      </c>
      <c r="C1813" s="4">
        <v>45747</v>
      </c>
      <c r="D1813" s="3" t="s">
        <v>49</v>
      </c>
      <c r="E1813" t="s">
        <v>50</v>
      </c>
      <c r="F1813" t="s">
        <v>63</v>
      </c>
      <c r="G1813" t="s">
        <v>63</v>
      </c>
      <c r="H1813" t="s">
        <v>52</v>
      </c>
      <c r="I1813" t="s">
        <v>2509</v>
      </c>
      <c r="J1813" t="s">
        <v>2149</v>
      </c>
      <c r="K1813" t="s">
        <v>2510</v>
      </c>
      <c r="L1813" t="s">
        <v>73</v>
      </c>
      <c r="M1813" t="s">
        <v>64</v>
      </c>
      <c r="N1813" s="1" t="s">
        <v>58</v>
      </c>
      <c r="O1813" s="2" t="s">
        <v>9880</v>
      </c>
      <c r="P1813" s="4">
        <v>45777</v>
      </c>
      <c r="Q1813" t="s">
        <v>59</v>
      </c>
    </row>
    <row r="1814" spans="1:17" x14ac:dyDescent="0.25">
      <c r="A1814" s="7">
        <v>2025</v>
      </c>
      <c r="B1814" s="4">
        <v>45658</v>
      </c>
      <c r="C1814" s="4">
        <v>45747</v>
      </c>
      <c r="D1814" s="3" t="s">
        <v>49</v>
      </c>
      <c r="E1814" t="s">
        <v>50</v>
      </c>
      <c r="F1814" t="s">
        <v>1981</v>
      </c>
      <c r="G1814" t="s">
        <v>1981</v>
      </c>
      <c r="H1814" t="s">
        <v>52</v>
      </c>
      <c r="I1814" t="s">
        <v>2511</v>
      </c>
      <c r="J1814" t="s">
        <v>2149</v>
      </c>
      <c r="K1814" t="s">
        <v>378</v>
      </c>
      <c r="L1814" t="s">
        <v>73</v>
      </c>
      <c r="M1814" t="s">
        <v>64</v>
      </c>
      <c r="N1814" s="1" t="s">
        <v>58</v>
      </c>
      <c r="O1814" s="2" t="s">
        <v>9880</v>
      </c>
      <c r="P1814" s="4">
        <v>45777</v>
      </c>
      <c r="Q1814" t="s">
        <v>59</v>
      </c>
    </row>
    <row r="1815" spans="1:17" x14ac:dyDescent="0.25">
      <c r="A1815" s="7">
        <v>2025</v>
      </c>
      <c r="B1815" s="4">
        <v>45658</v>
      </c>
      <c r="C1815" s="4">
        <v>45747</v>
      </c>
      <c r="D1815" s="3" t="s">
        <v>49</v>
      </c>
      <c r="E1815" t="s">
        <v>50</v>
      </c>
      <c r="F1815" t="s">
        <v>76</v>
      </c>
      <c r="G1815" t="s">
        <v>76</v>
      </c>
      <c r="H1815" t="s">
        <v>52</v>
      </c>
      <c r="I1815" t="s">
        <v>2512</v>
      </c>
      <c r="J1815" t="s">
        <v>2513</v>
      </c>
      <c r="K1815" t="s">
        <v>359</v>
      </c>
      <c r="L1815" t="s">
        <v>73</v>
      </c>
      <c r="M1815" t="s">
        <v>64</v>
      </c>
      <c r="N1815" s="1" t="s">
        <v>58</v>
      </c>
      <c r="O1815" s="2" t="s">
        <v>9880</v>
      </c>
      <c r="P1815" s="4">
        <v>45777</v>
      </c>
      <c r="Q1815" t="s">
        <v>59</v>
      </c>
    </row>
    <row r="1816" spans="1:17" x14ac:dyDescent="0.25">
      <c r="A1816" s="7">
        <v>2025</v>
      </c>
      <c r="B1816" s="4">
        <v>45658</v>
      </c>
      <c r="C1816" s="4">
        <v>45747</v>
      </c>
      <c r="D1816" s="3" t="s">
        <v>49</v>
      </c>
      <c r="E1816" t="s">
        <v>50</v>
      </c>
      <c r="F1816" t="s">
        <v>2514</v>
      </c>
      <c r="G1816" t="s">
        <v>2514</v>
      </c>
      <c r="H1816" t="s">
        <v>52</v>
      </c>
      <c r="I1816" t="s">
        <v>2515</v>
      </c>
      <c r="J1816" t="s">
        <v>2513</v>
      </c>
      <c r="K1816" t="s">
        <v>62</v>
      </c>
      <c r="L1816" t="s">
        <v>56</v>
      </c>
      <c r="M1816" t="s">
        <v>64</v>
      </c>
      <c r="N1816" s="1" t="s">
        <v>58</v>
      </c>
      <c r="O1816" s="2" t="s">
        <v>9880</v>
      </c>
      <c r="P1816" s="4">
        <v>45777</v>
      </c>
      <c r="Q1816" t="s">
        <v>59</v>
      </c>
    </row>
    <row r="1817" spans="1:17" x14ac:dyDescent="0.25">
      <c r="A1817" s="7">
        <v>2025</v>
      </c>
      <c r="B1817" s="4">
        <v>45658</v>
      </c>
      <c r="C1817" s="4">
        <v>45747</v>
      </c>
      <c r="D1817" s="3" t="s">
        <v>49</v>
      </c>
      <c r="E1817" t="s">
        <v>50</v>
      </c>
      <c r="F1817" t="s">
        <v>2516</v>
      </c>
      <c r="G1817" t="s">
        <v>2516</v>
      </c>
      <c r="H1817" t="s">
        <v>52</v>
      </c>
      <c r="I1817" t="s">
        <v>2517</v>
      </c>
      <c r="J1817" t="s">
        <v>2513</v>
      </c>
      <c r="K1817" t="s">
        <v>62</v>
      </c>
      <c r="L1817" t="s">
        <v>73</v>
      </c>
      <c r="M1817" t="s">
        <v>64</v>
      </c>
      <c r="N1817" s="1" t="s">
        <v>58</v>
      </c>
      <c r="O1817" s="2" t="s">
        <v>9880</v>
      </c>
      <c r="P1817" s="4">
        <v>45777</v>
      </c>
      <c r="Q1817" t="s">
        <v>59</v>
      </c>
    </row>
    <row r="1818" spans="1:17" x14ac:dyDescent="0.25">
      <c r="A1818" s="7">
        <v>2025</v>
      </c>
      <c r="B1818" s="4">
        <v>45658</v>
      </c>
      <c r="C1818" s="4">
        <v>45747</v>
      </c>
      <c r="D1818" s="3" t="s">
        <v>49</v>
      </c>
      <c r="E1818" t="s">
        <v>50</v>
      </c>
      <c r="F1818" t="s">
        <v>63</v>
      </c>
      <c r="G1818" t="s">
        <v>63</v>
      </c>
      <c r="H1818" t="s">
        <v>52</v>
      </c>
      <c r="I1818" t="s">
        <v>2518</v>
      </c>
      <c r="J1818" t="s">
        <v>2513</v>
      </c>
      <c r="K1818" t="s">
        <v>72</v>
      </c>
      <c r="L1818" t="s">
        <v>56</v>
      </c>
      <c r="M1818" t="s">
        <v>64</v>
      </c>
      <c r="N1818" s="1" t="s">
        <v>58</v>
      </c>
      <c r="O1818" s="2" t="s">
        <v>9880</v>
      </c>
      <c r="P1818" s="4">
        <v>45777</v>
      </c>
      <c r="Q1818" t="s">
        <v>59</v>
      </c>
    </row>
    <row r="1819" spans="1:17" x14ac:dyDescent="0.25">
      <c r="A1819" s="7">
        <v>2025</v>
      </c>
      <c r="B1819" s="4">
        <v>45658</v>
      </c>
      <c r="C1819" s="4">
        <v>45747</v>
      </c>
      <c r="D1819" s="3" t="s">
        <v>49</v>
      </c>
      <c r="E1819" t="s">
        <v>50</v>
      </c>
      <c r="F1819" t="s">
        <v>169</v>
      </c>
      <c r="G1819" t="s">
        <v>169</v>
      </c>
      <c r="H1819" t="s">
        <v>52</v>
      </c>
      <c r="I1819" t="s">
        <v>2519</v>
      </c>
      <c r="J1819" t="s">
        <v>2513</v>
      </c>
      <c r="K1819" t="s">
        <v>92</v>
      </c>
      <c r="L1819" t="s">
        <v>73</v>
      </c>
      <c r="M1819" t="s">
        <v>64</v>
      </c>
      <c r="N1819" s="1" t="s">
        <v>58</v>
      </c>
      <c r="O1819" s="2" t="s">
        <v>9880</v>
      </c>
      <c r="P1819" s="4">
        <v>45777</v>
      </c>
      <c r="Q1819" t="s">
        <v>59</v>
      </c>
    </row>
    <row r="1820" spans="1:17" x14ac:dyDescent="0.25">
      <c r="A1820" s="7">
        <v>2025</v>
      </c>
      <c r="B1820" s="4">
        <v>45658</v>
      </c>
      <c r="C1820" s="4">
        <v>45747</v>
      </c>
      <c r="D1820" s="3" t="s">
        <v>49</v>
      </c>
      <c r="E1820" t="s">
        <v>50</v>
      </c>
      <c r="F1820" t="s">
        <v>2520</v>
      </c>
      <c r="G1820" t="s">
        <v>2520</v>
      </c>
      <c r="H1820" t="s">
        <v>52</v>
      </c>
      <c r="I1820" t="s">
        <v>2521</v>
      </c>
      <c r="J1820" t="s">
        <v>2513</v>
      </c>
      <c r="K1820" t="s">
        <v>1360</v>
      </c>
      <c r="L1820" t="s">
        <v>73</v>
      </c>
      <c r="M1820" t="s">
        <v>64</v>
      </c>
      <c r="N1820" s="1" t="s">
        <v>58</v>
      </c>
      <c r="O1820" s="2" t="s">
        <v>9880</v>
      </c>
      <c r="P1820" s="4">
        <v>45777</v>
      </c>
      <c r="Q1820" t="s">
        <v>59</v>
      </c>
    </row>
    <row r="1821" spans="1:17" x14ac:dyDescent="0.25">
      <c r="A1821" s="7">
        <v>2025</v>
      </c>
      <c r="B1821" s="4">
        <v>45658</v>
      </c>
      <c r="C1821" s="4">
        <v>45747</v>
      </c>
      <c r="D1821" s="3" t="s">
        <v>49</v>
      </c>
      <c r="E1821" t="s">
        <v>50</v>
      </c>
      <c r="F1821" t="s">
        <v>399</v>
      </c>
      <c r="G1821" t="s">
        <v>399</v>
      </c>
      <c r="H1821" t="s">
        <v>52</v>
      </c>
      <c r="I1821" t="s">
        <v>2522</v>
      </c>
      <c r="J1821" t="s">
        <v>2523</v>
      </c>
      <c r="K1821" t="s">
        <v>416</v>
      </c>
      <c r="L1821" t="s">
        <v>73</v>
      </c>
      <c r="M1821" t="s">
        <v>64</v>
      </c>
      <c r="N1821" s="1" t="s">
        <v>58</v>
      </c>
      <c r="O1821" s="2" t="s">
        <v>9880</v>
      </c>
      <c r="P1821" s="4">
        <v>45777</v>
      </c>
      <c r="Q1821" t="s">
        <v>59</v>
      </c>
    </row>
    <row r="1822" spans="1:17" x14ac:dyDescent="0.25">
      <c r="A1822" s="7">
        <v>2025</v>
      </c>
      <c r="B1822" s="4">
        <v>45658</v>
      </c>
      <c r="C1822" s="4">
        <v>45747</v>
      </c>
      <c r="D1822" s="3" t="s">
        <v>49</v>
      </c>
      <c r="E1822" t="s">
        <v>50</v>
      </c>
      <c r="F1822" t="s">
        <v>2524</v>
      </c>
      <c r="G1822" t="s">
        <v>2524</v>
      </c>
      <c r="H1822" t="s">
        <v>52</v>
      </c>
      <c r="I1822" t="s">
        <v>2525</v>
      </c>
      <c r="J1822" t="s">
        <v>2523</v>
      </c>
      <c r="K1822" t="s">
        <v>2526</v>
      </c>
      <c r="L1822" t="s">
        <v>56</v>
      </c>
      <c r="M1822" t="s">
        <v>64</v>
      </c>
      <c r="N1822" s="1" t="s">
        <v>58</v>
      </c>
      <c r="O1822" s="2" t="s">
        <v>9880</v>
      </c>
      <c r="P1822" s="4">
        <v>45777</v>
      </c>
      <c r="Q1822" t="s">
        <v>59</v>
      </c>
    </row>
    <row r="1823" spans="1:17" x14ac:dyDescent="0.25">
      <c r="A1823" s="7">
        <v>2025</v>
      </c>
      <c r="B1823" s="4">
        <v>45658</v>
      </c>
      <c r="C1823" s="4">
        <v>45747</v>
      </c>
      <c r="D1823" s="3" t="s">
        <v>49</v>
      </c>
      <c r="E1823" t="s">
        <v>50</v>
      </c>
      <c r="F1823" t="s">
        <v>76</v>
      </c>
      <c r="G1823" t="s">
        <v>76</v>
      </c>
      <c r="H1823" t="s">
        <v>52</v>
      </c>
      <c r="I1823" t="s">
        <v>2527</v>
      </c>
      <c r="J1823" t="s">
        <v>2528</v>
      </c>
      <c r="K1823" t="s">
        <v>171</v>
      </c>
      <c r="L1823" t="s">
        <v>56</v>
      </c>
      <c r="M1823" t="s">
        <v>64</v>
      </c>
      <c r="N1823" s="1" t="s">
        <v>58</v>
      </c>
      <c r="O1823" s="2" t="s">
        <v>9880</v>
      </c>
      <c r="P1823" s="4">
        <v>45777</v>
      </c>
      <c r="Q1823" t="s">
        <v>59</v>
      </c>
    </row>
    <row r="1824" spans="1:17" x14ac:dyDescent="0.25">
      <c r="A1824" s="7">
        <v>2025</v>
      </c>
      <c r="B1824" s="4">
        <v>45658</v>
      </c>
      <c r="C1824" s="4">
        <v>45747</v>
      </c>
      <c r="D1824" s="3" t="s">
        <v>49</v>
      </c>
      <c r="E1824" t="s">
        <v>50</v>
      </c>
      <c r="F1824" t="s">
        <v>63</v>
      </c>
      <c r="G1824" t="s">
        <v>63</v>
      </c>
      <c r="H1824" t="s">
        <v>52</v>
      </c>
      <c r="I1824" t="s">
        <v>2529</v>
      </c>
      <c r="J1824" t="s">
        <v>2528</v>
      </c>
      <c r="K1824" t="s">
        <v>171</v>
      </c>
      <c r="L1824" t="s">
        <v>73</v>
      </c>
      <c r="M1824" t="s">
        <v>64</v>
      </c>
      <c r="N1824" s="1" t="s">
        <v>58</v>
      </c>
      <c r="O1824" s="2" t="s">
        <v>9880</v>
      </c>
      <c r="P1824" s="4">
        <v>45777</v>
      </c>
      <c r="Q1824" t="s">
        <v>59</v>
      </c>
    </row>
    <row r="1825" spans="1:17" x14ac:dyDescent="0.25">
      <c r="A1825" s="7">
        <v>2025</v>
      </c>
      <c r="B1825" s="4">
        <v>45658</v>
      </c>
      <c r="C1825" s="4">
        <v>45747</v>
      </c>
      <c r="D1825" s="3" t="s">
        <v>49</v>
      </c>
      <c r="E1825" t="s">
        <v>50</v>
      </c>
      <c r="F1825" t="s">
        <v>2530</v>
      </c>
      <c r="G1825" t="s">
        <v>2530</v>
      </c>
      <c r="H1825" t="s">
        <v>52</v>
      </c>
      <c r="I1825" t="s">
        <v>270</v>
      </c>
      <c r="J1825" t="s">
        <v>89</v>
      </c>
      <c r="K1825" t="s">
        <v>373</v>
      </c>
      <c r="L1825" t="s">
        <v>73</v>
      </c>
      <c r="M1825" t="s">
        <v>64</v>
      </c>
      <c r="N1825" s="1" t="s">
        <v>58</v>
      </c>
      <c r="O1825" s="2" t="s">
        <v>9880</v>
      </c>
      <c r="P1825" s="4">
        <v>45777</v>
      </c>
      <c r="Q1825" t="s">
        <v>59</v>
      </c>
    </row>
    <row r="1826" spans="1:17" x14ac:dyDescent="0.25">
      <c r="A1826" s="7">
        <v>2025</v>
      </c>
      <c r="B1826" s="4">
        <v>45658</v>
      </c>
      <c r="C1826" s="4">
        <v>45747</v>
      </c>
      <c r="D1826" s="3" t="s">
        <v>49</v>
      </c>
      <c r="E1826" t="s">
        <v>50</v>
      </c>
      <c r="F1826" t="s">
        <v>63</v>
      </c>
      <c r="G1826" t="s">
        <v>63</v>
      </c>
      <c r="H1826" t="s">
        <v>52</v>
      </c>
      <c r="I1826" t="s">
        <v>2042</v>
      </c>
      <c r="J1826" t="s">
        <v>89</v>
      </c>
      <c r="K1826" t="s">
        <v>489</v>
      </c>
      <c r="L1826" t="s">
        <v>73</v>
      </c>
      <c r="M1826" t="s">
        <v>64</v>
      </c>
      <c r="N1826" s="1" t="s">
        <v>58</v>
      </c>
      <c r="O1826" s="2" t="s">
        <v>9880</v>
      </c>
      <c r="P1826" s="4">
        <v>45777</v>
      </c>
      <c r="Q1826" t="s">
        <v>59</v>
      </c>
    </row>
    <row r="1827" spans="1:17" x14ac:dyDescent="0.25">
      <c r="A1827" s="7">
        <v>2025</v>
      </c>
      <c r="B1827" s="4">
        <v>45658</v>
      </c>
      <c r="C1827" s="4">
        <v>45747</v>
      </c>
      <c r="D1827" s="3" t="s">
        <v>49</v>
      </c>
      <c r="E1827" t="s">
        <v>50</v>
      </c>
      <c r="F1827" t="s">
        <v>248</v>
      </c>
      <c r="G1827" t="s">
        <v>248</v>
      </c>
      <c r="H1827" t="s">
        <v>52</v>
      </c>
      <c r="I1827" t="s">
        <v>230</v>
      </c>
      <c r="J1827" t="s">
        <v>89</v>
      </c>
      <c r="K1827" t="s">
        <v>561</v>
      </c>
      <c r="L1827" t="s">
        <v>56</v>
      </c>
      <c r="M1827" t="s">
        <v>64</v>
      </c>
      <c r="N1827" s="1" t="s">
        <v>58</v>
      </c>
      <c r="O1827" s="2" t="s">
        <v>9880</v>
      </c>
      <c r="P1827" s="4">
        <v>45777</v>
      </c>
      <c r="Q1827" t="s">
        <v>59</v>
      </c>
    </row>
    <row r="1828" spans="1:17" x14ac:dyDescent="0.25">
      <c r="A1828" s="7">
        <v>2025</v>
      </c>
      <c r="B1828" s="4">
        <v>45658</v>
      </c>
      <c r="C1828" s="4">
        <v>45747</v>
      </c>
      <c r="D1828" s="3" t="s">
        <v>49</v>
      </c>
      <c r="E1828" t="s">
        <v>50</v>
      </c>
      <c r="F1828" t="s">
        <v>76</v>
      </c>
      <c r="G1828" t="s">
        <v>76</v>
      </c>
      <c r="H1828" t="s">
        <v>52</v>
      </c>
      <c r="I1828" t="s">
        <v>2531</v>
      </c>
      <c r="J1828" t="s">
        <v>89</v>
      </c>
      <c r="K1828" t="s">
        <v>533</v>
      </c>
      <c r="L1828" t="s">
        <v>73</v>
      </c>
      <c r="M1828" t="s">
        <v>64</v>
      </c>
      <c r="N1828" s="1" t="s">
        <v>58</v>
      </c>
      <c r="O1828" s="2" t="s">
        <v>9880</v>
      </c>
      <c r="P1828" s="4">
        <v>45777</v>
      </c>
      <c r="Q1828" t="s">
        <v>59</v>
      </c>
    </row>
    <row r="1829" spans="1:17" x14ac:dyDescent="0.25">
      <c r="A1829" s="7">
        <v>2025</v>
      </c>
      <c r="B1829" s="4">
        <v>45658</v>
      </c>
      <c r="C1829" s="4">
        <v>45747</v>
      </c>
      <c r="D1829" s="3" t="s">
        <v>49</v>
      </c>
      <c r="E1829" t="s">
        <v>50</v>
      </c>
      <c r="F1829" t="s">
        <v>179</v>
      </c>
      <c r="G1829" t="s">
        <v>179</v>
      </c>
      <c r="H1829" t="s">
        <v>52</v>
      </c>
      <c r="I1829" t="s">
        <v>2532</v>
      </c>
      <c r="J1829" t="s">
        <v>89</v>
      </c>
      <c r="K1829" t="s">
        <v>171</v>
      </c>
      <c r="L1829" t="s">
        <v>56</v>
      </c>
      <c r="M1829" t="s">
        <v>64</v>
      </c>
      <c r="N1829" s="1" t="s">
        <v>58</v>
      </c>
      <c r="O1829" s="2" t="s">
        <v>9880</v>
      </c>
      <c r="P1829" s="4">
        <v>45777</v>
      </c>
      <c r="Q1829" t="s">
        <v>59</v>
      </c>
    </row>
    <row r="1830" spans="1:17" x14ac:dyDescent="0.25">
      <c r="A1830" s="7">
        <v>2025</v>
      </c>
      <c r="B1830" s="4">
        <v>45658</v>
      </c>
      <c r="C1830" s="4">
        <v>45747</v>
      </c>
      <c r="D1830" s="3" t="s">
        <v>49</v>
      </c>
      <c r="E1830" t="s">
        <v>50</v>
      </c>
      <c r="F1830" t="s">
        <v>639</v>
      </c>
      <c r="G1830" t="s">
        <v>639</v>
      </c>
      <c r="H1830" t="s">
        <v>52</v>
      </c>
      <c r="I1830" t="s">
        <v>2533</v>
      </c>
      <c r="J1830" t="s">
        <v>89</v>
      </c>
      <c r="K1830" t="s">
        <v>321</v>
      </c>
      <c r="L1830" t="s">
        <v>73</v>
      </c>
      <c r="M1830" t="s">
        <v>64</v>
      </c>
      <c r="N1830" s="1" t="s">
        <v>58</v>
      </c>
      <c r="O1830" s="2" t="s">
        <v>9880</v>
      </c>
      <c r="P1830" s="4">
        <v>45777</v>
      </c>
      <c r="Q1830" t="s">
        <v>59</v>
      </c>
    </row>
    <row r="1831" spans="1:17" x14ac:dyDescent="0.25">
      <c r="A1831" s="7">
        <v>2025</v>
      </c>
      <c r="B1831" s="4">
        <v>45658</v>
      </c>
      <c r="C1831" s="4">
        <v>45747</v>
      </c>
      <c r="D1831" s="3" t="s">
        <v>49</v>
      </c>
      <c r="E1831" t="s">
        <v>50</v>
      </c>
      <c r="F1831" t="s">
        <v>402</v>
      </c>
      <c r="G1831" t="s">
        <v>402</v>
      </c>
      <c r="H1831" t="s">
        <v>52</v>
      </c>
      <c r="I1831" t="s">
        <v>219</v>
      </c>
      <c r="J1831" t="s">
        <v>89</v>
      </c>
      <c r="K1831" t="s">
        <v>85</v>
      </c>
      <c r="L1831" t="s">
        <v>56</v>
      </c>
      <c r="M1831" t="s">
        <v>64</v>
      </c>
      <c r="N1831" s="1" t="s">
        <v>58</v>
      </c>
      <c r="O1831" s="2" t="s">
        <v>9880</v>
      </c>
      <c r="P1831" s="4">
        <v>45777</v>
      </c>
      <c r="Q1831" t="s">
        <v>59</v>
      </c>
    </row>
    <row r="1832" spans="1:17" x14ac:dyDescent="0.25">
      <c r="A1832" s="7">
        <v>2025</v>
      </c>
      <c r="B1832" s="4">
        <v>45658</v>
      </c>
      <c r="C1832" s="4">
        <v>45747</v>
      </c>
      <c r="D1832" s="3" t="s">
        <v>49</v>
      </c>
      <c r="E1832" t="s">
        <v>50</v>
      </c>
      <c r="F1832" t="s">
        <v>76</v>
      </c>
      <c r="G1832" t="s">
        <v>76</v>
      </c>
      <c r="H1832" t="s">
        <v>52</v>
      </c>
      <c r="I1832" t="s">
        <v>2534</v>
      </c>
      <c r="J1832" t="s">
        <v>89</v>
      </c>
      <c r="K1832" t="s">
        <v>1254</v>
      </c>
      <c r="L1832" t="s">
        <v>73</v>
      </c>
      <c r="M1832" t="s">
        <v>64</v>
      </c>
      <c r="N1832" s="1" t="s">
        <v>58</v>
      </c>
      <c r="O1832" s="2" t="s">
        <v>9880</v>
      </c>
      <c r="P1832" s="4">
        <v>45777</v>
      </c>
      <c r="Q1832" t="s">
        <v>59</v>
      </c>
    </row>
    <row r="1833" spans="1:17" x14ac:dyDescent="0.25">
      <c r="A1833" s="7">
        <v>2025</v>
      </c>
      <c r="B1833" s="4">
        <v>45658</v>
      </c>
      <c r="C1833" s="4">
        <v>45747</v>
      </c>
      <c r="D1833" s="3" t="s">
        <v>49</v>
      </c>
      <c r="E1833" t="s">
        <v>50</v>
      </c>
      <c r="F1833" t="s">
        <v>63</v>
      </c>
      <c r="G1833" t="s">
        <v>63</v>
      </c>
      <c r="H1833" t="s">
        <v>52</v>
      </c>
      <c r="I1833" t="s">
        <v>1082</v>
      </c>
      <c r="J1833" t="s">
        <v>89</v>
      </c>
      <c r="K1833" t="s">
        <v>85</v>
      </c>
      <c r="L1833" t="s">
        <v>56</v>
      </c>
      <c r="M1833" t="s">
        <v>64</v>
      </c>
      <c r="N1833" s="1" t="s">
        <v>58</v>
      </c>
      <c r="O1833" s="2" t="s">
        <v>9880</v>
      </c>
      <c r="P1833" s="4">
        <v>45777</v>
      </c>
      <c r="Q1833" t="s">
        <v>59</v>
      </c>
    </row>
    <row r="1834" spans="1:17" x14ac:dyDescent="0.25">
      <c r="A1834" s="7">
        <v>2025</v>
      </c>
      <c r="B1834" s="4">
        <v>45658</v>
      </c>
      <c r="C1834" s="4">
        <v>45747</v>
      </c>
      <c r="D1834" s="3" t="s">
        <v>49</v>
      </c>
      <c r="E1834" t="s">
        <v>50</v>
      </c>
      <c r="F1834" t="s">
        <v>2535</v>
      </c>
      <c r="G1834" t="s">
        <v>2535</v>
      </c>
      <c r="H1834" t="s">
        <v>52</v>
      </c>
      <c r="I1834" t="s">
        <v>2536</v>
      </c>
      <c r="J1834" t="s">
        <v>89</v>
      </c>
      <c r="K1834" t="s">
        <v>378</v>
      </c>
      <c r="L1834" t="s">
        <v>56</v>
      </c>
      <c r="M1834" t="s">
        <v>64</v>
      </c>
      <c r="N1834" s="1" t="s">
        <v>58</v>
      </c>
      <c r="O1834" s="2" t="s">
        <v>9880</v>
      </c>
      <c r="P1834" s="4">
        <v>45777</v>
      </c>
      <c r="Q1834" t="s">
        <v>59</v>
      </c>
    </row>
    <row r="1835" spans="1:17" x14ac:dyDescent="0.25">
      <c r="A1835" s="7">
        <v>2025</v>
      </c>
      <c r="B1835" s="4">
        <v>45658</v>
      </c>
      <c r="C1835" s="4">
        <v>45747</v>
      </c>
      <c r="D1835" s="3" t="s">
        <v>49</v>
      </c>
      <c r="E1835" t="s">
        <v>50</v>
      </c>
      <c r="F1835" t="s">
        <v>366</v>
      </c>
      <c r="G1835" t="s">
        <v>366</v>
      </c>
      <c r="H1835" t="s">
        <v>52</v>
      </c>
      <c r="I1835" t="s">
        <v>554</v>
      </c>
      <c r="J1835" t="s">
        <v>2537</v>
      </c>
      <c r="K1835" t="s">
        <v>2538</v>
      </c>
      <c r="L1835" t="s">
        <v>56</v>
      </c>
      <c r="M1835" t="s">
        <v>64</v>
      </c>
      <c r="N1835" s="1" t="s">
        <v>58</v>
      </c>
      <c r="O1835" s="2" t="s">
        <v>9880</v>
      </c>
      <c r="P1835" s="4">
        <v>45777</v>
      </c>
      <c r="Q1835" t="s">
        <v>59</v>
      </c>
    </row>
    <row r="1836" spans="1:17" x14ac:dyDescent="0.25">
      <c r="A1836" s="7">
        <v>2025</v>
      </c>
      <c r="B1836" s="4">
        <v>45658</v>
      </c>
      <c r="C1836" s="4">
        <v>45747</v>
      </c>
      <c r="D1836" s="3" t="s">
        <v>49</v>
      </c>
      <c r="E1836" t="s">
        <v>50</v>
      </c>
      <c r="F1836" t="s">
        <v>815</v>
      </c>
      <c r="G1836" t="s">
        <v>815</v>
      </c>
      <c r="H1836" t="s">
        <v>52</v>
      </c>
      <c r="I1836" t="s">
        <v>135</v>
      </c>
      <c r="J1836" t="s">
        <v>547</v>
      </c>
      <c r="K1836" t="s">
        <v>157</v>
      </c>
      <c r="L1836" t="s">
        <v>73</v>
      </c>
      <c r="M1836" t="s">
        <v>64</v>
      </c>
      <c r="N1836" s="1" t="s">
        <v>58</v>
      </c>
      <c r="O1836" s="2" t="s">
        <v>9880</v>
      </c>
      <c r="P1836" s="4">
        <v>45777</v>
      </c>
      <c r="Q1836" t="s">
        <v>59</v>
      </c>
    </row>
    <row r="1837" spans="1:17" x14ac:dyDescent="0.25">
      <c r="A1837" s="7">
        <v>2025</v>
      </c>
      <c r="B1837" s="4">
        <v>45658</v>
      </c>
      <c r="C1837" s="4">
        <v>45747</v>
      </c>
      <c r="D1837" s="3" t="s">
        <v>49</v>
      </c>
      <c r="E1837" t="s">
        <v>50</v>
      </c>
      <c r="F1837" t="s">
        <v>248</v>
      </c>
      <c r="G1837" t="s">
        <v>248</v>
      </c>
      <c r="H1837" t="s">
        <v>52</v>
      </c>
      <c r="I1837" t="s">
        <v>856</v>
      </c>
      <c r="J1837" t="s">
        <v>547</v>
      </c>
      <c r="K1837" t="s">
        <v>271</v>
      </c>
      <c r="L1837" t="s">
        <v>73</v>
      </c>
      <c r="M1837" t="s">
        <v>64</v>
      </c>
      <c r="N1837" s="1" t="s">
        <v>58</v>
      </c>
      <c r="O1837" s="2" t="s">
        <v>9880</v>
      </c>
      <c r="P1837" s="4">
        <v>45777</v>
      </c>
      <c r="Q1837" t="s">
        <v>59</v>
      </c>
    </row>
    <row r="1838" spans="1:17" x14ac:dyDescent="0.25">
      <c r="A1838" s="7">
        <v>2025</v>
      </c>
      <c r="B1838" s="4">
        <v>45658</v>
      </c>
      <c r="C1838" s="4">
        <v>45747</v>
      </c>
      <c r="D1838" s="3" t="s">
        <v>49</v>
      </c>
      <c r="E1838" t="s">
        <v>50</v>
      </c>
      <c r="F1838" t="s">
        <v>134</v>
      </c>
      <c r="G1838" t="s">
        <v>134</v>
      </c>
      <c r="H1838" t="s">
        <v>52</v>
      </c>
      <c r="I1838" t="s">
        <v>2539</v>
      </c>
      <c r="J1838" t="s">
        <v>547</v>
      </c>
      <c r="K1838" t="s">
        <v>271</v>
      </c>
      <c r="L1838" t="s">
        <v>73</v>
      </c>
      <c r="M1838" t="s">
        <v>64</v>
      </c>
      <c r="N1838" s="1" t="s">
        <v>58</v>
      </c>
      <c r="O1838" s="2" t="s">
        <v>9880</v>
      </c>
      <c r="P1838" s="4">
        <v>45777</v>
      </c>
      <c r="Q1838" t="s">
        <v>59</v>
      </c>
    </row>
    <row r="1839" spans="1:17" x14ac:dyDescent="0.25">
      <c r="A1839" s="7">
        <v>2025</v>
      </c>
      <c r="B1839" s="4">
        <v>45658</v>
      </c>
      <c r="C1839" s="4">
        <v>45747</v>
      </c>
      <c r="D1839" s="3" t="s">
        <v>49</v>
      </c>
      <c r="E1839" t="s">
        <v>50</v>
      </c>
      <c r="F1839" t="s">
        <v>2540</v>
      </c>
      <c r="G1839" t="s">
        <v>2540</v>
      </c>
      <c r="H1839" t="s">
        <v>52</v>
      </c>
      <c r="I1839" t="s">
        <v>2541</v>
      </c>
      <c r="J1839" t="s">
        <v>547</v>
      </c>
      <c r="K1839" t="s">
        <v>2542</v>
      </c>
      <c r="L1839" t="s">
        <v>73</v>
      </c>
      <c r="M1839" t="s">
        <v>64</v>
      </c>
      <c r="N1839" s="1" t="s">
        <v>58</v>
      </c>
      <c r="O1839" s="2" t="s">
        <v>9880</v>
      </c>
      <c r="P1839" s="4">
        <v>45777</v>
      </c>
      <c r="Q1839" t="s">
        <v>59</v>
      </c>
    </row>
    <row r="1840" spans="1:17" x14ac:dyDescent="0.25">
      <c r="A1840" s="7">
        <v>2025</v>
      </c>
      <c r="B1840" s="4">
        <v>45658</v>
      </c>
      <c r="C1840" s="4">
        <v>45747</v>
      </c>
      <c r="D1840" s="3" t="s">
        <v>49</v>
      </c>
      <c r="E1840" t="s">
        <v>50</v>
      </c>
      <c r="F1840" t="s">
        <v>2543</v>
      </c>
      <c r="G1840" t="s">
        <v>2543</v>
      </c>
      <c r="H1840" t="s">
        <v>52</v>
      </c>
      <c r="I1840" t="s">
        <v>149</v>
      </c>
      <c r="J1840" t="s">
        <v>547</v>
      </c>
      <c r="K1840" t="s">
        <v>321</v>
      </c>
      <c r="L1840" t="s">
        <v>56</v>
      </c>
      <c r="M1840" t="s">
        <v>64</v>
      </c>
      <c r="N1840" s="1" t="s">
        <v>58</v>
      </c>
      <c r="O1840" s="2" t="s">
        <v>9880</v>
      </c>
      <c r="P1840" s="4">
        <v>45777</v>
      </c>
      <c r="Q1840" t="s">
        <v>59</v>
      </c>
    </row>
    <row r="1841" spans="1:17" x14ac:dyDescent="0.25">
      <c r="A1841" s="7">
        <v>2025</v>
      </c>
      <c r="B1841" s="4">
        <v>45658</v>
      </c>
      <c r="C1841" s="4">
        <v>45747</v>
      </c>
      <c r="D1841" s="3" t="s">
        <v>49</v>
      </c>
      <c r="E1841" t="s">
        <v>50</v>
      </c>
      <c r="F1841" t="s">
        <v>815</v>
      </c>
      <c r="G1841" t="s">
        <v>815</v>
      </c>
      <c r="H1841" t="s">
        <v>52</v>
      </c>
      <c r="I1841" t="s">
        <v>2544</v>
      </c>
      <c r="J1841" t="s">
        <v>547</v>
      </c>
      <c r="K1841" t="s">
        <v>512</v>
      </c>
      <c r="L1841" t="s">
        <v>73</v>
      </c>
      <c r="M1841" t="s">
        <v>64</v>
      </c>
      <c r="N1841" s="1" t="s">
        <v>58</v>
      </c>
      <c r="O1841" s="2" t="s">
        <v>9880</v>
      </c>
      <c r="P1841" s="4">
        <v>45777</v>
      </c>
      <c r="Q1841" t="s">
        <v>59</v>
      </c>
    </row>
    <row r="1842" spans="1:17" x14ac:dyDescent="0.25">
      <c r="A1842" s="7">
        <v>2025</v>
      </c>
      <c r="B1842" s="4">
        <v>45658</v>
      </c>
      <c r="C1842" s="4">
        <v>45747</v>
      </c>
      <c r="D1842" s="3" t="s">
        <v>49</v>
      </c>
      <c r="E1842" t="s">
        <v>50</v>
      </c>
      <c r="F1842" t="s">
        <v>63</v>
      </c>
      <c r="G1842" t="s">
        <v>63</v>
      </c>
      <c r="H1842" t="s">
        <v>52</v>
      </c>
      <c r="I1842" t="s">
        <v>2545</v>
      </c>
      <c r="J1842" t="s">
        <v>547</v>
      </c>
      <c r="K1842" t="s">
        <v>443</v>
      </c>
      <c r="L1842" t="s">
        <v>73</v>
      </c>
      <c r="M1842" t="s">
        <v>64</v>
      </c>
      <c r="N1842" s="1" t="s">
        <v>58</v>
      </c>
      <c r="O1842" s="2" t="s">
        <v>9880</v>
      </c>
      <c r="P1842" s="4">
        <v>45777</v>
      </c>
      <c r="Q1842" t="s">
        <v>59</v>
      </c>
    </row>
    <row r="1843" spans="1:17" x14ac:dyDescent="0.25">
      <c r="A1843" s="7">
        <v>2025</v>
      </c>
      <c r="B1843" s="4">
        <v>45658</v>
      </c>
      <c r="C1843" s="4">
        <v>45747</v>
      </c>
      <c r="D1843" s="3" t="s">
        <v>49</v>
      </c>
      <c r="E1843" t="s">
        <v>50</v>
      </c>
      <c r="F1843" t="s">
        <v>1083</v>
      </c>
      <c r="G1843" t="s">
        <v>1083</v>
      </c>
      <c r="H1843" t="s">
        <v>52</v>
      </c>
      <c r="I1843" t="s">
        <v>2546</v>
      </c>
      <c r="J1843" t="s">
        <v>489</v>
      </c>
      <c r="K1843" t="s">
        <v>586</v>
      </c>
      <c r="L1843" t="s">
        <v>73</v>
      </c>
      <c r="M1843" t="s">
        <v>64</v>
      </c>
      <c r="N1843" s="1" t="s">
        <v>58</v>
      </c>
      <c r="O1843" s="2" t="s">
        <v>9880</v>
      </c>
      <c r="P1843" s="4">
        <v>45777</v>
      </c>
      <c r="Q1843" t="s">
        <v>59</v>
      </c>
    </row>
    <row r="1844" spans="1:17" x14ac:dyDescent="0.25">
      <c r="A1844" s="7">
        <v>2025</v>
      </c>
      <c r="B1844" s="4">
        <v>45658</v>
      </c>
      <c r="C1844" s="4">
        <v>45747</v>
      </c>
      <c r="D1844" s="3" t="s">
        <v>49</v>
      </c>
      <c r="E1844" t="s">
        <v>50</v>
      </c>
      <c r="F1844" t="s">
        <v>63</v>
      </c>
      <c r="G1844" t="s">
        <v>63</v>
      </c>
      <c r="H1844" t="s">
        <v>52</v>
      </c>
      <c r="I1844" t="s">
        <v>214</v>
      </c>
      <c r="J1844" t="s">
        <v>489</v>
      </c>
      <c r="K1844" t="s">
        <v>796</v>
      </c>
      <c r="L1844" t="s">
        <v>56</v>
      </c>
      <c r="M1844" t="s">
        <v>64</v>
      </c>
      <c r="N1844" s="1" t="s">
        <v>58</v>
      </c>
      <c r="O1844" s="2" t="s">
        <v>9880</v>
      </c>
      <c r="P1844" s="4">
        <v>45777</v>
      </c>
      <c r="Q1844" t="s">
        <v>59</v>
      </c>
    </row>
    <row r="1845" spans="1:17" x14ac:dyDescent="0.25">
      <c r="A1845" s="7">
        <v>2025</v>
      </c>
      <c r="B1845" s="4">
        <v>45658</v>
      </c>
      <c r="C1845" s="4">
        <v>45747</v>
      </c>
      <c r="D1845" s="3" t="s">
        <v>49</v>
      </c>
      <c r="E1845" t="s">
        <v>50</v>
      </c>
      <c r="F1845" t="s">
        <v>572</v>
      </c>
      <c r="G1845" t="s">
        <v>572</v>
      </c>
      <c r="H1845" t="s">
        <v>52</v>
      </c>
      <c r="I1845" t="s">
        <v>2547</v>
      </c>
      <c r="J1845" t="s">
        <v>489</v>
      </c>
      <c r="K1845" t="s">
        <v>1122</v>
      </c>
      <c r="L1845" t="s">
        <v>73</v>
      </c>
      <c r="M1845" t="s">
        <v>64</v>
      </c>
      <c r="N1845" s="1" t="s">
        <v>58</v>
      </c>
      <c r="O1845" s="2" t="s">
        <v>9880</v>
      </c>
      <c r="P1845" s="4">
        <v>45777</v>
      </c>
      <c r="Q1845" t="s">
        <v>59</v>
      </c>
    </row>
    <row r="1846" spans="1:17" x14ac:dyDescent="0.25">
      <c r="A1846" s="7">
        <v>2025</v>
      </c>
      <c r="B1846" s="4">
        <v>45658</v>
      </c>
      <c r="C1846" s="4">
        <v>45747</v>
      </c>
      <c r="D1846" s="3" t="s">
        <v>49</v>
      </c>
      <c r="E1846" t="s">
        <v>50</v>
      </c>
      <c r="F1846" t="s">
        <v>200</v>
      </c>
      <c r="G1846" t="s">
        <v>200</v>
      </c>
      <c r="H1846" t="s">
        <v>52</v>
      </c>
      <c r="I1846" t="s">
        <v>1162</v>
      </c>
      <c r="J1846" t="s">
        <v>489</v>
      </c>
      <c r="K1846" t="s">
        <v>121</v>
      </c>
      <c r="L1846" t="s">
        <v>73</v>
      </c>
      <c r="M1846" t="s">
        <v>64</v>
      </c>
      <c r="N1846" s="1" t="s">
        <v>58</v>
      </c>
      <c r="O1846" s="2" t="s">
        <v>9880</v>
      </c>
      <c r="P1846" s="4">
        <v>45777</v>
      </c>
      <c r="Q1846" t="s">
        <v>59</v>
      </c>
    </row>
    <row r="1847" spans="1:17" x14ac:dyDescent="0.25">
      <c r="A1847" s="7">
        <v>2025</v>
      </c>
      <c r="B1847" s="4">
        <v>45658</v>
      </c>
      <c r="C1847" s="4">
        <v>45747</v>
      </c>
      <c r="D1847" s="3" t="s">
        <v>49</v>
      </c>
      <c r="E1847" t="s">
        <v>50</v>
      </c>
      <c r="F1847" t="s">
        <v>169</v>
      </c>
      <c r="G1847" t="s">
        <v>169</v>
      </c>
      <c r="H1847" t="s">
        <v>52</v>
      </c>
      <c r="I1847" t="s">
        <v>2548</v>
      </c>
      <c r="J1847" t="s">
        <v>489</v>
      </c>
      <c r="K1847" t="s">
        <v>121</v>
      </c>
      <c r="L1847" t="s">
        <v>73</v>
      </c>
      <c r="M1847" t="s">
        <v>64</v>
      </c>
      <c r="N1847" s="1" t="s">
        <v>58</v>
      </c>
      <c r="O1847" s="2" t="s">
        <v>9880</v>
      </c>
      <c r="P1847" s="4">
        <v>45777</v>
      </c>
      <c r="Q1847" t="s">
        <v>59</v>
      </c>
    </row>
    <row r="1848" spans="1:17" x14ac:dyDescent="0.25">
      <c r="A1848" s="7">
        <v>2025</v>
      </c>
      <c r="B1848" s="4">
        <v>45658</v>
      </c>
      <c r="C1848" s="4">
        <v>45747</v>
      </c>
      <c r="D1848" s="3" t="s">
        <v>49</v>
      </c>
      <c r="E1848" t="s">
        <v>50</v>
      </c>
      <c r="F1848" t="s">
        <v>63</v>
      </c>
      <c r="G1848" t="s">
        <v>63</v>
      </c>
      <c r="H1848" t="s">
        <v>52</v>
      </c>
      <c r="I1848" t="s">
        <v>2549</v>
      </c>
      <c r="J1848" t="s">
        <v>489</v>
      </c>
      <c r="K1848" t="s">
        <v>359</v>
      </c>
      <c r="L1848" t="s">
        <v>73</v>
      </c>
      <c r="M1848" t="s">
        <v>64</v>
      </c>
      <c r="N1848" s="1" t="s">
        <v>58</v>
      </c>
      <c r="O1848" s="2" t="s">
        <v>9880</v>
      </c>
      <c r="P1848" s="4">
        <v>45777</v>
      </c>
      <c r="Q1848" t="s">
        <v>59</v>
      </c>
    </row>
    <row r="1849" spans="1:17" x14ac:dyDescent="0.25">
      <c r="A1849" s="7">
        <v>2025</v>
      </c>
      <c r="B1849" s="4">
        <v>45658</v>
      </c>
      <c r="C1849" s="4">
        <v>45747</v>
      </c>
      <c r="D1849" s="3" t="s">
        <v>49</v>
      </c>
      <c r="E1849" t="s">
        <v>50</v>
      </c>
      <c r="F1849" t="s">
        <v>1284</v>
      </c>
      <c r="G1849" t="s">
        <v>1284</v>
      </c>
      <c r="H1849" t="s">
        <v>52</v>
      </c>
      <c r="I1849" t="s">
        <v>2550</v>
      </c>
      <c r="J1849" t="s">
        <v>489</v>
      </c>
      <c r="K1849" t="s">
        <v>474</v>
      </c>
      <c r="L1849" t="s">
        <v>73</v>
      </c>
      <c r="M1849" t="s">
        <v>64</v>
      </c>
      <c r="N1849" s="1" t="s">
        <v>58</v>
      </c>
      <c r="O1849" s="2" t="s">
        <v>9880</v>
      </c>
      <c r="P1849" s="4">
        <v>45777</v>
      </c>
      <c r="Q1849" t="s">
        <v>59</v>
      </c>
    </row>
    <row r="1850" spans="1:17" x14ac:dyDescent="0.25">
      <c r="A1850" s="7">
        <v>2025</v>
      </c>
      <c r="B1850" s="4">
        <v>45658</v>
      </c>
      <c r="C1850" s="4">
        <v>45747</v>
      </c>
      <c r="D1850" s="3" t="s">
        <v>49</v>
      </c>
      <c r="E1850" t="s">
        <v>50</v>
      </c>
      <c r="F1850" t="s">
        <v>76</v>
      </c>
      <c r="G1850" t="s">
        <v>76</v>
      </c>
      <c r="H1850" t="s">
        <v>52</v>
      </c>
      <c r="I1850" t="s">
        <v>2551</v>
      </c>
      <c r="J1850" t="s">
        <v>489</v>
      </c>
      <c r="K1850" t="s">
        <v>474</v>
      </c>
      <c r="L1850" t="s">
        <v>56</v>
      </c>
      <c r="M1850" t="s">
        <v>64</v>
      </c>
      <c r="N1850" s="1" t="s">
        <v>58</v>
      </c>
      <c r="O1850" s="2" t="s">
        <v>9880</v>
      </c>
      <c r="P1850" s="4">
        <v>45777</v>
      </c>
      <c r="Q1850" t="s">
        <v>59</v>
      </c>
    </row>
    <row r="1851" spans="1:17" x14ac:dyDescent="0.25">
      <c r="A1851" s="7">
        <v>2025</v>
      </c>
      <c r="B1851" s="4">
        <v>45658</v>
      </c>
      <c r="C1851" s="4">
        <v>45747</v>
      </c>
      <c r="D1851" s="3" t="s">
        <v>49</v>
      </c>
      <c r="E1851" t="s">
        <v>50</v>
      </c>
      <c r="F1851" t="s">
        <v>188</v>
      </c>
      <c r="G1851" t="s">
        <v>188</v>
      </c>
      <c r="H1851" t="s">
        <v>52</v>
      </c>
      <c r="I1851" t="s">
        <v>2552</v>
      </c>
      <c r="J1851" t="s">
        <v>489</v>
      </c>
      <c r="K1851" t="s">
        <v>236</v>
      </c>
      <c r="L1851" t="s">
        <v>73</v>
      </c>
      <c r="M1851" t="s">
        <v>64</v>
      </c>
      <c r="N1851" s="1" t="s">
        <v>58</v>
      </c>
      <c r="O1851" s="2" t="s">
        <v>9880</v>
      </c>
      <c r="P1851" s="4">
        <v>45777</v>
      </c>
      <c r="Q1851" t="s">
        <v>59</v>
      </c>
    </row>
    <row r="1852" spans="1:17" x14ac:dyDescent="0.25">
      <c r="A1852" s="7">
        <v>2025</v>
      </c>
      <c r="B1852" s="4">
        <v>45658</v>
      </c>
      <c r="C1852" s="4">
        <v>45747</v>
      </c>
      <c r="D1852" s="3" t="s">
        <v>49</v>
      </c>
      <c r="E1852" t="s">
        <v>50</v>
      </c>
      <c r="F1852" t="s">
        <v>1284</v>
      </c>
      <c r="G1852" t="s">
        <v>1284</v>
      </c>
      <c r="H1852" t="s">
        <v>52</v>
      </c>
      <c r="I1852" t="s">
        <v>2553</v>
      </c>
      <c r="J1852" t="s">
        <v>489</v>
      </c>
      <c r="K1852" t="s">
        <v>474</v>
      </c>
      <c r="L1852" t="s">
        <v>56</v>
      </c>
      <c r="M1852" t="s">
        <v>64</v>
      </c>
      <c r="N1852" s="1" t="s">
        <v>58</v>
      </c>
      <c r="O1852" s="2" t="s">
        <v>9880</v>
      </c>
      <c r="P1852" s="4">
        <v>45777</v>
      </c>
      <c r="Q1852" t="s">
        <v>59</v>
      </c>
    </row>
    <row r="1853" spans="1:17" x14ac:dyDescent="0.25">
      <c r="A1853" s="7">
        <v>2025</v>
      </c>
      <c r="B1853" s="4">
        <v>45658</v>
      </c>
      <c r="C1853" s="4">
        <v>45747</v>
      </c>
      <c r="D1853" s="3" t="s">
        <v>49</v>
      </c>
      <c r="E1853" t="s">
        <v>50</v>
      </c>
      <c r="F1853" t="s">
        <v>2554</v>
      </c>
      <c r="G1853" t="s">
        <v>2554</v>
      </c>
      <c r="H1853" t="s">
        <v>52</v>
      </c>
      <c r="I1853" t="s">
        <v>559</v>
      </c>
      <c r="J1853" t="s">
        <v>489</v>
      </c>
      <c r="K1853" t="s">
        <v>271</v>
      </c>
      <c r="L1853" t="s">
        <v>56</v>
      </c>
      <c r="M1853" t="s">
        <v>64</v>
      </c>
      <c r="N1853" s="1" t="s">
        <v>58</v>
      </c>
      <c r="O1853" s="2" t="s">
        <v>9880</v>
      </c>
      <c r="P1853" s="4">
        <v>45777</v>
      </c>
      <c r="Q1853" t="s">
        <v>59</v>
      </c>
    </row>
    <row r="1854" spans="1:17" x14ac:dyDescent="0.25">
      <c r="A1854" s="7">
        <v>2025</v>
      </c>
      <c r="B1854" s="4">
        <v>45658</v>
      </c>
      <c r="C1854" s="4">
        <v>45747</v>
      </c>
      <c r="D1854" s="3" t="s">
        <v>49</v>
      </c>
      <c r="E1854" t="s">
        <v>50</v>
      </c>
      <c r="F1854" t="s">
        <v>2555</v>
      </c>
      <c r="G1854" t="s">
        <v>2555</v>
      </c>
      <c r="H1854" t="s">
        <v>52</v>
      </c>
      <c r="I1854" t="s">
        <v>2556</v>
      </c>
      <c r="J1854" t="s">
        <v>489</v>
      </c>
      <c r="K1854" t="s">
        <v>1332</v>
      </c>
      <c r="L1854" t="s">
        <v>73</v>
      </c>
      <c r="M1854" t="s">
        <v>64</v>
      </c>
      <c r="N1854" s="1" t="s">
        <v>58</v>
      </c>
      <c r="O1854" s="2" t="s">
        <v>9880</v>
      </c>
      <c r="P1854" s="4">
        <v>45777</v>
      </c>
      <c r="Q1854" t="s">
        <v>59</v>
      </c>
    </row>
    <row r="1855" spans="1:17" x14ac:dyDescent="0.25">
      <c r="A1855" s="7">
        <v>2025</v>
      </c>
      <c r="B1855" s="4">
        <v>45658</v>
      </c>
      <c r="C1855" s="4">
        <v>45747</v>
      </c>
      <c r="D1855" s="3" t="s">
        <v>49</v>
      </c>
      <c r="E1855" t="s">
        <v>50</v>
      </c>
      <c r="F1855" t="s">
        <v>188</v>
      </c>
      <c r="G1855" t="s">
        <v>188</v>
      </c>
      <c r="H1855" t="s">
        <v>52</v>
      </c>
      <c r="I1855" t="s">
        <v>1427</v>
      </c>
      <c r="J1855" t="s">
        <v>489</v>
      </c>
      <c r="K1855" t="s">
        <v>1332</v>
      </c>
      <c r="L1855" t="s">
        <v>73</v>
      </c>
      <c r="M1855" t="s">
        <v>64</v>
      </c>
      <c r="N1855" s="1" t="s">
        <v>58</v>
      </c>
      <c r="O1855" s="2" t="s">
        <v>9880</v>
      </c>
      <c r="P1855" s="4">
        <v>45777</v>
      </c>
      <c r="Q1855" t="s">
        <v>59</v>
      </c>
    </row>
    <row r="1856" spans="1:17" x14ac:dyDescent="0.25">
      <c r="A1856" s="7">
        <v>2025</v>
      </c>
      <c r="B1856" s="4">
        <v>45658</v>
      </c>
      <c r="C1856" s="4">
        <v>45747</v>
      </c>
      <c r="D1856" s="3" t="s">
        <v>49</v>
      </c>
      <c r="E1856" t="s">
        <v>50</v>
      </c>
      <c r="F1856" t="s">
        <v>2557</v>
      </c>
      <c r="G1856" t="s">
        <v>2557</v>
      </c>
      <c r="H1856" t="s">
        <v>52</v>
      </c>
      <c r="I1856" t="s">
        <v>2558</v>
      </c>
      <c r="J1856" t="s">
        <v>489</v>
      </c>
      <c r="K1856" t="s">
        <v>276</v>
      </c>
      <c r="L1856" t="s">
        <v>73</v>
      </c>
      <c r="M1856" t="s">
        <v>64</v>
      </c>
      <c r="N1856" s="1" t="s">
        <v>58</v>
      </c>
      <c r="O1856" s="2" t="s">
        <v>9880</v>
      </c>
      <c r="P1856" s="4">
        <v>45777</v>
      </c>
      <c r="Q1856" t="s">
        <v>59</v>
      </c>
    </row>
    <row r="1857" spans="1:17" x14ac:dyDescent="0.25">
      <c r="A1857" s="7">
        <v>2025</v>
      </c>
      <c r="B1857" s="4">
        <v>45658</v>
      </c>
      <c r="C1857" s="4">
        <v>45747</v>
      </c>
      <c r="D1857" s="3" t="s">
        <v>49</v>
      </c>
      <c r="E1857" t="s">
        <v>50</v>
      </c>
      <c r="F1857" t="s">
        <v>63</v>
      </c>
      <c r="G1857" t="s">
        <v>63</v>
      </c>
      <c r="H1857" t="s">
        <v>52</v>
      </c>
      <c r="I1857" t="s">
        <v>693</v>
      </c>
      <c r="J1857" t="s">
        <v>489</v>
      </c>
      <c r="K1857" t="s">
        <v>171</v>
      </c>
      <c r="L1857" t="s">
        <v>73</v>
      </c>
      <c r="M1857" t="s">
        <v>64</v>
      </c>
      <c r="N1857" s="1" t="s">
        <v>58</v>
      </c>
      <c r="O1857" s="2" t="s">
        <v>9880</v>
      </c>
      <c r="P1857" s="4">
        <v>45777</v>
      </c>
      <c r="Q1857" t="s">
        <v>59</v>
      </c>
    </row>
    <row r="1858" spans="1:17" x14ac:dyDescent="0.25">
      <c r="A1858" s="7">
        <v>2025</v>
      </c>
      <c r="B1858" s="4">
        <v>45658</v>
      </c>
      <c r="C1858" s="4">
        <v>45747</v>
      </c>
      <c r="D1858" s="3" t="s">
        <v>49</v>
      </c>
      <c r="E1858" t="s">
        <v>50</v>
      </c>
      <c r="F1858" t="s">
        <v>1329</v>
      </c>
      <c r="G1858" t="s">
        <v>1329</v>
      </c>
      <c r="H1858" t="s">
        <v>52</v>
      </c>
      <c r="I1858" t="s">
        <v>2559</v>
      </c>
      <c r="J1858" t="s">
        <v>489</v>
      </c>
      <c r="K1858" t="s">
        <v>171</v>
      </c>
      <c r="L1858" t="s">
        <v>73</v>
      </c>
      <c r="M1858" t="s">
        <v>64</v>
      </c>
      <c r="N1858" s="1" t="s">
        <v>58</v>
      </c>
      <c r="O1858" s="2" t="s">
        <v>9880</v>
      </c>
      <c r="P1858" s="4">
        <v>45777</v>
      </c>
      <c r="Q1858" t="s">
        <v>59</v>
      </c>
    </row>
    <row r="1859" spans="1:17" x14ac:dyDescent="0.25">
      <c r="A1859" s="7">
        <v>2025</v>
      </c>
      <c r="B1859" s="4">
        <v>45658</v>
      </c>
      <c r="C1859" s="4">
        <v>45747</v>
      </c>
      <c r="D1859" s="3" t="s">
        <v>49</v>
      </c>
      <c r="E1859" t="s">
        <v>50</v>
      </c>
      <c r="F1859" t="s">
        <v>2560</v>
      </c>
      <c r="G1859" t="s">
        <v>2560</v>
      </c>
      <c r="H1859" t="s">
        <v>52</v>
      </c>
      <c r="I1859" t="s">
        <v>2561</v>
      </c>
      <c r="J1859" t="s">
        <v>489</v>
      </c>
      <c r="K1859" t="s">
        <v>289</v>
      </c>
      <c r="L1859" t="s">
        <v>73</v>
      </c>
      <c r="M1859" t="s">
        <v>64</v>
      </c>
      <c r="N1859" s="1" t="s">
        <v>58</v>
      </c>
      <c r="O1859" s="2" t="s">
        <v>9880</v>
      </c>
      <c r="P1859" s="4">
        <v>45777</v>
      </c>
      <c r="Q1859" t="s">
        <v>59</v>
      </c>
    </row>
    <row r="1860" spans="1:17" x14ac:dyDescent="0.25">
      <c r="A1860" s="7">
        <v>2025</v>
      </c>
      <c r="B1860" s="4">
        <v>45658</v>
      </c>
      <c r="C1860" s="4">
        <v>45747</v>
      </c>
      <c r="D1860" s="3" t="s">
        <v>49</v>
      </c>
      <c r="E1860" t="s">
        <v>50</v>
      </c>
      <c r="F1860" t="s">
        <v>76</v>
      </c>
      <c r="G1860" t="s">
        <v>76</v>
      </c>
      <c r="H1860" t="s">
        <v>52</v>
      </c>
      <c r="I1860" t="s">
        <v>2562</v>
      </c>
      <c r="J1860" t="s">
        <v>489</v>
      </c>
      <c r="K1860" t="s">
        <v>276</v>
      </c>
      <c r="L1860" t="s">
        <v>73</v>
      </c>
      <c r="M1860" t="s">
        <v>64</v>
      </c>
      <c r="N1860" s="1" t="s">
        <v>58</v>
      </c>
      <c r="O1860" s="2" t="s">
        <v>9880</v>
      </c>
      <c r="P1860" s="4">
        <v>45777</v>
      </c>
      <c r="Q1860" t="s">
        <v>59</v>
      </c>
    </row>
    <row r="1861" spans="1:17" x14ac:dyDescent="0.25">
      <c r="A1861" s="7">
        <v>2025</v>
      </c>
      <c r="B1861" s="4">
        <v>45658</v>
      </c>
      <c r="C1861" s="4">
        <v>45747</v>
      </c>
      <c r="D1861" s="3" t="s">
        <v>49</v>
      </c>
      <c r="E1861" t="s">
        <v>50</v>
      </c>
      <c r="F1861" t="s">
        <v>76</v>
      </c>
      <c r="G1861" t="s">
        <v>76</v>
      </c>
      <c r="H1861" t="s">
        <v>52</v>
      </c>
      <c r="I1861" t="s">
        <v>362</v>
      </c>
      <c r="J1861" t="s">
        <v>489</v>
      </c>
      <c r="K1861" t="s">
        <v>961</v>
      </c>
      <c r="L1861" t="s">
        <v>56</v>
      </c>
      <c r="M1861" t="s">
        <v>64</v>
      </c>
      <c r="N1861" s="1" t="s">
        <v>58</v>
      </c>
      <c r="O1861" s="2" t="s">
        <v>9880</v>
      </c>
      <c r="P1861" s="4">
        <v>45777</v>
      </c>
      <c r="Q1861" t="s">
        <v>59</v>
      </c>
    </row>
    <row r="1862" spans="1:17" x14ac:dyDescent="0.25">
      <c r="A1862" s="7">
        <v>2025</v>
      </c>
      <c r="B1862" s="4">
        <v>45658</v>
      </c>
      <c r="C1862" s="4">
        <v>45747</v>
      </c>
      <c r="D1862" s="3" t="s">
        <v>49</v>
      </c>
      <c r="E1862" t="s">
        <v>50</v>
      </c>
      <c r="F1862" t="s">
        <v>1766</v>
      </c>
      <c r="G1862" t="s">
        <v>1766</v>
      </c>
      <c r="H1862" t="s">
        <v>52</v>
      </c>
      <c r="I1862" t="s">
        <v>1236</v>
      </c>
      <c r="J1862" t="s">
        <v>489</v>
      </c>
      <c r="K1862" t="s">
        <v>321</v>
      </c>
      <c r="L1862" t="s">
        <v>56</v>
      </c>
      <c r="M1862" t="s">
        <v>64</v>
      </c>
      <c r="N1862" s="1" t="s">
        <v>58</v>
      </c>
      <c r="O1862" s="2" t="s">
        <v>9880</v>
      </c>
      <c r="P1862" s="4">
        <v>45777</v>
      </c>
      <c r="Q1862" t="s">
        <v>59</v>
      </c>
    </row>
    <row r="1863" spans="1:17" x14ac:dyDescent="0.25">
      <c r="A1863" s="7">
        <v>2025</v>
      </c>
      <c r="B1863" s="4">
        <v>45658</v>
      </c>
      <c r="C1863" s="4">
        <v>45747</v>
      </c>
      <c r="D1863" s="3" t="s">
        <v>49</v>
      </c>
      <c r="E1863" t="s">
        <v>50</v>
      </c>
      <c r="F1863" t="s">
        <v>134</v>
      </c>
      <c r="G1863" t="s">
        <v>134</v>
      </c>
      <c r="H1863" t="s">
        <v>52</v>
      </c>
      <c r="I1863" t="s">
        <v>788</v>
      </c>
      <c r="J1863" t="s">
        <v>489</v>
      </c>
      <c r="K1863" t="s">
        <v>2063</v>
      </c>
      <c r="L1863" t="s">
        <v>73</v>
      </c>
      <c r="M1863" t="s">
        <v>64</v>
      </c>
      <c r="N1863" s="1" t="s">
        <v>58</v>
      </c>
      <c r="O1863" s="2" t="s">
        <v>9880</v>
      </c>
      <c r="P1863" s="4">
        <v>45777</v>
      </c>
      <c r="Q1863" t="s">
        <v>59</v>
      </c>
    </row>
    <row r="1864" spans="1:17" x14ac:dyDescent="0.25">
      <c r="A1864" s="7">
        <v>2025</v>
      </c>
      <c r="B1864" s="4">
        <v>45658</v>
      </c>
      <c r="C1864" s="4">
        <v>45747</v>
      </c>
      <c r="D1864" s="3" t="s">
        <v>49</v>
      </c>
      <c r="E1864" t="s">
        <v>50</v>
      </c>
      <c r="F1864" t="s">
        <v>639</v>
      </c>
      <c r="G1864" t="s">
        <v>639</v>
      </c>
      <c r="H1864" t="s">
        <v>52</v>
      </c>
      <c r="I1864" t="s">
        <v>2563</v>
      </c>
      <c r="J1864" t="s">
        <v>489</v>
      </c>
      <c r="K1864" t="s">
        <v>530</v>
      </c>
      <c r="L1864" t="s">
        <v>73</v>
      </c>
      <c r="M1864" t="s">
        <v>64</v>
      </c>
      <c r="N1864" s="1" t="s">
        <v>58</v>
      </c>
      <c r="O1864" s="2" t="s">
        <v>9880</v>
      </c>
      <c r="P1864" s="4">
        <v>45777</v>
      </c>
      <c r="Q1864" t="s">
        <v>59</v>
      </c>
    </row>
    <row r="1865" spans="1:17" x14ac:dyDescent="0.25">
      <c r="A1865" s="7">
        <v>2025</v>
      </c>
      <c r="B1865" s="4">
        <v>45658</v>
      </c>
      <c r="C1865" s="4">
        <v>45747</v>
      </c>
      <c r="D1865" s="3" t="s">
        <v>49</v>
      </c>
      <c r="E1865" t="s">
        <v>50</v>
      </c>
      <c r="F1865" t="s">
        <v>2564</v>
      </c>
      <c r="G1865" t="s">
        <v>2564</v>
      </c>
      <c r="H1865" t="s">
        <v>52</v>
      </c>
      <c r="I1865" t="s">
        <v>135</v>
      </c>
      <c r="J1865" t="s">
        <v>489</v>
      </c>
      <c r="K1865" t="s">
        <v>152</v>
      </c>
      <c r="L1865" t="s">
        <v>73</v>
      </c>
      <c r="M1865" t="s">
        <v>64</v>
      </c>
      <c r="N1865" s="1" t="s">
        <v>58</v>
      </c>
      <c r="O1865" s="2" t="s">
        <v>9880</v>
      </c>
      <c r="P1865" s="4">
        <v>45777</v>
      </c>
      <c r="Q1865" t="s">
        <v>59</v>
      </c>
    </row>
    <row r="1866" spans="1:17" x14ac:dyDescent="0.25">
      <c r="A1866" s="7">
        <v>2025</v>
      </c>
      <c r="B1866" s="4">
        <v>45658</v>
      </c>
      <c r="C1866" s="4">
        <v>45747</v>
      </c>
      <c r="D1866" s="3" t="s">
        <v>49</v>
      </c>
      <c r="E1866" t="s">
        <v>50</v>
      </c>
      <c r="F1866" t="s">
        <v>63</v>
      </c>
      <c r="G1866" t="s">
        <v>63</v>
      </c>
      <c r="H1866" t="s">
        <v>52</v>
      </c>
      <c r="I1866" t="s">
        <v>2565</v>
      </c>
      <c r="J1866" t="s">
        <v>2566</v>
      </c>
      <c r="K1866" t="s">
        <v>378</v>
      </c>
      <c r="L1866" t="s">
        <v>73</v>
      </c>
      <c r="M1866" t="s">
        <v>64</v>
      </c>
      <c r="N1866" s="1" t="s">
        <v>58</v>
      </c>
      <c r="O1866" s="2" t="s">
        <v>9880</v>
      </c>
      <c r="P1866" s="4">
        <v>45777</v>
      </c>
      <c r="Q1866" t="s">
        <v>59</v>
      </c>
    </row>
    <row r="1867" spans="1:17" x14ac:dyDescent="0.25">
      <c r="A1867" s="7">
        <v>2025</v>
      </c>
      <c r="B1867" s="4">
        <v>45658</v>
      </c>
      <c r="C1867" s="4">
        <v>45747</v>
      </c>
      <c r="D1867" s="3" t="s">
        <v>49</v>
      </c>
      <c r="E1867" t="s">
        <v>50</v>
      </c>
      <c r="F1867" t="s">
        <v>399</v>
      </c>
      <c r="G1867" t="s">
        <v>399</v>
      </c>
      <c r="H1867" t="s">
        <v>52</v>
      </c>
      <c r="I1867" t="s">
        <v>2567</v>
      </c>
      <c r="J1867" t="s">
        <v>2568</v>
      </c>
      <c r="K1867" t="s">
        <v>2569</v>
      </c>
      <c r="L1867" t="s">
        <v>73</v>
      </c>
      <c r="M1867" t="s">
        <v>64</v>
      </c>
      <c r="N1867" s="1" t="s">
        <v>58</v>
      </c>
      <c r="O1867" s="2" t="s">
        <v>9880</v>
      </c>
      <c r="P1867" s="4">
        <v>45777</v>
      </c>
      <c r="Q1867" t="s">
        <v>59</v>
      </c>
    </row>
    <row r="1868" spans="1:17" x14ac:dyDescent="0.25">
      <c r="A1868" s="7">
        <v>2025</v>
      </c>
      <c r="B1868" s="4">
        <v>45658</v>
      </c>
      <c r="C1868" s="4">
        <v>45747</v>
      </c>
      <c r="D1868" s="3" t="s">
        <v>49</v>
      </c>
      <c r="E1868" t="s">
        <v>50</v>
      </c>
      <c r="F1868" t="s">
        <v>76</v>
      </c>
      <c r="G1868" t="s">
        <v>76</v>
      </c>
      <c r="H1868" t="s">
        <v>52</v>
      </c>
      <c r="I1868" t="s">
        <v>659</v>
      </c>
      <c r="J1868" t="s">
        <v>2570</v>
      </c>
      <c r="K1868" t="s">
        <v>1811</v>
      </c>
      <c r="L1868" t="s">
        <v>73</v>
      </c>
      <c r="M1868" t="s">
        <v>64</v>
      </c>
      <c r="N1868" s="1" t="s">
        <v>58</v>
      </c>
      <c r="O1868" s="2" t="s">
        <v>9880</v>
      </c>
      <c r="P1868" s="4">
        <v>45777</v>
      </c>
      <c r="Q1868" t="s">
        <v>59</v>
      </c>
    </row>
    <row r="1869" spans="1:17" x14ac:dyDescent="0.25">
      <c r="A1869" s="7">
        <v>2025</v>
      </c>
      <c r="B1869" s="4">
        <v>45658</v>
      </c>
      <c r="C1869" s="4">
        <v>45747</v>
      </c>
      <c r="D1869" s="3" t="s">
        <v>49</v>
      </c>
      <c r="E1869" t="s">
        <v>50</v>
      </c>
      <c r="F1869" t="s">
        <v>134</v>
      </c>
      <c r="G1869" t="s">
        <v>134</v>
      </c>
      <c r="H1869" t="s">
        <v>52</v>
      </c>
      <c r="I1869" t="s">
        <v>2571</v>
      </c>
      <c r="J1869" t="s">
        <v>2572</v>
      </c>
      <c r="K1869" t="s">
        <v>389</v>
      </c>
      <c r="L1869" t="s">
        <v>73</v>
      </c>
      <c r="M1869" t="s">
        <v>64</v>
      </c>
      <c r="N1869" s="1" t="s">
        <v>58</v>
      </c>
      <c r="O1869" s="2" t="s">
        <v>9880</v>
      </c>
      <c r="P1869" s="4">
        <v>45777</v>
      </c>
      <c r="Q1869" t="s">
        <v>59</v>
      </c>
    </row>
    <row r="1870" spans="1:17" x14ac:dyDescent="0.25">
      <c r="A1870" s="7">
        <v>2025</v>
      </c>
      <c r="B1870" s="4">
        <v>45658</v>
      </c>
      <c r="C1870" s="4">
        <v>45747</v>
      </c>
      <c r="D1870" s="3" t="s">
        <v>49</v>
      </c>
      <c r="E1870" t="s">
        <v>50</v>
      </c>
      <c r="F1870" t="s">
        <v>2573</v>
      </c>
      <c r="G1870" t="s">
        <v>2573</v>
      </c>
      <c r="H1870" t="s">
        <v>52</v>
      </c>
      <c r="I1870" t="s">
        <v>1417</v>
      </c>
      <c r="J1870" t="s">
        <v>2574</v>
      </c>
      <c r="K1870" t="s">
        <v>2121</v>
      </c>
      <c r="L1870" t="s">
        <v>73</v>
      </c>
      <c r="M1870" t="s">
        <v>64</v>
      </c>
      <c r="N1870" s="1" t="s">
        <v>58</v>
      </c>
      <c r="O1870" s="2" t="s">
        <v>9880</v>
      </c>
      <c r="P1870" s="4">
        <v>45777</v>
      </c>
      <c r="Q1870" t="s">
        <v>59</v>
      </c>
    </row>
    <row r="1871" spans="1:17" x14ac:dyDescent="0.25">
      <c r="A1871" s="7">
        <v>2025</v>
      </c>
      <c r="B1871" s="4">
        <v>45658</v>
      </c>
      <c r="C1871" s="4">
        <v>45747</v>
      </c>
      <c r="D1871" s="3" t="s">
        <v>49</v>
      </c>
      <c r="E1871" t="s">
        <v>50</v>
      </c>
      <c r="F1871" t="s">
        <v>2575</v>
      </c>
      <c r="G1871" t="s">
        <v>2575</v>
      </c>
      <c r="H1871" t="s">
        <v>52</v>
      </c>
      <c r="I1871" t="s">
        <v>2576</v>
      </c>
      <c r="J1871" t="s">
        <v>2574</v>
      </c>
      <c r="K1871" t="s">
        <v>72</v>
      </c>
      <c r="L1871" t="s">
        <v>56</v>
      </c>
      <c r="M1871" t="s">
        <v>64</v>
      </c>
      <c r="N1871" s="1" t="s">
        <v>58</v>
      </c>
      <c r="O1871" s="2" t="s">
        <v>9880</v>
      </c>
      <c r="P1871" s="4">
        <v>45777</v>
      </c>
      <c r="Q1871" t="s">
        <v>59</v>
      </c>
    </row>
    <row r="1872" spans="1:17" x14ac:dyDescent="0.25">
      <c r="A1872" s="7">
        <v>2025</v>
      </c>
      <c r="B1872" s="4">
        <v>45658</v>
      </c>
      <c r="C1872" s="4">
        <v>45747</v>
      </c>
      <c r="D1872" s="3" t="s">
        <v>49</v>
      </c>
      <c r="E1872" t="s">
        <v>50</v>
      </c>
      <c r="F1872" t="s">
        <v>2577</v>
      </c>
      <c r="G1872" t="s">
        <v>2577</v>
      </c>
      <c r="H1872" t="s">
        <v>52</v>
      </c>
      <c r="I1872" t="s">
        <v>2244</v>
      </c>
      <c r="J1872" t="s">
        <v>2578</v>
      </c>
      <c r="K1872" t="s">
        <v>2579</v>
      </c>
      <c r="L1872" t="s">
        <v>56</v>
      </c>
      <c r="M1872" t="s">
        <v>64</v>
      </c>
      <c r="N1872" s="1" t="s">
        <v>58</v>
      </c>
      <c r="O1872" s="2" t="s">
        <v>9880</v>
      </c>
      <c r="P1872" s="4">
        <v>45777</v>
      </c>
      <c r="Q1872" t="s">
        <v>59</v>
      </c>
    </row>
    <row r="1873" spans="1:17" x14ac:dyDescent="0.25">
      <c r="A1873" s="7">
        <v>2025</v>
      </c>
      <c r="B1873" s="4">
        <v>45658</v>
      </c>
      <c r="C1873" s="4">
        <v>45747</v>
      </c>
      <c r="D1873" s="3" t="s">
        <v>49</v>
      </c>
      <c r="E1873" t="s">
        <v>50</v>
      </c>
      <c r="F1873" t="s">
        <v>2580</v>
      </c>
      <c r="G1873" t="s">
        <v>2580</v>
      </c>
      <c r="H1873" t="s">
        <v>52</v>
      </c>
      <c r="I1873" t="s">
        <v>2581</v>
      </c>
      <c r="J1873" t="s">
        <v>82</v>
      </c>
      <c r="K1873" t="s">
        <v>83</v>
      </c>
      <c r="L1873" t="s">
        <v>73</v>
      </c>
      <c r="M1873" t="s">
        <v>64</v>
      </c>
      <c r="N1873" s="1" t="s">
        <v>58</v>
      </c>
      <c r="O1873" s="2" t="s">
        <v>9880</v>
      </c>
      <c r="P1873" s="4">
        <v>45777</v>
      </c>
      <c r="Q1873" t="s">
        <v>59</v>
      </c>
    </row>
    <row r="1874" spans="1:17" x14ac:dyDescent="0.25">
      <c r="A1874" s="7">
        <v>2025</v>
      </c>
      <c r="B1874" s="4">
        <v>45658</v>
      </c>
      <c r="C1874" s="4">
        <v>45747</v>
      </c>
      <c r="D1874" s="3" t="s">
        <v>49</v>
      </c>
      <c r="E1874" t="s">
        <v>50</v>
      </c>
      <c r="F1874" t="s">
        <v>76</v>
      </c>
      <c r="G1874" t="s">
        <v>76</v>
      </c>
      <c r="H1874" t="s">
        <v>52</v>
      </c>
      <c r="I1874" t="s">
        <v>2582</v>
      </c>
      <c r="J1874" t="s">
        <v>82</v>
      </c>
      <c r="K1874" t="s">
        <v>103</v>
      </c>
      <c r="L1874" t="s">
        <v>56</v>
      </c>
      <c r="M1874" t="s">
        <v>64</v>
      </c>
      <c r="N1874" s="1" t="s">
        <v>58</v>
      </c>
      <c r="O1874" s="2" t="s">
        <v>9880</v>
      </c>
      <c r="P1874" s="4">
        <v>45777</v>
      </c>
      <c r="Q1874" t="s">
        <v>59</v>
      </c>
    </row>
    <row r="1875" spans="1:17" x14ac:dyDescent="0.25">
      <c r="A1875" s="7">
        <v>2025</v>
      </c>
      <c r="B1875" s="4">
        <v>45658</v>
      </c>
      <c r="C1875" s="4">
        <v>45747</v>
      </c>
      <c r="D1875" s="3" t="s">
        <v>49</v>
      </c>
      <c r="E1875" t="s">
        <v>50</v>
      </c>
      <c r="F1875" t="s">
        <v>350</v>
      </c>
      <c r="G1875" t="s">
        <v>350</v>
      </c>
      <c r="H1875" t="s">
        <v>52</v>
      </c>
      <c r="I1875" t="s">
        <v>211</v>
      </c>
      <c r="J1875" t="s">
        <v>82</v>
      </c>
      <c r="K1875" t="s">
        <v>129</v>
      </c>
      <c r="L1875" t="s">
        <v>73</v>
      </c>
      <c r="M1875" t="s">
        <v>64</v>
      </c>
      <c r="N1875" s="1" t="s">
        <v>58</v>
      </c>
      <c r="O1875" s="2" t="s">
        <v>9880</v>
      </c>
      <c r="P1875" s="4">
        <v>45777</v>
      </c>
      <c r="Q1875" t="s">
        <v>59</v>
      </c>
    </row>
    <row r="1876" spans="1:17" x14ac:dyDescent="0.25">
      <c r="A1876" s="7">
        <v>2025</v>
      </c>
      <c r="B1876" s="4">
        <v>45658</v>
      </c>
      <c r="C1876" s="4">
        <v>45747</v>
      </c>
      <c r="D1876" s="3" t="s">
        <v>49</v>
      </c>
      <c r="E1876" t="s">
        <v>50</v>
      </c>
      <c r="F1876" t="s">
        <v>2583</v>
      </c>
      <c r="G1876" t="s">
        <v>2583</v>
      </c>
      <c r="H1876" t="s">
        <v>52</v>
      </c>
      <c r="I1876" t="s">
        <v>2584</v>
      </c>
      <c r="J1876" t="s">
        <v>82</v>
      </c>
      <c r="K1876" t="s">
        <v>103</v>
      </c>
      <c r="L1876" t="s">
        <v>73</v>
      </c>
      <c r="M1876" t="s">
        <v>64</v>
      </c>
      <c r="N1876" s="1" t="s">
        <v>58</v>
      </c>
      <c r="O1876" s="2" t="s">
        <v>9880</v>
      </c>
      <c r="P1876" s="4">
        <v>45777</v>
      </c>
      <c r="Q1876" t="s">
        <v>59</v>
      </c>
    </row>
    <row r="1877" spans="1:17" x14ac:dyDescent="0.25">
      <c r="A1877" s="7">
        <v>2025</v>
      </c>
      <c r="B1877" s="4">
        <v>45658</v>
      </c>
      <c r="C1877" s="4">
        <v>45747</v>
      </c>
      <c r="D1877" s="3" t="s">
        <v>49</v>
      </c>
      <c r="E1877" t="s">
        <v>50</v>
      </c>
      <c r="F1877" t="s">
        <v>76</v>
      </c>
      <c r="G1877" t="s">
        <v>76</v>
      </c>
      <c r="H1877" t="s">
        <v>52</v>
      </c>
      <c r="I1877" t="s">
        <v>2585</v>
      </c>
      <c r="J1877" t="s">
        <v>82</v>
      </c>
      <c r="K1877" t="s">
        <v>2586</v>
      </c>
      <c r="L1877" t="s">
        <v>56</v>
      </c>
      <c r="M1877" t="s">
        <v>64</v>
      </c>
      <c r="N1877" s="1" t="s">
        <v>58</v>
      </c>
      <c r="O1877" s="2" t="s">
        <v>9880</v>
      </c>
      <c r="P1877" s="4">
        <v>45777</v>
      </c>
      <c r="Q1877" t="s">
        <v>59</v>
      </c>
    </row>
    <row r="1878" spans="1:17" x14ac:dyDescent="0.25">
      <c r="A1878" s="7">
        <v>2025</v>
      </c>
      <c r="B1878" s="4">
        <v>45658</v>
      </c>
      <c r="C1878" s="4">
        <v>45747</v>
      </c>
      <c r="D1878" s="3" t="s">
        <v>49</v>
      </c>
      <c r="E1878" t="s">
        <v>50</v>
      </c>
      <c r="F1878" t="s">
        <v>2587</v>
      </c>
      <c r="G1878" t="s">
        <v>2587</v>
      </c>
      <c r="H1878" t="s">
        <v>52</v>
      </c>
      <c r="I1878" t="s">
        <v>390</v>
      </c>
      <c r="J1878" t="s">
        <v>82</v>
      </c>
      <c r="K1878" t="s">
        <v>103</v>
      </c>
      <c r="L1878" t="s">
        <v>73</v>
      </c>
      <c r="M1878" t="s">
        <v>64</v>
      </c>
      <c r="N1878" s="1" t="s">
        <v>58</v>
      </c>
      <c r="O1878" s="2" t="s">
        <v>9880</v>
      </c>
      <c r="P1878" s="4">
        <v>45777</v>
      </c>
      <c r="Q1878" t="s">
        <v>59</v>
      </c>
    </row>
    <row r="1879" spans="1:17" x14ac:dyDescent="0.25">
      <c r="A1879" s="7">
        <v>2025</v>
      </c>
      <c r="B1879" s="4">
        <v>45658</v>
      </c>
      <c r="C1879" s="4">
        <v>45747</v>
      </c>
      <c r="D1879" s="3" t="s">
        <v>49</v>
      </c>
      <c r="E1879" t="s">
        <v>50</v>
      </c>
      <c r="F1879" t="s">
        <v>513</v>
      </c>
      <c r="G1879" t="s">
        <v>513</v>
      </c>
      <c r="H1879" t="s">
        <v>52</v>
      </c>
      <c r="I1879" t="s">
        <v>2588</v>
      </c>
      <c r="J1879" t="s">
        <v>82</v>
      </c>
      <c r="K1879" t="s">
        <v>103</v>
      </c>
      <c r="L1879" t="s">
        <v>73</v>
      </c>
      <c r="M1879" t="s">
        <v>64</v>
      </c>
      <c r="N1879" s="1" t="s">
        <v>58</v>
      </c>
      <c r="O1879" s="2" t="s">
        <v>9880</v>
      </c>
      <c r="P1879" s="4">
        <v>45777</v>
      </c>
      <c r="Q1879" t="s">
        <v>59</v>
      </c>
    </row>
    <row r="1880" spans="1:17" x14ac:dyDescent="0.25">
      <c r="A1880" s="7">
        <v>2025</v>
      </c>
      <c r="B1880" s="4">
        <v>45658</v>
      </c>
      <c r="C1880" s="4">
        <v>45747</v>
      </c>
      <c r="D1880" s="3" t="s">
        <v>49</v>
      </c>
      <c r="E1880" t="s">
        <v>50</v>
      </c>
      <c r="F1880" t="s">
        <v>134</v>
      </c>
      <c r="G1880" t="s">
        <v>134</v>
      </c>
      <c r="H1880" t="s">
        <v>52</v>
      </c>
      <c r="I1880" t="s">
        <v>2589</v>
      </c>
      <c r="J1880" t="s">
        <v>82</v>
      </c>
      <c r="K1880" t="s">
        <v>1591</v>
      </c>
      <c r="L1880" t="s">
        <v>73</v>
      </c>
      <c r="M1880" t="s">
        <v>64</v>
      </c>
      <c r="N1880" s="1" t="s">
        <v>58</v>
      </c>
      <c r="O1880" s="2" t="s">
        <v>9880</v>
      </c>
      <c r="P1880" s="4">
        <v>45777</v>
      </c>
      <c r="Q1880" t="s">
        <v>59</v>
      </c>
    </row>
    <row r="1881" spans="1:17" x14ac:dyDescent="0.25">
      <c r="A1881" s="7">
        <v>2025</v>
      </c>
      <c r="B1881" s="4">
        <v>45658</v>
      </c>
      <c r="C1881" s="4">
        <v>45747</v>
      </c>
      <c r="D1881" s="3" t="s">
        <v>49</v>
      </c>
      <c r="E1881" t="s">
        <v>50</v>
      </c>
      <c r="F1881" t="s">
        <v>76</v>
      </c>
      <c r="G1881" t="s">
        <v>76</v>
      </c>
      <c r="H1881" t="s">
        <v>52</v>
      </c>
      <c r="I1881" t="s">
        <v>1417</v>
      </c>
      <c r="J1881" t="s">
        <v>82</v>
      </c>
      <c r="K1881" t="s">
        <v>129</v>
      </c>
      <c r="L1881" t="s">
        <v>73</v>
      </c>
      <c r="M1881" t="s">
        <v>64</v>
      </c>
      <c r="N1881" s="1" t="s">
        <v>58</v>
      </c>
      <c r="O1881" s="2" t="s">
        <v>9880</v>
      </c>
      <c r="P1881" s="4">
        <v>45777</v>
      </c>
      <c r="Q1881" t="s">
        <v>59</v>
      </c>
    </row>
    <row r="1882" spans="1:17" x14ac:dyDescent="0.25">
      <c r="A1882" s="7">
        <v>2025</v>
      </c>
      <c r="B1882" s="4">
        <v>45658</v>
      </c>
      <c r="C1882" s="4">
        <v>45747</v>
      </c>
      <c r="D1882" s="3" t="s">
        <v>49</v>
      </c>
      <c r="E1882" t="s">
        <v>50</v>
      </c>
      <c r="F1882" t="s">
        <v>602</v>
      </c>
      <c r="G1882" t="s">
        <v>602</v>
      </c>
      <c r="H1882" t="s">
        <v>52</v>
      </c>
      <c r="I1882" t="s">
        <v>2590</v>
      </c>
      <c r="J1882" t="s">
        <v>82</v>
      </c>
      <c r="K1882" t="s">
        <v>2368</v>
      </c>
      <c r="L1882" t="s">
        <v>73</v>
      </c>
      <c r="M1882" t="s">
        <v>64</v>
      </c>
      <c r="N1882" s="1" t="s">
        <v>58</v>
      </c>
      <c r="O1882" s="2" t="s">
        <v>9880</v>
      </c>
      <c r="P1882" s="4">
        <v>45777</v>
      </c>
      <c r="Q1882" t="s">
        <v>59</v>
      </c>
    </row>
    <row r="1883" spans="1:17" x14ac:dyDescent="0.25">
      <c r="A1883" s="7">
        <v>2025</v>
      </c>
      <c r="B1883" s="4">
        <v>45658</v>
      </c>
      <c r="C1883" s="4">
        <v>45747</v>
      </c>
      <c r="D1883" s="3" t="s">
        <v>49</v>
      </c>
      <c r="E1883" t="s">
        <v>50</v>
      </c>
      <c r="F1883" t="s">
        <v>292</v>
      </c>
      <c r="G1883" t="s">
        <v>292</v>
      </c>
      <c r="H1883" t="s">
        <v>52</v>
      </c>
      <c r="I1883" t="s">
        <v>2591</v>
      </c>
      <c r="J1883" t="s">
        <v>82</v>
      </c>
      <c r="K1883" t="s">
        <v>146</v>
      </c>
      <c r="L1883" t="s">
        <v>56</v>
      </c>
      <c r="M1883" t="s">
        <v>64</v>
      </c>
      <c r="N1883" s="1" t="s">
        <v>58</v>
      </c>
      <c r="O1883" s="2" t="s">
        <v>9880</v>
      </c>
      <c r="P1883" s="4">
        <v>45777</v>
      </c>
      <c r="Q1883" t="s">
        <v>59</v>
      </c>
    </row>
    <row r="1884" spans="1:17" x14ac:dyDescent="0.25">
      <c r="A1884" s="7">
        <v>2025</v>
      </c>
      <c r="B1884" s="4">
        <v>45658</v>
      </c>
      <c r="C1884" s="4">
        <v>45747</v>
      </c>
      <c r="D1884" s="3" t="s">
        <v>49</v>
      </c>
      <c r="E1884" t="s">
        <v>50</v>
      </c>
      <c r="F1884" t="s">
        <v>710</v>
      </c>
      <c r="G1884" t="s">
        <v>710</v>
      </c>
      <c r="H1884" t="s">
        <v>52</v>
      </c>
      <c r="I1884" t="s">
        <v>230</v>
      </c>
      <c r="J1884" t="s">
        <v>82</v>
      </c>
      <c r="K1884" t="s">
        <v>838</v>
      </c>
      <c r="L1884" t="s">
        <v>56</v>
      </c>
      <c r="M1884" t="s">
        <v>64</v>
      </c>
      <c r="N1884" s="1" t="s">
        <v>58</v>
      </c>
      <c r="O1884" s="2" t="s">
        <v>9880</v>
      </c>
      <c r="P1884" s="4">
        <v>45777</v>
      </c>
      <c r="Q1884" t="s">
        <v>59</v>
      </c>
    </row>
    <row r="1885" spans="1:17" x14ac:dyDescent="0.25">
      <c r="A1885" s="7">
        <v>2025</v>
      </c>
      <c r="B1885" s="4">
        <v>45658</v>
      </c>
      <c r="C1885" s="4">
        <v>45747</v>
      </c>
      <c r="D1885" s="3" t="s">
        <v>49</v>
      </c>
      <c r="E1885" t="s">
        <v>50</v>
      </c>
      <c r="F1885" t="s">
        <v>478</v>
      </c>
      <c r="G1885" t="s">
        <v>478</v>
      </c>
      <c r="H1885" t="s">
        <v>52</v>
      </c>
      <c r="I1885" t="s">
        <v>2592</v>
      </c>
      <c r="J1885" t="s">
        <v>82</v>
      </c>
      <c r="K1885" t="s">
        <v>146</v>
      </c>
      <c r="L1885" t="s">
        <v>73</v>
      </c>
      <c r="M1885" t="s">
        <v>64</v>
      </c>
      <c r="N1885" s="1" t="s">
        <v>58</v>
      </c>
      <c r="O1885" s="2" t="s">
        <v>9880</v>
      </c>
      <c r="P1885" s="4">
        <v>45777</v>
      </c>
      <c r="Q1885" t="s">
        <v>59</v>
      </c>
    </row>
    <row r="1886" spans="1:17" x14ac:dyDescent="0.25">
      <c r="A1886" s="7">
        <v>2025</v>
      </c>
      <c r="B1886" s="4">
        <v>45658</v>
      </c>
      <c r="C1886" s="4">
        <v>45747</v>
      </c>
      <c r="D1886" s="3" t="s">
        <v>49</v>
      </c>
      <c r="E1886" t="s">
        <v>50</v>
      </c>
      <c r="F1886" t="s">
        <v>76</v>
      </c>
      <c r="G1886" t="s">
        <v>76</v>
      </c>
      <c r="H1886" t="s">
        <v>52</v>
      </c>
      <c r="I1886" t="s">
        <v>2593</v>
      </c>
      <c r="J1886" t="s">
        <v>82</v>
      </c>
      <c r="K1886" t="s">
        <v>82</v>
      </c>
      <c r="L1886" t="s">
        <v>73</v>
      </c>
      <c r="M1886" t="s">
        <v>64</v>
      </c>
      <c r="N1886" s="1" t="s">
        <v>58</v>
      </c>
      <c r="O1886" s="2" t="s">
        <v>9880</v>
      </c>
      <c r="P1886" s="4">
        <v>45777</v>
      </c>
      <c r="Q1886" t="s">
        <v>59</v>
      </c>
    </row>
    <row r="1887" spans="1:17" x14ac:dyDescent="0.25">
      <c r="A1887" s="7">
        <v>2025</v>
      </c>
      <c r="B1887" s="4">
        <v>45658</v>
      </c>
      <c r="C1887" s="4">
        <v>45747</v>
      </c>
      <c r="D1887" s="3" t="s">
        <v>49</v>
      </c>
      <c r="E1887" t="s">
        <v>50</v>
      </c>
      <c r="F1887" t="s">
        <v>76</v>
      </c>
      <c r="G1887" t="s">
        <v>76</v>
      </c>
      <c r="H1887" t="s">
        <v>52</v>
      </c>
      <c r="I1887" t="s">
        <v>2594</v>
      </c>
      <c r="J1887" t="s">
        <v>82</v>
      </c>
      <c r="K1887" t="s">
        <v>172</v>
      </c>
      <c r="L1887" t="s">
        <v>73</v>
      </c>
      <c r="M1887" t="s">
        <v>64</v>
      </c>
      <c r="N1887" s="1" t="s">
        <v>58</v>
      </c>
      <c r="O1887" s="2" t="s">
        <v>9880</v>
      </c>
      <c r="P1887" s="4">
        <v>45777</v>
      </c>
      <c r="Q1887" t="s">
        <v>59</v>
      </c>
    </row>
    <row r="1888" spans="1:17" x14ac:dyDescent="0.25">
      <c r="A1888" s="7">
        <v>2025</v>
      </c>
      <c r="B1888" s="4">
        <v>45658</v>
      </c>
      <c r="C1888" s="4">
        <v>45747</v>
      </c>
      <c r="D1888" s="3" t="s">
        <v>49</v>
      </c>
      <c r="E1888" t="s">
        <v>50</v>
      </c>
      <c r="F1888" t="s">
        <v>366</v>
      </c>
      <c r="G1888" t="s">
        <v>366</v>
      </c>
      <c r="H1888" t="s">
        <v>52</v>
      </c>
      <c r="I1888" t="s">
        <v>2595</v>
      </c>
      <c r="J1888" t="s">
        <v>82</v>
      </c>
      <c r="K1888" t="s">
        <v>432</v>
      </c>
      <c r="L1888" t="s">
        <v>56</v>
      </c>
      <c r="M1888" t="s">
        <v>64</v>
      </c>
      <c r="N1888" s="1" t="s">
        <v>58</v>
      </c>
      <c r="O1888" s="2" t="s">
        <v>9880</v>
      </c>
      <c r="P1888" s="4">
        <v>45777</v>
      </c>
      <c r="Q1888" t="s">
        <v>59</v>
      </c>
    </row>
    <row r="1889" spans="1:17" x14ac:dyDescent="0.25">
      <c r="A1889" s="7">
        <v>2025</v>
      </c>
      <c r="B1889" s="4">
        <v>45658</v>
      </c>
      <c r="C1889" s="4">
        <v>45747</v>
      </c>
      <c r="D1889" s="3" t="s">
        <v>49</v>
      </c>
      <c r="E1889" t="s">
        <v>50</v>
      </c>
      <c r="F1889" t="s">
        <v>76</v>
      </c>
      <c r="G1889" t="s">
        <v>76</v>
      </c>
      <c r="H1889" t="s">
        <v>52</v>
      </c>
      <c r="I1889" t="s">
        <v>390</v>
      </c>
      <c r="J1889" t="s">
        <v>82</v>
      </c>
      <c r="K1889" t="s">
        <v>912</v>
      </c>
      <c r="L1889" t="s">
        <v>73</v>
      </c>
      <c r="M1889" t="s">
        <v>64</v>
      </c>
      <c r="N1889" s="1" t="s">
        <v>58</v>
      </c>
      <c r="O1889" s="2" t="s">
        <v>9880</v>
      </c>
      <c r="P1889" s="4">
        <v>45777</v>
      </c>
      <c r="Q1889" t="s">
        <v>59</v>
      </c>
    </row>
    <row r="1890" spans="1:17" x14ac:dyDescent="0.25">
      <c r="A1890" s="7">
        <v>2025</v>
      </c>
      <c r="B1890" s="4">
        <v>45658</v>
      </c>
      <c r="C1890" s="4">
        <v>45747</v>
      </c>
      <c r="D1890" s="3" t="s">
        <v>49</v>
      </c>
      <c r="E1890" t="s">
        <v>50</v>
      </c>
      <c r="F1890" t="s">
        <v>63</v>
      </c>
      <c r="G1890" t="s">
        <v>63</v>
      </c>
      <c r="H1890" t="s">
        <v>52</v>
      </c>
      <c r="I1890" t="s">
        <v>2596</v>
      </c>
      <c r="J1890" t="s">
        <v>82</v>
      </c>
      <c r="K1890" t="s">
        <v>217</v>
      </c>
      <c r="L1890" t="s">
        <v>73</v>
      </c>
      <c r="M1890" t="s">
        <v>64</v>
      </c>
      <c r="N1890" s="1" t="s">
        <v>58</v>
      </c>
      <c r="O1890" s="2" t="s">
        <v>9880</v>
      </c>
      <c r="P1890" s="4">
        <v>45777</v>
      </c>
      <c r="Q1890" t="s">
        <v>59</v>
      </c>
    </row>
    <row r="1891" spans="1:17" x14ac:dyDescent="0.25">
      <c r="A1891" s="7">
        <v>2025</v>
      </c>
      <c r="B1891" s="4">
        <v>45658</v>
      </c>
      <c r="C1891" s="4">
        <v>45747</v>
      </c>
      <c r="D1891" s="3" t="s">
        <v>49</v>
      </c>
      <c r="E1891" t="s">
        <v>50</v>
      </c>
      <c r="F1891" t="s">
        <v>188</v>
      </c>
      <c r="G1891" t="s">
        <v>188</v>
      </c>
      <c r="H1891" t="s">
        <v>52</v>
      </c>
      <c r="I1891" t="s">
        <v>2597</v>
      </c>
      <c r="J1891" t="s">
        <v>82</v>
      </c>
      <c r="K1891" t="s">
        <v>217</v>
      </c>
      <c r="L1891" t="s">
        <v>73</v>
      </c>
      <c r="M1891" t="s">
        <v>64</v>
      </c>
      <c r="N1891" s="1" t="s">
        <v>58</v>
      </c>
      <c r="O1891" s="2" t="s">
        <v>9880</v>
      </c>
      <c r="P1891" s="4">
        <v>45777</v>
      </c>
      <c r="Q1891" t="s">
        <v>59</v>
      </c>
    </row>
    <row r="1892" spans="1:17" x14ac:dyDescent="0.25">
      <c r="A1892" s="7">
        <v>2025</v>
      </c>
      <c r="B1892" s="4">
        <v>45658</v>
      </c>
      <c r="C1892" s="4">
        <v>45747</v>
      </c>
      <c r="D1892" s="3" t="s">
        <v>49</v>
      </c>
      <c r="E1892" t="s">
        <v>50</v>
      </c>
      <c r="F1892" t="s">
        <v>76</v>
      </c>
      <c r="G1892" t="s">
        <v>76</v>
      </c>
      <c r="H1892" t="s">
        <v>52</v>
      </c>
      <c r="I1892" t="s">
        <v>2598</v>
      </c>
      <c r="J1892" t="s">
        <v>82</v>
      </c>
      <c r="K1892" t="s">
        <v>54</v>
      </c>
      <c r="L1892" t="s">
        <v>73</v>
      </c>
      <c r="M1892" t="s">
        <v>64</v>
      </c>
      <c r="N1892" s="1" t="s">
        <v>58</v>
      </c>
      <c r="O1892" s="2" t="s">
        <v>9880</v>
      </c>
      <c r="P1892" s="4">
        <v>45777</v>
      </c>
      <c r="Q1892" t="s">
        <v>59</v>
      </c>
    </row>
    <row r="1893" spans="1:17" x14ac:dyDescent="0.25">
      <c r="A1893" s="7">
        <v>2025</v>
      </c>
      <c r="B1893" s="4">
        <v>45658</v>
      </c>
      <c r="C1893" s="4">
        <v>45747</v>
      </c>
      <c r="D1893" s="3" t="s">
        <v>49</v>
      </c>
      <c r="E1893" t="s">
        <v>50</v>
      </c>
      <c r="F1893" t="s">
        <v>169</v>
      </c>
      <c r="G1893" t="s">
        <v>169</v>
      </c>
      <c r="H1893" t="s">
        <v>52</v>
      </c>
      <c r="I1893" t="s">
        <v>2599</v>
      </c>
      <c r="J1893" t="s">
        <v>82</v>
      </c>
      <c r="K1893" t="s">
        <v>72</v>
      </c>
      <c r="L1893" t="s">
        <v>73</v>
      </c>
      <c r="M1893" t="s">
        <v>64</v>
      </c>
      <c r="N1893" s="1" t="s">
        <v>58</v>
      </c>
      <c r="O1893" s="2" t="s">
        <v>9880</v>
      </c>
      <c r="P1893" s="4">
        <v>45777</v>
      </c>
      <c r="Q1893" t="s">
        <v>59</v>
      </c>
    </row>
    <row r="1894" spans="1:17" x14ac:dyDescent="0.25">
      <c r="A1894" s="7">
        <v>2025</v>
      </c>
      <c r="B1894" s="4">
        <v>45658</v>
      </c>
      <c r="C1894" s="4">
        <v>45747</v>
      </c>
      <c r="D1894" s="3" t="s">
        <v>49</v>
      </c>
      <c r="E1894" t="s">
        <v>50</v>
      </c>
      <c r="F1894" t="s">
        <v>94</v>
      </c>
      <c r="G1894" t="s">
        <v>94</v>
      </c>
      <c r="H1894" t="s">
        <v>52</v>
      </c>
      <c r="I1894" t="s">
        <v>214</v>
      </c>
      <c r="J1894" t="s">
        <v>82</v>
      </c>
      <c r="K1894" t="s">
        <v>474</v>
      </c>
      <c r="L1894" t="s">
        <v>56</v>
      </c>
      <c r="M1894" t="s">
        <v>64</v>
      </c>
      <c r="N1894" s="1" t="s">
        <v>58</v>
      </c>
      <c r="O1894" s="2" t="s">
        <v>9880</v>
      </c>
      <c r="P1894" s="4">
        <v>45777</v>
      </c>
      <c r="Q1894" t="s">
        <v>59</v>
      </c>
    </row>
    <row r="1895" spans="1:17" x14ac:dyDescent="0.25">
      <c r="A1895" s="7">
        <v>2025</v>
      </c>
      <c r="B1895" s="4">
        <v>45658</v>
      </c>
      <c r="C1895" s="4">
        <v>45747</v>
      </c>
      <c r="D1895" s="3" t="s">
        <v>49</v>
      </c>
      <c r="E1895" t="s">
        <v>50</v>
      </c>
      <c r="F1895" t="s">
        <v>248</v>
      </c>
      <c r="G1895" t="s">
        <v>248</v>
      </c>
      <c r="H1895" t="s">
        <v>52</v>
      </c>
      <c r="I1895" t="s">
        <v>299</v>
      </c>
      <c r="J1895" t="s">
        <v>82</v>
      </c>
      <c r="K1895" t="s">
        <v>72</v>
      </c>
      <c r="L1895" t="s">
        <v>56</v>
      </c>
      <c r="M1895" t="s">
        <v>64</v>
      </c>
      <c r="N1895" s="1" t="s">
        <v>58</v>
      </c>
      <c r="O1895" s="2" t="s">
        <v>9880</v>
      </c>
      <c r="P1895" s="4">
        <v>45777</v>
      </c>
      <c r="Q1895" t="s">
        <v>59</v>
      </c>
    </row>
    <row r="1896" spans="1:17" x14ac:dyDescent="0.25">
      <c r="A1896" s="7">
        <v>2025</v>
      </c>
      <c r="B1896" s="4">
        <v>45658</v>
      </c>
      <c r="C1896" s="4">
        <v>45747</v>
      </c>
      <c r="D1896" s="3" t="s">
        <v>49</v>
      </c>
      <c r="E1896" t="s">
        <v>50</v>
      </c>
      <c r="F1896" t="s">
        <v>639</v>
      </c>
      <c r="G1896" t="s">
        <v>639</v>
      </c>
      <c r="H1896" t="s">
        <v>52</v>
      </c>
      <c r="I1896" t="s">
        <v>327</v>
      </c>
      <c r="J1896" t="s">
        <v>82</v>
      </c>
      <c r="K1896" t="s">
        <v>389</v>
      </c>
      <c r="L1896" t="s">
        <v>73</v>
      </c>
      <c r="M1896" t="s">
        <v>64</v>
      </c>
      <c r="N1896" s="1" t="s">
        <v>58</v>
      </c>
      <c r="O1896" s="2" t="s">
        <v>9880</v>
      </c>
      <c r="P1896" s="4">
        <v>45777</v>
      </c>
      <c r="Q1896" t="s">
        <v>59</v>
      </c>
    </row>
    <row r="1897" spans="1:17" x14ac:dyDescent="0.25">
      <c r="A1897" s="7">
        <v>2025</v>
      </c>
      <c r="B1897" s="4">
        <v>45658</v>
      </c>
      <c r="C1897" s="4">
        <v>45747</v>
      </c>
      <c r="D1897" s="3" t="s">
        <v>49</v>
      </c>
      <c r="E1897" t="s">
        <v>50</v>
      </c>
      <c r="F1897" t="s">
        <v>941</v>
      </c>
      <c r="G1897" t="s">
        <v>941</v>
      </c>
      <c r="H1897" t="s">
        <v>52</v>
      </c>
      <c r="I1897" t="s">
        <v>2600</v>
      </c>
      <c r="J1897" t="s">
        <v>82</v>
      </c>
      <c r="K1897" t="s">
        <v>71</v>
      </c>
      <c r="L1897" t="s">
        <v>56</v>
      </c>
      <c r="M1897" t="s">
        <v>64</v>
      </c>
      <c r="N1897" s="1" t="s">
        <v>58</v>
      </c>
      <c r="O1897" s="2" t="s">
        <v>9880</v>
      </c>
      <c r="P1897" s="4">
        <v>45777</v>
      </c>
      <c r="Q1897" t="s">
        <v>59</v>
      </c>
    </row>
    <row r="1898" spans="1:17" x14ac:dyDescent="0.25">
      <c r="A1898" s="7">
        <v>2025</v>
      </c>
      <c r="B1898" s="4">
        <v>45658</v>
      </c>
      <c r="C1898" s="4">
        <v>45747</v>
      </c>
      <c r="D1898" s="3" t="s">
        <v>49</v>
      </c>
      <c r="E1898" t="s">
        <v>50</v>
      </c>
      <c r="F1898" t="s">
        <v>2601</v>
      </c>
      <c r="G1898" t="s">
        <v>2601</v>
      </c>
      <c r="H1898" t="s">
        <v>52</v>
      </c>
      <c r="I1898" t="s">
        <v>1191</v>
      </c>
      <c r="J1898" t="s">
        <v>82</v>
      </c>
      <c r="K1898" t="s">
        <v>71</v>
      </c>
      <c r="L1898" t="s">
        <v>73</v>
      </c>
      <c r="M1898" t="s">
        <v>64</v>
      </c>
      <c r="N1898" s="1" t="s">
        <v>58</v>
      </c>
      <c r="O1898" s="2" t="s">
        <v>9880</v>
      </c>
      <c r="P1898" s="4">
        <v>45777</v>
      </c>
      <c r="Q1898" t="s">
        <v>59</v>
      </c>
    </row>
    <row r="1899" spans="1:17" x14ac:dyDescent="0.25">
      <c r="A1899" s="7">
        <v>2025</v>
      </c>
      <c r="B1899" s="4">
        <v>45658</v>
      </c>
      <c r="C1899" s="4">
        <v>45747</v>
      </c>
      <c r="D1899" s="3" t="s">
        <v>49</v>
      </c>
      <c r="E1899" t="s">
        <v>50</v>
      </c>
      <c r="F1899" t="s">
        <v>2602</v>
      </c>
      <c r="G1899" t="s">
        <v>2602</v>
      </c>
      <c r="H1899" t="s">
        <v>52</v>
      </c>
      <c r="I1899" t="s">
        <v>2603</v>
      </c>
      <c r="J1899" t="s">
        <v>82</v>
      </c>
      <c r="K1899" t="s">
        <v>267</v>
      </c>
      <c r="L1899" t="s">
        <v>56</v>
      </c>
      <c r="M1899" t="s">
        <v>64</v>
      </c>
      <c r="N1899" s="1" t="s">
        <v>58</v>
      </c>
      <c r="O1899" s="2" t="s">
        <v>9880</v>
      </c>
      <c r="P1899" s="4">
        <v>45777</v>
      </c>
      <c r="Q1899" t="s">
        <v>59</v>
      </c>
    </row>
    <row r="1900" spans="1:17" x14ac:dyDescent="0.25">
      <c r="A1900" s="7">
        <v>2025</v>
      </c>
      <c r="B1900" s="4">
        <v>45658</v>
      </c>
      <c r="C1900" s="4">
        <v>45747</v>
      </c>
      <c r="D1900" s="3" t="s">
        <v>49</v>
      </c>
      <c r="E1900" t="s">
        <v>50</v>
      </c>
      <c r="F1900" t="s">
        <v>179</v>
      </c>
      <c r="G1900" t="s">
        <v>179</v>
      </c>
      <c r="H1900" t="s">
        <v>52</v>
      </c>
      <c r="I1900" t="s">
        <v>2604</v>
      </c>
      <c r="J1900" t="s">
        <v>82</v>
      </c>
      <c r="K1900" t="s">
        <v>1332</v>
      </c>
      <c r="L1900" t="s">
        <v>73</v>
      </c>
      <c r="M1900" t="s">
        <v>64</v>
      </c>
      <c r="N1900" s="1" t="s">
        <v>58</v>
      </c>
      <c r="O1900" s="2" t="s">
        <v>9880</v>
      </c>
      <c r="P1900" s="4">
        <v>45777</v>
      </c>
      <c r="Q1900" t="s">
        <v>59</v>
      </c>
    </row>
    <row r="1901" spans="1:17" x14ac:dyDescent="0.25">
      <c r="A1901" s="7">
        <v>2025</v>
      </c>
      <c r="B1901" s="4">
        <v>45658</v>
      </c>
      <c r="C1901" s="4">
        <v>45747</v>
      </c>
      <c r="D1901" s="3" t="s">
        <v>49</v>
      </c>
      <c r="E1901" t="s">
        <v>50</v>
      </c>
      <c r="F1901" t="s">
        <v>2605</v>
      </c>
      <c r="G1901" t="s">
        <v>2605</v>
      </c>
      <c r="H1901" t="s">
        <v>52</v>
      </c>
      <c r="I1901" t="s">
        <v>2606</v>
      </c>
      <c r="J1901" t="s">
        <v>82</v>
      </c>
      <c r="K1901" t="s">
        <v>250</v>
      </c>
      <c r="L1901" t="s">
        <v>73</v>
      </c>
      <c r="M1901" t="s">
        <v>64</v>
      </c>
      <c r="N1901" s="1" t="s">
        <v>58</v>
      </c>
      <c r="O1901" s="2" t="s">
        <v>9880</v>
      </c>
      <c r="P1901" s="4">
        <v>45777</v>
      </c>
      <c r="Q1901" t="s">
        <v>59</v>
      </c>
    </row>
    <row r="1902" spans="1:17" x14ac:dyDescent="0.25">
      <c r="A1902" s="7">
        <v>2025</v>
      </c>
      <c r="B1902" s="4">
        <v>45658</v>
      </c>
      <c r="C1902" s="4">
        <v>45747</v>
      </c>
      <c r="D1902" s="3" t="s">
        <v>49</v>
      </c>
      <c r="E1902" t="s">
        <v>50</v>
      </c>
      <c r="F1902" t="s">
        <v>134</v>
      </c>
      <c r="G1902" t="s">
        <v>134</v>
      </c>
      <c r="H1902" t="s">
        <v>52</v>
      </c>
      <c r="I1902" t="s">
        <v>523</v>
      </c>
      <c r="J1902" t="s">
        <v>82</v>
      </c>
      <c r="K1902" t="s">
        <v>2607</v>
      </c>
      <c r="L1902" t="s">
        <v>73</v>
      </c>
      <c r="M1902" t="s">
        <v>64</v>
      </c>
      <c r="N1902" s="1" t="s">
        <v>58</v>
      </c>
      <c r="O1902" s="2" t="s">
        <v>9880</v>
      </c>
      <c r="P1902" s="4">
        <v>45777</v>
      </c>
      <c r="Q1902" t="s">
        <v>59</v>
      </c>
    </row>
    <row r="1903" spans="1:17" x14ac:dyDescent="0.25">
      <c r="A1903" s="7">
        <v>2025</v>
      </c>
      <c r="B1903" s="4">
        <v>45658</v>
      </c>
      <c r="C1903" s="4">
        <v>45747</v>
      </c>
      <c r="D1903" s="3" t="s">
        <v>49</v>
      </c>
      <c r="E1903" t="s">
        <v>50</v>
      </c>
      <c r="F1903" t="s">
        <v>2608</v>
      </c>
      <c r="G1903" t="s">
        <v>2608</v>
      </c>
      <c r="H1903" t="s">
        <v>52</v>
      </c>
      <c r="I1903" t="s">
        <v>2609</v>
      </c>
      <c r="J1903" t="s">
        <v>82</v>
      </c>
      <c r="K1903" t="s">
        <v>128</v>
      </c>
      <c r="L1903" t="s">
        <v>73</v>
      </c>
      <c r="M1903" t="s">
        <v>64</v>
      </c>
      <c r="N1903" s="1" t="s">
        <v>58</v>
      </c>
      <c r="O1903" s="2" t="s">
        <v>9880</v>
      </c>
      <c r="P1903" s="4">
        <v>45777</v>
      </c>
      <c r="Q1903" t="s">
        <v>59</v>
      </c>
    </row>
    <row r="1904" spans="1:17" x14ac:dyDescent="0.25">
      <c r="A1904" s="7">
        <v>2025</v>
      </c>
      <c r="B1904" s="4">
        <v>45658</v>
      </c>
      <c r="C1904" s="4">
        <v>45747</v>
      </c>
      <c r="D1904" s="3" t="s">
        <v>49</v>
      </c>
      <c r="E1904" t="s">
        <v>50</v>
      </c>
      <c r="F1904" t="s">
        <v>63</v>
      </c>
      <c r="G1904" t="s">
        <v>63</v>
      </c>
      <c r="H1904" t="s">
        <v>52</v>
      </c>
      <c r="I1904" t="s">
        <v>2610</v>
      </c>
      <c r="J1904" t="s">
        <v>82</v>
      </c>
      <c r="K1904" t="s">
        <v>2611</v>
      </c>
      <c r="L1904" t="s">
        <v>56</v>
      </c>
      <c r="M1904" t="s">
        <v>64</v>
      </c>
      <c r="N1904" s="1" t="s">
        <v>58</v>
      </c>
      <c r="O1904" s="2" t="s">
        <v>9880</v>
      </c>
      <c r="P1904" s="4">
        <v>45777</v>
      </c>
      <c r="Q1904" t="s">
        <v>59</v>
      </c>
    </row>
    <row r="1905" spans="1:17" x14ac:dyDescent="0.25">
      <c r="A1905" s="7">
        <v>2025</v>
      </c>
      <c r="B1905" s="4">
        <v>45658</v>
      </c>
      <c r="C1905" s="4">
        <v>45747</v>
      </c>
      <c r="D1905" s="3" t="s">
        <v>49</v>
      </c>
      <c r="E1905" t="s">
        <v>50</v>
      </c>
      <c r="F1905" t="s">
        <v>94</v>
      </c>
      <c r="G1905" t="s">
        <v>94</v>
      </c>
      <c r="H1905" t="s">
        <v>52</v>
      </c>
      <c r="I1905" t="s">
        <v>426</v>
      </c>
      <c r="J1905" t="s">
        <v>82</v>
      </c>
      <c r="K1905" t="s">
        <v>2607</v>
      </c>
      <c r="L1905" t="s">
        <v>56</v>
      </c>
      <c r="M1905" t="s">
        <v>64</v>
      </c>
      <c r="N1905" s="1" t="s">
        <v>58</v>
      </c>
      <c r="O1905" s="2" t="s">
        <v>9880</v>
      </c>
      <c r="P1905" s="4">
        <v>45777</v>
      </c>
      <c r="Q1905" t="s">
        <v>59</v>
      </c>
    </row>
    <row r="1906" spans="1:17" x14ac:dyDescent="0.25">
      <c r="A1906" s="7">
        <v>2025</v>
      </c>
      <c r="B1906" s="4">
        <v>45658</v>
      </c>
      <c r="C1906" s="4">
        <v>45747</v>
      </c>
      <c r="D1906" s="3" t="s">
        <v>49</v>
      </c>
      <c r="E1906" t="s">
        <v>50</v>
      </c>
      <c r="F1906" t="s">
        <v>248</v>
      </c>
      <c r="G1906" t="s">
        <v>248</v>
      </c>
      <c r="H1906" t="s">
        <v>52</v>
      </c>
      <c r="I1906" t="s">
        <v>2612</v>
      </c>
      <c r="J1906" t="s">
        <v>82</v>
      </c>
      <c r="K1906" t="s">
        <v>225</v>
      </c>
      <c r="L1906" t="s">
        <v>56</v>
      </c>
      <c r="M1906" t="s">
        <v>64</v>
      </c>
      <c r="N1906" s="1" t="s">
        <v>58</v>
      </c>
      <c r="O1906" s="2" t="s">
        <v>9880</v>
      </c>
      <c r="P1906" s="4">
        <v>45777</v>
      </c>
      <c r="Q1906" t="s">
        <v>59</v>
      </c>
    </row>
    <row r="1907" spans="1:17" x14ac:dyDescent="0.25">
      <c r="A1907" s="7">
        <v>2025</v>
      </c>
      <c r="B1907" s="4">
        <v>45658</v>
      </c>
      <c r="C1907" s="4">
        <v>45747</v>
      </c>
      <c r="D1907" s="3" t="s">
        <v>49</v>
      </c>
      <c r="E1907" t="s">
        <v>50</v>
      </c>
      <c r="F1907" t="s">
        <v>134</v>
      </c>
      <c r="G1907" t="s">
        <v>134</v>
      </c>
      <c r="H1907" t="s">
        <v>52</v>
      </c>
      <c r="I1907" t="s">
        <v>514</v>
      </c>
      <c r="J1907" t="s">
        <v>82</v>
      </c>
      <c r="K1907" t="s">
        <v>250</v>
      </c>
      <c r="L1907" t="s">
        <v>73</v>
      </c>
      <c r="M1907" t="s">
        <v>64</v>
      </c>
      <c r="N1907" s="1" t="s">
        <v>58</v>
      </c>
      <c r="O1907" s="2" t="s">
        <v>9880</v>
      </c>
      <c r="P1907" s="4">
        <v>45777</v>
      </c>
      <c r="Q1907" t="s">
        <v>59</v>
      </c>
    </row>
    <row r="1908" spans="1:17" x14ac:dyDescent="0.25">
      <c r="A1908" s="7">
        <v>2025</v>
      </c>
      <c r="B1908" s="4">
        <v>45658</v>
      </c>
      <c r="C1908" s="4">
        <v>45747</v>
      </c>
      <c r="D1908" s="3" t="s">
        <v>49</v>
      </c>
      <c r="E1908" t="s">
        <v>50</v>
      </c>
      <c r="F1908" t="s">
        <v>1045</v>
      </c>
      <c r="G1908" t="s">
        <v>1045</v>
      </c>
      <c r="H1908" t="s">
        <v>52</v>
      </c>
      <c r="I1908" t="s">
        <v>1529</v>
      </c>
      <c r="J1908" t="s">
        <v>82</v>
      </c>
      <c r="K1908" t="s">
        <v>2607</v>
      </c>
      <c r="L1908" t="s">
        <v>73</v>
      </c>
      <c r="M1908" t="s">
        <v>64</v>
      </c>
      <c r="N1908" s="1" t="s">
        <v>58</v>
      </c>
      <c r="O1908" s="2" t="s">
        <v>9880</v>
      </c>
      <c r="P1908" s="4">
        <v>45777</v>
      </c>
      <c r="Q1908" t="s">
        <v>59</v>
      </c>
    </row>
    <row r="1909" spans="1:17" x14ac:dyDescent="0.25">
      <c r="A1909" s="7">
        <v>2025</v>
      </c>
      <c r="B1909" s="4">
        <v>45658</v>
      </c>
      <c r="C1909" s="4">
        <v>45747</v>
      </c>
      <c r="D1909" s="3" t="s">
        <v>49</v>
      </c>
      <c r="E1909" t="s">
        <v>50</v>
      </c>
      <c r="F1909" t="s">
        <v>134</v>
      </c>
      <c r="G1909" t="s">
        <v>134</v>
      </c>
      <c r="H1909" t="s">
        <v>52</v>
      </c>
      <c r="I1909" t="s">
        <v>2613</v>
      </c>
      <c r="J1909" t="s">
        <v>82</v>
      </c>
      <c r="K1909" t="s">
        <v>2614</v>
      </c>
      <c r="L1909" t="s">
        <v>73</v>
      </c>
      <c r="M1909" t="s">
        <v>64</v>
      </c>
      <c r="N1909" s="1" t="s">
        <v>58</v>
      </c>
      <c r="O1909" s="2" t="s">
        <v>9880</v>
      </c>
      <c r="P1909" s="4">
        <v>45777</v>
      </c>
      <c r="Q1909" t="s">
        <v>59</v>
      </c>
    </row>
    <row r="1910" spans="1:17" x14ac:dyDescent="0.25">
      <c r="A1910" s="7">
        <v>2025</v>
      </c>
      <c r="B1910" s="4">
        <v>45658</v>
      </c>
      <c r="C1910" s="4">
        <v>45747</v>
      </c>
      <c r="D1910" s="3" t="s">
        <v>49</v>
      </c>
      <c r="E1910" t="s">
        <v>50</v>
      </c>
      <c r="F1910" t="s">
        <v>94</v>
      </c>
      <c r="G1910" t="s">
        <v>94</v>
      </c>
      <c r="H1910" t="s">
        <v>52</v>
      </c>
      <c r="I1910" t="s">
        <v>1506</v>
      </c>
      <c r="J1910" t="s">
        <v>82</v>
      </c>
      <c r="K1910" t="s">
        <v>277</v>
      </c>
      <c r="L1910" t="s">
        <v>56</v>
      </c>
      <c r="M1910" t="s">
        <v>64</v>
      </c>
      <c r="N1910" s="1" t="s">
        <v>58</v>
      </c>
      <c r="O1910" s="2" t="s">
        <v>9880</v>
      </c>
      <c r="P1910" s="4">
        <v>45777</v>
      </c>
      <c r="Q1910" t="s">
        <v>59</v>
      </c>
    </row>
    <row r="1911" spans="1:17" x14ac:dyDescent="0.25">
      <c r="A1911" s="7">
        <v>2025</v>
      </c>
      <c r="B1911" s="4">
        <v>45658</v>
      </c>
      <c r="C1911" s="4">
        <v>45747</v>
      </c>
      <c r="D1911" s="3" t="s">
        <v>49</v>
      </c>
      <c r="E1911" t="s">
        <v>50</v>
      </c>
      <c r="F1911" t="s">
        <v>80</v>
      </c>
      <c r="G1911" t="s">
        <v>80</v>
      </c>
      <c r="H1911" t="s">
        <v>52</v>
      </c>
      <c r="I1911" t="s">
        <v>2615</v>
      </c>
      <c r="J1911" t="s">
        <v>82</v>
      </c>
      <c r="K1911" t="s">
        <v>168</v>
      </c>
      <c r="L1911" t="s">
        <v>73</v>
      </c>
      <c r="M1911" t="s">
        <v>64</v>
      </c>
      <c r="N1911" s="1" t="s">
        <v>58</v>
      </c>
      <c r="O1911" s="2" t="s">
        <v>9880</v>
      </c>
      <c r="P1911" s="4">
        <v>45777</v>
      </c>
      <c r="Q1911" t="s">
        <v>59</v>
      </c>
    </row>
    <row r="1912" spans="1:17" x14ac:dyDescent="0.25">
      <c r="A1912" s="7">
        <v>2025</v>
      </c>
      <c r="B1912" s="4">
        <v>45658</v>
      </c>
      <c r="C1912" s="4">
        <v>45747</v>
      </c>
      <c r="D1912" s="3" t="s">
        <v>49</v>
      </c>
      <c r="E1912" t="s">
        <v>50</v>
      </c>
      <c r="F1912" t="s">
        <v>179</v>
      </c>
      <c r="G1912" t="s">
        <v>179</v>
      </c>
      <c r="H1912" t="s">
        <v>52</v>
      </c>
      <c r="I1912" t="s">
        <v>2616</v>
      </c>
      <c r="J1912" t="s">
        <v>82</v>
      </c>
      <c r="K1912" t="s">
        <v>340</v>
      </c>
      <c r="L1912" t="s">
        <v>73</v>
      </c>
      <c r="M1912" t="s">
        <v>64</v>
      </c>
      <c r="N1912" s="1" t="s">
        <v>58</v>
      </c>
      <c r="O1912" s="2" t="s">
        <v>9880</v>
      </c>
      <c r="P1912" s="4">
        <v>45777</v>
      </c>
      <c r="Q1912" t="s">
        <v>59</v>
      </c>
    </row>
    <row r="1913" spans="1:17" x14ac:dyDescent="0.25">
      <c r="A1913" s="7">
        <v>2025</v>
      </c>
      <c r="B1913" s="4">
        <v>45658</v>
      </c>
      <c r="C1913" s="4">
        <v>45747</v>
      </c>
      <c r="D1913" s="3" t="s">
        <v>49</v>
      </c>
      <c r="E1913" t="s">
        <v>50</v>
      </c>
      <c r="F1913" t="s">
        <v>229</v>
      </c>
      <c r="G1913" t="s">
        <v>229</v>
      </c>
      <c r="H1913" t="s">
        <v>52</v>
      </c>
      <c r="I1913" t="s">
        <v>2617</v>
      </c>
      <c r="J1913" t="s">
        <v>82</v>
      </c>
      <c r="K1913" t="s">
        <v>340</v>
      </c>
      <c r="L1913" t="s">
        <v>56</v>
      </c>
      <c r="M1913" t="s">
        <v>64</v>
      </c>
      <c r="N1913" s="1" t="s">
        <v>58</v>
      </c>
      <c r="O1913" s="2" t="s">
        <v>9880</v>
      </c>
      <c r="P1913" s="4">
        <v>45777</v>
      </c>
      <c r="Q1913" t="s">
        <v>59</v>
      </c>
    </row>
    <row r="1914" spans="1:17" x14ac:dyDescent="0.25">
      <c r="A1914" s="7">
        <v>2025</v>
      </c>
      <c r="B1914" s="4">
        <v>45658</v>
      </c>
      <c r="C1914" s="4">
        <v>45747</v>
      </c>
      <c r="D1914" s="3" t="s">
        <v>49</v>
      </c>
      <c r="E1914" t="s">
        <v>50</v>
      </c>
      <c r="F1914" t="s">
        <v>240</v>
      </c>
      <c r="G1914" t="s">
        <v>240</v>
      </c>
      <c r="H1914" t="s">
        <v>52</v>
      </c>
      <c r="I1914" t="s">
        <v>2618</v>
      </c>
      <c r="J1914" t="s">
        <v>82</v>
      </c>
      <c r="K1914" t="s">
        <v>307</v>
      </c>
      <c r="L1914" t="s">
        <v>73</v>
      </c>
      <c r="M1914" t="s">
        <v>64</v>
      </c>
      <c r="N1914" s="1" t="s">
        <v>58</v>
      </c>
      <c r="O1914" s="2" t="s">
        <v>9880</v>
      </c>
      <c r="P1914" s="4">
        <v>45777</v>
      </c>
      <c r="Q1914" t="s">
        <v>59</v>
      </c>
    </row>
    <row r="1915" spans="1:17" x14ac:dyDescent="0.25">
      <c r="A1915" s="7">
        <v>2025</v>
      </c>
      <c r="B1915" s="4">
        <v>45658</v>
      </c>
      <c r="C1915" s="4">
        <v>45747</v>
      </c>
      <c r="D1915" s="3" t="s">
        <v>49</v>
      </c>
      <c r="E1915" t="s">
        <v>50</v>
      </c>
      <c r="F1915" t="s">
        <v>63</v>
      </c>
      <c r="G1915" t="s">
        <v>63</v>
      </c>
      <c r="H1915" t="s">
        <v>52</v>
      </c>
      <c r="I1915" t="s">
        <v>2298</v>
      </c>
      <c r="J1915" t="s">
        <v>82</v>
      </c>
      <c r="K1915" t="s">
        <v>190</v>
      </c>
      <c r="L1915" t="s">
        <v>56</v>
      </c>
      <c r="M1915" t="s">
        <v>64</v>
      </c>
      <c r="N1915" s="1" t="s">
        <v>58</v>
      </c>
      <c r="O1915" s="2" t="s">
        <v>9880</v>
      </c>
      <c r="P1915" s="4">
        <v>45777</v>
      </c>
      <c r="Q1915" t="s">
        <v>59</v>
      </c>
    </row>
    <row r="1916" spans="1:17" x14ac:dyDescent="0.25">
      <c r="A1916" s="7">
        <v>2025</v>
      </c>
      <c r="B1916" s="4">
        <v>45658</v>
      </c>
      <c r="C1916" s="4">
        <v>45747</v>
      </c>
      <c r="D1916" s="3" t="s">
        <v>49</v>
      </c>
      <c r="E1916" t="s">
        <v>50</v>
      </c>
      <c r="F1916" t="s">
        <v>63</v>
      </c>
      <c r="G1916" t="s">
        <v>63</v>
      </c>
      <c r="H1916" t="s">
        <v>52</v>
      </c>
      <c r="I1916" t="s">
        <v>2619</v>
      </c>
      <c r="J1916" t="s">
        <v>82</v>
      </c>
      <c r="K1916" t="s">
        <v>190</v>
      </c>
      <c r="L1916" t="s">
        <v>73</v>
      </c>
      <c r="M1916" t="s">
        <v>64</v>
      </c>
      <c r="N1916" s="1" t="s">
        <v>58</v>
      </c>
      <c r="O1916" s="2" t="s">
        <v>9880</v>
      </c>
      <c r="P1916" s="4">
        <v>45777</v>
      </c>
      <c r="Q1916" t="s">
        <v>59</v>
      </c>
    </row>
    <row r="1917" spans="1:17" x14ac:dyDescent="0.25">
      <c r="A1917" s="7">
        <v>2025</v>
      </c>
      <c r="B1917" s="4">
        <v>45658</v>
      </c>
      <c r="C1917" s="4">
        <v>45747</v>
      </c>
      <c r="D1917" s="3" t="s">
        <v>49</v>
      </c>
      <c r="E1917" t="s">
        <v>50</v>
      </c>
      <c r="F1917" t="s">
        <v>76</v>
      </c>
      <c r="G1917" t="s">
        <v>76</v>
      </c>
      <c r="H1917" t="s">
        <v>52</v>
      </c>
      <c r="I1917" t="s">
        <v>416</v>
      </c>
      <c r="J1917" t="s">
        <v>82</v>
      </c>
      <c r="K1917" t="s">
        <v>190</v>
      </c>
      <c r="L1917" t="s">
        <v>56</v>
      </c>
      <c r="M1917" t="s">
        <v>64</v>
      </c>
      <c r="N1917" s="1" t="s">
        <v>58</v>
      </c>
      <c r="O1917" s="2" t="s">
        <v>9880</v>
      </c>
      <c r="P1917" s="4">
        <v>45777</v>
      </c>
      <c r="Q1917" t="s">
        <v>59</v>
      </c>
    </row>
    <row r="1918" spans="1:17" x14ac:dyDescent="0.25">
      <c r="A1918" s="7">
        <v>2025</v>
      </c>
      <c r="B1918" s="4">
        <v>45658</v>
      </c>
      <c r="C1918" s="4">
        <v>45747</v>
      </c>
      <c r="D1918" s="3" t="s">
        <v>49</v>
      </c>
      <c r="E1918" t="s">
        <v>50</v>
      </c>
      <c r="F1918" t="s">
        <v>179</v>
      </c>
      <c r="G1918" t="s">
        <v>179</v>
      </c>
      <c r="H1918" t="s">
        <v>52</v>
      </c>
      <c r="I1918" t="s">
        <v>1133</v>
      </c>
      <c r="J1918" t="s">
        <v>82</v>
      </c>
      <c r="K1918" t="s">
        <v>321</v>
      </c>
      <c r="L1918" t="s">
        <v>73</v>
      </c>
      <c r="M1918" t="s">
        <v>64</v>
      </c>
      <c r="N1918" s="1" t="s">
        <v>58</v>
      </c>
      <c r="O1918" s="2" t="s">
        <v>9880</v>
      </c>
      <c r="P1918" s="4">
        <v>45777</v>
      </c>
      <c r="Q1918" t="s">
        <v>59</v>
      </c>
    </row>
    <row r="1919" spans="1:17" x14ac:dyDescent="0.25">
      <c r="A1919" s="7">
        <v>2025</v>
      </c>
      <c r="B1919" s="4">
        <v>45658</v>
      </c>
      <c r="C1919" s="4">
        <v>45747</v>
      </c>
      <c r="D1919" s="3" t="s">
        <v>49</v>
      </c>
      <c r="E1919" t="s">
        <v>50</v>
      </c>
      <c r="F1919" t="s">
        <v>248</v>
      </c>
      <c r="G1919" t="s">
        <v>248</v>
      </c>
      <c r="H1919" t="s">
        <v>52</v>
      </c>
      <c r="I1919" t="s">
        <v>1341</v>
      </c>
      <c r="J1919" t="s">
        <v>82</v>
      </c>
      <c r="K1919" t="s">
        <v>2620</v>
      </c>
      <c r="L1919" t="s">
        <v>56</v>
      </c>
      <c r="M1919" t="s">
        <v>64</v>
      </c>
      <c r="N1919" s="1" t="s">
        <v>58</v>
      </c>
      <c r="O1919" s="2" t="s">
        <v>9880</v>
      </c>
      <c r="P1919" s="4">
        <v>45777</v>
      </c>
      <c r="Q1919" t="s">
        <v>59</v>
      </c>
    </row>
    <row r="1920" spans="1:17" x14ac:dyDescent="0.25">
      <c r="A1920" s="7">
        <v>2025</v>
      </c>
      <c r="B1920" s="4">
        <v>45658</v>
      </c>
      <c r="C1920" s="4">
        <v>45747</v>
      </c>
      <c r="D1920" s="3" t="s">
        <v>49</v>
      </c>
      <c r="E1920" t="s">
        <v>50</v>
      </c>
      <c r="F1920" t="s">
        <v>76</v>
      </c>
      <c r="G1920" t="s">
        <v>76</v>
      </c>
      <c r="H1920" t="s">
        <v>52</v>
      </c>
      <c r="I1920" t="s">
        <v>2621</v>
      </c>
      <c r="J1920" t="s">
        <v>82</v>
      </c>
      <c r="K1920" t="s">
        <v>85</v>
      </c>
      <c r="L1920" t="s">
        <v>73</v>
      </c>
      <c r="M1920" t="s">
        <v>64</v>
      </c>
      <c r="N1920" s="1" t="s">
        <v>58</v>
      </c>
      <c r="O1920" s="2" t="s">
        <v>9880</v>
      </c>
      <c r="P1920" s="4">
        <v>45777</v>
      </c>
      <c r="Q1920" t="s">
        <v>59</v>
      </c>
    </row>
    <row r="1921" spans="1:17" x14ac:dyDescent="0.25">
      <c r="A1921" s="7">
        <v>2025</v>
      </c>
      <c r="B1921" s="4">
        <v>45658</v>
      </c>
      <c r="C1921" s="4">
        <v>45747</v>
      </c>
      <c r="D1921" s="3" t="s">
        <v>49</v>
      </c>
      <c r="E1921" t="s">
        <v>50</v>
      </c>
      <c r="F1921" t="s">
        <v>572</v>
      </c>
      <c r="G1921" t="s">
        <v>572</v>
      </c>
      <c r="H1921" t="s">
        <v>52</v>
      </c>
      <c r="I1921" t="s">
        <v>2622</v>
      </c>
      <c r="J1921" t="s">
        <v>82</v>
      </c>
      <c r="K1921" t="s">
        <v>85</v>
      </c>
      <c r="L1921" t="s">
        <v>73</v>
      </c>
      <c r="M1921" t="s">
        <v>64</v>
      </c>
      <c r="N1921" s="1" t="s">
        <v>58</v>
      </c>
      <c r="O1921" s="2" t="s">
        <v>9880</v>
      </c>
      <c r="P1921" s="4">
        <v>45777</v>
      </c>
      <c r="Q1921" t="s">
        <v>59</v>
      </c>
    </row>
    <row r="1922" spans="1:17" x14ac:dyDescent="0.25">
      <c r="A1922" s="7">
        <v>2025</v>
      </c>
      <c r="B1922" s="4">
        <v>45658</v>
      </c>
      <c r="C1922" s="4">
        <v>45747</v>
      </c>
      <c r="D1922" s="3" t="s">
        <v>49</v>
      </c>
      <c r="E1922" t="s">
        <v>50</v>
      </c>
      <c r="F1922" t="s">
        <v>572</v>
      </c>
      <c r="G1922" t="s">
        <v>572</v>
      </c>
      <c r="H1922" t="s">
        <v>52</v>
      </c>
      <c r="I1922" t="s">
        <v>2623</v>
      </c>
      <c r="J1922" t="s">
        <v>82</v>
      </c>
      <c r="K1922" t="s">
        <v>2624</v>
      </c>
      <c r="L1922" t="s">
        <v>73</v>
      </c>
      <c r="M1922" t="s">
        <v>64</v>
      </c>
      <c r="N1922" s="1" t="s">
        <v>58</v>
      </c>
      <c r="O1922" s="2" t="s">
        <v>9880</v>
      </c>
      <c r="P1922" s="4">
        <v>45777</v>
      </c>
      <c r="Q1922" t="s">
        <v>59</v>
      </c>
    </row>
    <row r="1923" spans="1:17" x14ac:dyDescent="0.25">
      <c r="A1923" s="7">
        <v>2025</v>
      </c>
      <c r="B1923" s="4">
        <v>45658</v>
      </c>
      <c r="C1923" s="4">
        <v>45747</v>
      </c>
      <c r="D1923" s="3" t="s">
        <v>49</v>
      </c>
      <c r="E1923" t="s">
        <v>50</v>
      </c>
      <c r="F1923" t="s">
        <v>63</v>
      </c>
      <c r="G1923" t="s">
        <v>63</v>
      </c>
      <c r="H1923" t="s">
        <v>52</v>
      </c>
      <c r="I1923" t="s">
        <v>374</v>
      </c>
      <c r="J1923" t="s">
        <v>82</v>
      </c>
      <c r="K1923" t="s">
        <v>85</v>
      </c>
      <c r="L1923" t="s">
        <v>73</v>
      </c>
      <c r="M1923" t="s">
        <v>64</v>
      </c>
      <c r="N1923" s="1" t="s">
        <v>58</v>
      </c>
      <c r="O1923" s="2" t="s">
        <v>9880</v>
      </c>
      <c r="P1923" s="4">
        <v>45777</v>
      </c>
      <c r="Q1923" t="s">
        <v>59</v>
      </c>
    </row>
    <row r="1924" spans="1:17" x14ac:dyDescent="0.25">
      <c r="A1924" s="7">
        <v>2025</v>
      </c>
      <c r="B1924" s="4">
        <v>45658</v>
      </c>
      <c r="C1924" s="4">
        <v>45747</v>
      </c>
      <c r="D1924" s="3" t="s">
        <v>49</v>
      </c>
      <c r="E1924" t="s">
        <v>50</v>
      </c>
      <c r="F1924" t="s">
        <v>63</v>
      </c>
      <c r="G1924" t="s">
        <v>63</v>
      </c>
      <c r="H1924" t="s">
        <v>52</v>
      </c>
      <c r="I1924" t="s">
        <v>2625</v>
      </c>
      <c r="J1924" t="s">
        <v>82</v>
      </c>
      <c r="K1924" t="s">
        <v>549</v>
      </c>
      <c r="L1924" t="s">
        <v>56</v>
      </c>
      <c r="M1924" t="s">
        <v>64</v>
      </c>
      <c r="N1924" s="1" t="s">
        <v>58</v>
      </c>
      <c r="O1924" s="2" t="s">
        <v>9880</v>
      </c>
      <c r="P1924" s="4">
        <v>45777</v>
      </c>
      <c r="Q1924" t="s">
        <v>59</v>
      </c>
    </row>
    <row r="1925" spans="1:17" x14ac:dyDescent="0.25">
      <c r="A1925" s="7">
        <v>2025</v>
      </c>
      <c r="B1925" s="4">
        <v>45658</v>
      </c>
      <c r="C1925" s="4">
        <v>45747</v>
      </c>
      <c r="D1925" s="3" t="s">
        <v>49</v>
      </c>
      <c r="E1925" t="s">
        <v>50</v>
      </c>
      <c r="F1925" t="s">
        <v>2626</v>
      </c>
      <c r="G1925" t="s">
        <v>2626</v>
      </c>
      <c r="H1925" t="s">
        <v>52</v>
      </c>
      <c r="I1925" t="s">
        <v>2627</v>
      </c>
      <c r="J1925" t="s">
        <v>82</v>
      </c>
      <c r="K1925" t="s">
        <v>280</v>
      </c>
      <c r="L1925" t="s">
        <v>73</v>
      </c>
      <c r="M1925" t="s">
        <v>64</v>
      </c>
      <c r="N1925" s="1" t="s">
        <v>58</v>
      </c>
      <c r="O1925" s="2" t="s">
        <v>9880</v>
      </c>
      <c r="P1925" s="4">
        <v>45777</v>
      </c>
      <c r="Q1925" t="s">
        <v>59</v>
      </c>
    </row>
    <row r="1926" spans="1:17" x14ac:dyDescent="0.25">
      <c r="A1926" s="7">
        <v>2025</v>
      </c>
      <c r="B1926" s="4">
        <v>45658</v>
      </c>
      <c r="C1926" s="4">
        <v>45747</v>
      </c>
      <c r="D1926" s="3" t="s">
        <v>49</v>
      </c>
      <c r="E1926" t="s">
        <v>50</v>
      </c>
      <c r="F1926" t="s">
        <v>94</v>
      </c>
      <c r="G1926" t="s">
        <v>94</v>
      </c>
      <c r="H1926" t="s">
        <v>52</v>
      </c>
      <c r="I1926" t="s">
        <v>2628</v>
      </c>
      <c r="J1926" t="s">
        <v>82</v>
      </c>
      <c r="K1926" t="s">
        <v>85</v>
      </c>
      <c r="L1926" t="s">
        <v>56</v>
      </c>
      <c r="M1926" t="s">
        <v>64</v>
      </c>
      <c r="N1926" s="1" t="s">
        <v>58</v>
      </c>
      <c r="O1926" s="2" t="s">
        <v>9880</v>
      </c>
      <c r="P1926" s="4">
        <v>45777</v>
      </c>
      <c r="Q1926" t="s">
        <v>59</v>
      </c>
    </row>
    <row r="1927" spans="1:17" x14ac:dyDescent="0.25">
      <c r="A1927" s="7">
        <v>2025</v>
      </c>
      <c r="B1927" s="4">
        <v>45658</v>
      </c>
      <c r="C1927" s="4">
        <v>45747</v>
      </c>
      <c r="D1927" s="3" t="s">
        <v>49</v>
      </c>
      <c r="E1927" t="s">
        <v>50</v>
      </c>
      <c r="F1927" t="s">
        <v>94</v>
      </c>
      <c r="G1927" t="s">
        <v>94</v>
      </c>
      <c r="H1927" t="s">
        <v>52</v>
      </c>
      <c r="I1927" t="s">
        <v>977</v>
      </c>
      <c r="J1927" t="s">
        <v>82</v>
      </c>
      <c r="K1927" t="s">
        <v>280</v>
      </c>
      <c r="L1927" t="s">
        <v>56</v>
      </c>
      <c r="M1927" t="s">
        <v>64</v>
      </c>
      <c r="N1927" s="1" t="s">
        <v>58</v>
      </c>
      <c r="O1927" s="2" t="s">
        <v>9880</v>
      </c>
      <c r="P1927" s="4">
        <v>45777</v>
      </c>
      <c r="Q1927" t="s">
        <v>59</v>
      </c>
    </row>
    <row r="1928" spans="1:17" x14ac:dyDescent="0.25">
      <c r="A1928" s="7">
        <v>2025</v>
      </c>
      <c r="B1928" s="4">
        <v>45658</v>
      </c>
      <c r="C1928" s="4">
        <v>45747</v>
      </c>
      <c r="D1928" s="3" t="s">
        <v>49</v>
      </c>
      <c r="E1928" t="s">
        <v>50</v>
      </c>
      <c r="F1928" t="s">
        <v>63</v>
      </c>
      <c r="G1928" t="s">
        <v>63</v>
      </c>
      <c r="H1928" t="s">
        <v>52</v>
      </c>
      <c r="I1928" t="s">
        <v>2629</v>
      </c>
      <c r="J1928" t="s">
        <v>82</v>
      </c>
      <c r="K1928" t="s">
        <v>85</v>
      </c>
      <c r="L1928" t="s">
        <v>73</v>
      </c>
      <c r="M1928" t="s">
        <v>64</v>
      </c>
      <c r="N1928" s="1" t="s">
        <v>58</v>
      </c>
      <c r="O1928" s="2" t="s">
        <v>9880</v>
      </c>
      <c r="P1928" s="4">
        <v>45777</v>
      </c>
      <c r="Q1928" t="s">
        <v>59</v>
      </c>
    </row>
    <row r="1929" spans="1:17" x14ac:dyDescent="0.25">
      <c r="A1929" s="7">
        <v>2025</v>
      </c>
      <c r="B1929" s="4">
        <v>45658</v>
      </c>
      <c r="C1929" s="4">
        <v>45747</v>
      </c>
      <c r="D1929" s="3" t="s">
        <v>49</v>
      </c>
      <c r="E1929" t="s">
        <v>50</v>
      </c>
      <c r="F1929" t="s">
        <v>63</v>
      </c>
      <c r="G1929" t="s">
        <v>63</v>
      </c>
      <c r="H1929" t="s">
        <v>52</v>
      </c>
      <c r="I1929" t="s">
        <v>2630</v>
      </c>
      <c r="J1929" t="s">
        <v>82</v>
      </c>
      <c r="K1929" t="s">
        <v>85</v>
      </c>
      <c r="L1929" t="s">
        <v>73</v>
      </c>
      <c r="M1929" t="s">
        <v>64</v>
      </c>
      <c r="N1929" s="1" t="s">
        <v>58</v>
      </c>
      <c r="O1929" s="2" t="s">
        <v>9880</v>
      </c>
      <c r="P1929" s="4">
        <v>45777</v>
      </c>
      <c r="Q1929" t="s">
        <v>59</v>
      </c>
    </row>
    <row r="1930" spans="1:17" x14ac:dyDescent="0.25">
      <c r="A1930" s="7">
        <v>2025</v>
      </c>
      <c r="B1930" s="4">
        <v>45658</v>
      </c>
      <c r="C1930" s="4">
        <v>45747</v>
      </c>
      <c r="D1930" s="3" t="s">
        <v>49</v>
      </c>
      <c r="E1930" t="s">
        <v>50</v>
      </c>
      <c r="F1930" t="s">
        <v>361</v>
      </c>
      <c r="G1930" t="s">
        <v>361</v>
      </c>
      <c r="H1930" t="s">
        <v>52</v>
      </c>
      <c r="I1930" t="s">
        <v>2631</v>
      </c>
      <c r="J1930" t="s">
        <v>82</v>
      </c>
      <c r="K1930" t="s">
        <v>55</v>
      </c>
      <c r="L1930" t="s">
        <v>56</v>
      </c>
      <c r="M1930" t="s">
        <v>64</v>
      </c>
      <c r="N1930" s="1" t="s">
        <v>58</v>
      </c>
      <c r="O1930" s="2" t="s">
        <v>9880</v>
      </c>
      <c r="P1930" s="4">
        <v>45777</v>
      </c>
      <c r="Q1930" t="s">
        <v>59</v>
      </c>
    </row>
    <row r="1931" spans="1:17" x14ac:dyDescent="0.25">
      <c r="A1931" s="7">
        <v>2025</v>
      </c>
      <c r="B1931" s="4">
        <v>45658</v>
      </c>
      <c r="C1931" s="4">
        <v>45747</v>
      </c>
      <c r="D1931" s="3" t="s">
        <v>49</v>
      </c>
      <c r="E1931" t="s">
        <v>50</v>
      </c>
      <c r="F1931" t="s">
        <v>572</v>
      </c>
      <c r="G1931" t="s">
        <v>572</v>
      </c>
      <c r="H1931" t="s">
        <v>52</v>
      </c>
      <c r="I1931" t="s">
        <v>2632</v>
      </c>
      <c r="J1931" t="s">
        <v>82</v>
      </c>
      <c r="K1931" t="s">
        <v>85</v>
      </c>
      <c r="L1931" t="s">
        <v>73</v>
      </c>
      <c r="M1931" t="s">
        <v>64</v>
      </c>
      <c r="N1931" s="1" t="s">
        <v>58</v>
      </c>
      <c r="O1931" s="2" t="s">
        <v>9880</v>
      </c>
      <c r="P1931" s="4">
        <v>45777</v>
      </c>
      <c r="Q1931" t="s">
        <v>59</v>
      </c>
    </row>
    <row r="1932" spans="1:17" x14ac:dyDescent="0.25">
      <c r="A1932" s="7">
        <v>2025</v>
      </c>
      <c r="B1932" s="4">
        <v>45658</v>
      </c>
      <c r="C1932" s="4">
        <v>45747</v>
      </c>
      <c r="D1932" s="3" t="s">
        <v>49</v>
      </c>
      <c r="E1932" t="s">
        <v>50</v>
      </c>
      <c r="F1932" t="s">
        <v>2633</v>
      </c>
      <c r="G1932" t="s">
        <v>2633</v>
      </c>
      <c r="H1932" t="s">
        <v>52</v>
      </c>
      <c r="I1932" t="s">
        <v>989</v>
      </c>
      <c r="J1932" t="s">
        <v>82</v>
      </c>
      <c r="K1932" t="s">
        <v>85</v>
      </c>
      <c r="L1932" t="s">
        <v>73</v>
      </c>
      <c r="M1932" t="s">
        <v>64</v>
      </c>
      <c r="N1932" s="1" t="s">
        <v>58</v>
      </c>
      <c r="O1932" s="2" t="s">
        <v>9880</v>
      </c>
      <c r="P1932" s="4">
        <v>45777</v>
      </c>
      <c r="Q1932" t="s">
        <v>59</v>
      </c>
    </row>
    <row r="1933" spans="1:17" x14ac:dyDescent="0.25">
      <c r="A1933" s="7">
        <v>2025</v>
      </c>
      <c r="B1933" s="4">
        <v>45658</v>
      </c>
      <c r="C1933" s="4">
        <v>45747</v>
      </c>
      <c r="D1933" s="3" t="s">
        <v>49</v>
      </c>
      <c r="E1933" t="s">
        <v>50</v>
      </c>
      <c r="F1933" t="s">
        <v>2634</v>
      </c>
      <c r="G1933" t="s">
        <v>2634</v>
      </c>
      <c r="H1933" t="s">
        <v>52</v>
      </c>
      <c r="I1933" t="s">
        <v>2635</v>
      </c>
      <c r="J1933" t="s">
        <v>82</v>
      </c>
      <c r="K1933" t="s">
        <v>549</v>
      </c>
      <c r="L1933" t="s">
        <v>73</v>
      </c>
      <c r="M1933" t="s">
        <v>64</v>
      </c>
      <c r="N1933" s="1" t="s">
        <v>58</v>
      </c>
      <c r="O1933" s="2" t="s">
        <v>9880</v>
      </c>
      <c r="P1933" s="4">
        <v>45777</v>
      </c>
      <c r="Q1933" t="s">
        <v>59</v>
      </c>
    </row>
    <row r="1934" spans="1:17" x14ac:dyDescent="0.25">
      <c r="A1934" s="7">
        <v>2025</v>
      </c>
      <c r="B1934" s="4">
        <v>45658</v>
      </c>
      <c r="C1934" s="4">
        <v>45747</v>
      </c>
      <c r="D1934" s="3" t="s">
        <v>49</v>
      </c>
      <c r="E1934" t="s">
        <v>50</v>
      </c>
      <c r="F1934" t="s">
        <v>76</v>
      </c>
      <c r="G1934" t="s">
        <v>76</v>
      </c>
      <c r="H1934" t="s">
        <v>52</v>
      </c>
      <c r="I1934" t="s">
        <v>462</v>
      </c>
      <c r="J1934" t="s">
        <v>82</v>
      </c>
      <c r="K1934" t="s">
        <v>1528</v>
      </c>
      <c r="L1934" t="s">
        <v>56</v>
      </c>
      <c r="M1934" t="s">
        <v>64</v>
      </c>
      <c r="N1934" s="1" t="s">
        <v>58</v>
      </c>
      <c r="O1934" s="2" t="s">
        <v>9880</v>
      </c>
      <c r="P1934" s="4">
        <v>45777</v>
      </c>
      <c r="Q1934" t="s">
        <v>59</v>
      </c>
    </row>
    <row r="1935" spans="1:17" x14ac:dyDescent="0.25">
      <c r="A1935" s="7">
        <v>2025</v>
      </c>
      <c r="B1935" s="4">
        <v>45658</v>
      </c>
      <c r="C1935" s="4">
        <v>45747</v>
      </c>
      <c r="D1935" s="3" t="s">
        <v>49</v>
      </c>
      <c r="E1935" t="s">
        <v>50</v>
      </c>
      <c r="F1935" t="s">
        <v>76</v>
      </c>
      <c r="G1935" t="s">
        <v>76</v>
      </c>
      <c r="H1935" t="s">
        <v>52</v>
      </c>
      <c r="I1935" t="s">
        <v>2636</v>
      </c>
      <c r="J1935" t="s">
        <v>82</v>
      </c>
      <c r="K1935" t="s">
        <v>117</v>
      </c>
      <c r="L1935" t="s">
        <v>56</v>
      </c>
      <c r="M1935" t="s">
        <v>64</v>
      </c>
      <c r="N1935" s="1" t="s">
        <v>58</v>
      </c>
      <c r="O1935" s="2" t="s">
        <v>9880</v>
      </c>
      <c r="P1935" s="4">
        <v>45777</v>
      </c>
      <c r="Q1935" t="s">
        <v>59</v>
      </c>
    </row>
    <row r="1936" spans="1:17" x14ac:dyDescent="0.25">
      <c r="A1936" s="7">
        <v>2025</v>
      </c>
      <c r="B1936" s="4">
        <v>45658</v>
      </c>
      <c r="C1936" s="4">
        <v>45747</v>
      </c>
      <c r="D1936" s="3" t="s">
        <v>49</v>
      </c>
      <c r="E1936" t="s">
        <v>50</v>
      </c>
      <c r="F1936" t="s">
        <v>1766</v>
      </c>
      <c r="G1936" t="s">
        <v>1766</v>
      </c>
      <c r="H1936" t="s">
        <v>52</v>
      </c>
      <c r="I1936" t="s">
        <v>370</v>
      </c>
      <c r="J1936" t="s">
        <v>82</v>
      </c>
      <c r="K1936" t="s">
        <v>512</v>
      </c>
      <c r="L1936" t="s">
        <v>56</v>
      </c>
      <c r="M1936" t="s">
        <v>64</v>
      </c>
      <c r="N1936" s="1" t="s">
        <v>58</v>
      </c>
      <c r="O1936" s="2" t="s">
        <v>9880</v>
      </c>
      <c r="P1936" s="4">
        <v>45777</v>
      </c>
      <c r="Q1936" t="s">
        <v>59</v>
      </c>
    </row>
    <row r="1937" spans="1:17" x14ac:dyDescent="0.25">
      <c r="A1937" s="7">
        <v>2025</v>
      </c>
      <c r="B1937" s="4">
        <v>45658</v>
      </c>
      <c r="C1937" s="4">
        <v>45747</v>
      </c>
      <c r="D1937" s="3" t="s">
        <v>49</v>
      </c>
      <c r="E1937" t="s">
        <v>50</v>
      </c>
      <c r="F1937" t="s">
        <v>63</v>
      </c>
      <c r="G1937" t="s">
        <v>63</v>
      </c>
      <c r="H1937" t="s">
        <v>52</v>
      </c>
      <c r="I1937" t="s">
        <v>2637</v>
      </c>
      <c r="J1937" t="s">
        <v>82</v>
      </c>
      <c r="K1937" t="s">
        <v>1259</v>
      </c>
      <c r="L1937" t="s">
        <v>73</v>
      </c>
      <c r="M1937" t="s">
        <v>64</v>
      </c>
      <c r="N1937" s="1" t="s">
        <v>58</v>
      </c>
      <c r="O1937" s="2" t="s">
        <v>9880</v>
      </c>
      <c r="P1937" s="4">
        <v>45777</v>
      </c>
      <c r="Q1937" t="s">
        <v>59</v>
      </c>
    </row>
    <row r="1938" spans="1:17" x14ac:dyDescent="0.25">
      <c r="A1938" s="7">
        <v>2025</v>
      </c>
      <c r="B1938" s="4">
        <v>45658</v>
      </c>
      <c r="C1938" s="4">
        <v>45747</v>
      </c>
      <c r="D1938" s="3" t="s">
        <v>49</v>
      </c>
      <c r="E1938" t="s">
        <v>50</v>
      </c>
      <c r="F1938" t="s">
        <v>2638</v>
      </c>
      <c r="G1938" t="s">
        <v>2638</v>
      </c>
      <c r="H1938" t="s">
        <v>52</v>
      </c>
      <c r="I1938" t="s">
        <v>2639</v>
      </c>
      <c r="J1938" t="s">
        <v>82</v>
      </c>
      <c r="K1938" t="s">
        <v>2294</v>
      </c>
      <c r="L1938" t="s">
        <v>73</v>
      </c>
      <c r="M1938" t="s">
        <v>64</v>
      </c>
      <c r="N1938" s="1" t="s">
        <v>58</v>
      </c>
      <c r="O1938" s="2" t="s">
        <v>9880</v>
      </c>
      <c r="P1938" s="4">
        <v>45777</v>
      </c>
      <c r="Q1938" t="s">
        <v>59</v>
      </c>
    </row>
    <row r="1939" spans="1:17" x14ac:dyDescent="0.25">
      <c r="A1939" s="7">
        <v>2025</v>
      </c>
      <c r="B1939" s="4">
        <v>45658</v>
      </c>
      <c r="C1939" s="4">
        <v>45747</v>
      </c>
      <c r="D1939" s="3" t="s">
        <v>49</v>
      </c>
      <c r="E1939" t="s">
        <v>50</v>
      </c>
      <c r="F1939" t="s">
        <v>76</v>
      </c>
      <c r="G1939" t="s">
        <v>76</v>
      </c>
      <c r="H1939" t="s">
        <v>52</v>
      </c>
      <c r="I1939" t="s">
        <v>2019</v>
      </c>
      <c r="J1939" t="s">
        <v>82</v>
      </c>
      <c r="K1939" t="s">
        <v>1508</v>
      </c>
      <c r="L1939" t="s">
        <v>73</v>
      </c>
      <c r="M1939" t="s">
        <v>64</v>
      </c>
      <c r="N1939" s="1" t="s">
        <v>58</v>
      </c>
      <c r="O1939" s="2" t="s">
        <v>9880</v>
      </c>
      <c r="P1939" s="4">
        <v>45777</v>
      </c>
      <c r="Q1939" t="s">
        <v>59</v>
      </c>
    </row>
    <row r="1940" spans="1:17" x14ac:dyDescent="0.25">
      <c r="A1940" s="7">
        <v>2025</v>
      </c>
      <c r="B1940" s="4">
        <v>45658</v>
      </c>
      <c r="C1940" s="4">
        <v>45747</v>
      </c>
      <c r="D1940" s="3" t="s">
        <v>49</v>
      </c>
      <c r="E1940" t="s">
        <v>50</v>
      </c>
      <c r="F1940" t="s">
        <v>134</v>
      </c>
      <c r="G1940" t="s">
        <v>134</v>
      </c>
      <c r="H1940" t="s">
        <v>52</v>
      </c>
      <c r="I1940" t="s">
        <v>2640</v>
      </c>
      <c r="J1940" t="s">
        <v>82</v>
      </c>
      <c r="K1940" t="s">
        <v>846</v>
      </c>
      <c r="L1940" t="s">
        <v>73</v>
      </c>
      <c r="M1940" t="s">
        <v>64</v>
      </c>
      <c r="N1940" s="1" t="s">
        <v>58</v>
      </c>
      <c r="O1940" s="2" t="s">
        <v>9880</v>
      </c>
      <c r="P1940" s="4">
        <v>45777</v>
      </c>
      <c r="Q1940" t="s">
        <v>59</v>
      </c>
    </row>
    <row r="1941" spans="1:17" x14ac:dyDescent="0.25">
      <c r="A1941" s="7">
        <v>2025</v>
      </c>
      <c r="B1941" s="4">
        <v>45658</v>
      </c>
      <c r="C1941" s="4">
        <v>45747</v>
      </c>
      <c r="D1941" s="3" t="s">
        <v>49</v>
      </c>
      <c r="E1941" t="s">
        <v>50</v>
      </c>
      <c r="F1941" t="s">
        <v>2641</v>
      </c>
      <c r="G1941" t="s">
        <v>2641</v>
      </c>
      <c r="H1941" t="s">
        <v>52</v>
      </c>
      <c r="I1941" t="s">
        <v>2642</v>
      </c>
      <c r="J1941" t="s">
        <v>82</v>
      </c>
      <c r="K1941" t="s">
        <v>206</v>
      </c>
      <c r="L1941" t="s">
        <v>56</v>
      </c>
      <c r="M1941" t="s">
        <v>64</v>
      </c>
      <c r="N1941" s="1" t="s">
        <v>58</v>
      </c>
      <c r="O1941" s="2" t="s">
        <v>9880</v>
      </c>
      <c r="P1941" s="4">
        <v>45777</v>
      </c>
      <c r="Q1941" t="s">
        <v>59</v>
      </c>
    </row>
    <row r="1942" spans="1:17" x14ac:dyDescent="0.25">
      <c r="A1942" s="7">
        <v>2025</v>
      </c>
      <c r="B1942" s="4">
        <v>45658</v>
      </c>
      <c r="C1942" s="4">
        <v>45747</v>
      </c>
      <c r="D1942" s="3" t="s">
        <v>49</v>
      </c>
      <c r="E1942" t="s">
        <v>50</v>
      </c>
      <c r="F1942" t="s">
        <v>240</v>
      </c>
      <c r="G1942" t="s">
        <v>240</v>
      </c>
      <c r="H1942" t="s">
        <v>52</v>
      </c>
      <c r="I1942" t="s">
        <v>820</v>
      </c>
      <c r="J1942" t="s">
        <v>82</v>
      </c>
      <c r="K1942" t="s">
        <v>1512</v>
      </c>
      <c r="L1942" t="s">
        <v>73</v>
      </c>
      <c r="M1942" t="s">
        <v>64</v>
      </c>
      <c r="N1942" s="1" t="s">
        <v>58</v>
      </c>
      <c r="O1942" s="2" t="s">
        <v>9880</v>
      </c>
      <c r="P1942" s="4">
        <v>45777</v>
      </c>
      <c r="Q1942" t="s">
        <v>59</v>
      </c>
    </row>
    <row r="1943" spans="1:17" x14ac:dyDescent="0.25">
      <c r="A1943" s="7">
        <v>2025</v>
      </c>
      <c r="B1943" s="4">
        <v>45658</v>
      </c>
      <c r="C1943" s="4">
        <v>45747</v>
      </c>
      <c r="D1943" s="3" t="s">
        <v>49</v>
      </c>
      <c r="E1943" t="s">
        <v>50</v>
      </c>
      <c r="F1943" t="s">
        <v>222</v>
      </c>
      <c r="G1943" t="s">
        <v>222</v>
      </c>
      <c r="H1943" t="s">
        <v>52</v>
      </c>
      <c r="I1943" t="s">
        <v>2643</v>
      </c>
      <c r="J1943" t="s">
        <v>82</v>
      </c>
      <c r="K1943" t="s">
        <v>206</v>
      </c>
      <c r="L1943" t="s">
        <v>73</v>
      </c>
      <c r="M1943" t="s">
        <v>64</v>
      </c>
      <c r="N1943" s="1" t="s">
        <v>58</v>
      </c>
      <c r="O1943" s="2" t="s">
        <v>9880</v>
      </c>
      <c r="P1943" s="4">
        <v>45777</v>
      </c>
      <c r="Q1943" t="s">
        <v>59</v>
      </c>
    </row>
    <row r="1944" spans="1:17" x14ac:dyDescent="0.25">
      <c r="A1944" s="7">
        <v>2025</v>
      </c>
      <c r="B1944" s="4">
        <v>45658</v>
      </c>
      <c r="C1944" s="4">
        <v>45747</v>
      </c>
      <c r="D1944" s="3" t="s">
        <v>49</v>
      </c>
      <c r="E1944" t="s">
        <v>50</v>
      </c>
      <c r="F1944" t="s">
        <v>572</v>
      </c>
      <c r="G1944" t="s">
        <v>572</v>
      </c>
      <c r="H1944" t="s">
        <v>52</v>
      </c>
      <c r="I1944" t="s">
        <v>2644</v>
      </c>
      <c r="J1944" t="s">
        <v>82</v>
      </c>
      <c r="K1944" t="s">
        <v>206</v>
      </c>
      <c r="L1944" t="s">
        <v>73</v>
      </c>
      <c r="M1944" t="s">
        <v>64</v>
      </c>
      <c r="N1944" s="1" t="s">
        <v>58</v>
      </c>
      <c r="O1944" s="2" t="s">
        <v>9880</v>
      </c>
      <c r="P1944" s="4">
        <v>45777</v>
      </c>
      <c r="Q1944" t="s">
        <v>59</v>
      </c>
    </row>
    <row r="1945" spans="1:17" x14ac:dyDescent="0.25">
      <c r="A1945" s="7">
        <v>2025</v>
      </c>
      <c r="B1945" s="4">
        <v>45658</v>
      </c>
      <c r="C1945" s="4">
        <v>45747</v>
      </c>
      <c r="D1945" s="3" t="s">
        <v>49</v>
      </c>
      <c r="E1945" t="s">
        <v>50</v>
      </c>
      <c r="F1945" t="s">
        <v>2645</v>
      </c>
      <c r="G1945" t="s">
        <v>2645</v>
      </c>
      <c r="H1945" t="s">
        <v>52</v>
      </c>
      <c r="I1945" t="s">
        <v>2130</v>
      </c>
      <c r="J1945" t="s">
        <v>82</v>
      </c>
      <c r="K1945" t="s">
        <v>2646</v>
      </c>
      <c r="L1945" t="s">
        <v>73</v>
      </c>
      <c r="M1945" t="s">
        <v>64</v>
      </c>
      <c r="N1945" s="1" t="s">
        <v>58</v>
      </c>
      <c r="O1945" s="2" t="s">
        <v>9880</v>
      </c>
      <c r="P1945" s="4">
        <v>45777</v>
      </c>
      <c r="Q1945" t="s">
        <v>59</v>
      </c>
    </row>
    <row r="1946" spans="1:17" x14ac:dyDescent="0.25">
      <c r="A1946" s="7">
        <v>2025</v>
      </c>
      <c r="B1946" s="4">
        <v>45658</v>
      </c>
      <c r="C1946" s="4">
        <v>45747</v>
      </c>
      <c r="D1946" s="3" t="s">
        <v>49</v>
      </c>
      <c r="E1946" t="s">
        <v>50</v>
      </c>
      <c r="F1946" t="s">
        <v>179</v>
      </c>
      <c r="G1946" t="s">
        <v>179</v>
      </c>
      <c r="H1946" t="s">
        <v>52</v>
      </c>
      <c r="I1946" t="s">
        <v>2647</v>
      </c>
      <c r="J1946" t="s">
        <v>82</v>
      </c>
      <c r="K1946" t="s">
        <v>601</v>
      </c>
      <c r="L1946" t="s">
        <v>73</v>
      </c>
      <c r="M1946" t="s">
        <v>64</v>
      </c>
      <c r="N1946" s="1" t="s">
        <v>58</v>
      </c>
      <c r="O1946" s="2" t="s">
        <v>9880</v>
      </c>
      <c r="P1946" s="4">
        <v>45777</v>
      </c>
      <c r="Q1946" t="s">
        <v>59</v>
      </c>
    </row>
    <row r="1947" spans="1:17" x14ac:dyDescent="0.25">
      <c r="A1947" s="7">
        <v>2025</v>
      </c>
      <c r="B1947" s="4">
        <v>45658</v>
      </c>
      <c r="C1947" s="4">
        <v>45747</v>
      </c>
      <c r="D1947" s="3" t="s">
        <v>49</v>
      </c>
      <c r="E1947" t="s">
        <v>50</v>
      </c>
      <c r="F1947" t="s">
        <v>1001</v>
      </c>
      <c r="G1947" t="s">
        <v>1001</v>
      </c>
      <c r="H1947" t="s">
        <v>52</v>
      </c>
      <c r="I1947" t="s">
        <v>892</v>
      </c>
      <c r="J1947" t="s">
        <v>82</v>
      </c>
      <c r="K1947" t="s">
        <v>2646</v>
      </c>
      <c r="L1947" t="s">
        <v>56</v>
      </c>
      <c r="M1947" t="s">
        <v>64</v>
      </c>
      <c r="N1947" s="1" t="s">
        <v>58</v>
      </c>
      <c r="O1947" s="2" t="s">
        <v>9880</v>
      </c>
      <c r="P1947" s="4">
        <v>45777</v>
      </c>
      <c r="Q1947" t="s">
        <v>59</v>
      </c>
    </row>
    <row r="1948" spans="1:17" x14ac:dyDescent="0.25">
      <c r="A1948" s="7">
        <v>2025</v>
      </c>
      <c r="B1948" s="4">
        <v>45658</v>
      </c>
      <c r="C1948" s="4">
        <v>45747</v>
      </c>
      <c r="D1948" s="3" t="s">
        <v>49</v>
      </c>
      <c r="E1948" t="s">
        <v>50</v>
      </c>
      <c r="F1948" t="s">
        <v>76</v>
      </c>
      <c r="G1948" t="s">
        <v>76</v>
      </c>
      <c r="H1948" t="s">
        <v>52</v>
      </c>
      <c r="I1948" t="s">
        <v>2648</v>
      </c>
      <c r="J1948" t="s">
        <v>82</v>
      </c>
      <c r="K1948" t="s">
        <v>146</v>
      </c>
      <c r="L1948" t="s">
        <v>56</v>
      </c>
      <c r="M1948" t="s">
        <v>64</v>
      </c>
      <c r="N1948" s="1" t="s">
        <v>58</v>
      </c>
      <c r="O1948" s="2" t="s">
        <v>9880</v>
      </c>
      <c r="P1948" s="4">
        <v>45777</v>
      </c>
      <c r="Q1948" t="s">
        <v>59</v>
      </c>
    </row>
    <row r="1949" spans="1:17" x14ac:dyDescent="0.25">
      <c r="A1949" s="7">
        <v>2025</v>
      </c>
      <c r="B1949" s="4">
        <v>45658</v>
      </c>
      <c r="C1949" s="4">
        <v>45747</v>
      </c>
      <c r="D1949" s="3" t="s">
        <v>49</v>
      </c>
      <c r="E1949" t="s">
        <v>50</v>
      </c>
      <c r="F1949" t="s">
        <v>2649</v>
      </c>
      <c r="G1949" t="s">
        <v>2649</v>
      </c>
      <c r="H1949" t="s">
        <v>52</v>
      </c>
      <c r="I1949" t="s">
        <v>2650</v>
      </c>
      <c r="J1949" t="s">
        <v>2651</v>
      </c>
      <c r="K1949" t="s">
        <v>371</v>
      </c>
      <c r="L1949" t="s">
        <v>73</v>
      </c>
      <c r="M1949" t="s">
        <v>64</v>
      </c>
      <c r="N1949" s="1" t="s">
        <v>58</v>
      </c>
      <c r="O1949" s="2" t="s">
        <v>9880</v>
      </c>
      <c r="P1949" s="4">
        <v>45777</v>
      </c>
      <c r="Q1949" t="s">
        <v>59</v>
      </c>
    </row>
    <row r="1950" spans="1:17" x14ac:dyDescent="0.25">
      <c r="A1950" s="7">
        <v>2025</v>
      </c>
      <c r="B1950" s="4">
        <v>45658</v>
      </c>
      <c r="C1950" s="4">
        <v>45747</v>
      </c>
      <c r="D1950" s="3" t="s">
        <v>49</v>
      </c>
      <c r="E1950" t="s">
        <v>50</v>
      </c>
      <c r="F1950" t="s">
        <v>76</v>
      </c>
      <c r="G1950" t="s">
        <v>76</v>
      </c>
      <c r="H1950" t="s">
        <v>52</v>
      </c>
      <c r="I1950" t="s">
        <v>862</v>
      </c>
      <c r="J1950" t="s">
        <v>2652</v>
      </c>
      <c r="K1950" t="s">
        <v>2653</v>
      </c>
      <c r="L1950" t="s">
        <v>73</v>
      </c>
      <c r="M1950" t="s">
        <v>64</v>
      </c>
      <c r="N1950" s="1" t="s">
        <v>58</v>
      </c>
      <c r="O1950" s="2" t="s">
        <v>9880</v>
      </c>
      <c r="P1950" s="4">
        <v>45777</v>
      </c>
      <c r="Q1950" t="s">
        <v>59</v>
      </c>
    </row>
    <row r="1951" spans="1:17" x14ac:dyDescent="0.25">
      <c r="A1951" s="7">
        <v>2025</v>
      </c>
      <c r="B1951" s="4">
        <v>45658</v>
      </c>
      <c r="C1951" s="4">
        <v>45747</v>
      </c>
      <c r="D1951" s="3" t="s">
        <v>49</v>
      </c>
      <c r="E1951" t="s">
        <v>50</v>
      </c>
      <c r="F1951" t="s">
        <v>159</v>
      </c>
      <c r="G1951" t="s">
        <v>159</v>
      </c>
      <c r="H1951" t="s">
        <v>52</v>
      </c>
      <c r="I1951" t="s">
        <v>575</v>
      </c>
      <c r="J1951" t="s">
        <v>2652</v>
      </c>
      <c r="K1951" t="s">
        <v>2653</v>
      </c>
      <c r="L1951" t="s">
        <v>56</v>
      </c>
      <c r="M1951" t="s">
        <v>64</v>
      </c>
      <c r="N1951" s="1" t="s">
        <v>58</v>
      </c>
      <c r="O1951" s="2" t="s">
        <v>9880</v>
      </c>
      <c r="P1951" s="4">
        <v>45777</v>
      </c>
      <c r="Q1951" t="s">
        <v>59</v>
      </c>
    </row>
    <row r="1952" spans="1:17" x14ac:dyDescent="0.25">
      <c r="A1952" s="7">
        <v>2025</v>
      </c>
      <c r="B1952" s="4">
        <v>45658</v>
      </c>
      <c r="C1952" s="4">
        <v>45747</v>
      </c>
      <c r="D1952" s="3" t="s">
        <v>49</v>
      </c>
      <c r="E1952" t="s">
        <v>50</v>
      </c>
      <c r="F1952" t="s">
        <v>63</v>
      </c>
      <c r="G1952" t="s">
        <v>63</v>
      </c>
      <c r="H1952" t="s">
        <v>52</v>
      </c>
      <c r="I1952" t="s">
        <v>1236</v>
      </c>
      <c r="J1952" t="s">
        <v>2652</v>
      </c>
      <c r="K1952" t="s">
        <v>71</v>
      </c>
      <c r="L1952" t="s">
        <v>56</v>
      </c>
      <c r="M1952" t="s">
        <v>64</v>
      </c>
      <c r="N1952" s="1" t="s">
        <v>58</v>
      </c>
      <c r="O1952" s="2" t="s">
        <v>9880</v>
      </c>
      <c r="P1952" s="4">
        <v>45777</v>
      </c>
      <c r="Q1952" t="s">
        <v>59</v>
      </c>
    </row>
    <row r="1953" spans="1:17" x14ac:dyDescent="0.25">
      <c r="A1953" s="7">
        <v>2025</v>
      </c>
      <c r="B1953" s="4">
        <v>45658</v>
      </c>
      <c r="C1953" s="4">
        <v>45747</v>
      </c>
      <c r="D1953" s="3" t="s">
        <v>49</v>
      </c>
      <c r="E1953" t="s">
        <v>50</v>
      </c>
      <c r="F1953" t="s">
        <v>665</v>
      </c>
      <c r="G1953" t="s">
        <v>665</v>
      </c>
      <c r="H1953" t="s">
        <v>52</v>
      </c>
      <c r="I1953" t="s">
        <v>390</v>
      </c>
      <c r="J1953" t="s">
        <v>2652</v>
      </c>
      <c r="K1953" t="s">
        <v>378</v>
      </c>
      <c r="L1953" t="s">
        <v>73</v>
      </c>
      <c r="M1953" t="s">
        <v>64</v>
      </c>
      <c r="N1953" s="1" t="s">
        <v>58</v>
      </c>
      <c r="O1953" s="2" t="s">
        <v>9880</v>
      </c>
      <c r="P1953" s="4">
        <v>45777</v>
      </c>
      <c r="Q1953" t="s">
        <v>59</v>
      </c>
    </row>
    <row r="1954" spans="1:17" x14ac:dyDescent="0.25">
      <c r="A1954" s="7">
        <v>2025</v>
      </c>
      <c r="B1954" s="4">
        <v>45658</v>
      </c>
      <c r="C1954" s="4">
        <v>45747</v>
      </c>
      <c r="D1954" s="3" t="s">
        <v>49</v>
      </c>
      <c r="E1954" t="s">
        <v>50</v>
      </c>
      <c r="F1954" t="s">
        <v>2654</v>
      </c>
      <c r="G1954" t="s">
        <v>2654</v>
      </c>
      <c r="H1954" t="s">
        <v>52</v>
      </c>
      <c r="I1954" t="s">
        <v>2655</v>
      </c>
      <c r="J1954" t="s">
        <v>2442</v>
      </c>
      <c r="K1954" t="s">
        <v>902</v>
      </c>
      <c r="L1954" t="s">
        <v>73</v>
      </c>
      <c r="M1954" t="s">
        <v>64</v>
      </c>
      <c r="N1954" s="1" t="s">
        <v>58</v>
      </c>
      <c r="O1954" s="2" t="s">
        <v>9880</v>
      </c>
      <c r="P1954" s="4">
        <v>45777</v>
      </c>
      <c r="Q1954" t="s">
        <v>59</v>
      </c>
    </row>
    <row r="1955" spans="1:17" x14ac:dyDescent="0.25">
      <c r="A1955" s="7">
        <v>2025</v>
      </c>
      <c r="B1955" s="4">
        <v>45658</v>
      </c>
      <c r="C1955" s="4">
        <v>45747</v>
      </c>
      <c r="D1955" s="3" t="s">
        <v>49</v>
      </c>
      <c r="E1955" t="s">
        <v>50</v>
      </c>
      <c r="F1955" t="s">
        <v>240</v>
      </c>
      <c r="G1955" t="s">
        <v>240</v>
      </c>
      <c r="H1955" t="s">
        <v>52</v>
      </c>
      <c r="I1955" t="s">
        <v>1082</v>
      </c>
      <c r="J1955" t="s">
        <v>2442</v>
      </c>
      <c r="K1955" t="s">
        <v>420</v>
      </c>
      <c r="L1955" t="s">
        <v>56</v>
      </c>
      <c r="M1955" t="s">
        <v>64</v>
      </c>
      <c r="N1955" s="1" t="s">
        <v>58</v>
      </c>
      <c r="O1955" s="2" t="s">
        <v>9880</v>
      </c>
      <c r="P1955" s="4">
        <v>45777</v>
      </c>
      <c r="Q1955" t="s">
        <v>59</v>
      </c>
    </row>
    <row r="1956" spans="1:17" x14ac:dyDescent="0.25">
      <c r="A1956" s="7">
        <v>2025</v>
      </c>
      <c r="B1956" s="4">
        <v>45658</v>
      </c>
      <c r="C1956" s="4">
        <v>45747</v>
      </c>
      <c r="D1956" s="3" t="s">
        <v>49</v>
      </c>
      <c r="E1956" t="s">
        <v>50</v>
      </c>
      <c r="F1956" t="s">
        <v>2656</v>
      </c>
      <c r="G1956" t="s">
        <v>2656</v>
      </c>
      <c r="H1956" t="s">
        <v>52</v>
      </c>
      <c r="I1956" t="s">
        <v>593</v>
      </c>
      <c r="J1956" t="s">
        <v>2442</v>
      </c>
      <c r="K1956" t="s">
        <v>420</v>
      </c>
      <c r="L1956" t="s">
        <v>56</v>
      </c>
      <c r="M1956" t="s">
        <v>64</v>
      </c>
      <c r="N1956" s="1" t="s">
        <v>58</v>
      </c>
      <c r="O1956" s="2" t="s">
        <v>9880</v>
      </c>
      <c r="P1956" s="4">
        <v>45777</v>
      </c>
      <c r="Q1956" t="s">
        <v>59</v>
      </c>
    </row>
    <row r="1957" spans="1:17" x14ac:dyDescent="0.25">
      <c r="A1957" s="7">
        <v>2025</v>
      </c>
      <c r="B1957" s="4">
        <v>45658</v>
      </c>
      <c r="C1957" s="4">
        <v>45747</v>
      </c>
      <c r="D1957" s="3" t="s">
        <v>49</v>
      </c>
      <c r="E1957" t="s">
        <v>50</v>
      </c>
      <c r="F1957" t="s">
        <v>950</v>
      </c>
      <c r="G1957" t="s">
        <v>950</v>
      </c>
      <c r="H1957" t="s">
        <v>52</v>
      </c>
      <c r="I1957" t="s">
        <v>634</v>
      </c>
      <c r="J1957" t="s">
        <v>2442</v>
      </c>
      <c r="K1957" t="s">
        <v>427</v>
      </c>
      <c r="L1957" t="s">
        <v>73</v>
      </c>
      <c r="M1957" t="s">
        <v>64</v>
      </c>
      <c r="N1957" s="1" t="s">
        <v>58</v>
      </c>
      <c r="O1957" s="2" t="s">
        <v>9880</v>
      </c>
      <c r="P1957" s="4">
        <v>45777</v>
      </c>
      <c r="Q1957" t="s">
        <v>59</v>
      </c>
    </row>
    <row r="1958" spans="1:17" x14ac:dyDescent="0.25">
      <c r="A1958" s="7">
        <v>2025</v>
      </c>
      <c r="B1958" s="4">
        <v>45658</v>
      </c>
      <c r="C1958" s="4">
        <v>45747</v>
      </c>
      <c r="D1958" s="3" t="s">
        <v>49</v>
      </c>
      <c r="E1958" t="s">
        <v>50</v>
      </c>
      <c r="F1958" t="s">
        <v>2657</v>
      </c>
      <c r="G1958" t="s">
        <v>2657</v>
      </c>
      <c r="H1958" t="s">
        <v>52</v>
      </c>
      <c r="I1958" t="s">
        <v>698</v>
      </c>
      <c r="J1958" t="s">
        <v>2442</v>
      </c>
      <c r="K1958" t="s">
        <v>427</v>
      </c>
      <c r="L1958" t="s">
        <v>73</v>
      </c>
      <c r="M1958" t="s">
        <v>64</v>
      </c>
      <c r="N1958" s="1" t="s">
        <v>58</v>
      </c>
      <c r="O1958" s="2" t="s">
        <v>9880</v>
      </c>
      <c r="P1958" s="4">
        <v>45777</v>
      </c>
      <c r="Q1958" t="s">
        <v>59</v>
      </c>
    </row>
    <row r="1959" spans="1:17" x14ac:dyDescent="0.25">
      <c r="A1959" s="7">
        <v>2025</v>
      </c>
      <c r="B1959" s="4">
        <v>45658</v>
      </c>
      <c r="C1959" s="4">
        <v>45747</v>
      </c>
      <c r="D1959" s="3" t="s">
        <v>49</v>
      </c>
      <c r="E1959" t="s">
        <v>50</v>
      </c>
      <c r="F1959" t="s">
        <v>941</v>
      </c>
      <c r="G1959" t="s">
        <v>941</v>
      </c>
      <c r="H1959" t="s">
        <v>52</v>
      </c>
      <c r="I1959" t="s">
        <v>2658</v>
      </c>
      <c r="J1959" t="s">
        <v>2442</v>
      </c>
      <c r="K1959" t="s">
        <v>472</v>
      </c>
      <c r="L1959" t="s">
        <v>56</v>
      </c>
      <c r="M1959" t="s">
        <v>64</v>
      </c>
      <c r="N1959" s="1" t="s">
        <v>58</v>
      </c>
      <c r="O1959" s="2" t="s">
        <v>9880</v>
      </c>
      <c r="P1959" s="4">
        <v>45777</v>
      </c>
      <c r="Q1959" t="s">
        <v>59</v>
      </c>
    </row>
    <row r="1960" spans="1:17" x14ac:dyDescent="0.25">
      <c r="A1960" s="7">
        <v>2025</v>
      </c>
      <c r="B1960" s="4">
        <v>45658</v>
      </c>
      <c r="C1960" s="4">
        <v>45747</v>
      </c>
      <c r="D1960" s="3" t="s">
        <v>49</v>
      </c>
      <c r="E1960" t="s">
        <v>50</v>
      </c>
      <c r="F1960" t="s">
        <v>2659</v>
      </c>
      <c r="G1960" t="s">
        <v>2659</v>
      </c>
      <c r="H1960" t="s">
        <v>52</v>
      </c>
      <c r="I1960" t="s">
        <v>2660</v>
      </c>
      <c r="J1960" t="s">
        <v>2442</v>
      </c>
      <c r="K1960" t="s">
        <v>460</v>
      </c>
      <c r="L1960" t="s">
        <v>73</v>
      </c>
      <c r="M1960" t="s">
        <v>64</v>
      </c>
      <c r="N1960" s="1" t="s">
        <v>58</v>
      </c>
      <c r="O1960" s="2" t="s">
        <v>9880</v>
      </c>
      <c r="P1960" s="4">
        <v>45777</v>
      </c>
      <c r="Q1960" t="s">
        <v>59</v>
      </c>
    </row>
    <row r="1961" spans="1:17" x14ac:dyDescent="0.25">
      <c r="A1961" s="7">
        <v>2025</v>
      </c>
      <c r="B1961" s="4">
        <v>45658</v>
      </c>
      <c r="C1961" s="4">
        <v>45747</v>
      </c>
      <c r="D1961" s="3" t="s">
        <v>49</v>
      </c>
      <c r="E1961" t="s">
        <v>50</v>
      </c>
      <c r="F1961" t="s">
        <v>778</v>
      </c>
      <c r="G1961" t="s">
        <v>778</v>
      </c>
      <c r="H1961" t="s">
        <v>52</v>
      </c>
      <c r="I1961" t="s">
        <v>545</v>
      </c>
      <c r="J1961" t="s">
        <v>1991</v>
      </c>
      <c r="K1961" t="s">
        <v>171</v>
      </c>
      <c r="L1961" t="s">
        <v>73</v>
      </c>
      <c r="M1961" t="s">
        <v>64</v>
      </c>
      <c r="N1961" s="1" t="s">
        <v>58</v>
      </c>
      <c r="O1961" s="2" t="s">
        <v>9880</v>
      </c>
      <c r="P1961" s="4">
        <v>45777</v>
      </c>
      <c r="Q1961" t="s">
        <v>59</v>
      </c>
    </row>
    <row r="1962" spans="1:17" x14ac:dyDescent="0.25">
      <c r="A1962" s="7">
        <v>2025</v>
      </c>
      <c r="B1962" s="4">
        <v>45658</v>
      </c>
      <c r="C1962" s="4">
        <v>45747</v>
      </c>
      <c r="D1962" s="3" t="s">
        <v>49</v>
      </c>
      <c r="E1962" t="s">
        <v>50</v>
      </c>
      <c r="F1962" t="s">
        <v>2661</v>
      </c>
      <c r="G1962" t="s">
        <v>2661</v>
      </c>
      <c r="H1962" t="s">
        <v>52</v>
      </c>
      <c r="I1962" t="s">
        <v>2662</v>
      </c>
      <c r="J1962" t="s">
        <v>1991</v>
      </c>
      <c r="K1962" t="s">
        <v>171</v>
      </c>
      <c r="L1962" t="s">
        <v>56</v>
      </c>
      <c r="M1962" t="s">
        <v>64</v>
      </c>
      <c r="N1962" s="1" t="s">
        <v>58</v>
      </c>
      <c r="O1962" s="2" t="s">
        <v>9880</v>
      </c>
      <c r="P1962" s="4">
        <v>45777</v>
      </c>
      <c r="Q1962" t="s">
        <v>59</v>
      </c>
    </row>
    <row r="1963" spans="1:17" x14ac:dyDescent="0.25">
      <c r="A1963" s="7">
        <v>2025</v>
      </c>
      <c r="B1963" s="4">
        <v>45658</v>
      </c>
      <c r="C1963" s="4">
        <v>45747</v>
      </c>
      <c r="D1963" s="3" t="s">
        <v>49</v>
      </c>
      <c r="E1963" t="s">
        <v>50</v>
      </c>
      <c r="F1963" t="s">
        <v>2026</v>
      </c>
      <c r="G1963" t="s">
        <v>2026</v>
      </c>
      <c r="H1963" t="s">
        <v>52</v>
      </c>
      <c r="I1963" t="s">
        <v>812</v>
      </c>
      <c r="J1963" t="s">
        <v>1991</v>
      </c>
      <c r="K1963" t="s">
        <v>55</v>
      </c>
      <c r="L1963" t="s">
        <v>73</v>
      </c>
      <c r="M1963" t="s">
        <v>64</v>
      </c>
      <c r="N1963" s="1" t="s">
        <v>58</v>
      </c>
      <c r="O1963" s="2" t="s">
        <v>9880</v>
      </c>
      <c r="P1963" s="4">
        <v>45777</v>
      </c>
      <c r="Q1963" t="s">
        <v>59</v>
      </c>
    </row>
    <row r="1964" spans="1:17" x14ac:dyDescent="0.25">
      <c r="A1964" s="7">
        <v>2025</v>
      </c>
      <c r="B1964" s="4">
        <v>45658</v>
      </c>
      <c r="C1964" s="4">
        <v>45747</v>
      </c>
      <c r="D1964" s="3" t="s">
        <v>49</v>
      </c>
      <c r="E1964" t="s">
        <v>50</v>
      </c>
      <c r="F1964" t="s">
        <v>134</v>
      </c>
      <c r="G1964" t="s">
        <v>134</v>
      </c>
      <c r="H1964" t="s">
        <v>52</v>
      </c>
      <c r="I1964" t="s">
        <v>907</v>
      </c>
      <c r="J1964" t="s">
        <v>1991</v>
      </c>
      <c r="K1964" t="s">
        <v>55</v>
      </c>
      <c r="L1964" t="s">
        <v>73</v>
      </c>
      <c r="M1964" t="s">
        <v>64</v>
      </c>
      <c r="N1964" s="1" t="s">
        <v>58</v>
      </c>
      <c r="O1964" s="2" t="s">
        <v>9880</v>
      </c>
      <c r="P1964" s="4">
        <v>45777</v>
      </c>
      <c r="Q1964" t="s">
        <v>59</v>
      </c>
    </row>
    <row r="1965" spans="1:17" x14ac:dyDescent="0.25">
      <c r="A1965" s="7">
        <v>2025</v>
      </c>
      <c r="B1965" s="4">
        <v>45658</v>
      </c>
      <c r="C1965" s="4">
        <v>45747</v>
      </c>
      <c r="D1965" s="3" t="s">
        <v>49</v>
      </c>
      <c r="E1965" t="s">
        <v>50</v>
      </c>
      <c r="F1965" t="s">
        <v>134</v>
      </c>
      <c r="G1965" t="s">
        <v>134</v>
      </c>
      <c r="H1965" t="s">
        <v>52</v>
      </c>
      <c r="I1965" t="s">
        <v>2663</v>
      </c>
      <c r="J1965" t="s">
        <v>1991</v>
      </c>
      <c r="K1965" t="s">
        <v>1259</v>
      </c>
      <c r="L1965" t="s">
        <v>73</v>
      </c>
      <c r="M1965" t="s">
        <v>64</v>
      </c>
      <c r="N1965" s="1" t="s">
        <v>58</v>
      </c>
      <c r="O1965" s="2" t="s">
        <v>9880</v>
      </c>
      <c r="P1965" s="4">
        <v>45777</v>
      </c>
      <c r="Q1965" t="s">
        <v>59</v>
      </c>
    </row>
    <row r="1966" spans="1:17" x14ac:dyDescent="0.25">
      <c r="A1966" s="7">
        <v>2025</v>
      </c>
      <c r="B1966" s="4">
        <v>45658</v>
      </c>
      <c r="C1966" s="4">
        <v>45747</v>
      </c>
      <c r="D1966" s="3" t="s">
        <v>49</v>
      </c>
      <c r="E1966" t="s">
        <v>50</v>
      </c>
      <c r="F1966" t="s">
        <v>248</v>
      </c>
      <c r="G1966" t="s">
        <v>248</v>
      </c>
      <c r="H1966" t="s">
        <v>52</v>
      </c>
      <c r="I1966" t="s">
        <v>1437</v>
      </c>
      <c r="J1966" t="s">
        <v>2664</v>
      </c>
      <c r="K1966" t="s">
        <v>2665</v>
      </c>
      <c r="L1966" t="s">
        <v>56</v>
      </c>
      <c r="M1966" t="s">
        <v>64</v>
      </c>
      <c r="N1966" s="1" t="s">
        <v>58</v>
      </c>
      <c r="O1966" s="2" t="s">
        <v>9880</v>
      </c>
      <c r="P1966" s="4">
        <v>45777</v>
      </c>
      <c r="Q1966" t="s">
        <v>59</v>
      </c>
    </row>
    <row r="1967" spans="1:17" x14ac:dyDescent="0.25">
      <c r="A1967" s="7">
        <v>2025</v>
      </c>
      <c r="B1967" s="4">
        <v>45658</v>
      </c>
      <c r="C1967" s="4">
        <v>45747</v>
      </c>
      <c r="D1967" s="3" t="s">
        <v>49</v>
      </c>
      <c r="E1967" t="s">
        <v>50</v>
      </c>
      <c r="F1967" t="s">
        <v>63</v>
      </c>
      <c r="G1967" t="s">
        <v>63</v>
      </c>
      <c r="H1967" t="s">
        <v>52</v>
      </c>
      <c r="I1967" t="s">
        <v>2391</v>
      </c>
      <c r="J1967" t="s">
        <v>2666</v>
      </c>
      <c r="K1967" t="s">
        <v>2667</v>
      </c>
      <c r="L1967" t="s">
        <v>56</v>
      </c>
      <c r="M1967" t="s">
        <v>64</v>
      </c>
      <c r="N1967" s="1" t="s">
        <v>58</v>
      </c>
      <c r="O1967" s="2" t="s">
        <v>9880</v>
      </c>
      <c r="P1967" s="4">
        <v>45777</v>
      </c>
      <c r="Q1967" t="s">
        <v>59</v>
      </c>
    </row>
    <row r="1968" spans="1:17" x14ac:dyDescent="0.25">
      <c r="A1968" s="7">
        <v>2025</v>
      </c>
      <c r="B1968" s="4">
        <v>45658</v>
      </c>
      <c r="C1968" s="4">
        <v>45747</v>
      </c>
      <c r="D1968" s="3" t="s">
        <v>49</v>
      </c>
      <c r="E1968" t="s">
        <v>50</v>
      </c>
      <c r="F1968" t="s">
        <v>292</v>
      </c>
      <c r="G1968" t="s">
        <v>292</v>
      </c>
      <c r="H1968" t="s">
        <v>52</v>
      </c>
      <c r="I1968" t="s">
        <v>1189</v>
      </c>
      <c r="J1968" t="s">
        <v>1703</v>
      </c>
      <c r="K1968" t="s">
        <v>857</v>
      </c>
      <c r="L1968" t="s">
        <v>56</v>
      </c>
      <c r="M1968" t="s">
        <v>64</v>
      </c>
      <c r="N1968" s="1" t="s">
        <v>58</v>
      </c>
      <c r="O1968" s="2" t="s">
        <v>9880</v>
      </c>
      <c r="P1968" s="4">
        <v>45777</v>
      </c>
      <c r="Q1968" t="s">
        <v>59</v>
      </c>
    </row>
    <row r="1969" spans="1:17" x14ac:dyDescent="0.25">
      <c r="A1969" s="7">
        <v>2025</v>
      </c>
      <c r="B1969" s="4">
        <v>45658</v>
      </c>
      <c r="C1969" s="4">
        <v>45747</v>
      </c>
      <c r="D1969" s="3" t="s">
        <v>49</v>
      </c>
      <c r="E1969" t="s">
        <v>50</v>
      </c>
      <c r="F1969" t="s">
        <v>76</v>
      </c>
      <c r="G1969" t="s">
        <v>76</v>
      </c>
      <c r="H1969" t="s">
        <v>52</v>
      </c>
      <c r="I1969" t="s">
        <v>2668</v>
      </c>
      <c r="J1969" t="s">
        <v>1703</v>
      </c>
      <c r="K1969" t="s">
        <v>82</v>
      </c>
      <c r="L1969" t="s">
        <v>56</v>
      </c>
      <c r="M1969" t="s">
        <v>64</v>
      </c>
      <c r="N1969" s="1" t="s">
        <v>58</v>
      </c>
      <c r="O1969" s="2" t="s">
        <v>9880</v>
      </c>
      <c r="P1969" s="4">
        <v>45777</v>
      </c>
      <c r="Q1969" t="s">
        <v>59</v>
      </c>
    </row>
    <row r="1970" spans="1:17" x14ac:dyDescent="0.25">
      <c r="A1970" s="7">
        <v>2025</v>
      </c>
      <c r="B1970" s="4">
        <v>45658</v>
      </c>
      <c r="C1970" s="4">
        <v>45747</v>
      </c>
      <c r="D1970" s="3" t="s">
        <v>49</v>
      </c>
      <c r="E1970" t="s">
        <v>50</v>
      </c>
      <c r="F1970" t="s">
        <v>941</v>
      </c>
      <c r="G1970" t="s">
        <v>941</v>
      </c>
      <c r="H1970" t="s">
        <v>52</v>
      </c>
      <c r="I1970" t="s">
        <v>135</v>
      </c>
      <c r="J1970" t="s">
        <v>1703</v>
      </c>
      <c r="K1970" t="s">
        <v>2442</v>
      </c>
      <c r="L1970" t="s">
        <v>73</v>
      </c>
      <c r="M1970" t="s">
        <v>64</v>
      </c>
      <c r="N1970" s="1" t="s">
        <v>58</v>
      </c>
      <c r="O1970" s="2" t="s">
        <v>9880</v>
      </c>
      <c r="P1970" s="4">
        <v>45777</v>
      </c>
      <c r="Q1970" t="s">
        <v>59</v>
      </c>
    </row>
    <row r="1971" spans="1:17" x14ac:dyDescent="0.25">
      <c r="A1971" s="7">
        <v>2025</v>
      </c>
      <c r="B1971" s="4">
        <v>45658</v>
      </c>
      <c r="C1971" s="4">
        <v>45747</v>
      </c>
      <c r="D1971" s="3" t="s">
        <v>49</v>
      </c>
      <c r="E1971" t="s">
        <v>50</v>
      </c>
      <c r="F1971" t="s">
        <v>350</v>
      </c>
      <c r="G1971" t="s">
        <v>350</v>
      </c>
      <c r="H1971" t="s">
        <v>52</v>
      </c>
      <c r="I1971" t="s">
        <v>135</v>
      </c>
      <c r="J1971" t="s">
        <v>1703</v>
      </c>
      <c r="K1971" t="s">
        <v>380</v>
      </c>
      <c r="L1971" t="s">
        <v>73</v>
      </c>
      <c r="M1971" t="s">
        <v>64</v>
      </c>
      <c r="N1971" s="1" t="s">
        <v>58</v>
      </c>
      <c r="O1971" s="2" t="s">
        <v>9880</v>
      </c>
      <c r="P1971" s="4">
        <v>45777</v>
      </c>
      <c r="Q1971" t="s">
        <v>59</v>
      </c>
    </row>
    <row r="1972" spans="1:17" x14ac:dyDescent="0.25">
      <c r="A1972" s="7">
        <v>2025</v>
      </c>
      <c r="B1972" s="4">
        <v>45658</v>
      </c>
      <c r="C1972" s="4">
        <v>45747</v>
      </c>
      <c r="D1972" s="3" t="s">
        <v>49</v>
      </c>
      <c r="E1972" t="s">
        <v>50</v>
      </c>
      <c r="F1972" t="s">
        <v>76</v>
      </c>
      <c r="G1972" t="s">
        <v>76</v>
      </c>
      <c r="H1972" t="s">
        <v>52</v>
      </c>
      <c r="I1972" t="s">
        <v>2669</v>
      </c>
      <c r="J1972" t="s">
        <v>1703</v>
      </c>
      <c r="K1972" t="s">
        <v>146</v>
      </c>
      <c r="L1972" t="s">
        <v>73</v>
      </c>
      <c r="M1972" t="s">
        <v>64</v>
      </c>
      <c r="N1972" s="1" t="s">
        <v>58</v>
      </c>
      <c r="O1972" s="2" t="s">
        <v>9880</v>
      </c>
      <c r="P1972" s="4">
        <v>45777</v>
      </c>
      <c r="Q1972" t="s">
        <v>59</v>
      </c>
    </row>
    <row r="1973" spans="1:17" x14ac:dyDescent="0.25">
      <c r="A1973" s="7">
        <v>2025</v>
      </c>
      <c r="B1973" s="4">
        <v>45658</v>
      </c>
      <c r="C1973" s="4">
        <v>45747</v>
      </c>
      <c r="D1973" s="3" t="s">
        <v>49</v>
      </c>
      <c r="E1973" t="s">
        <v>50</v>
      </c>
      <c r="F1973" t="s">
        <v>2670</v>
      </c>
      <c r="G1973" t="s">
        <v>2670</v>
      </c>
      <c r="H1973" t="s">
        <v>52</v>
      </c>
      <c r="I1973" t="s">
        <v>2671</v>
      </c>
      <c r="J1973" t="s">
        <v>1703</v>
      </c>
      <c r="K1973" t="s">
        <v>146</v>
      </c>
      <c r="L1973" t="s">
        <v>56</v>
      </c>
      <c r="M1973" t="s">
        <v>64</v>
      </c>
      <c r="N1973" s="1" t="s">
        <v>58</v>
      </c>
      <c r="O1973" s="2" t="s">
        <v>9880</v>
      </c>
      <c r="P1973" s="4">
        <v>45777</v>
      </c>
      <c r="Q1973" t="s">
        <v>59</v>
      </c>
    </row>
    <row r="1974" spans="1:17" x14ac:dyDescent="0.25">
      <c r="A1974" s="7">
        <v>2025</v>
      </c>
      <c r="B1974" s="4">
        <v>45658</v>
      </c>
      <c r="C1974" s="4">
        <v>45747</v>
      </c>
      <c r="D1974" s="3" t="s">
        <v>49</v>
      </c>
      <c r="E1974" t="s">
        <v>50</v>
      </c>
      <c r="F1974" t="s">
        <v>63</v>
      </c>
      <c r="G1974" t="s">
        <v>63</v>
      </c>
      <c r="H1974" t="s">
        <v>52</v>
      </c>
      <c r="I1974" t="s">
        <v>303</v>
      </c>
      <c r="J1974" t="s">
        <v>1703</v>
      </c>
      <c r="K1974" t="s">
        <v>89</v>
      </c>
      <c r="L1974" t="s">
        <v>56</v>
      </c>
      <c r="M1974" t="s">
        <v>64</v>
      </c>
      <c r="N1974" s="1" t="s">
        <v>58</v>
      </c>
      <c r="O1974" s="2" t="s">
        <v>9880</v>
      </c>
      <c r="P1974" s="4">
        <v>45777</v>
      </c>
      <c r="Q1974" t="s">
        <v>59</v>
      </c>
    </row>
    <row r="1975" spans="1:17" x14ac:dyDescent="0.25">
      <c r="A1975" s="7">
        <v>2025</v>
      </c>
      <c r="B1975" s="4">
        <v>45658</v>
      </c>
      <c r="C1975" s="4">
        <v>45747</v>
      </c>
      <c r="D1975" s="3" t="s">
        <v>49</v>
      </c>
      <c r="E1975" t="s">
        <v>50</v>
      </c>
      <c r="F1975" t="s">
        <v>63</v>
      </c>
      <c r="G1975" t="s">
        <v>63</v>
      </c>
      <c r="H1975" t="s">
        <v>52</v>
      </c>
      <c r="I1975" t="s">
        <v>2672</v>
      </c>
      <c r="J1975" t="s">
        <v>1703</v>
      </c>
      <c r="K1975" t="s">
        <v>82</v>
      </c>
      <c r="L1975" t="s">
        <v>73</v>
      </c>
      <c r="M1975" t="s">
        <v>64</v>
      </c>
      <c r="N1975" s="1" t="s">
        <v>58</v>
      </c>
      <c r="O1975" s="2" t="s">
        <v>9880</v>
      </c>
      <c r="P1975" s="4">
        <v>45777</v>
      </c>
      <c r="Q1975" t="s">
        <v>59</v>
      </c>
    </row>
    <row r="1976" spans="1:17" x14ac:dyDescent="0.25">
      <c r="A1976" s="7">
        <v>2025</v>
      </c>
      <c r="B1976" s="4">
        <v>45658</v>
      </c>
      <c r="C1976" s="4">
        <v>45747</v>
      </c>
      <c r="D1976" s="3" t="s">
        <v>49</v>
      </c>
      <c r="E1976" t="s">
        <v>50</v>
      </c>
      <c r="F1976" t="s">
        <v>2673</v>
      </c>
      <c r="G1976" t="s">
        <v>2673</v>
      </c>
      <c r="H1976" t="s">
        <v>52</v>
      </c>
      <c r="I1976" t="s">
        <v>2674</v>
      </c>
      <c r="J1976" t="s">
        <v>1703</v>
      </c>
      <c r="K1976" t="s">
        <v>432</v>
      </c>
      <c r="L1976" t="s">
        <v>73</v>
      </c>
      <c r="M1976" t="s">
        <v>64</v>
      </c>
      <c r="N1976" s="1" t="s">
        <v>58</v>
      </c>
      <c r="O1976" s="2" t="s">
        <v>9880</v>
      </c>
      <c r="P1976" s="4">
        <v>45777</v>
      </c>
      <c r="Q1976" t="s">
        <v>59</v>
      </c>
    </row>
    <row r="1977" spans="1:17" x14ac:dyDescent="0.25">
      <c r="A1977" s="7">
        <v>2025</v>
      </c>
      <c r="B1977" s="4">
        <v>45658</v>
      </c>
      <c r="C1977" s="4">
        <v>45747</v>
      </c>
      <c r="D1977" s="3" t="s">
        <v>49</v>
      </c>
      <c r="E1977" t="s">
        <v>50</v>
      </c>
      <c r="F1977" t="s">
        <v>639</v>
      </c>
      <c r="G1977" t="s">
        <v>639</v>
      </c>
      <c r="H1977" t="s">
        <v>52</v>
      </c>
      <c r="I1977" t="s">
        <v>2675</v>
      </c>
      <c r="J1977" t="s">
        <v>1703</v>
      </c>
      <c r="K1977" t="s">
        <v>570</v>
      </c>
      <c r="L1977" t="s">
        <v>56</v>
      </c>
      <c r="M1977" t="s">
        <v>64</v>
      </c>
      <c r="N1977" s="1" t="s">
        <v>58</v>
      </c>
      <c r="O1977" s="2" t="s">
        <v>9880</v>
      </c>
      <c r="P1977" s="4">
        <v>45777</v>
      </c>
      <c r="Q1977" t="s">
        <v>59</v>
      </c>
    </row>
    <row r="1978" spans="1:17" x14ac:dyDescent="0.25">
      <c r="A1978" s="7">
        <v>2025</v>
      </c>
      <c r="B1978" s="4">
        <v>45658</v>
      </c>
      <c r="C1978" s="4">
        <v>45747</v>
      </c>
      <c r="D1978" s="3" t="s">
        <v>49</v>
      </c>
      <c r="E1978" t="s">
        <v>50</v>
      </c>
      <c r="F1978" t="s">
        <v>722</v>
      </c>
      <c r="G1978" t="s">
        <v>722</v>
      </c>
      <c r="H1978" t="s">
        <v>52</v>
      </c>
      <c r="I1978" t="s">
        <v>800</v>
      </c>
      <c r="J1978" t="s">
        <v>1703</v>
      </c>
      <c r="K1978" t="s">
        <v>217</v>
      </c>
      <c r="L1978" t="s">
        <v>73</v>
      </c>
      <c r="M1978" t="s">
        <v>64</v>
      </c>
      <c r="N1978" s="1" t="s">
        <v>58</v>
      </c>
      <c r="O1978" s="2" t="s">
        <v>9880</v>
      </c>
      <c r="P1978" s="4">
        <v>45777</v>
      </c>
      <c r="Q1978" t="s">
        <v>59</v>
      </c>
    </row>
    <row r="1979" spans="1:17" x14ac:dyDescent="0.25">
      <c r="A1979" s="7">
        <v>2025</v>
      </c>
      <c r="B1979" s="4">
        <v>45658</v>
      </c>
      <c r="C1979" s="4">
        <v>45747</v>
      </c>
      <c r="D1979" s="3" t="s">
        <v>49</v>
      </c>
      <c r="E1979" t="s">
        <v>50</v>
      </c>
      <c r="F1979" t="s">
        <v>76</v>
      </c>
      <c r="G1979" t="s">
        <v>76</v>
      </c>
      <c r="H1979" t="s">
        <v>52</v>
      </c>
      <c r="I1979" t="s">
        <v>2676</v>
      </c>
      <c r="J1979" t="s">
        <v>1703</v>
      </c>
      <c r="K1979" t="s">
        <v>2677</v>
      </c>
      <c r="L1979" t="s">
        <v>56</v>
      </c>
      <c r="M1979" t="s">
        <v>64</v>
      </c>
      <c r="N1979" s="1" t="s">
        <v>58</v>
      </c>
      <c r="O1979" s="2" t="s">
        <v>9880</v>
      </c>
      <c r="P1979" s="4">
        <v>45777</v>
      </c>
      <c r="Q1979" t="s">
        <v>59</v>
      </c>
    </row>
    <row r="1980" spans="1:17" x14ac:dyDescent="0.25">
      <c r="A1980" s="7">
        <v>2025</v>
      </c>
      <c r="B1980" s="4">
        <v>45658</v>
      </c>
      <c r="C1980" s="4">
        <v>45747</v>
      </c>
      <c r="D1980" s="3" t="s">
        <v>49</v>
      </c>
      <c r="E1980" t="s">
        <v>50</v>
      </c>
      <c r="F1980" t="s">
        <v>63</v>
      </c>
      <c r="G1980" t="s">
        <v>63</v>
      </c>
      <c r="H1980" t="s">
        <v>52</v>
      </c>
      <c r="I1980" t="s">
        <v>1194</v>
      </c>
      <c r="J1980" t="s">
        <v>1703</v>
      </c>
      <c r="K1980" t="s">
        <v>168</v>
      </c>
      <c r="L1980" t="s">
        <v>73</v>
      </c>
      <c r="M1980" t="s">
        <v>64</v>
      </c>
      <c r="N1980" s="1" t="s">
        <v>58</v>
      </c>
      <c r="O1980" s="2" t="s">
        <v>9880</v>
      </c>
      <c r="P1980" s="4">
        <v>45777</v>
      </c>
      <c r="Q1980" t="s">
        <v>59</v>
      </c>
    </row>
    <row r="1981" spans="1:17" x14ac:dyDescent="0.25">
      <c r="A1981" s="7">
        <v>2025</v>
      </c>
      <c r="B1981" s="4">
        <v>45658</v>
      </c>
      <c r="C1981" s="4">
        <v>45747</v>
      </c>
      <c r="D1981" s="3" t="s">
        <v>49</v>
      </c>
      <c r="E1981" t="s">
        <v>50</v>
      </c>
      <c r="F1981" t="s">
        <v>122</v>
      </c>
      <c r="G1981" t="s">
        <v>122</v>
      </c>
      <c r="H1981" t="s">
        <v>52</v>
      </c>
      <c r="I1981" t="s">
        <v>2678</v>
      </c>
      <c r="J1981" t="s">
        <v>1703</v>
      </c>
      <c r="K1981" t="s">
        <v>225</v>
      </c>
      <c r="L1981" t="s">
        <v>73</v>
      </c>
      <c r="M1981" t="s">
        <v>64</v>
      </c>
      <c r="N1981" s="1" t="s">
        <v>58</v>
      </c>
      <c r="O1981" s="2" t="s">
        <v>9880</v>
      </c>
      <c r="P1981" s="4">
        <v>45777</v>
      </c>
      <c r="Q1981" t="s">
        <v>59</v>
      </c>
    </row>
    <row r="1982" spans="1:17" x14ac:dyDescent="0.25">
      <c r="A1982" s="7">
        <v>2025</v>
      </c>
      <c r="B1982" s="4">
        <v>45658</v>
      </c>
      <c r="C1982" s="4">
        <v>45747</v>
      </c>
      <c r="D1982" s="3" t="s">
        <v>49</v>
      </c>
      <c r="E1982" t="s">
        <v>50</v>
      </c>
      <c r="F1982" t="s">
        <v>76</v>
      </c>
      <c r="G1982" t="s">
        <v>76</v>
      </c>
      <c r="H1982" t="s">
        <v>52</v>
      </c>
      <c r="I1982" t="s">
        <v>170</v>
      </c>
      <c r="J1982" t="s">
        <v>1703</v>
      </c>
      <c r="K1982" t="s">
        <v>310</v>
      </c>
      <c r="L1982" t="s">
        <v>73</v>
      </c>
      <c r="M1982" t="s">
        <v>64</v>
      </c>
      <c r="N1982" s="1" t="s">
        <v>58</v>
      </c>
      <c r="O1982" s="2" t="s">
        <v>9880</v>
      </c>
      <c r="P1982" s="4">
        <v>45777</v>
      </c>
      <c r="Q1982" t="s">
        <v>59</v>
      </c>
    </row>
    <row r="1983" spans="1:17" x14ac:dyDescent="0.25">
      <c r="A1983" s="7">
        <v>2025</v>
      </c>
      <c r="B1983" s="4">
        <v>45658</v>
      </c>
      <c r="C1983" s="4">
        <v>45747</v>
      </c>
      <c r="D1983" s="3" t="s">
        <v>49</v>
      </c>
      <c r="E1983" t="s">
        <v>50</v>
      </c>
      <c r="F1983" t="s">
        <v>134</v>
      </c>
      <c r="G1983" t="s">
        <v>134</v>
      </c>
      <c r="H1983" t="s">
        <v>52</v>
      </c>
      <c r="I1983" t="s">
        <v>2679</v>
      </c>
      <c r="J1983" t="s">
        <v>1703</v>
      </c>
      <c r="K1983" t="s">
        <v>190</v>
      </c>
      <c r="L1983" t="s">
        <v>73</v>
      </c>
      <c r="M1983" t="s">
        <v>64</v>
      </c>
      <c r="N1983" s="1" t="s">
        <v>58</v>
      </c>
      <c r="O1983" s="2" t="s">
        <v>9880</v>
      </c>
      <c r="P1983" s="4">
        <v>45777</v>
      </c>
      <c r="Q1983" t="s">
        <v>59</v>
      </c>
    </row>
    <row r="1984" spans="1:17" x14ac:dyDescent="0.25">
      <c r="A1984" s="7">
        <v>2025</v>
      </c>
      <c r="B1984" s="4">
        <v>45658</v>
      </c>
      <c r="C1984" s="4">
        <v>45747</v>
      </c>
      <c r="D1984" s="3" t="s">
        <v>49</v>
      </c>
      <c r="E1984" t="s">
        <v>50</v>
      </c>
      <c r="F1984" t="s">
        <v>63</v>
      </c>
      <c r="G1984" t="s">
        <v>63</v>
      </c>
      <c r="H1984" t="s">
        <v>52</v>
      </c>
      <c r="I1984" t="s">
        <v>2680</v>
      </c>
      <c r="J1984" t="s">
        <v>1703</v>
      </c>
      <c r="K1984" t="s">
        <v>190</v>
      </c>
      <c r="L1984" t="s">
        <v>56</v>
      </c>
      <c r="M1984" t="s">
        <v>64</v>
      </c>
      <c r="N1984" s="1" t="s">
        <v>58</v>
      </c>
      <c r="O1984" s="2" t="s">
        <v>9880</v>
      </c>
      <c r="P1984" s="4">
        <v>45777</v>
      </c>
      <c r="Q1984" t="s">
        <v>59</v>
      </c>
    </row>
    <row r="1985" spans="1:17" x14ac:dyDescent="0.25">
      <c r="A1985" s="7">
        <v>2025</v>
      </c>
      <c r="B1985" s="4">
        <v>45658</v>
      </c>
      <c r="C1985" s="4">
        <v>45747</v>
      </c>
      <c r="D1985" s="3" t="s">
        <v>49</v>
      </c>
      <c r="E1985" t="s">
        <v>50</v>
      </c>
      <c r="F1985" t="s">
        <v>1750</v>
      </c>
      <c r="G1985" t="s">
        <v>1750</v>
      </c>
      <c r="H1985" t="s">
        <v>52</v>
      </c>
      <c r="I1985" t="s">
        <v>2681</v>
      </c>
      <c r="J1985" t="s">
        <v>1703</v>
      </c>
      <c r="K1985" t="s">
        <v>190</v>
      </c>
      <c r="L1985" t="s">
        <v>73</v>
      </c>
      <c r="M1985" t="s">
        <v>64</v>
      </c>
      <c r="N1985" s="1" t="s">
        <v>58</v>
      </c>
      <c r="O1985" s="2" t="s">
        <v>9880</v>
      </c>
      <c r="P1985" s="4">
        <v>45777</v>
      </c>
      <c r="Q1985" t="s">
        <v>59</v>
      </c>
    </row>
    <row r="1986" spans="1:17" x14ac:dyDescent="0.25">
      <c r="A1986" s="7">
        <v>2025</v>
      </c>
      <c r="B1986" s="4">
        <v>45658</v>
      </c>
      <c r="C1986" s="4">
        <v>45747</v>
      </c>
      <c r="D1986" s="3" t="s">
        <v>49</v>
      </c>
      <c r="E1986" t="s">
        <v>50</v>
      </c>
      <c r="F1986" t="s">
        <v>134</v>
      </c>
      <c r="G1986" t="s">
        <v>134</v>
      </c>
      <c r="H1986" t="s">
        <v>52</v>
      </c>
      <c r="I1986" t="s">
        <v>795</v>
      </c>
      <c r="J1986" t="s">
        <v>1703</v>
      </c>
      <c r="K1986" t="s">
        <v>85</v>
      </c>
      <c r="L1986" t="s">
        <v>73</v>
      </c>
      <c r="M1986" t="s">
        <v>64</v>
      </c>
      <c r="N1986" s="1" t="s">
        <v>58</v>
      </c>
      <c r="O1986" s="2" t="s">
        <v>9880</v>
      </c>
      <c r="P1986" s="4">
        <v>45777</v>
      </c>
      <c r="Q1986" t="s">
        <v>59</v>
      </c>
    </row>
    <row r="1987" spans="1:17" x14ac:dyDescent="0.25">
      <c r="A1987" s="7">
        <v>2025</v>
      </c>
      <c r="B1987" s="4">
        <v>45658</v>
      </c>
      <c r="C1987" s="4">
        <v>45747</v>
      </c>
      <c r="D1987" s="3" t="s">
        <v>49</v>
      </c>
      <c r="E1987" t="s">
        <v>50</v>
      </c>
      <c r="F1987" t="s">
        <v>2682</v>
      </c>
      <c r="G1987" t="s">
        <v>2682</v>
      </c>
      <c r="H1987" t="s">
        <v>52</v>
      </c>
      <c r="I1987" t="s">
        <v>2683</v>
      </c>
      <c r="J1987" t="s">
        <v>1703</v>
      </c>
      <c r="K1987" t="s">
        <v>85</v>
      </c>
      <c r="L1987" t="s">
        <v>56</v>
      </c>
      <c r="M1987" t="s">
        <v>64</v>
      </c>
      <c r="N1987" s="1" t="s">
        <v>58</v>
      </c>
      <c r="O1987" s="2" t="s">
        <v>9880</v>
      </c>
      <c r="P1987" s="4">
        <v>45777</v>
      </c>
      <c r="Q1987" t="s">
        <v>59</v>
      </c>
    </row>
    <row r="1988" spans="1:17" x14ac:dyDescent="0.25">
      <c r="A1988" s="7">
        <v>2025</v>
      </c>
      <c r="B1988" s="4">
        <v>45658</v>
      </c>
      <c r="C1988" s="4">
        <v>45747</v>
      </c>
      <c r="D1988" s="3" t="s">
        <v>49</v>
      </c>
      <c r="E1988" t="s">
        <v>50</v>
      </c>
      <c r="F1988" t="s">
        <v>179</v>
      </c>
      <c r="G1988" t="s">
        <v>179</v>
      </c>
      <c r="H1988" t="s">
        <v>52</v>
      </c>
      <c r="I1988" t="s">
        <v>1082</v>
      </c>
      <c r="J1988" t="s">
        <v>1703</v>
      </c>
      <c r="K1988" t="s">
        <v>549</v>
      </c>
      <c r="L1988" t="s">
        <v>56</v>
      </c>
      <c r="M1988" t="s">
        <v>64</v>
      </c>
      <c r="N1988" s="1" t="s">
        <v>58</v>
      </c>
      <c r="O1988" s="2" t="s">
        <v>9880</v>
      </c>
      <c r="P1988" s="4">
        <v>45777</v>
      </c>
      <c r="Q1988" t="s">
        <v>59</v>
      </c>
    </row>
    <row r="1989" spans="1:17" x14ac:dyDescent="0.25">
      <c r="A1989" s="7">
        <v>2025</v>
      </c>
      <c r="B1989" s="4">
        <v>45658</v>
      </c>
      <c r="C1989" s="4">
        <v>45747</v>
      </c>
      <c r="D1989" s="3" t="s">
        <v>49</v>
      </c>
      <c r="E1989" t="s">
        <v>50</v>
      </c>
      <c r="F1989" t="s">
        <v>213</v>
      </c>
      <c r="G1989" t="s">
        <v>213</v>
      </c>
      <c r="H1989" t="s">
        <v>52</v>
      </c>
      <c r="I1989" t="s">
        <v>2684</v>
      </c>
      <c r="J1989" t="s">
        <v>1703</v>
      </c>
      <c r="K1989" t="s">
        <v>2685</v>
      </c>
      <c r="L1989" t="s">
        <v>56</v>
      </c>
      <c r="M1989" t="s">
        <v>64</v>
      </c>
      <c r="N1989" s="1" t="s">
        <v>58</v>
      </c>
      <c r="O1989" s="2" t="s">
        <v>9880</v>
      </c>
      <c r="P1989" s="4">
        <v>45777</v>
      </c>
      <c r="Q1989" t="s">
        <v>59</v>
      </c>
    </row>
    <row r="1990" spans="1:17" x14ac:dyDescent="0.25">
      <c r="A1990" s="7">
        <v>2025</v>
      </c>
      <c r="B1990" s="4">
        <v>45658</v>
      </c>
      <c r="C1990" s="4">
        <v>45747</v>
      </c>
      <c r="D1990" s="3" t="s">
        <v>49</v>
      </c>
      <c r="E1990" t="s">
        <v>50</v>
      </c>
      <c r="F1990" t="s">
        <v>2686</v>
      </c>
      <c r="G1990" t="s">
        <v>2686</v>
      </c>
      <c r="H1990" t="s">
        <v>52</v>
      </c>
      <c r="I1990" t="s">
        <v>2687</v>
      </c>
      <c r="J1990" t="s">
        <v>1703</v>
      </c>
      <c r="K1990" t="s">
        <v>427</v>
      </c>
      <c r="L1990" t="s">
        <v>73</v>
      </c>
      <c r="M1990" t="s">
        <v>64</v>
      </c>
      <c r="N1990" s="1" t="s">
        <v>58</v>
      </c>
      <c r="O1990" s="2" t="s">
        <v>9880</v>
      </c>
      <c r="P1990" s="4">
        <v>45777</v>
      </c>
      <c r="Q1990" t="s">
        <v>59</v>
      </c>
    </row>
    <row r="1991" spans="1:17" x14ac:dyDescent="0.25">
      <c r="A1991" s="7">
        <v>2025</v>
      </c>
      <c r="B1991" s="4">
        <v>45658</v>
      </c>
      <c r="C1991" s="4">
        <v>45747</v>
      </c>
      <c r="D1991" s="3" t="s">
        <v>49</v>
      </c>
      <c r="E1991" t="s">
        <v>50</v>
      </c>
      <c r="F1991" t="s">
        <v>2688</v>
      </c>
      <c r="G1991" t="s">
        <v>2688</v>
      </c>
      <c r="H1991" t="s">
        <v>52</v>
      </c>
      <c r="I1991" t="s">
        <v>2689</v>
      </c>
      <c r="J1991" t="s">
        <v>1980</v>
      </c>
      <c r="K1991" t="s">
        <v>340</v>
      </c>
      <c r="L1991" t="s">
        <v>56</v>
      </c>
      <c r="M1991" t="s">
        <v>64</v>
      </c>
      <c r="N1991" s="1" t="s">
        <v>58</v>
      </c>
      <c r="O1991" s="2" t="s">
        <v>9880</v>
      </c>
      <c r="P1991" s="4">
        <v>45777</v>
      </c>
      <c r="Q1991" t="s">
        <v>59</v>
      </c>
    </row>
    <row r="1992" spans="1:17" x14ac:dyDescent="0.25">
      <c r="A1992" s="7">
        <v>2025</v>
      </c>
      <c r="B1992" s="4">
        <v>45658</v>
      </c>
      <c r="C1992" s="4">
        <v>45747</v>
      </c>
      <c r="D1992" s="3" t="s">
        <v>49</v>
      </c>
      <c r="E1992" t="s">
        <v>50</v>
      </c>
      <c r="F1992" t="s">
        <v>134</v>
      </c>
      <c r="G1992" t="s">
        <v>134</v>
      </c>
      <c r="H1992" t="s">
        <v>52</v>
      </c>
      <c r="I1992" t="s">
        <v>2690</v>
      </c>
      <c r="J1992" t="s">
        <v>1657</v>
      </c>
      <c r="K1992" t="s">
        <v>2691</v>
      </c>
      <c r="L1992" t="s">
        <v>73</v>
      </c>
      <c r="M1992" t="s">
        <v>64</v>
      </c>
      <c r="N1992" s="1" t="s">
        <v>58</v>
      </c>
      <c r="O1992" s="2" t="s">
        <v>9880</v>
      </c>
      <c r="P1992" s="4">
        <v>45777</v>
      </c>
      <c r="Q1992" t="s">
        <v>59</v>
      </c>
    </row>
    <row r="1993" spans="1:17" x14ac:dyDescent="0.25">
      <c r="A1993" s="7">
        <v>2025</v>
      </c>
      <c r="B1993" s="4">
        <v>45658</v>
      </c>
      <c r="C1993" s="4">
        <v>45747</v>
      </c>
      <c r="D1993" s="3" t="s">
        <v>49</v>
      </c>
      <c r="E1993" t="s">
        <v>50</v>
      </c>
      <c r="F1993" t="s">
        <v>169</v>
      </c>
      <c r="G1993" t="s">
        <v>169</v>
      </c>
      <c r="H1993" t="s">
        <v>52</v>
      </c>
      <c r="I1993" t="s">
        <v>2692</v>
      </c>
      <c r="J1993" t="s">
        <v>2693</v>
      </c>
      <c r="K1993" t="s">
        <v>445</v>
      </c>
      <c r="L1993" t="s">
        <v>73</v>
      </c>
      <c r="M1993" t="s">
        <v>64</v>
      </c>
      <c r="N1993" s="1" t="s">
        <v>58</v>
      </c>
      <c r="O1993" s="2" t="s">
        <v>9880</v>
      </c>
      <c r="P1993" s="4">
        <v>45777</v>
      </c>
      <c r="Q1993" t="s">
        <v>59</v>
      </c>
    </row>
    <row r="1994" spans="1:17" x14ac:dyDescent="0.25">
      <c r="A1994" s="7">
        <v>2025</v>
      </c>
      <c r="B1994" s="4">
        <v>45658</v>
      </c>
      <c r="C1994" s="4">
        <v>45747</v>
      </c>
      <c r="D1994" s="3" t="s">
        <v>49</v>
      </c>
      <c r="E1994" t="s">
        <v>50</v>
      </c>
      <c r="F1994" t="s">
        <v>169</v>
      </c>
      <c r="G1994" t="s">
        <v>169</v>
      </c>
      <c r="H1994" t="s">
        <v>52</v>
      </c>
      <c r="I1994" t="s">
        <v>2694</v>
      </c>
      <c r="J1994" t="s">
        <v>2695</v>
      </c>
      <c r="K1994" t="s">
        <v>2696</v>
      </c>
      <c r="L1994" t="s">
        <v>73</v>
      </c>
      <c r="M1994" t="s">
        <v>64</v>
      </c>
      <c r="N1994" s="1" t="s">
        <v>58</v>
      </c>
      <c r="O1994" s="2" t="s">
        <v>9880</v>
      </c>
      <c r="P1994" s="4">
        <v>45777</v>
      </c>
      <c r="Q1994" t="s">
        <v>59</v>
      </c>
    </row>
    <row r="1995" spans="1:17" x14ac:dyDescent="0.25">
      <c r="A1995" s="7">
        <v>2025</v>
      </c>
      <c r="B1995" s="4">
        <v>45658</v>
      </c>
      <c r="C1995" s="4">
        <v>45747</v>
      </c>
      <c r="D1995" s="3" t="s">
        <v>49</v>
      </c>
      <c r="E1995" t="s">
        <v>50</v>
      </c>
      <c r="F1995" t="s">
        <v>63</v>
      </c>
      <c r="G1995" t="s">
        <v>63</v>
      </c>
      <c r="H1995" t="s">
        <v>52</v>
      </c>
      <c r="I1995" t="s">
        <v>833</v>
      </c>
      <c r="J1995" t="s">
        <v>2695</v>
      </c>
      <c r="K1995" t="s">
        <v>2697</v>
      </c>
      <c r="L1995" t="s">
        <v>73</v>
      </c>
      <c r="M1995" t="s">
        <v>64</v>
      </c>
      <c r="N1995" s="1" t="s">
        <v>58</v>
      </c>
      <c r="O1995" s="2" t="s">
        <v>9880</v>
      </c>
      <c r="P1995" s="4">
        <v>45777</v>
      </c>
      <c r="Q1995" t="s">
        <v>59</v>
      </c>
    </row>
    <row r="1996" spans="1:17" x14ac:dyDescent="0.25">
      <c r="A1996" s="7">
        <v>2025</v>
      </c>
      <c r="B1996" s="4">
        <v>45658</v>
      </c>
      <c r="C1996" s="4">
        <v>45747</v>
      </c>
      <c r="D1996" s="3" t="s">
        <v>49</v>
      </c>
      <c r="E1996" t="s">
        <v>50</v>
      </c>
      <c r="F1996" t="s">
        <v>76</v>
      </c>
      <c r="G1996" t="s">
        <v>76</v>
      </c>
      <c r="H1996" t="s">
        <v>52</v>
      </c>
      <c r="I1996" t="s">
        <v>2698</v>
      </c>
      <c r="J1996" t="s">
        <v>2695</v>
      </c>
      <c r="K1996" t="s">
        <v>2697</v>
      </c>
      <c r="L1996" t="s">
        <v>56</v>
      </c>
      <c r="M1996" t="s">
        <v>64</v>
      </c>
      <c r="N1996" s="1" t="s">
        <v>58</v>
      </c>
      <c r="O1996" s="2" t="s">
        <v>9880</v>
      </c>
      <c r="P1996" s="4">
        <v>45777</v>
      </c>
      <c r="Q1996" t="s">
        <v>59</v>
      </c>
    </row>
    <row r="1997" spans="1:17" x14ac:dyDescent="0.25">
      <c r="A1997" s="7">
        <v>2025</v>
      </c>
      <c r="B1997" s="4">
        <v>45658</v>
      </c>
      <c r="C1997" s="4">
        <v>45747</v>
      </c>
      <c r="D1997" s="3" t="s">
        <v>49</v>
      </c>
      <c r="E1997" t="s">
        <v>50</v>
      </c>
      <c r="F1997" t="s">
        <v>1064</v>
      </c>
      <c r="G1997" t="s">
        <v>1064</v>
      </c>
      <c r="H1997" t="s">
        <v>52</v>
      </c>
      <c r="I1997" t="s">
        <v>2699</v>
      </c>
      <c r="J1997" t="s">
        <v>2700</v>
      </c>
      <c r="K1997" t="s">
        <v>168</v>
      </c>
      <c r="L1997" t="s">
        <v>73</v>
      </c>
      <c r="M1997" t="s">
        <v>64</v>
      </c>
      <c r="N1997" s="1" t="s">
        <v>58</v>
      </c>
      <c r="O1997" s="2" t="s">
        <v>9880</v>
      </c>
      <c r="P1997" s="4">
        <v>45777</v>
      </c>
      <c r="Q1997" t="s">
        <v>59</v>
      </c>
    </row>
    <row r="1998" spans="1:17" x14ac:dyDescent="0.25">
      <c r="A1998" s="7">
        <v>2025</v>
      </c>
      <c r="B1998" s="4">
        <v>45658</v>
      </c>
      <c r="C1998" s="4">
        <v>45747</v>
      </c>
      <c r="D1998" s="3" t="s">
        <v>49</v>
      </c>
      <c r="E1998" t="s">
        <v>50</v>
      </c>
      <c r="F1998" t="s">
        <v>63</v>
      </c>
      <c r="G1998" t="s">
        <v>63</v>
      </c>
      <c r="H1998" t="s">
        <v>52</v>
      </c>
      <c r="I1998" t="s">
        <v>2701</v>
      </c>
      <c r="J1998" t="s">
        <v>2700</v>
      </c>
      <c r="K1998" t="s">
        <v>168</v>
      </c>
      <c r="L1998" t="s">
        <v>56</v>
      </c>
      <c r="M1998" t="s">
        <v>64</v>
      </c>
      <c r="N1998" s="1" t="s">
        <v>58</v>
      </c>
      <c r="O1998" s="2" t="s">
        <v>9880</v>
      </c>
      <c r="P1998" s="4">
        <v>45777</v>
      </c>
      <c r="Q1998" t="s">
        <v>59</v>
      </c>
    </row>
    <row r="1999" spans="1:17" x14ac:dyDescent="0.25">
      <c r="A1999" s="7">
        <v>2025</v>
      </c>
      <c r="B1999" s="4">
        <v>45658</v>
      </c>
      <c r="C1999" s="4">
        <v>45747</v>
      </c>
      <c r="D1999" s="3" t="s">
        <v>49</v>
      </c>
      <c r="E1999" t="s">
        <v>50</v>
      </c>
      <c r="F1999" t="s">
        <v>478</v>
      </c>
      <c r="G1999" t="s">
        <v>478</v>
      </c>
      <c r="H1999" t="s">
        <v>52</v>
      </c>
      <c r="I1999" t="s">
        <v>1112</v>
      </c>
      <c r="J1999" t="s">
        <v>2700</v>
      </c>
      <c r="K1999" t="s">
        <v>2702</v>
      </c>
      <c r="L1999" t="s">
        <v>73</v>
      </c>
      <c r="M1999" t="s">
        <v>64</v>
      </c>
      <c r="N1999" s="1" t="s">
        <v>58</v>
      </c>
      <c r="O1999" s="2" t="s">
        <v>9880</v>
      </c>
      <c r="P1999" s="4">
        <v>45777</v>
      </c>
      <c r="Q1999" t="s">
        <v>59</v>
      </c>
    </row>
    <row r="2000" spans="1:17" x14ac:dyDescent="0.25">
      <c r="A2000" s="7">
        <v>2025</v>
      </c>
      <c r="B2000" s="4">
        <v>45658</v>
      </c>
      <c r="C2000" s="4">
        <v>45747</v>
      </c>
      <c r="D2000" s="3" t="s">
        <v>49</v>
      </c>
      <c r="E2000" t="s">
        <v>50</v>
      </c>
      <c r="F2000" t="s">
        <v>162</v>
      </c>
      <c r="G2000" t="s">
        <v>162</v>
      </c>
      <c r="H2000" t="s">
        <v>52</v>
      </c>
      <c r="I2000" t="s">
        <v>1605</v>
      </c>
      <c r="J2000" t="s">
        <v>2700</v>
      </c>
      <c r="K2000" t="s">
        <v>2702</v>
      </c>
      <c r="L2000" t="s">
        <v>73</v>
      </c>
      <c r="M2000" t="s">
        <v>64</v>
      </c>
      <c r="N2000" s="1" t="s">
        <v>58</v>
      </c>
      <c r="O2000" s="2" t="s">
        <v>9880</v>
      </c>
      <c r="P2000" s="4">
        <v>45777</v>
      </c>
      <c r="Q2000" t="s">
        <v>59</v>
      </c>
    </row>
    <row r="2001" spans="1:17" x14ac:dyDescent="0.25">
      <c r="A2001" s="7">
        <v>2025</v>
      </c>
      <c r="B2001" s="4">
        <v>45658</v>
      </c>
      <c r="C2001" s="4">
        <v>45747</v>
      </c>
      <c r="D2001" s="3" t="s">
        <v>49</v>
      </c>
      <c r="E2001" t="s">
        <v>50</v>
      </c>
      <c r="F2001" t="s">
        <v>188</v>
      </c>
      <c r="G2001" t="s">
        <v>188</v>
      </c>
      <c r="H2001" t="s">
        <v>52</v>
      </c>
      <c r="I2001" t="s">
        <v>877</v>
      </c>
      <c r="J2001" t="s">
        <v>1586</v>
      </c>
      <c r="K2001" t="s">
        <v>146</v>
      </c>
      <c r="L2001" t="s">
        <v>73</v>
      </c>
      <c r="M2001" t="s">
        <v>64</v>
      </c>
      <c r="N2001" s="1" t="s">
        <v>58</v>
      </c>
      <c r="O2001" s="2" t="s">
        <v>9880</v>
      </c>
      <c r="P2001" s="4">
        <v>45777</v>
      </c>
      <c r="Q2001" t="s">
        <v>59</v>
      </c>
    </row>
    <row r="2002" spans="1:17" x14ac:dyDescent="0.25">
      <c r="A2002" s="7">
        <v>2025</v>
      </c>
      <c r="B2002" s="4">
        <v>45658</v>
      </c>
      <c r="C2002" s="4">
        <v>45747</v>
      </c>
      <c r="D2002" s="3" t="s">
        <v>49</v>
      </c>
      <c r="E2002" t="s">
        <v>50</v>
      </c>
      <c r="F2002" t="s">
        <v>2703</v>
      </c>
      <c r="G2002" t="s">
        <v>2703</v>
      </c>
      <c r="H2002" t="s">
        <v>52</v>
      </c>
      <c r="I2002" t="s">
        <v>821</v>
      </c>
      <c r="J2002" t="s">
        <v>1586</v>
      </c>
      <c r="K2002" t="s">
        <v>146</v>
      </c>
      <c r="L2002" t="s">
        <v>73</v>
      </c>
      <c r="M2002" t="s">
        <v>64</v>
      </c>
      <c r="N2002" s="1" t="s">
        <v>58</v>
      </c>
      <c r="O2002" s="2" t="s">
        <v>9880</v>
      </c>
      <c r="P2002" s="4">
        <v>45777</v>
      </c>
      <c r="Q2002" t="s">
        <v>59</v>
      </c>
    </row>
    <row r="2003" spans="1:17" x14ac:dyDescent="0.25">
      <c r="A2003" s="7">
        <v>2025</v>
      </c>
      <c r="B2003" s="4">
        <v>45658</v>
      </c>
      <c r="C2003" s="4">
        <v>45747</v>
      </c>
      <c r="D2003" s="3" t="s">
        <v>49</v>
      </c>
      <c r="E2003" t="s">
        <v>50</v>
      </c>
      <c r="F2003" t="s">
        <v>134</v>
      </c>
      <c r="G2003" t="s">
        <v>134</v>
      </c>
      <c r="H2003" t="s">
        <v>52</v>
      </c>
      <c r="I2003" t="s">
        <v>2704</v>
      </c>
      <c r="J2003" t="s">
        <v>1586</v>
      </c>
      <c r="K2003" t="s">
        <v>1946</v>
      </c>
      <c r="L2003" t="s">
        <v>73</v>
      </c>
      <c r="M2003" t="s">
        <v>64</v>
      </c>
      <c r="N2003" s="1" t="s">
        <v>58</v>
      </c>
      <c r="O2003" s="2" t="s">
        <v>9880</v>
      </c>
      <c r="P2003" s="4">
        <v>45777</v>
      </c>
      <c r="Q2003" t="s">
        <v>59</v>
      </c>
    </row>
    <row r="2004" spans="1:17" x14ac:dyDescent="0.25">
      <c r="A2004" s="7">
        <v>2025</v>
      </c>
      <c r="B2004" s="4">
        <v>45658</v>
      </c>
      <c r="C2004" s="4">
        <v>45747</v>
      </c>
      <c r="D2004" s="3" t="s">
        <v>49</v>
      </c>
      <c r="E2004" t="s">
        <v>50</v>
      </c>
      <c r="F2004" t="s">
        <v>478</v>
      </c>
      <c r="G2004" t="s">
        <v>478</v>
      </c>
      <c r="H2004" t="s">
        <v>52</v>
      </c>
      <c r="I2004" t="s">
        <v>115</v>
      </c>
      <c r="J2004" t="s">
        <v>1586</v>
      </c>
      <c r="K2004" t="s">
        <v>841</v>
      </c>
      <c r="L2004" t="s">
        <v>56</v>
      </c>
      <c r="M2004" t="s">
        <v>64</v>
      </c>
      <c r="N2004" s="1" t="s">
        <v>58</v>
      </c>
      <c r="O2004" s="2" t="s">
        <v>9880</v>
      </c>
      <c r="P2004" s="4">
        <v>45777</v>
      </c>
      <c r="Q2004" t="s">
        <v>59</v>
      </c>
    </row>
    <row r="2005" spans="1:17" x14ac:dyDescent="0.25">
      <c r="A2005" s="7">
        <v>2025</v>
      </c>
      <c r="B2005" s="4">
        <v>45658</v>
      </c>
      <c r="C2005" s="4">
        <v>45747</v>
      </c>
      <c r="D2005" s="3" t="s">
        <v>49</v>
      </c>
      <c r="E2005" t="s">
        <v>50</v>
      </c>
      <c r="F2005" t="s">
        <v>2705</v>
      </c>
      <c r="G2005" t="s">
        <v>2705</v>
      </c>
      <c r="H2005" t="s">
        <v>52</v>
      </c>
      <c r="I2005" t="s">
        <v>2706</v>
      </c>
      <c r="J2005" t="s">
        <v>1586</v>
      </c>
      <c r="K2005" t="s">
        <v>830</v>
      </c>
      <c r="L2005" t="s">
        <v>56</v>
      </c>
      <c r="M2005" t="s">
        <v>64</v>
      </c>
      <c r="N2005" s="1" t="s">
        <v>58</v>
      </c>
      <c r="O2005" s="2" t="s">
        <v>9880</v>
      </c>
      <c r="P2005" s="4">
        <v>45777</v>
      </c>
      <c r="Q2005" t="s">
        <v>59</v>
      </c>
    </row>
    <row r="2006" spans="1:17" x14ac:dyDescent="0.25">
      <c r="A2006" s="7">
        <v>2025</v>
      </c>
      <c r="B2006" s="4">
        <v>45658</v>
      </c>
      <c r="C2006" s="4">
        <v>45747</v>
      </c>
      <c r="D2006" s="3" t="s">
        <v>49</v>
      </c>
      <c r="E2006" t="s">
        <v>50</v>
      </c>
      <c r="F2006" t="s">
        <v>2707</v>
      </c>
      <c r="G2006" t="s">
        <v>2707</v>
      </c>
      <c r="H2006" t="s">
        <v>52</v>
      </c>
      <c r="I2006" t="s">
        <v>2708</v>
      </c>
      <c r="J2006" t="s">
        <v>1586</v>
      </c>
      <c r="K2006" t="s">
        <v>2709</v>
      </c>
      <c r="L2006" t="s">
        <v>56</v>
      </c>
      <c r="M2006" t="s">
        <v>64</v>
      </c>
      <c r="N2006" s="1" t="s">
        <v>58</v>
      </c>
      <c r="O2006" s="2" t="s">
        <v>9880</v>
      </c>
      <c r="P2006" s="4">
        <v>45777</v>
      </c>
      <c r="Q2006" t="s">
        <v>59</v>
      </c>
    </row>
    <row r="2007" spans="1:17" x14ac:dyDescent="0.25">
      <c r="A2007" s="7">
        <v>2025</v>
      </c>
      <c r="B2007" s="4">
        <v>45658</v>
      </c>
      <c r="C2007" s="4">
        <v>45747</v>
      </c>
      <c r="D2007" s="3" t="s">
        <v>49</v>
      </c>
      <c r="E2007" t="s">
        <v>50</v>
      </c>
      <c r="F2007" t="s">
        <v>222</v>
      </c>
      <c r="G2007" t="s">
        <v>222</v>
      </c>
      <c r="H2007" t="s">
        <v>52</v>
      </c>
      <c r="I2007" t="s">
        <v>2588</v>
      </c>
      <c r="J2007" t="s">
        <v>1586</v>
      </c>
      <c r="K2007" t="s">
        <v>85</v>
      </c>
      <c r="L2007" t="s">
        <v>73</v>
      </c>
      <c r="M2007" t="s">
        <v>64</v>
      </c>
      <c r="N2007" s="1" t="s">
        <v>58</v>
      </c>
      <c r="O2007" s="2" t="s">
        <v>9880</v>
      </c>
      <c r="P2007" s="4">
        <v>45777</v>
      </c>
      <c r="Q2007" t="s">
        <v>59</v>
      </c>
    </row>
    <row r="2008" spans="1:17" x14ac:dyDescent="0.25">
      <c r="A2008" s="7">
        <v>2025</v>
      </c>
      <c r="B2008" s="4">
        <v>45658</v>
      </c>
      <c r="C2008" s="4">
        <v>45747</v>
      </c>
      <c r="D2008" s="3" t="s">
        <v>49</v>
      </c>
      <c r="E2008" t="s">
        <v>50</v>
      </c>
      <c r="F2008" t="s">
        <v>240</v>
      </c>
      <c r="G2008" t="s">
        <v>240</v>
      </c>
      <c r="H2008" t="s">
        <v>52</v>
      </c>
      <c r="I2008" t="s">
        <v>2710</v>
      </c>
      <c r="J2008" t="s">
        <v>1586</v>
      </c>
      <c r="K2008" t="s">
        <v>85</v>
      </c>
      <c r="L2008" t="s">
        <v>73</v>
      </c>
      <c r="M2008" t="s">
        <v>64</v>
      </c>
      <c r="N2008" s="1" t="s">
        <v>58</v>
      </c>
      <c r="O2008" s="2" t="s">
        <v>9880</v>
      </c>
      <c r="P2008" s="4">
        <v>45777</v>
      </c>
      <c r="Q2008" t="s">
        <v>59</v>
      </c>
    </row>
    <row r="2009" spans="1:17" x14ac:dyDescent="0.25">
      <c r="A2009" s="7">
        <v>2025</v>
      </c>
      <c r="B2009" s="4">
        <v>45658</v>
      </c>
      <c r="C2009" s="4">
        <v>45747</v>
      </c>
      <c r="D2009" s="3" t="s">
        <v>49</v>
      </c>
      <c r="E2009" t="s">
        <v>50</v>
      </c>
      <c r="F2009" t="s">
        <v>76</v>
      </c>
      <c r="G2009" t="s">
        <v>76</v>
      </c>
      <c r="H2009" t="s">
        <v>52</v>
      </c>
      <c r="I2009" t="s">
        <v>1236</v>
      </c>
      <c r="J2009" t="s">
        <v>1586</v>
      </c>
      <c r="K2009" t="s">
        <v>1508</v>
      </c>
      <c r="L2009" t="s">
        <v>56</v>
      </c>
      <c r="M2009" t="s">
        <v>64</v>
      </c>
      <c r="N2009" s="1" t="s">
        <v>58</v>
      </c>
      <c r="O2009" s="2" t="s">
        <v>9880</v>
      </c>
      <c r="P2009" s="4">
        <v>45777</v>
      </c>
      <c r="Q2009" t="s">
        <v>59</v>
      </c>
    </row>
    <row r="2010" spans="1:17" x14ac:dyDescent="0.25">
      <c r="A2010" s="7">
        <v>2025</v>
      </c>
      <c r="B2010" s="4">
        <v>45658</v>
      </c>
      <c r="C2010" s="4">
        <v>45747</v>
      </c>
      <c r="D2010" s="3" t="s">
        <v>49</v>
      </c>
      <c r="E2010" t="s">
        <v>50</v>
      </c>
      <c r="F2010" t="s">
        <v>478</v>
      </c>
      <c r="G2010" t="s">
        <v>478</v>
      </c>
      <c r="H2010" t="s">
        <v>52</v>
      </c>
      <c r="I2010" t="s">
        <v>195</v>
      </c>
      <c r="J2010" t="s">
        <v>1586</v>
      </c>
      <c r="K2010" t="s">
        <v>2711</v>
      </c>
      <c r="L2010" t="s">
        <v>56</v>
      </c>
      <c r="M2010" t="s">
        <v>64</v>
      </c>
      <c r="N2010" s="1" t="s">
        <v>58</v>
      </c>
      <c r="O2010" s="2" t="s">
        <v>9880</v>
      </c>
      <c r="P2010" s="4">
        <v>45777</v>
      </c>
      <c r="Q2010" t="s">
        <v>59</v>
      </c>
    </row>
    <row r="2011" spans="1:17" x14ac:dyDescent="0.25">
      <c r="A2011" s="7">
        <v>2025</v>
      </c>
      <c r="B2011" s="4">
        <v>45658</v>
      </c>
      <c r="C2011" s="4">
        <v>45747</v>
      </c>
      <c r="D2011" s="3" t="s">
        <v>49</v>
      </c>
      <c r="E2011" t="s">
        <v>50</v>
      </c>
      <c r="F2011" t="s">
        <v>94</v>
      </c>
      <c r="G2011" t="s">
        <v>94</v>
      </c>
      <c r="H2011" t="s">
        <v>52</v>
      </c>
      <c r="I2011" t="s">
        <v>2712</v>
      </c>
      <c r="J2011" t="s">
        <v>2713</v>
      </c>
      <c r="K2011" t="s">
        <v>635</v>
      </c>
      <c r="L2011" t="s">
        <v>73</v>
      </c>
      <c r="M2011" t="s">
        <v>64</v>
      </c>
      <c r="N2011" s="1" t="s">
        <v>58</v>
      </c>
      <c r="O2011" s="2" t="s">
        <v>9880</v>
      </c>
      <c r="P2011" s="4">
        <v>45777</v>
      </c>
      <c r="Q2011" t="s">
        <v>59</v>
      </c>
    </row>
    <row r="2012" spans="1:17" x14ac:dyDescent="0.25">
      <c r="A2012" s="7">
        <v>2025</v>
      </c>
      <c r="B2012" s="4">
        <v>45658</v>
      </c>
      <c r="C2012" s="4">
        <v>45747</v>
      </c>
      <c r="D2012" s="3" t="s">
        <v>49</v>
      </c>
      <c r="E2012" t="s">
        <v>50</v>
      </c>
      <c r="F2012" t="s">
        <v>815</v>
      </c>
      <c r="G2012" t="s">
        <v>815</v>
      </c>
      <c r="H2012" t="s">
        <v>52</v>
      </c>
      <c r="I2012" t="s">
        <v>2714</v>
      </c>
      <c r="J2012" t="s">
        <v>2028</v>
      </c>
      <c r="K2012" t="s">
        <v>161</v>
      </c>
      <c r="L2012" t="s">
        <v>56</v>
      </c>
      <c r="M2012" t="s">
        <v>64</v>
      </c>
      <c r="N2012" s="1" t="s">
        <v>58</v>
      </c>
      <c r="O2012" s="2" t="s">
        <v>9880</v>
      </c>
      <c r="P2012" s="4">
        <v>45777</v>
      </c>
      <c r="Q2012" t="s">
        <v>59</v>
      </c>
    </row>
    <row r="2013" spans="1:17" x14ac:dyDescent="0.25">
      <c r="A2013" s="7">
        <v>2025</v>
      </c>
      <c r="B2013" s="4">
        <v>45658</v>
      </c>
      <c r="C2013" s="4">
        <v>45747</v>
      </c>
      <c r="D2013" s="3" t="s">
        <v>49</v>
      </c>
      <c r="E2013" t="s">
        <v>50</v>
      </c>
      <c r="F2013" t="s">
        <v>112</v>
      </c>
      <c r="G2013" t="s">
        <v>112</v>
      </c>
      <c r="H2013" t="s">
        <v>52</v>
      </c>
      <c r="I2013" t="s">
        <v>1029</v>
      </c>
      <c r="J2013" t="s">
        <v>2028</v>
      </c>
      <c r="K2013" t="s">
        <v>161</v>
      </c>
      <c r="L2013" t="s">
        <v>73</v>
      </c>
      <c r="M2013" t="s">
        <v>64</v>
      </c>
      <c r="N2013" s="1" t="s">
        <v>58</v>
      </c>
      <c r="O2013" s="2" t="s">
        <v>9880</v>
      </c>
      <c r="P2013" s="4">
        <v>45777</v>
      </c>
      <c r="Q2013" t="s">
        <v>59</v>
      </c>
    </row>
    <row r="2014" spans="1:17" x14ac:dyDescent="0.25">
      <c r="A2014" s="7">
        <v>2025</v>
      </c>
      <c r="B2014" s="4">
        <v>45658</v>
      </c>
      <c r="C2014" s="4">
        <v>45747</v>
      </c>
      <c r="D2014" s="3" t="s">
        <v>49</v>
      </c>
      <c r="E2014" t="s">
        <v>50</v>
      </c>
      <c r="F2014" t="s">
        <v>179</v>
      </c>
      <c r="G2014" t="s">
        <v>179</v>
      </c>
      <c r="H2014" t="s">
        <v>52</v>
      </c>
      <c r="I2014" t="s">
        <v>2715</v>
      </c>
      <c r="J2014" t="s">
        <v>2028</v>
      </c>
      <c r="K2014" t="s">
        <v>181</v>
      </c>
      <c r="L2014" t="s">
        <v>73</v>
      </c>
      <c r="M2014" t="s">
        <v>64</v>
      </c>
      <c r="N2014" s="1" t="s">
        <v>58</v>
      </c>
      <c r="O2014" s="2" t="s">
        <v>9880</v>
      </c>
      <c r="P2014" s="4">
        <v>45777</v>
      </c>
      <c r="Q2014" t="s">
        <v>59</v>
      </c>
    </row>
    <row r="2015" spans="1:17" x14ac:dyDescent="0.25">
      <c r="A2015" s="7">
        <v>2025</v>
      </c>
      <c r="B2015" s="4">
        <v>45658</v>
      </c>
      <c r="C2015" s="4">
        <v>45747</v>
      </c>
      <c r="D2015" s="3" t="s">
        <v>49</v>
      </c>
      <c r="E2015" t="s">
        <v>50</v>
      </c>
      <c r="F2015" t="s">
        <v>179</v>
      </c>
      <c r="G2015" t="s">
        <v>179</v>
      </c>
      <c r="H2015" t="s">
        <v>52</v>
      </c>
      <c r="I2015" t="s">
        <v>2716</v>
      </c>
      <c r="J2015" t="s">
        <v>2028</v>
      </c>
      <c r="K2015" t="s">
        <v>97</v>
      </c>
      <c r="L2015" t="s">
        <v>56</v>
      </c>
      <c r="M2015" t="s">
        <v>64</v>
      </c>
      <c r="N2015" s="1" t="s">
        <v>58</v>
      </c>
      <c r="O2015" s="2" t="s">
        <v>9880</v>
      </c>
      <c r="P2015" s="4">
        <v>45777</v>
      </c>
      <c r="Q2015" t="s">
        <v>59</v>
      </c>
    </row>
    <row r="2016" spans="1:17" x14ac:dyDescent="0.25">
      <c r="A2016" s="7">
        <v>2025</v>
      </c>
      <c r="B2016" s="4">
        <v>45658</v>
      </c>
      <c r="C2016" s="4">
        <v>45747</v>
      </c>
      <c r="D2016" s="3" t="s">
        <v>49</v>
      </c>
      <c r="E2016" t="s">
        <v>50</v>
      </c>
      <c r="F2016" t="s">
        <v>350</v>
      </c>
      <c r="G2016" t="s">
        <v>350</v>
      </c>
      <c r="H2016" t="s">
        <v>52</v>
      </c>
      <c r="I2016" t="s">
        <v>2717</v>
      </c>
      <c r="J2016" t="s">
        <v>2028</v>
      </c>
      <c r="K2016" t="s">
        <v>2718</v>
      </c>
      <c r="L2016" t="s">
        <v>73</v>
      </c>
      <c r="M2016" t="s">
        <v>64</v>
      </c>
      <c r="N2016" s="1" t="s">
        <v>58</v>
      </c>
      <c r="O2016" s="2" t="s">
        <v>9880</v>
      </c>
      <c r="P2016" s="4">
        <v>45777</v>
      </c>
      <c r="Q2016" t="s">
        <v>59</v>
      </c>
    </row>
    <row r="2017" spans="1:17" x14ac:dyDescent="0.25">
      <c r="A2017" s="7">
        <v>2025</v>
      </c>
      <c r="B2017" s="4">
        <v>45658</v>
      </c>
      <c r="C2017" s="4">
        <v>45747</v>
      </c>
      <c r="D2017" s="3" t="s">
        <v>49</v>
      </c>
      <c r="E2017" t="s">
        <v>50</v>
      </c>
      <c r="F2017" t="s">
        <v>63</v>
      </c>
      <c r="G2017" t="s">
        <v>63</v>
      </c>
      <c r="H2017" t="s">
        <v>52</v>
      </c>
      <c r="I2017" t="s">
        <v>2719</v>
      </c>
      <c r="J2017" t="s">
        <v>2028</v>
      </c>
      <c r="K2017" t="s">
        <v>85</v>
      </c>
      <c r="L2017" t="s">
        <v>73</v>
      </c>
      <c r="M2017" t="s">
        <v>64</v>
      </c>
      <c r="N2017" s="1" t="s">
        <v>58</v>
      </c>
      <c r="O2017" s="2" t="s">
        <v>9880</v>
      </c>
      <c r="P2017" s="4">
        <v>45777</v>
      </c>
      <c r="Q2017" t="s">
        <v>59</v>
      </c>
    </row>
    <row r="2018" spans="1:17" x14ac:dyDescent="0.25">
      <c r="A2018" s="7">
        <v>2025</v>
      </c>
      <c r="B2018" s="4">
        <v>45658</v>
      </c>
      <c r="C2018" s="4">
        <v>45747</v>
      </c>
      <c r="D2018" s="3" t="s">
        <v>49</v>
      </c>
      <c r="E2018" t="s">
        <v>50</v>
      </c>
      <c r="F2018" t="s">
        <v>248</v>
      </c>
      <c r="G2018" t="s">
        <v>248</v>
      </c>
      <c r="H2018" t="s">
        <v>52</v>
      </c>
      <c r="I2018" t="s">
        <v>1538</v>
      </c>
      <c r="J2018" t="s">
        <v>2028</v>
      </c>
      <c r="K2018" t="s">
        <v>85</v>
      </c>
      <c r="L2018" t="s">
        <v>73</v>
      </c>
      <c r="M2018" t="s">
        <v>64</v>
      </c>
      <c r="N2018" s="1" t="s">
        <v>58</v>
      </c>
      <c r="O2018" s="2" t="s">
        <v>9880</v>
      </c>
      <c r="P2018" s="4">
        <v>45777</v>
      </c>
      <c r="Q2018" t="s">
        <v>59</v>
      </c>
    </row>
    <row r="2019" spans="1:17" x14ac:dyDescent="0.25">
      <c r="A2019" s="7">
        <v>2025</v>
      </c>
      <c r="B2019" s="4">
        <v>45658</v>
      </c>
      <c r="C2019" s="4">
        <v>45747</v>
      </c>
      <c r="D2019" s="3" t="s">
        <v>49</v>
      </c>
      <c r="E2019" t="s">
        <v>50</v>
      </c>
      <c r="F2019" t="s">
        <v>2720</v>
      </c>
      <c r="G2019" t="s">
        <v>2720</v>
      </c>
      <c r="H2019" t="s">
        <v>52</v>
      </c>
      <c r="I2019" t="s">
        <v>2721</v>
      </c>
      <c r="J2019" t="s">
        <v>2722</v>
      </c>
      <c r="K2019" t="s">
        <v>480</v>
      </c>
      <c r="L2019" t="s">
        <v>73</v>
      </c>
      <c r="M2019" t="s">
        <v>64</v>
      </c>
      <c r="N2019" s="1" t="s">
        <v>58</v>
      </c>
      <c r="O2019" s="2" t="s">
        <v>9880</v>
      </c>
      <c r="P2019" s="4">
        <v>45777</v>
      </c>
      <c r="Q2019" t="s">
        <v>59</v>
      </c>
    </row>
    <row r="2020" spans="1:17" x14ac:dyDescent="0.25">
      <c r="A2020" s="7">
        <v>2025</v>
      </c>
      <c r="B2020" s="4">
        <v>45658</v>
      </c>
      <c r="C2020" s="4">
        <v>45747</v>
      </c>
      <c r="D2020" s="3" t="s">
        <v>49</v>
      </c>
      <c r="E2020" t="s">
        <v>50</v>
      </c>
      <c r="F2020" t="s">
        <v>458</v>
      </c>
      <c r="G2020" t="s">
        <v>458</v>
      </c>
      <c r="H2020" t="s">
        <v>52</v>
      </c>
      <c r="I2020" t="s">
        <v>2723</v>
      </c>
      <c r="J2020" t="s">
        <v>2724</v>
      </c>
      <c r="K2020" t="s">
        <v>83</v>
      </c>
      <c r="L2020" t="s">
        <v>73</v>
      </c>
      <c r="M2020" t="s">
        <v>64</v>
      </c>
      <c r="N2020" s="1" t="s">
        <v>58</v>
      </c>
      <c r="O2020" s="2" t="s">
        <v>9880</v>
      </c>
      <c r="P2020" s="4">
        <v>45777</v>
      </c>
      <c r="Q2020" t="s">
        <v>59</v>
      </c>
    </row>
    <row r="2021" spans="1:17" x14ac:dyDescent="0.25">
      <c r="A2021" s="7">
        <v>2025</v>
      </c>
      <c r="B2021" s="4">
        <v>45658</v>
      </c>
      <c r="C2021" s="4">
        <v>45747</v>
      </c>
      <c r="D2021" s="3" t="s">
        <v>49</v>
      </c>
      <c r="E2021" t="s">
        <v>50</v>
      </c>
      <c r="F2021" t="s">
        <v>240</v>
      </c>
      <c r="G2021" t="s">
        <v>240</v>
      </c>
      <c r="H2021" t="s">
        <v>52</v>
      </c>
      <c r="I2021" t="s">
        <v>2725</v>
      </c>
      <c r="J2021" t="s">
        <v>2724</v>
      </c>
      <c r="K2021" t="s">
        <v>1157</v>
      </c>
      <c r="L2021" t="s">
        <v>73</v>
      </c>
      <c r="M2021" t="s">
        <v>64</v>
      </c>
      <c r="N2021" s="1" t="s">
        <v>58</v>
      </c>
      <c r="O2021" s="2" t="s">
        <v>9880</v>
      </c>
      <c r="P2021" s="4">
        <v>45777</v>
      </c>
      <c r="Q2021" t="s">
        <v>59</v>
      </c>
    </row>
    <row r="2022" spans="1:17" x14ac:dyDescent="0.25">
      <c r="A2022" s="7">
        <v>2025</v>
      </c>
      <c r="B2022" s="4">
        <v>45658</v>
      </c>
      <c r="C2022" s="4">
        <v>45747</v>
      </c>
      <c r="D2022" s="3" t="s">
        <v>49</v>
      </c>
      <c r="E2022" t="s">
        <v>50</v>
      </c>
      <c r="F2022" t="s">
        <v>169</v>
      </c>
      <c r="G2022" t="s">
        <v>169</v>
      </c>
      <c r="H2022" t="s">
        <v>52</v>
      </c>
      <c r="I2022" t="s">
        <v>2726</v>
      </c>
      <c r="J2022" t="s">
        <v>2724</v>
      </c>
      <c r="K2022" t="s">
        <v>238</v>
      </c>
      <c r="L2022" t="s">
        <v>73</v>
      </c>
      <c r="M2022" t="s">
        <v>64</v>
      </c>
      <c r="N2022" s="1" t="s">
        <v>58</v>
      </c>
      <c r="O2022" s="2" t="s">
        <v>9880</v>
      </c>
      <c r="P2022" s="4">
        <v>45777</v>
      </c>
      <c r="Q2022" t="s">
        <v>59</v>
      </c>
    </row>
    <row r="2023" spans="1:17" x14ac:dyDescent="0.25">
      <c r="A2023" s="7">
        <v>2025</v>
      </c>
      <c r="B2023" s="4">
        <v>45658</v>
      </c>
      <c r="C2023" s="4">
        <v>45747</v>
      </c>
      <c r="D2023" s="3" t="s">
        <v>49</v>
      </c>
      <c r="E2023" t="s">
        <v>50</v>
      </c>
      <c r="F2023" t="s">
        <v>651</v>
      </c>
      <c r="G2023" t="s">
        <v>651</v>
      </c>
      <c r="H2023" t="s">
        <v>52</v>
      </c>
      <c r="I2023" t="s">
        <v>2727</v>
      </c>
      <c r="J2023" t="s">
        <v>2724</v>
      </c>
      <c r="K2023" t="s">
        <v>146</v>
      </c>
      <c r="L2023" t="s">
        <v>73</v>
      </c>
      <c r="M2023" t="s">
        <v>64</v>
      </c>
      <c r="N2023" s="1" t="s">
        <v>58</v>
      </c>
      <c r="O2023" s="2" t="s">
        <v>9880</v>
      </c>
      <c r="P2023" s="4">
        <v>45777</v>
      </c>
      <c r="Q2023" t="s">
        <v>59</v>
      </c>
    </row>
    <row r="2024" spans="1:17" x14ac:dyDescent="0.25">
      <c r="A2024" s="7">
        <v>2025</v>
      </c>
      <c r="B2024" s="4">
        <v>45658</v>
      </c>
      <c r="C2024" s="4">
        <v>45747</v>
      </c>
      <c r="D2024" s="3" t="s">
        <v>49</v>
      </c>
      <c r="E2024" t="s">
        <v>50</v>
      </c>
      <c r="F2024" t="s">
        <v>63</v>
      </c>
      <c r="G2024" t="s">
        <v>63</v>
      </c>
      <c r="H2024" t="s">
        <v>52</v>
      </c>
      <c r="I2024" t="s">
        <v>2728</v>
      </c>
      <c r="J2024" t="s">
        <v>2724</v>
      </c>
      <c r="K2024" t="s">
        <v>2729</v>
      </c>
      <c r="L2024" t="s">
        <v>73</v>
      </c>
      <c r="M2024" t="s">
        <v>64</v>
      </c>
      <c r="N2024" s="1" t="s">
        <v>58</v>
      </c>
      <c r="O2024" s="2" t="s">
        <v>9880</v>
      </c>
      <c r="P2024" s="4">
        <v>45777</v>
      </c>
      <c r="Q2024" t="s">
        <v>59</v>
      </c>
    </row>
    <row r="2025" spans="1:17" x14ac:dyDescent="0.25">
      <c r="A2025" s="7">
        <v>2025</v>
      </c>
      <c r="B2025" s="4">
        <v>45658</v>
      </c>
      <c r="C2025" s="4">
        <v>45747</v>
      </c>
      <c r="D2025" s="3" t="s">
        <v>49</v>
      </c>
      <c r="E2025" t="s">
        <v>50</v>
      </c>
      <c r="F2025" t="s">
        <v>179</v>
      </c>
      <c r="G2025" t="s">
        <v>179</v>
      </c>
      <c r="H2025" t="s">
        <v>52</v>
      </c>
      <c r="I2025" t="s">
        <v>2730</v>
      </c>
      <c r="J2025" t="s">
        <v>2724</v>
      </c>
      <c r="K2025" t="s">
        <v>2729</v>
      </c>
      <c r="L2025" t="s">
        <v>73</v>
      </c>
      <c r="M2025" t="s">
        <v>64</v>
      </c>
      <c r="N2025" s="1" t="s">
        <v>58</v>
      </c>
      <c r="O2025" s="2" t="s">
        <v>9880</v>
      </c>
      <c r="P2025" s="4">
        <v>45777</v>
      </c>
      <c r="Q2025" t="s">
        <v>59</v>
      </c>
    </row>
    <row r="2026" spans="1:17" x14ac:dyDescent="0.25">
      <c r="A2026" s="7">
        <v>2025</v>
      </c>
      <c r="B2026" s="4">
        <v>45658</v>
      </c>
      <c r="C2026" s="4">
        <v>45747</v>
      </c>
      <c r="D2026" s="3" t="s">
        <v>49</v>
      </c>
      <c r="E2026" t="s">
        <v>50</v>
      </c>
      <c r="F2026" t="s">
        <v>229</v>
      </c>
      <c r="G2026" t="s">
        <v>229</v>
      </c>
      <c r="H2026" t="s">
        <v>52</v>
      </c>
      <c r="I2026" t="s">
        <v>1725</v>
      </c>
      <c r="J2026" t="s">
        <v>2724</v>
      </c>
      <c r="K2026" t="s">
        <v>1251</v>
      </c>
      <c r="L2026" t="s">
        <v>56</v>
      </c>
      <c r="M2026" t="s">
        <v>64</v>
      </c>
      <c r="N2026" s="1" t="s">
        <v>58</v>
      </c>
      <c r="O2026" s="2" t="s">
        <v>9880</v>
      </c>
      <c r="P2026" s="4">
        <v>45777</v>
      </c>
      <c r="Q2026" t="s">
        <v>59</v>
      </c>
    </row>
    <row r="2027" spans="1:17" x14ac:dyDescent="0.25">
      <c r="A2027" s="7">
        <v>2025</v>
      </c>
      <c r="B2027" s="4">
        <v>45658</v>
      </c>
      <c r="C2027" s="4">
        <v>45747</v>
      </c>
      <c r="D2027" s="3" t="s">
        <v>49</v>
      </c>
      <c r="E2027" t="s">
        <v>50</v>
      </c>
      <c r="F2027" t="s">
        <v>63</v>
      </c>
      <c r="G2027" t="s">
        <v>63</v>
      </c>
      <c r="H2027" t="s">
        <v>52</v>
      </c>
      <c r="I2027" t="s">
        <v>2731</v>
      </c>
      <c r="J2027" t="s">
        <v>2732</v>
      </c>
      <c r="K2027" t="s">
        <v>352</v>
      </c>
      <c r="L2027" t="s">
        <v>73</v>
      </c>
      <c r="M2027" t="s">
        <v>64</v>
      </c>
      <c r="N2027" s="1" t="s">
        <v>58</v>
      </c>
      <c r="O2027" s="2" t="s">
        <v>9880</v>
      </c>
      <c r="P2027" s="4">
        <v>45777</v>
      </c>
      <c r="Q2027" t="s">
        <v>59</v>
      </c>
    </row>
    <row r="2028" spans="1:17" x14ac:dyDescent="0.25">
      <c r="A2028" s="7">
        <v>2025</v>
      </c>
      <c r="B2028" s="4">
        <v>45658</v>
      </c>
      <c r="C2028" s="4">
        <v>45747</v>
      </c>
      <c r="D2028" s="3" t="s">
        <v>49</v>
      </c>
      <c r="E2028" t="s">
        <v>50</v>
      </c>
      <c r="F2028" t="s">
        <v>639</v>
      </c>
      <c r="G2028" t="s">
        <v>639</v>
      </c>
      <c r="H2028" t="s">
        <v>52</v>
      </c>
      <c r="I2028" t="s">
        <v>2733</v>
      </c>
      <c r="J2028" t="s">
        <v>2734</v>
      </c>
      <c r="K2028" t="s">
        <v>168</v>
      </c>
      <c r="L2028" t="s">
        <v>73</v>
      </c>
      <c r="M2028" t="s">
        <v>64</v>
      </c>
      <c r="N2028" s="1" t="s">
        <v>58</v>
      </c>
      <c r="O2028" s="2" t="s">
        <v>9880</v>
      </c>
      <c r="P2028" s="4">
        <v>45777</v>
      </c>
      <c r="Q2028" t="s">
        <v>59</v>
      </c>
    </row>
    <row r="2029" spans="1:17" x14ac:dyDescent="0.25">
      <c r="A2029" s="7">
        <v>2025</v>
      </c>
      <c r="B2029" s="4">
        <v>45658</v>
      </c>
      <c r="C2029" s="4">
        <v>45747</v>
      </c>
      <c r="D2029" s="3" t="s">
        <v>49</v>
      </c>
      <c r="E2029" t="s">
        <v>50</v>
      </c>
      <c r="F2029" t="s">
        <v>602</v>
      </c>
      <c r="G2029" t="s">
        <v>602</v>
      </c>
      <c r="H2029" t="s">
        <v>52</v>
      </c>
      <c r="I2029" t="s">
        <v>2735</v>
      </c>
      <c r="J2029" t="s">
        <v>2736</v>
      </c>
      <c r="K2029" t="s">
        <v>1122</v>
      </c>
      <c r="L2029" t="s">
        <v>56</v>
      </c>
      <c r="M2029" t="s">
        <v>64</v>
      </c>
      <c r="N2029" s="1" t="s">
        <v>58</v>
      </c>
      <c r="O2029" s="2" t="s">
        <v>9880</v>
      </c>
      <c r="P2029" s="4">
        <v>45777</v>
      </c>
      <c r="Q2029" t="s">
        <v>59</v>
      </c>
    </row>
    <row r="2030" spans="1:17" x14ac:dyDescent="0.25">
      <c r="A2030" s="7">
        <v>2025</v>
      </c>
      <c r="B2030" s="4">
        <v>45658</v>
      </c>
      <c r="C2030" s="4">
        <v>45747</v>
      </c>
      <c r="D2030" s="3" t="s">
        <v>49</v>
      </c>
      <c r="E2030" t="s">
        <v>50</v>
      </c>
      <c r="F2030" t="s">
        <v>63</v>
      </c>
      <c r="G2030" t="s">
        <v>63</v>
      </c>
      <c r="H2030" t="s">
        <v>52</v>
      </c>
      <c r="I2030" t="s">
        <v>2737</v>
      </c>
      <c r="J2030" t="s">
        <v>1306</v>
      </c>
      <c r="K2030" t="s">
        <v>1946</v>
      </c>
      <c r="L2030" t="s">
        <v>73</v>
      </c>
      <c r="M2030" t="s">
        <v>64</v>
      </c>
      <c r="N2030" s="1" t="s">
        <v>58</v>
      </c>
      <c r="O2030" s="2" t="s">
        <v>9880</v>
      </c>
      <c r="P2030" s="4">
        <v>45777</v>
      </c>
      <c r="Q2030" t="s">
        <v>59</v>
      </c>
    </row>
    <row r="2031" spans="1:17" x14ac:dyDescent="0.25">
      <c r="A2031" s="7">
        <v>2025</v>
      </c>
      <c r="B2031" s="4">
        <v>45658</v>
      </c>
      <c r="C2031" s="4">
        <v>45747</v>
      </c>
      <c r="D2031" s="3" t="s">
        <v>49</v>
      </c>
      <c r="E2031" t="s">
        <v>50</v>
      </c>
      <c r="F2031" t="s">
        <v>179</v>
      </c>
      <c r="G2031" t="s">
        <v>179</v>
      </c>
      <c r="H2031" t="s">
        <v>52</v>
      </c>
      <c r="I2031" t="s">
        <v>2738</v>
      </c>
      <c r="J2031" t="s">
        <v>178</v>
      </c>
      <c r="K2031" t="s">
        <v>224</v>
      </c>
      <c r="L2031" t="s">
        <v>73</v>
      </c>
      <c r="M2031" t="s">
        <v>64</v>
      </c>
      <c r="N2031" s="1" t="s">
        <v>58</v>
      </c>
      <c r="O2031" s="2" t="s">
        <v>9880</v>
      </c>
      <c r="P2031" s="4">
        <v>45777</v>
      </c>
      <c r="Q2031" t="s">
        <v>59</v>
      </c>
    </row>
    <row r="2032" spans="1:17" x14ac:dyDescent="0.25">
      <c r="A2032" s="7">
        <v>2025</v>
      </c>
      <c r="B2032" s="4">
        <v>45658</v>
      </c>
      <c r="C2032" s="4">
        <v>45747</v>
      </c>
      <c r="D2032" s="3" t="s">
        <v>49</v>
      </c>
      <c r="E2032" t="s">
        <v>50</v>
      </c>
      <c r="F2032" t="s">
        <v>2739</v>
      </c>
      <c r="G2032" t="s">
        <v>2739</v>
      </c>
      <c r="H2032" t="s">
        <v>52</v>
      </c>
      <c r="I2032" t="s">
        <v>2740</v>
      </c>
      <c r="J2032" t="s">
        <v>178</v>
      </c>
      <c r="K2032" t="s">
        <v>2741</v>
      </c>
      <c r="L2032" t="s">
        <v>56</v>
      </c>
      <c r="M2032" t="s">
        <v>64</v>
      </c>
      <c r="N2032" s="1" t="s">
        <v>58</v>
      </c>
      <c r="O2032" s="2" t="s">
        <v>9880</v>
      </c>
      <c r="P2032" s="4">
        <v>45777</v>
      </c>
      <c r="Q2032" t="s">
        <v>59</v>
      </c>
    </row>
    <row r="2033" spans="1:17" x14ac:dyDescent="0.25">
      <c r="A2033" s="7">
        <v>2025</v>
      </c>
      <c r="B2033" s="4">
        <v>45658</v>
      </c>
      <c r="C2033" s="4">
        <v>45747</v>
      </c>
      <c r="D2033" s="3" t="s">
        <v>49</v>
      </c>
      <c r="E2033" t="s">
        <v>50</v>
      </c>
      <c r="F2033" t="s">
        <v>188</v>
      </c>
      <c r="G2033" t="s">
        <v>188</v>
      </c>
      <c r="H2033" t="s">
        <v>52</v>
      </c>
      <c r="I2033" t="s">
        <v>2742</v>
      </c>
      <c r="J2033" t="s">
        <v>178</v>
      </c>
      <c r="K2033" t="s">
        <v>2743</v>
      </c>
      <c r="L2033" t="s">
        <v>73</v>
      </c>
      <c r="M2033" t="s">
        <v>64</v>
      </c>
      <c r="N2033" s="1" t="s">
        <v>58</v>
      </c>
      <c r="O2033" s="2" t="s">
        <v>9880</v>
      </c>
      <c r="P2033" s="4">
        <v>45777</v>
      </c>
      <c r="Q2033" t="s">
        <v>59</v>
      </c>
    </row>
    <row r="2034" spans="1:17" x14ac:dyDescent="0.25">
      <c r="A2034" s="7">
        <v>2025</v>
      </c>
      <c r="B2034" s="4">
        <v>45658</v>
      </c>
      <c r="C2034" s="4">
        <v>45747</v>
      </c>
      <c r="D2034" s="3" t="s">
        <v>49</v>
      </c>
      <c r="E2034" t="s">
        <v>50</v>
      </c>
      <c r="F2034" t="s">
        <v>815</v>
      </c>
      <c r="G2034" t="s">
        <v>815</v>
      </c>
      <c r="H2034" t="s">
        <v>52</v>
      </c>
      <c r="I2034" t="s">
        <v>77</v>
      </c>
      <c r="J2034" t="s">
        <v>178</v>
      </c>
      <c r="K2034" t="s">
        <v>55</v>
      </c>
      <c r="L2034" t="s">
        <v>73</v>
      </c>
      <c r="M2034" t="s">
        <v>64</v>
      </c>
      <c r="N2034" s="1" t="s">
        <v>58</v>
      </c>
      <c r="O2034" s="2" t="s">
        <v>9880</v>
      </c>
      <c r="P2034" s="4">
        <v>45777</v>
      </c>
      <c r="Q2034" t="s">
        <v>59</v>
      </c>
    </row>
    <row r="2035" spans="1:17" x14ac:dyDescent="0.25">
      <c r="A2035" s="7">
        <v>2025</v>
      </c>
      <c r="B2035" s="4">
        <v>45658</v>
      </c>
      <c r="C2035" s="4">
        <v>45747</v>
      </c>
      <c r="D2035" s="3" t="s">
        <v>49</v>
      </c>
      <c r="E2035" t="s">
        <v>50</v>
      </c>
      <c r="F2035" t="s">
        <v>458</v>
      </c>
      <c r="G2035" t="s">
        <v>458</v>
      </c>
      <c r="H2035" t="s">
        <v>52</v>
      </c>
      <c r="I2035" t="s">
        <v>1605</v>
      </c>
      <c r="J2035" t="s">
        <v>178</v>
      </c>
      <c r="K2035" t="s">
        <v>1205</v>
      </c>
      <c r="L2035" t="s">
        <v>73</v>
      </c>
      <c r="M2035" t="s">
        <v>64</v>
      </c>
      <c r="N2035" s="1" t="s">
        <v>58</v>
      </c>
      <c r="O2035" s="2" t="s">
        <v>9880</v>
      </c>
      <c r="P2035" s="4">
        <v>45777</v>
      </c>
      <c r="Q2035" t="s">
        <v>59</v>
      </c>
    </row>
    <row r="2036" spans="1:17" x14ac:dyDescent="0.25">
      <c r="A2036" s="7">
        <v>2025</v>
      </c>
      <c r="B2036" s="4">
        <v>45658</v>
      </c>
      <c r="C2036" s="4">
        <v>45747</v>
      </c>
      <c r="D2036" s="3" t="s">
        <v>49</v>
      </c>
      <c r="E2036" t="s">
        <v>50</v>
      </c>
      <c r="F2036" t="s">
        <v>639</v>
      </c>
      <c r="G2036" t="s">
        <v>639</v>
      </c>
      <c r="H2036" t="s">
        <v>52</v>
      </c>
      <c r="I2036" t="s">
        <v>2744</v>
      </c>
      <c r="J2036" t="s">
        <v>178</v>
      </c>
      <c r="K2036" t="s">
        <v>1147</v>
      </c>
      <c r="L2036" t="s">
        <v>73</v>
      </c>
      <c r="M2036" t="s">
        <v>64</v>
      </c>
      <c r="N2036" s="1" t="s">
        <v>58</v>
      </c>
      <c r="O2036" s="2" t="s">
        <v>9880</v>
      </c>
      <c r="P2036" s="4">
        <v>45777</v>
      </c>
      <c r="Q2036" t="s">
        <v>59</v>
      </c>
    </row>
    <row r="2037" spans="1:17" x14ac:dyDescent="0.25">
      <c r="A2037" s="7">
        <v>2025</v>
      </c>
      <c r="B2037" s="4">
        <v>45658</v>
      </c>
      <c r="C2037" s="4">
        <v>45747</v>
      </c>
      <c r="D2037" s="3" t="s">
        <v>49</v>
      </c>
      <c r="E2037" t="s">
        <v>50</v>
      </c>
      <c r="F2037" t="s">
        <v>2745</v>
      </c>
      <c r="G2037" t="s">
        <v>2745</v>
      </c>
      <c r="H2037" t="s">
        <v>52</v>
      </c>
      <c r="I2037" t="s">
        <v>2746</v>
      </c>
      <c r="J2037" t="s">
        <v>157</v>
      </c>
      <c r="K2037" t="s">
        <v>129</v>
      </c>
      <c r="L2037" t="s">
        <v>56</v>
      </c>
      <c r="M2037" t="s">
        <v>64</v>
      </c>
      <c r="N2037" s="1" t="s">
        <v>58</v>
      </c>
      <c r="O2037" s="2" t="s">
        <v>9880</v>
      </c>
      <c r="P2037" s="4">
        <v>45777</v>
      </c>
      <c r="Q2037" t="s">
        <v>59</v>
      </c>
    </row>
    <row r="2038" spans="1:17" x14ac:dyDescent="0.25">
      <c r="A2038" s="7">
        <v>2025</v>
      </c>
      <c r="B2038" s="4">
        <v>45658</v>
      </c>
      <c r="C2038" s="4">
        <v>45747</v>
      </c>
      <c r="D2038" s="3" t="s">
        <v>49</v>
      </c>
      <c r="E2038" t="s">
        <v>50</v>
      </c>
      <c r="F2038" t="s">
        <v>369</v>
      </c>
      <c r="G2038" t="s">
        <v>369</v>
      </c>
      <c r="H2038" t="s">
        <v>52</v>
      </c>
      <c r="I2038" t="s">
        <v>370</v>
      </c>
      <c r="J2038" t="s">
        <v>157</v>
      </c>
      <c r="K2038" t="s">
        <v>371</v>
      </c>
      <c r="L2038" t="s">
        <v>56</v>
      </c>
      <c r="M2038" t="s">
        <v>64</v>
      </c>
      <c r="N2038" s="1" t="s">
        <v>58</v>
      </c>
      <c r="O2038" s="2" t="s">
        <v>9880</v>
      </c>
      <c r="P2038" s="4">
        <v>45777</v>
      </c>
      <c r="Q2038" t="s">
        <v>59</v>
      </c>
    </row>
    <row r="2039" spans="1:17" x14ac:dyDescent="0.25">
      <c r="A2039" s="7">
        <v>2025</v>
      </c>
      <c r="B2039" s="4">
        <v>45658</v>
      </c>
      <c r="C2039" s="4">
        <v>45747</v>
      </c>
      <c r="D2039" s="3" t="s">
        <v>49</v>
      </c>
      <c r="E2039" t="s">
        <v>50</v>
      </c>
      <c r="F2039" t="s">
        <v>2747</v>
      </c>
      <c r="G2039" t="s">
        <v>2747</v>
      </c>
      <c r="H2039" t="s">
        <v>52</v>
      </c>
      <c r="I2039" t="s">
        <v>77</v>
      </c>
      <c r="J2039" t="s">
        <v>157</v>
      </c>
      <c r="K2039" t="s">
        <v>1682</v>
      </c>
      <c r="L2039" t="s">
        <v>73</v>
      </c>
      <c r="M2039" t="s">
        <v>64</v>
      </c>
      <c r="N2039" s="1" t="s">
        <v>58</v>
      </c>
      <c r="O2039" s="2" t="s">
        <v>9880</v>
      </c>
      <c r="P2039" s="4">
        <v>45777</v>
      </c>
      <c r="Q2039" t="s">
        <v>59</v>
      </c>
    </row>
    <row r="2040" spans="1:17" x14ac:dyDescent="0.25">
      <c r="A2040" s="7">
        <v>2025</v>
      </c>
      <c r="B2040" s="4">
        <v>45658</v>
      </c>
      <c r="C2040" s="4">
        <v>45747</v>
      </c>
      <c r="D2040" s="3" t="s">
        <v>49</v>
      </c>
      <c r="E2040" t="s">
        <v>50</v>
      </c>
      <c r="F2040" t="s">
        <v>112</v>
      </c>
      <c r="G2040" t="s">
        <v>112</v>
      </c>
      <c r="H2040" t="s">
        <v>52</v>
      </c>
      <c r="I2040" t="s">
        <v>2748</v>
      </c>
      <c r="J2040" t="s">
        <v>157</v>
      </c>
      <c r="K2040" t="s">
        <v>371</v>
      </c>
      <c r="L2040" t="s">
        <v>56</v>
      </c>
      <c r="M2040" t="s">
        <v>64</v>
      </c>
      <c r="N2040" s="1" t="s">
        <v>58</v>
      </c>
      <c r="O2040" s="2" t="s">
        <v>9880</v>
      </c>
      <c r="P2040" s="4">
        <v>45777</v>
      </c>
      <c r="Q2040" t="s">
        <v>59</v>
      </c>
    </row>
    <row r="2041" spans="1:17" x14ac:dyDescent="0.25">
      <c r="A2041" s="7">
        <v>2025</v>
      </c>
      <c r="B2041" s="4">
        <v>45658</v>
      </c>
      <c r="C2041" s="4">
        <v>45747</v>
      </c>
      <c r="D2041" s="3" t="s">
        <v>49</v>
      </c>
      <c r="E2041" t="s">
        <v>50</v>
      </c>
      <c r="F2041" t="s">
        <v>63</v>
      </c>
      <c r="G2041" t="s">
        <v>63</v>
      </c>
      <c r="H2041" t="s">
        <v>52</v>
      </c>
      <c r="I2041" t="s">
        <v>230</v>
      </c>
      <c r="J2041" t="s">
        <v>157</v>
      </c>
      <c r="K2041" t="s">
        <v>524</v>
      </c>
      <c r="L2041" t="s">
        <v>56</v>
      </c>
      <c r="M2041" t="s">
        <v>64</v>
      </c>
      <c r="N2041" s="1" t="s">
        <v>58</v>
      </c>
      <c r="O2041" s="2" t="s">
        <v>9880</v>
      </c>
      <c r="P2041" s="4">
        <v>45777</v>
      </c>
      <c r="Q2041" t="s">
        <v>59</v>
      </c>
    </row>
    <row r="2042" spans="1:17" x14ac:dyDescent="0.25">
      <c r="A2042" s="7">
        <v>2025</v>
      </c>
      <c r="B2042" s="4">
        <v>45658</v>
      </c>
      <c r="C2042" s="4">
        <v>45747</v>
      </c>
      <c r="D2042" s="3" t="s">
        <v>49</v>
      </c>
      <c r="E2042" t="s">
        <v>50</v>
      </c>
      <c r="F2042" t="s">
        <v>671</v>
      </c>
      <c r="G2042" t="s">
        <v>671</v>
      </c>
      <c r="H2042" t="s">
        <v>52</v>
      </c>
      <c r="I2042" t="s">
        <v>278</v>
      </c>
      <c r="J2042" t="s">
        <v>157</v>
      </c>
      <c r="K2042" t="s">
        <v>146</v>
      </c>
      <c r="L2042" t="s">
        <v>56</v>
      </c>
      <c r="M2042" t="s">
        <v>64</v>
      </c>
      <c r="N2042" s="1" t="s">
        <v>58</v>
      </c>
      <c r="O2042" s="2" t="s">
        <v>9880</v>
      </c>
      <c r="P2042" s="4">
        <v>45777</v>
      </c>
      <c r="Q2042" t="s">
        <v>59</v>
      </c>
    </row>
    <row r="2043" spans="1:17" x14ac:dyDescent="0.25">
      <c r="A2043" s="7">
        <v>2025</v>
      </c>
      <c r="B2043" s="4">
        <v>45658</v>
      </c>
      <c r="C2043" s="4">
        <v>45747</v>
      </c>
      <c r="D2043" s="3" t="s">
        <v>49</v>
      </c>
      <c r="E2043" t="s">
        <v>50</v>
      </c>
      <c r="F2043" t="s">
        <v>1064</v>
      </c>
      <c r="G2043" t="s">
        <v>1064</v>
      </c>
      <c r="H2043" t="s">
        <v>52</v>
      </c>
      <c r="I2043" t="s">
        <v>2749</v>
      </c>
      <c r="J2043" t="s">
        <v>157</v>
      </c>
      <c r="K2043" t="s">
        <v>432</v>
      </c>
      <c r="L2043" t="s">
        <v>73</v>
      </c>
      <c r="M2043" t="s">
        <v>64</v>
      </c>
      <c r="N2043" s="1" t="s">
        <v>58</v>
      </c>
      <c r="O2043" s="2" t="s">
        <v>9880</v>
      </c>
      <c r="P2043" s="4">
        <v>45777</v>
      </c>
      <c r="Q2043" t="s">
        <v>59</v>
      </c>
    </row>
    <row r="2044" spans="1:17" x14ac:dyDescent="0.25">
      <c r="A2044" s="7">
        <v>2025</v>
      </c>
      <c r="B2044" s="4">
        <v>45658</v>
      </c>
      <c r="C2044" s="4">
        <v>45747</v>
      </c>
      <c r="D2044" s="3" t="s">
        <v>49</v>
      </c>
      <c r="E2044" t="s">
        <v>50</v>
      </c>
      <c r="F2044" t="s">
        <v>76</v>
      </c>
      <c r="G2044" t="s">
        <v>76</v>
      </c>
      <c r="H2044" t="s">
        <v>52</v>
      </c>
      <c r="I2044" t="s">
        <v>195</v>
      </c>
      <c r="J2044" t="s">
        <v>157</v>
      </c>
      <c r="K2044" t="s">
        <v>1027</v>
      </c>
      <c r="L2044" t="s">
        <v>56</v>
      </c>
      <c r="M2044" t="s">
        <v>64</v>
      </c>
      <c r="N2044" s="1" t="s">
        <v>58</v>
      </c>
      <c r="O2044" s="2" t="s">
        <v>9880</v>
      </c>
      <c r="P2044" s="4">
        <v>45777</v>
      </c>
      <c r="Q2044" t="s">
        <v>59</v>
      </c>
    </row>
    <row r="2045" spans="1:17" x14ac:dyDescent="0.25">
      <c r="A2045" s="7">
        <v>2025</v>
      </c>
      <c r="B2045" s="4">
        <v>45658</v>
      </c>
      <c r="C2045" s="4">
        <v>45747</v>
      </c>
      <c r="D2045" s="3" t="s">
        <v>49</v>
      </c>
      <c r="E2045" t="s">
        <v>50</v>
      </c>
      <c r="F2045" t="s">
        <v>76</v>
      </c>
      <c r="G2045" t="s">
        <v>76</v>
      </c>
      <c r="H2045" t="s">
        <v>52</v>
      </c>
      <c r="I2045" t="s">
        <v>2750</v>
      </c>
      <c r="J2045" t="s">
        <v>157</v>
      </c>
      <c r="K2045" t="s">
        <v>72</v>
      </c>
      <c r="L2045" t="s">
        <v>73</v>
      </c>
      <c r="M2045" t="s">
        <v>64</v>
      </c>
      <c r="N2045" s="1" t="s">
        <v>58</v>
      </c>
      <c r="O2045" s="2" t="s">
        <v>9880</v>
      </c>
      <c r="P2045" s="4">
        <v>45777</v>
      </c>
      <c r="Q2045" t="s">
        <v>59</v>
      </c>
    </row>
    <row r="2046" spans="1:17" x14ac:dyDescent="0.25">
      <c r="A2046" s="7">
        <v>2025</v>
      </c>
      <c r="B2046" s="4">
        <v>45658</v>
      </c>
      <c r="C2046" s="4">
        <v>45747</v>
      </c>
      <c r="D2046" s="3" t="s">
        <v>49</v>
      </c>
      <c r="E2046" t="s">
        <v>50</v>
      </c>
      <c r="F2046" t="s">
        <v>63</v>
      </c>
      <c r="G2046" t="s">
        <v>63</v>
      </c>
      <c r="H2046" t="s">
        <v>52</v>
      </c>
      <c r="I2046" t="s">
        <v>214</v>
      </c>
      <c r="J2046" t="s">
        <v>157</v>
      </c>
      <c r="K2046" t="s">
        <v>413</v>
      </c>
      <c r="L2046" t="s">
        <v>56</v>
      </c>
      <c r="M2046" t="s">
        <v>64</v>
      </c>
      <c r="N2046" s="1" t="s">
        <v>58</v>
      </c>
      <c r="O2046" s="2" t="s">
        <v>9880</v>
      </c>
      <c r="P2046" s="4">
        <v>45777</v>
      </c>
      <c r="Q2046" t="s">
        <v>59</v>
      </c>
    </row>
    <row r="2047" spans="1:17" x14ac:dyDescent="0.25">
      <c r="A2047" s="7">
        <v>2025</v>
      </c>
      <c r="B2047" s="4">
        <v>45658</v>
      </c>
      <c r="C2047" s="4">
        <v>45747</v>
      </c>
      <c r="D2047" s="3" t="s">
        <v>49</v>
      </c>
      <c r="E2047" t="s">
        <v>50</v>
      </c>
      <c r="F2047" t="s">
        <v>2751</v>
      </c>
      <c r="G2047" t="s">
        <v>2751</v>
      </c>
      <c r="H2047" t="s">
        <v>52</v>
      </c>
      <c r="I2047" t="s">
        <v>2752</v>
      </c>
      <c r="J2047" t="s">
        <v>157</v>
      </c>
      <c r="K2047" t="s">
        <v>413</v>
      </c>
      <c r="L2047" t="s">
        <v>56</v>
      </c>
      <c r="M2047" t="s">
        <v>64</v>
      </c>
      <c r="N2047" s="1" t="s">
        <v>58</v>
      </c>
      <c r="O2047" s="2" t="s">
        <v>9880</v>
      </c>
      <c r="P2047" s="4">
        <v>45777</v>
      </c>
      <c r="Q2047" t="s">
        <v>59</v>
      </c>
    </row>
    <row r="2048" spans="1:17" x14ac:dyDescent="0.25">
      <c r="A2048" s="7">
        <v>2025</v>
      </c>
      <c r="B2048" s="4">
        <v>45658</v>
      </c>
      <c r="C2048" s="4">
        <v>45747</v>
      </c>
      <c r="D2048" s="3" t="s">
        <v>49</v>
      </c>
      <c r="E2048" t="s">
        <v>50</v>
      </c>
      <c r="F2048" t="s">
        <v>2753</v>
      </c>
      <c r="G2048" t="s">
        <v>2753</v>
      </c>
      <c r="H2048" t="s">
        <v>52</v>
      </c>
      <c r="I2048" t="s">
        <v>2754</v>
      </c>
      <c r="J2048" t="s">
        <v>157</v>
      </c>
      <c r="K2048" t="s">
        <v>67</v>
      </c>
      <c r="L2048" t="s">
        <v>73</v>
      </c>
      <c r="M2048" t="s">
        <v>64</v>
      </c>
      <c r="N2048" s="1" t="s">
        <v>58</v>
      </c>
      <c r="O2048" s="2" t="s">
        <v>9880</v>
      </c>
      <c r="P2048" s="4">
        <v>45777</v>
      </c>
      <c r="Q2048" t="s">
        <v>59</v>
      </c>
    </row>
    <row r="2049" spans="1:17" x14ac:dyDescent="0.25">
      <c r="A2049" s="7">
        <v>2025</v>
      </c>
      <c r="B2049" s="4">
        <v>45658</v>
      </c>
      <c r="C2049" s="4">
        <v>45747</v>
      </c>
      <c r="D2049" s="3" t="s">
        <v>49</v>
      </c>
      <c r="E2049" t="s">
        <v>50</v>
      </c>
      <c r="F2049" t="s">
        <v>2755</v>
      </c>
      <c r="G2049" t="s">
        <v>2755</v>
      </c>
      <c r="H2049" t="s">
        <v>52</v>
      </c>
      <c r="I2049" t="s">
        <v>630</v>
      </c>
      <c r="J2049" t="s">
        <v>157</v>
      </c>
      <c r="K2049" t="s">
        <v>1332</v>
      </c>
      <c r="L2049" t="s">
        <v>73</v>
      </c>
      <c r="M2049" t="s">
        <v>64</v>
      </c>
      <c r="N2049" s="1" t="s">
        <v>58</v>
      </c>
      <c r="O2049" s="2" t="s">
        <v>9880</v>
      </c>
      <c r="P2049" s="4">
        <v>45777</v>
      </c>
      <c r="Q2049" t="s">
        <v>59</v>
      </c>
    </row>
    <row r="2050" spans="1:17" x14ac:dyDescent="0.25">
      <c r="A2050" s="7">
        <v>2025</v>
      </c>
      <c r="B2050" s="4">
        <v>45658</v>
      </c>
      <c r="C2050" s="4">
        <v>45747</v>
      </c>
      <c r="D2050" s="3" t="s">
        <v>49</v>
      </c>
      <c r="E2050" t="s">
        <v>50</v>
      </c>
      <c r="F2050" t="s">
        <v>2756</v>
      </c>
      <c r="G2050" t="s">
        <v>2756</v>
      </c>
      <c r="H2050" t="s">
        <v>52</v>
      </c>
      <c r="I2050" t="s">
        <v>2757</v>
      </c>
      <c r="J2050" t="s">
        <v>157</v>
      </c>
      <c r="K2050" t="s">
        <v>171</v>
      </c>
      <c r="L2050" t="s">
        <v>56</v>
      </c>
      <c r="M2050" t="s">
        <v>64</v>
      </c>
      <c r="N2050" s="1" t="s">
        <v>58</v>
      </c>
      <c r="O2050" s="2" t="s">
        <v>9880</v>
      </c>
      <c r="P2050" s="4">
        <v>45777</v>
      </c>
      <c r="Q2050" t="s">
        <v>59</v>
      </c>
    </row>
    <row r="2051" spans="1:17" x14ac:dyDescent="0.25">
      <c r="A2051" s="7">
        <v>2025</v>
      </c>
      <c r="B2051" s="4">
        <v>45658</v>
      </c>
      <c r="C2051" s="4">
        <v>45747</v>
      </c>
      <c r="D2051" s="3" t="s">
        <v>49</v>
      </c>
      <c r="E2051" t="s">
        <v>50</v>
      </c>
      <c r="F2051" t="s">
        <v>63</v>
      </c>
      <c r="G2051" t="s">
        <v>63</v>
      </c>
      <c r="H2051" t="s">
        <v>52</v>
      </c>
      <c r="I2051" t="s">
        <v>2758</v>
      </c>
      <c r="J2051" t="s">
        <v>157</v>
      </c>
      <c r="K2051" t="s">
        <v>1081</v>
      </c>
      <c r="L2051" t="s">
        <v>73</v>
      </c>
      <c r="M2051" t="s">
        <v>64</v>
      </c>
      <c r="N2051" s="1" t="s">
        <v>58</v>
      </c>
      <c r="O2051" s="2" t="s">
        <v>9880</v>
      </c>
      <c r="P2051" s="4">
        <v>45777</v>
      </c>
      <c r="Q2051" t="s">
        <v>59</v>
      </c>
    </row>
    <row r="2052" spans="1:17" x14ac:dyDescent="0.25">
      <c r="A2052" s="7">
        <v>2025</v>
      </c>
      <c r="B2052" s="4">
        <v>45658</v>
      </c>
      <c r="C2052" s="4">
        <v>45747</v>
      </c>
      <c r="D2052" s="3" t="s">
        <v>49</v>
      </c>
      <c r="E2052" t="s">
        <v>50</v>
      </c>
      <c r="F2052" t="s">
        <v>76</v>
      </c>
      <c r="G2052" t="s">
        <v>76</v>
      </c>
      <c r="H2052" t="s">
        <v>52</v>
      </c>
      <c r="I2052" t="s">
        <v>2759</v>
      </c>
      <c r="J2052" t="s">
        <v>157</v>
      </c>
      <c r="K2052" t="s">
        <v>190</v>
      </c>
      <c r="L2052" t="s">
        <v>73</v>
      </c>
      <c r="M2052" t="s">
        <v>64</v>
      </c>
      <c r="N2052" s="1" t="s">
        <v>58</v>
      </c>
      <c r="O2052" s="2" t="s">
        <v>9880</v>
      </c>
      <c r="P2052" s="4">
        <v>45777</v>
      </c>
      <c r="Q2052" t="s">
        <v>59</v>
      </c>
    </row>
    <row r="2053" spans="1:17" x14ac:dyDescent="0.25">
      <c r="A2053" s="7">
        <v>2025</v>
      </c>
      <c r="B2053" s="4">
        <v>45658</v>
      </c>
      <c r="C2053" s="4">
        <v>45747</v>
      </c>
      <c r="D2053" s="3" t="s">
        <v>49</v>
      </c>
      <c r="E2053" t="s">
        <v>50</v>
      </c>
      <c r="F2053" t="s">
        <v>2026</v>
      </c>
      <c r="G2053" t="s">
        <v>2026</v>
      </c>
      <c r="H2053" t="s">
        <v>52</v>
      </c>
      <c r="I2053" t="s">
        <v>2760</v>
      </c>
      <c r="J2053" t="s">
        <v>157</v>
      </c>
      <c r="K2053" t="s">
        <v>190</v>
      </c>
      <c r="L2053" t="s">
        <v>73</v>
      </c>
      <c r="M2053" t="s">
        <v>64</v>
      </c>
      <c r="N2053" s="1" t="s">
        <v>58</v>
      </c>
      <c r="O2053" s="2" t="s">
        <v>9880</v>
      </c>
      <c r="P2053" s="4">
        <v>45777</v>
      </c>
      <c r="Q2053" t="s">
        <v>59</v>
      </c>
    </row>
    <row r="2054" spans="1:17" x14ac:dyDescent="0.25">
      <c r="A2054" s="7">
        <v>2025</v>
      </c>
      <c r="B2054" s="4">
        <v>45658</v>
      </c>
      <c r="C2054" s="4">
        <v>45747</v>
      </c>
      <c r="D2054" s="3" t="s">
        <v>49</v>
      </c>
      <c r="E2054" t="s">
        <v>50</v>
      </c>
      <c r="F2054" t="s">
        <v>261</v>
      </c>
      <c r="G2054" t="s">
        <v>261</v>
      </c>
      <c r="H2054" t="s">
        <v>52</v>
      </c>
      <c r="I2054" t="s">
        <v>2761</v>
      </c>
      <c r="J2054" t="s">
        <v>157</v>
      </c>
      <c r="K2054" t="s">
        <v>2762</v>
      </c>
      <c r="L2054" t="s">
        <v>73</v>
      </c>
      <c r="M2054" t="s">
        <v>64</v>
      </c>
      <c r="N2054" s="1" t="s">
        <v>58</v>
      </c>
      <c r="O2054" s="2" t="s">
        <v>9880</v>
      </c>
      <c r="P2054" s="4">
        <v>45777</v>
      </c>
      <c r="Q2054" t="s">
        <v>59</v>
      </c>
    </row>
    <row r="2055" spans="1:17" x14ac:dyDescent="0.25">
      <c r="A2055" s="7">
        <v>2025</v>
      </c>
      <c r="B2055" s="4">
        <v>45658</v>
      </c>
      <c r="C2055" s="4">
        <v>45747</v>
      </c>
      <c r="D2055" s="3" t="s">
        <v>49</v>
      </c>
      <c r="E2055" t="s">
        <v>50</v>
      </c>
      <c r="F2055" t="s">
        <v>1031</v>
      </c>
      <c r="G2055" t="s">
        <v>1031</v>
      </c>
      <c r="H2055" t="s">
        <v>52</v>
      </c>
      <c r="I2055" t="s">
        <v>2763</v>
      </c>
      <c r="J2055" t="s">
        <v>157</v>
      </c>
      <c r="K2055" t="s">
        <v>2762</v>
      </c>
      <c r="L2055" t="s">
        <v>73</v>
      </c>
      <c r="M2055" t="s">
        <v>64</v>
      </c>
      <c r="N2055" s="1" t="s">
        <v>58</v>
      </c>
      <c r="O2055" s="2" t="s">
        <v>9880</v>
      </c>
      <c r="P2055" s="4">
        <v>45777</v>
      </c>
      <c r="Q2055" t="s">
        <v>59</v>
      </c>
    </row>
    <row r="2056" spans="1:17" x14ac:dyDescent="0.25">
      <c r="A2056" s="7">
        <v>2025</v>
      </c>
      <c r="B2056" s="4">
        <v>45658</v>
      </c>
      <c r="C2056" s="4">
        <v>45747</v>
      </c>
      <c r="D2056" s="3" t="s">
        <v>49</v>
      </c>
      <c r="E2056" t="s">
        <v>50</v>
      </c>
      <c r="F2056" t="s">
        <v>815</v>
      </c>
      <c r="G2056" t="s">
        <v>815</v>
      </c>
      <c r="H2056" t="s">
        <v>52</v>
      </c>
      <c r="I2056" t="s">
        <v>2764</v>
      </c>
      <c r="J2056" t="s">
        <v>157</v>
      </c>
      <c r="K2056" t="s">
        <v>2762</v>
      </c>
      <c r="L2056" t="s">
        <v>56</v>
      </c>
      <c r="M2056" t="s">
        <v>64</v>
      </c>
      <c r="N2056" s="1" t="s">
        <v>58</v>
      </c>
      <c r="O2056" s="2" t="s">
        <v>9880</v>
      </c>
      <c r="P2056" s="4">
        <v>45777</v>
      </c>
      <c r="Q2056" t="s">
        <v>59</v>
      </c>
    </row>
    <row r="2057" spans="1:17" x14ac:dyDescent="0.25">
      <c r="A2057" s="7">
        <v>2025</v>
      </c>
      <c r="B2057" s="4">
        <v>45658</v>
      </c>
      <c r="C2057" s="4">
        <v>45747</v>
      </c>
      <c r="D2057" s="3" t="s">
        <v>49</v>
      </c>
      <c r="E2057" t="s">
        <v>50</v>
      </c>
      <c r="F2057" t="s">
        <v>2765</v>
      </c>
      <c r="G2057" t="s">
        <v>2765</v>
      </c>
      <c r="H2057" t="s">
        <v>52</v>
      </c>
      <c r="I2057" t="s">
        <v>2766</v>
      </c>
      <c r="J2057" t="s">
        <v>157</v>
      </c>
      <c r="K2057" t="s">
        <v>280</v>
      </c>
      <c r="L2057" t="s">
        <v>56</v>
      </c>
      <c r="M2057" t="s">
        <v>64</v>
      </c>
      <c r="N2057" s="1" t="s">
        <v>58</v>
      </c>
      <c r="O2057" s="2" t="s">
        <v>9880</v>
      </c>
      <c r="P2057" s="4">
        <v>45777</v>
      </c>
      <c r="Q2057" t="s">
        <v>59</v>
      </c>
    </row>
    <row r="2058" spans="1:17" x14ac:dyDescent="0.25">
      <c r="A2058" s="7">
        <v>2025</v>
      </c>
      <c r="B2058" s="4">
        <v>45658</v>
      </c>
      <c r="C2058" s="4">
        <v>45747</v>
      </c>
      <c r="D2058" s="3" t="s">
        <v>49</v>
      </c>
      <c r="E2058" t="s">
        <v>50</v>
      </c>
      <c r="F2058" t="s">
        <v>76</v>
      </c>
      <c r="G2058" t="s">
        <v>76</v>
      </c>
      <c r="H2058" t="s">
        <v>52</v>
      </c>
      <c r="I2058" t="s">
        <v>2767</v>
      </c>
      <c r="J2058" t="s">
        <v>157</v>
      </c>
      <c r="K2058" t="s">
        <v>549</v>
      </c>
      <c r="L2058" t="s">
        <v>73</v>
      </c>
      <c r="M2058" t="s">
        <v>64</v>
      </c>
      <c r="N2058" s="1" t="s">
        <v>58</v>
      </c>
      <c r="O2058" s="2" t="s">
        <v>9880</v>
      </c>
      <c r="P2058" s="4">
        <v>45777</v>
      </c>
      <c r="Q2058" t="s">
        <v>59</v>
      </c>
    </row>
    <row r="2059" spans="1:17" x14ac:dyDescent="0.25">
      <c r="A2059" s="7">
        <v>2025</v>
      </c>
      <c r="B2059" s="4">
        <v>45658</v>
      </c>
      <c r="C2059" s="4">
        <v>45747</v>
      </c>
      <c r="D2059" s="3" t="s">
        <v>49</v>
      </c>
      <c r="E2059" t="s">
        <v>50</v>
      </c>
      <c r="F2059" t="s">
        <v>2768</v>
      </c>
      <c r="G2059" t="s">
        <v>2768</v>
      </c>
      <c r="H2059" t="s">
        <v>52</v>
      </c>
      <c r="I2059" t="s">
        <v>2769</v>
      </c>
      <c r="J2059" t="s">
        <v>157</v>
      </c>
      <c r="K2059" t="s">
        <v>85</v>
      </c>
      <c r="L2059" t="s">
        <v>73</v>
      </c>
      <c r="M2059" t="s">
        <v>64</v>
      </c>
      <c r="N2059" s="1" t="s">
        <v>58</v>
      </c>
      <c r="O2059" s="2" t="s">
        <v>9880</v>
      </c>
      <c r="P2059" s="4">
        <v>45777</v>
      </c>
      <c r="Q2059" t="s">
        <v>59</v>
      </c>
    </row>
    <row r="2060" spans="1:17" x14ac:dyDescent="0.25">
      <c r="A2060" s="7">
        <v>2025</v>
      </c>
      <c r="B2060" s="4">
        <v>45658</v>
      </c>
      <c r="C2060" s="4">
        <v>45747</v>
      </c>
      <c r="D2060" s="3" t="s">
        <v>49</v>
      </c>
      <c r="E2060" t="s">
        <v>50</v>
      </c>
      <c r="F2060" t="s">
        <v>513</v>
      </c>
      <c r="G2060" t="s">
        <v>513</v>
      </c>
      <c r="H2060" t="s">
        <v>52</v>
      </c>
      <c r="I2060" t="s">
        <v>327</v>
      </c>
      <c r="J2060" t="s">
        <v>157</v>
      </c>
      <c r="K2060" t="s">
        <v>549</v>
      </c>
      <c r="L2060" t="s">
        <v>73</v>
      </c>
      <c r="M2060" t="s">
        <v>64</v>
      </c>
      <c r="N2060" s="1" t="s">
        <v>58</v>
      </c>
      <c r="O2060" s="2" t="s">
        <v>9880</v>
      </c>
      <c r="P2060" s="4">
        <v>45777</v>
      </c>
      <c r="Q2060" t="s">
        <v>59</v>
      </c>
    </row>
    <row r="2061" spans="1:17" x14ac:dyDescent="0.25">
      <c r="A2061" s="7">
        <v>2025</v>
      </c>
      <c r="B2061" s="4">
        <v>45658</v>
      </c>
      <c r="C2061" s="4">
        <v>45747</v>
      </c>
      <c r="D2061" s="3" t="s">
        <v>49</v>
      </c>
      <c r="E2061" t="s">
        <v>50</v>
      </c>
      <c r="F2061" t="s">
        <v>179</v>
      </c>
      <c r="G2061" t="s">
        <v>179</v>
      </c>
      <c r="H2061" t="s">
        <v>52</v>
      </c>
      <c r="I2061" t="s">
        <v>2770</v>
      </c>
      <c r="J2061" t="s">
        <v>157</v>
      </c>
      <c r="K2061" t="s">
        <v>528</v>
      </c>
      <c r="L2061" t="s">
        <v>73</v>
      </c>
      <c r="M2061" t="s">
        <v>64</v>
      </c>
      <c r="N2061" s="1" t="s">
        <v>58</v>
      </c>
      <c r="O2061" s="2" t="s">
        <v>9880</v>
      </c>
      <c r="P2061" s="4">
        <v>45777</v>
      </c>
      <c r="Q2061" t="s">
        <v>59</v>
      </c>
    </row>
    <row r="2062" spans="1:17" x14ac:dyDescent="0.25">
      <c r="A2062" s="7">
        <v>2025</v>
      </c>
      <c r="B2062" s="4">
        <v>45658</v>
      </c>
      <c r="C2062" s="4">
        <v>45747</v>
      </c>
      <c r="D2062" s="3" t="s">
        <v>49</v>
      </c>
      <c r="E2062" t="s">
        <v>50</v>
      </c>
      <c r="F2062" t="s">
        <v>63</v>
      </c>
      <c r="G2062" t="s">
        <v>63</v>
      </c>
      <c r="H2062" t="s">
        <v>52</v>
      </c>
      <c r="I2062" t="s">
        <v>2771</v>
      </c>
      <c r="J2062" t="s">
        <v>157</v>
      </c>
      <c r="K2062" t="s">
        <v>428</v>
      </c>
      <c r="L2062" t="s">
        <v>73</v>
      </c>
      <c r="M2062" t="s">
        <v>64</v>
      </c>
      <c r="N2062" s="1" t="s">
        <v>58</v>
      </c>
      <c r="O2062" s="2" t="s">
        <v>9880</v>
      </c>
      <c r="P2062" s="4">
        <v>45777</v>
      </c>
      <c r="Q2062" t="s">
        <v>59</v>
      </c>
    </row>
    <row r="2063" spans="1:17" x14ac:dyDescent="0.25">
      <c r="A2063" s="7">
        <v>2025</v>
      </c>
      <c r="B2063" s="4">
        <v>45658</v>
      </c>
      <c r="C2063" s="4">
        <v>45747</v>
      </c>
      <c r="D2063" s="3" t="s">
        <v>49</v>
      </c>
      <c r="E2063" t="s">
        <v>50</v>
      </c>
      <c r="F2063" t="s">
        <v>76</v>
      </c>
      <c r="G2063" t="s">
        <v>76</v>
      </c>
      <c r="H2063" t="s">
        <v>52</v>
      </c>
      <c r="I2063" t="s">
        <v>779</v>
      </c>
      <c r="J2063" t="s">
        <v>157</v>
      </c>
      <c r="K2063" t="s">
        <v>428</v>
      </c>
      <c r="L2063" t="s">
        <v>73</v>
      </c>
      <c r="M2063" t="s">
        <v>64</v>
      </c>
      <c r="N2063" s="1" t="s">
        <v>58</v>
      </c>
      <c r="O2063" s="2" t="s">
        <v>9880</v>
      </c>
      <c r="P2063" s="4">
        <v>45777</v>
      </c>
      <c r="Q2063" t="s">
        <v>59</v>
      </c>
    </row>
    <row r="2064" spans="1:17" x14ac:dyDescent="0.25">
      <c r="A2064" s="7">
        <v>2025</v>
      </c>
      <c r="B2064" s="4">
        <v>45658</v>
      </c>
      <c r="C2064" s="4">
        <v>45747</v>
      </c>
      <c r="D2064" s="3" t="s">
        <v>49</v>
      </c>
      <c r="E2064" t="s">
        <v>50</v>
      </c>
      <c r="F2064" t="s">
        <v>2772</v>
      </c>
      <c r="G2064" t="s">
        <v>2772</v>
      </c>
      <c r="H2064" t="s">
        <v>52</v>
      </c>
      <c r="I2064" t="s">
        <v>2773</v>
      </c>
      <c r="J2064" t="s">
        <v>157</v>
      </c>
      <c r="K2064" t="s">
        <v>2774</v>
      </c>
      <c r="L2064" t="s">
        <v>56</v>
      </c>
      <c r="M2064" t="s">
        <v>64</v>
      </c>
      <c r="N2064" s="1" t="s">
        <v>58</v>
      </c>
      <c r="O2064" s="2" t="s">
        <v>9880</v>
      </c>
      <c r="P2064" s="4">
        <v>45777</v>
      </c>
      <c r="Q2064" t="s">
        <v>59</v>
      </c>
    </row>
    <row r="2065" spans="1:17" x14ac:dyDescent="0.25">
      <c r="A2065" s="7">
        <v>2025</v>
      </c>
      <c r="B2065" s="4">
        <v>45658</v>
      </c>
      <c r="C2065" s="4">
        <v>45747</v>
      </c>
      <c r="D2065" s="3" t="s">
        <v>49</v>
      </c>
      <c r="E2065" t="s">
        <v>50</v>
      </c>
      <c r="F2065" t="s">
        <v>2775</v>
      </c>
      <c r="G2065" t="s">
        <v>2775</v>
      </c>
      <c r="H2065" t="s">
        <v>52</v>
      </c>
      <c r="I2065" t="s">
        <v>2776</v>
      </c>
      <c r="J2065" t="s">
        <v>157</v>
      </c>
      <c r="K2065" t="s">
        <v>96</v>
      </c>
      <c r="L2065" t="s">
        <v>73</v>
      </c>
      <c r="M2065" t="s">
        <v>64</v>
      </c>
      <c r="N2065" s="1" t="s">
        <v>58</v>
      </c>
      <c r="O2065" s="2" t="s">
        <v>9880</v>
      </c>
      <c r="P2065" s="4">
        <v>45777</v>
      </c>
      <c r="Q2065" t="s">
        <v>59</v>
      </c>
    </row>
    <row r="2066" spans="1:17" x14ac:dyDescent="0.25">
      <c r="A2066" s="7">
        <v>2025</v>
      </c>
      <c r="B2066" s="4">
        <v>45658</v>
      </c>
      <c r="C2066" s="4">
        <v>45747</v>
      </c>
      <c r="D2066" s="3" t="s">
        <v>49</v>
      </c>
      <c r="E2066" t="s">
        <v>50</v>
      </c>
      <c r="F2066" t="s">
        <v>63</v>
      </c>
      <c r="G2066" t="s">
        <v>63</v>
      </c>
      <c r="H2066" t="s">
        <v>52</v>
      </c>
      <c r="I2066" t="s">
        <v>2777</v>
      </c>
      <c r="J2066" t="s">
        <v>1597</v>
      </c>
      <c r="K2066" t="s">
        <v>912</v>
      </c>
      <c r="L2066" t="s">
        <v>73</v>
      </c>
      <c r="M2066" t="s">
        <v>64</v>
      </c>
      <c r="N2066" s="1" t="s">
        <v>58</v>
      </c>
      <c r="O2066" s="2" t="s">
        <v>9880</v>
      </c>
      <c r="P2066" s="4">
        <v>45777</v>
      </c>
      <c r="Q2066" t="s">
        <v>59</v>
      </c>
    </row>
    <row r="2067" spans="1:17" x14ac:dyDescent="0.25">
      <c r="A2067" s="7">
        <v>2025</v>
      </c>
      <c r="B2067" s="4">
        <v>45658</v>
      </c>
      <c r="C2067" s="4">
        <v>45747</v>
      </c>
      <c r="D2067" s="3" t="s">
        <v>49</v>
      </c>
      <c r="E2067" t="s">
        <v>50</v>
      </c>
      <c r="F2067" t="s">
        <v>188</v>
      </c>
      <c r="G2067" t="s">
        <v>188</v>
      </c>
      <c r="H2067" t="s">
        <v>52</v>
      </c>
      <c r="I2067" t="s">
        <v>2778</v>
      </c>
      <c r="J2067" t="s">
        <v>1597</v>
      </c>
      <c r="K2067" t="s">
        <v>912</v>
      </c>
      <c r="L2067" t="s">
        <v>73</v>
      </c>
      <c r="M2067" t="s">
        <v>64</v>
      </c>
      <c r="N2067" s="1" t="s">
        <v>58</v>
      </c>
      <c r="O2067" s="2" t="s">
        <v>9880</v>
      </c>
      <c r="P2067" s="4">
        <v>45777</v>
      </c>
      <c r="Q2067" t="s">
        <v>59</v>
      </c>
    </row>
    <row r="2068" spans="1:17" x14ac:dyDescent="0.25">
      <c r="A2068" s="7">
        <v>2025</v>
      </c>
      <c r="B2068" s="4">
        <v>45658</v>
      </c>
      <c r="C2068" s="4">
        <v>45747</v>
      </c>
      <c r="D2068" s="3" t="s">
        <v>49</v>
      </c>
      <c r="E2068" t="s">
        <v>50</v>
      </c>
      <c r="F2068" t="s">
        <v>478</v>
      </c>
      <c r="G2068" t="s">
        <v>478</v>
      </c>
      <c r="H2068" t="s">
        <v>52</v>
      </c>
      <c r="I2068" t="s">
        <v>2779</v>
      </c>
      <c r="J2068" t="s">
        <v>1597</v>
      </c>
      <c r="K2068" t="s">
        <v>54</v>
      </c>
      <c r="L2068" t="s">
        <v>56</v>
      </c>
      <c r="M2068" t="s">
        <v>64</v>
      </c>
      <c r="N2068" s="1" t="s">
        <v>58</v>
      </c>
      <c r="O2068" s="2" t="s">
        <v>9880</v>
      </c>
      <c r="P2068" s="4">
        <v>45777</v>
      </c>
      <c r="Q2068" t="s">
        <v>59</v>
      </c>
    </row>
    <row r="2069" spans="1:17" x14ac:dyDescent="0.25">
      <c r="A2069" s="7">
        <v>2025</v>
      </c>
      <c r="B2069" s="4">
        <v>45658</v>
      </c>
      <c r="C2069" s="4">
        <v>45747</v>
      </c>
      <c r="D2069" s="3" t="s">
        <v>49</v>
      </c>
      <c r="E2069" t="s">
        <v>50</v>
      </c>
      <c r="F2069" t="s">
        <v>2634</v>
      </c>
      <c r="G2069" t="s">
        <v>2634</v>
      </c>
      <c r="H2069" t="s">
        <v>52</v>
      </c>
      <c r="I2069" t="s">
        <v>2780</v>
      </c>
      <c r="J2069" t="s">
        <v>1597</v>
      </c>
      <c r="K2069" t="s">
        <v>1037</v>
      </c>
      <c r="L2069" t="s">
        <v>73</v>
      </c>
      <c r="M2069" t="s">
        <v>64</v>
      </c>
      <c r="N2069" s="1" t="s">
        <v>58</v>
      </c>
      <c r="O2069" s="2" t="s">
        <v>9880</v>
      </c>
      <c r="P2069" s="4">
        <v>45777</v>
      </c>
      <c r="Q2069" t="s">
        <v>59</v>
      </c>
    </row>
    <row r="2070" spans="1:17" x14ac:dyDescent="0.25">
      <c r="A2070" s="7">
        <v>2025</v>
      </c>
      <c r="B2070" s="4">
        <v>45658</v>
      </c>
      <c r="C2070" s="4">
        <v>45747</v>
      </c>
      <c r="D2070" s="3" t="s">
        <v>49</v>
      </c>
      <c r="E2070" t="s">
        <v>50</v>
      </c>
      <c r="F2070" t="s">
        <v>2781</v>
      </c>
      <c r="G2070" t="s">
        <v>2781</v>
      </c>
      <c r="H2070" t="s">
        <v>52</v>
      </c>
      <c r="I2070" t="s">
        <v>1160</v>
      </c>
      <c r="J2070" t="s">
        <v>1597</v>
      </c>
      <c r="K2070" t="s">
        <v>1037</v>
      </c>
      <c r="L2070" t="s">
        <v>56</v>
      </c>
      <c r="M2070" t="s">
        <v>64</v>
      </c>
      <c r="N2070" s="1" t="s">
        <v>58</v>
      </c>
      <c r="O2070" s="2" t="s">
        <v>9880</v>
      </c>
      <c r="P2070" s="4">
        <v>45777</v>
      </c>
      <c r="Q2070" t="s">
        <v>59</v>
      </c>
    </row>
    <row r="2071" spans="1:17" x14ac:dyDescent="0.25">
      <c r="A2071" s="7">
        <v>2025</v>
      </c>
      <c r="B2071" s="4">
        <v>45658</v>
      </c>
      <c r="C2071" s="4">
        <v>45747</v>
      </c>
      <c r="D2071" s="3" t="s">
        <v>49</v>
      </c>
      <c r="E2071" t="s">
        <v>50</v>
      </c>
      <c r="F2071" t="s">
        <v>63</v>
      </c>
      <c r="G2071" t="s">
        <v>63</v>
      </c>
      <c r="H2071" t="s">
        <v>52</v>
      </c>
      <c r="I2071" t="s">
        <v>499</v>
      </c>
      <c r="J2071" t="s">
        <v>1597</v>
      </c>
      <c r="K2071" t="s">
        <v>171</v>
      </c>
      <c r="L2071" t="s">
        <v>56</v>
      </c>
      <c r="M2071" t="s">
        <v>64</v>
      </c>
      <c r="N2071" s="1" t="s">
        <v>58</v>
      </c>
      <c r="O2071" s="2" t="s">
        <v>9880</v>
      </c>
      <c r="P2071" s="4">
        <v>45777</v>
      </c>
      <c r="Q2071" t="s">
        <v>59</v>
      </c>
    </row>
    <row r="2072" spans="1:17" x14ac:dyDescent="0.25">
      <c r="A2072" s="7">
        <v>2025</v>
      </c>
      <c r="B2072" s="4">
        <v>45658</v>
      </c>
      <c r="C2072" s="4">
        <v>45747</v>
      </c>
      <c r="D2072" s="3" t="s">
        <v>49</v>
      </c>
      <c r="E2072" t="s">
        <v>50</v>
      </c>
      <c r="F2072" t="s">
        <v>76</v>
      </c>
      <c r="G2072" t="s">
        <v>76</v>
      </c>
      <c r="H2072" t="s">
        <v>52</v>
      </c>
      <c r="I2072" t="s">
        <v>905</v>
      </c>
      <c r="J2072" t="s">
        <v>1597</v>
      </c>
      <c r="K2072" t="s">
        <v>97</v>
      </c>
      <c r="L2072" t="s">
        <v>73</v>
      </c>
      <c r="M2072" t="s">
        <v>64</v>
      </c>
      <c r="N2072" s="1" t="s">
        <v>58</v>
      </c>
      <c r="O2072" s="2" t="s">
        <v>9880</v>
      </c>
      <c r="P2072" s="4">
        <v>45777</v>
      </c>
      <c r="Q2072" t="s">
        <v>59</v>
      </c>
    </row>
    <row r="2073" spans="1:17" x14ac:dyDescent="0.25">
      <c r="A2073" s="7">
        <v>2025</v>
      </c>
      <c r="B2073" s="4">
        <v>45658</v>
      </c>
      <c r="C2073" s="4">
        <v>45747</v>
      </c>
      <c r="D2073" s="3" t="s">
        <v>49</v>
      </c>
      <c r="E2073" t="s">
        <v>50</v>
      </c>
      <c r="F2073" t="s">
        <v>248</v>
      </c>
      <c r="G2073" t="s">
        <v>248</v>
      </c>
      <c r="H2073" t="s">
        <v>52</v>
      </c>
      <c r="I2073" t="s">
        <v>2782</v>
      </c>
      <c r="J2073" t="s">
        <v>1597</v>
      </c>
      <c r="K2073" t="s">
        <v>97</v>
      </c>
      <c r="L2073" t="s">
        <v>73</v>
      </c>
      <c r="M2073" t="s">
        <v>64</v>
      </c>
      <c r="N2073" s="1" t="s">
        <v>58</v>
      </c>
      <c r="O2073" s="2" t="s">
        <v>9880</v>
      </c>
      <c r="P2073" s="4">
        <v>45777</v>
      </c>
      <c r="Q2073" t="s">
        <v>59</v>
      </c>
    </row>
    <row r="2074" spans="1:17" x14ac:dyDescent="0.25">
      <c r="A2074" s="7">
        <v>2025</v>
      </c>
      <c r="B2074" s="4">
        <v>45658</v>
      </c>
      <c r="C2074" s="4">
        <v>45747</v>
      </c>
      <c r="D2074" s="3" t="s">
        <v>49</v>
      </c>
      <c r="E2074" t="s">
        <v>50</v>
      </c>
      <c r="F2074" t="s">
        <v>874</v>
      </c>
      <c r="G2074" t="s">
        <v>874</v>
      </c>
      <c r="H2074" t="s">
        <v>52</v>
      </c>
      <c r="I2074" t="s">
        <v>996</v>
      </c>
      <c r="J2074" t="s">
        <v>1597</v>
      </c>
      <c r="K2074" t="s">
        <v>785</v>
      </c>
      <c r="L2074" t="s">
        <v>73</v>
      </c>
      <c r="M2074" t="s">
        <v>64</v>
      </c>
      <c r="N2074" s="1" t="s">
        <v>58</v>
      </c>
      <c r="O2074" s="2" t="s">
        <v>9880</v>
      </c>
      <c r="P2074" s="4">
        <v>45777</v>
      </c>
      <c r="Q2074" t="s">
        <v>59</v>
      </c>
    </row>
    <row r="2075" spans="1:17" x14ac:dyDescent="0.25">
      <c r="A2075" s="7">
        <v>2025</v>
      </c>
      <c r="B2075" s="4">
        <v>45658</v>
      </c>
      <c r="C2075" s="4">
        <v>45747</v>
      </c>
      <c r="D2075" s="3" t="s">
        <v>49</v>
      </c>
      <c r="E2075" t="s">
        <v>50</v>
      </c>
      <c r="F2075" t="s">
        <v>2783</v>
      </c>
      <c r="G2075" t="s">
        <v>2783</v>
      </c>
      <c r="H2075" t="s">
        <v>52</v>
      </c>
      <c r="I2075" t="s">
        <v>66</v>
      </c>
      <c r="J2075" t="s">
        <v>1597</v>
      </c>
      <c r="K2075" t="s">
        <v>569</v>
      </c>
      <c r="L2075" t="s">
        <v>56</v>
      </c>
      <c r="M2075" t="s">
        <v>64</v>
      </c>
      <c r="N2075" s="1" t="s">
        <v>58</v>
      </c>
      <c r="O2075" s="2" t="s">
        <v>9880</v>
      </c>
      <c r="P2075" s="4">
        <v>45777</v>
      </c>
      <c r="Q2075" t="s">
        <v>59</v>
      </c>
    </row>
    <row r="2076" spans="1:17" x14ac:dyDescent="0.25">
      <c r="A2076" s="7">
        <v>2025</v>
      </c>
      <c r="B2076" s="4">
        <v>45658</v>
      </c>
      <c r="C2076" s="4">
        <v>45747</v>
      </c>
      <c r="D2076" s="3" t="s">
        <v>49</v>
      </c>
      <c r="E2076" t="s">
        <v>50</v>
      </c>
      <c r="F2076" t="s">
        <v>1886</v>
      </c>
      <c r="G2076" t="s">
        <v>1886</v>
      </c>
      <c r="H2076" t="s">
        <v>52</v>
      </c>
      <c r="I2076" t="s">
        <v>1236</v>
      </c>
      <c r="J2076" t="s">
        <v>1597</v>
      </c>
      <c r="K2076" t="s">
        <v>2784</v>
      </c>
      <c r="L2076" t="s">
        <v>56</v>
      </c>
      <c r="M2076" t="s">
        <v>64</v>
      </c>
      <c r="N2076" s="1" t="s">
        <v>58</v>
      </c>
      <c r="O2076" s="2" t="s">
        <v>9880</v>
      </c>
      <c r="P2076" s="4">
        <v>45777</v>
      </c>
      <c r="Q2076" t="s">
        <v>59</v>
      </c>
    </row>
    <row r="2077" spans="1:17" x14ac:dyDescent="0.25">
      <c r="A2077" s="7">
        <v>2025</v>
      </c>
      <c r="B2077" s="4">
        <v>45658</v>
      </c>
      <c r="C2077" s="4">
        <v>45747</v>
      </c>
      <c r="D2077" s="3" t="s">
        <v>49</v>
      </c>
      <c r="E2077" t="s">
        <v>50</v>
      </c>
      <c r="F2077" t="s">
        <v>76</v>
      </c>
      <c r="G2077" t="s">
        <v>76</v>
      </c>
      <c r="H2077" t="s">
        <v>52</v>
      </c>
      <c r="I2077" t="s">
        <v>338</v>
      </c>
      <c r="J2077" t="s">
        <v>2785</v>
      </c>
      <c r="K2077" t="s">
        <v>190</v>
      </c>
      <c r="L2077" t="s">
        <v>56</v>
      </c>
      <c r="M2077" t="s">
        <v>64</v>
      </c>
      <c r="N2077" s="1" t="s">
        <v>58</v>
      </c>
      <c r="O2077" s="2" t="s">
        <v>9880</v>
      </c>
      <c r="P2077" s="4">
        <v>45777</v>
      </c>
      <c r="Q2077" t="s">
        <v>59</v>
      </c>
    </row>
    <row r="2078" spans="1:17" x14ac:dyDescent="0.25">
      <c r="A2078" s="7">
        <v>2025</v>
      </c>
      <c r="B2078" s="4">
        <v>45658</v>
      </c>
      <c r="C2078" s="4">
        <v>45747</v>
      </c>
      <c r="D2078" s="3" t="s">
        <v>49</v>
      </c>
      <c r="E2078" t="s">
        <v>50</v>
      </c>
      <c r="F2078" t="s">
        <v>553</v>
      </c>
      <c r="G2078" t="s">
        <v>553</v>
      </c>
      <c r="H2078" t="s">
        <v>52</v>
      </c>
      <c r="I2078" t="s">
        <v>554</v>
      </c>
      <c r="J2078" t="s">
        <v>555</v>
      </c>
      <c r="K2078" t="s">
        <v>556</v>
      </c>
      <c r="L2078" t="s">
        <v>56</v>
      </c>
      <c r="M2078" t="s">
        <v>64</v>
      </c>
      <c r="N2078" s="1" t="s">
        <v>58</v>
      </c>
      <c r="O2078" s="2" t="s">
        <v>9880</v>
      </c>
      <c r="P2078" s="4">
        <v>45777</v>
      </c>
      <c r="Q2078" t="s">
        <v>59</v>
      </c>
    </row>
    <row r="2079" spans="1:17" x14ac:dyDescent="0.25">
      <c r="A2079" s="7">
        <v>2025</v>
      </c>
      <c r="B2079" s="4">
        <v>45658</v>
      </c>
      <c r="C2079" s="4">
        <v>45747</v>
      </c>
      <c r="D2079" s="3" t="s">
        <v>49</v>
      </c>
      <c r="E2079" t="s">
        <v>50</v>
      </c>
      <c r="F2079" t="s">
        <v>76</v>
      </c>
      <c r="G2079" t="s">
        <v>76</v>
      </c>
      <c r="H2079" t="s">
        <v>52</v>
      </c>
      <c r="I2079" t="s">
        <v>95</v>
      </c>
      <c r="J2079" t="s">
        <v>555</v>
      </c>
      <c r="K2079" t="s">
        <v>67</v>
      </c>
      <c r="L2079" t="s">
        <v>73</v>
      </c>
      <c r="M2079" t="s">
        <v>64</v>
      </c>
      <c r="N2079" s="1" t="s">
        <v>58</v>
      </c>
      <c r="O2079" s="2" t="s">
        <v>9880</v>
      </c>
      <c r="P2079" s="4">
        <v>45777</v>
      </c>
      <c r="Q2079" t="s">
        <v>59</v>
      </c>
    </row>
    <row r="2080" spans="1:17" x14ac:dyDescent="0.25">
      <c r="A2080" s="7">
        <v>2025</v>
      </c>
      <c r="B2080" s="4">
        <v>45658</v>
      </c>
      <c r="C2080" s="4">
        <v>45747</v>
      </c>
      <c r="D2080" s="3" t="s">
        <v>49</v>
      </c>
      <c r="E2080" t="s">
        <v>50</v>
      </c>
      <c r="F2080" t="s">
        <v>63</v>
      </c>
      <c r="G2080" t="s">
        <v>63</v>
      </c>
      <c r="H2080" t="s">
        <v>52</v>
      </c>
      <c r="I2080" t="s">
        <v>1482</v>
      </c>
      <c r="J2080" t="s">
        <v>2786</v>
      </c>
      <c r="K2080" t="s">
        <v>300</v>
      </c>
      <c r="L2080" t="s">
        <v>73</v>
      </c>
      <c r="M2080" t="s">
        <v>64</v>
      </c>
      <c r="N2080" s="1" t="s">
        <v>58</v>
      </c>
      <c r="O2080" s="2" t="s">
        <v>9880</v>
      </c>
      <c r="P2080" s="4">
        <v>45777</v>
      </c>
      <c r="Q2080" t="s">
        <v>59</v>
      </c>
    </row>
    <row r="2081" spans="1:17" x14ac:dyDescent="0.25">
      <c r="A2081" s="7">
        <v>2025</v>
      </c>
      <c r="B2081" s="4">
        <v>45658</v>
      </c>
      <c r="C2081" s="4">
        <v>45747</v>
      </c>
      <c r="D2081" s="3" t="s">
        <v>49</v>
      </c>
      <c r="E2081" t="s">
        <v>50</v>
      </c>
      <c r="F2081" t="s">
        <v>248</v>
      </c>
      <c r="G2081" t="s">
        <v>248</v>
      </c>
      <c r="H2081" t="s">
        <v>52</v>
      </c>
      <c r="I2081" t="s">
        <v>2787</v>
      </c>
      <c r="J2081" t="s">
        <v>2788</v>
      </c>
      <c r="K2081" t="s">
        <v>129</v>
      </c>
      <c r="L2081" t="s">
        <v>56</v>
      </c>
      <c r="M2081" t="s">
        <v>64</v>
      </c>
      <c r="N2081" s="1" t="s">
        <v>58</v>
      </c>
      <c r="O2081" s="2" t="s">
        <v>9880</v>
      </c>
      <c r="P2081" s="4">
        <v>45777</v>
      </c>
      <c r="Q2081" t="s">
        <v>59</v>
      </c>
    </row>
    <row r="2082" spans="1:17" x14ac:dyDescent="0.25">
      <c r="A2082" s="7">
        <v>2025</v>
      </c>
      <c r="B2082" s="4">
        <v>45658</v>
      </c>
      <c r="C2082" s="4">
        <v>45747</v>
      </c>
      <c r="D2082" s="3" t="s">
        <v>49</v>
      </c>
      <c r="E2082" t="s">
        <v>50</v>
      </c>
      <c r="F2082" t="s">
        <v>63</v>
      </c>
      <c r="G2082" t="s">
        <v>63</v>
      </c>
      <c r="H2082" t="s">
        <v>52</v>
      </c>
      <c r="I2082" t="s">
        <v>632</v>
      </c>
      <c r="J2082" t="s">
        <v>426</v>
      </c>
      <c r="K2082" t="s">
        <v>62</v>
      </c>
      <c r="L2082" t="s">
        <v>73</v>
      </c>
      <c r="M2082" t="s">
        <v>64</v>
      </c>
      <c r="N2082" s="1" t="s">
        <v>58</v>
      </c>
      <c r="O2082" s="2" t="s">
        <v>9880</v>
      </c>
      <c r="P2082" s="4">
        <v>45777</v>
      </c>
      <c r="Q2082" t="s">
        <v>59</v>
      </c>
    </row>
    <row r="2083" spans="1:17" x14ac:dyDescent="0.25">
      <c r="A2083" s="7">
        <v>2025</v>
      </c>
      <c r="B2083" s="4">
        <v>45658</v>
      </c>
      <c r="C2083" s="4">
        <v>45747</v>
      </c>
      <c r="D2083" s="3" t="s">
        <v>49</v>
      </c>
      <c r="E2083" t="s">
        <v>50</v>
      </c>
      <c r="F2083" t="s">
        <v>639</v>
      </c>
      <c r="G2083" t="s">
        <v>639</v>
      </c>
      <c r="H2083" t="s">
        <v>52</v>
      </c>
      <c r="I2083" t="s">
        <v>2789</v>
      </c>
      <c r="J2083" t="s">
        <v>426</v>
      </c>
      <c r="K2083" t="s">
        <v>171</v>
      </c>
      <c r="L2083" t="s">
        <v>73</v>
      </c>
      <c r="M2083" t="s">
        <v>64</v>
      </c>
      <c r="N2083" s="1" t="s">
        <v>58</v>
      </c>
      <c r="O2083" s="2" t="s">
        <v>9880</v>
      </c>
      <c r="P2083" s="4">
        <v>45777</v>
      </c>
      <c r="Q2083" t="s">
        <v>59</v>
      </c>
    </row>
    <row r="2084" spans="1:17" x14ac:dyDescent="0.25">
      <c r="A2084" s="7">
        <v>2025</v>
      </c>
      <c r="B2084" s="4">
        <v>45658</v>
      </c>
      <c r="C2084" s="4">
        <v>45747</v>
      </c>
      <c r="D2084" s="3" t="s">
        <v>49</v>
      </c>
      <c r="E2084" t="s">
        <v>50</v>
      </c>
      <c r="F2084" t="s">
        <v>76</v>
      </c>
      <c r="G2084" t="s">
        <v>76</v>
      </c>
      <c r="H2084" t="s">
        <v>52</v>
      </c>
      <c r="I2084" t="s">
        <v>2060</v>
      </c>
      <c r="J2084" t="s">
        <v>2790</v>
      </c>
      <c r="K2084" t="s">
        <v>339</v>
      </c>
      <c r="L2084" t="s">
        <v>73</v>
      </c>
      <c r="M2084" t="s">
        <v>64</v>
      </c>
      <c r="N2084" s="1" t="s">
        <v>58</v>
      </c>
      <c r="O2084" s="2" t="s">
        <v>9880</v>
      </c>
      <c r="P2084" s="4">
        <v>45777</v>
      </c>
      <c r="Q2084" t="s">
        <v>59</v>
      </c>
    </row>
    <row r="2085" spans="1:17" x14ac:dyDescent="0.25">
      <c r="A2085" s="7">
        <v>2025</v>
      </c>
      <c r="B2085" s="4">
        <v>45658</v>
      </c>
      <c r="C2085" s="4">
        <v>45747</v>
      </c>
      <c r="D2085" s="3" t="s">
        <v>49</v>
      </c>
      <c r="E2085" t="s">
        <v>50</v>
      </c>
      <c r="F2085" t="s">
        <v>76</v>
      </c>
      <c r="G2085" t="s">
        <v>76</v>
      </c>
      <c r="H2085" t="s">
        <v>52</v>
      </c>
      <c r="I2085" t="s">
        <v>2791</v>
      </c>
      <c r="J2085" t="s">
        <v>2792</v>
      </c>
      <c r="K2085" t="s">
        <v>681</v>
      </c>
      <c r="L2085" t="s">
        <v>73</v>
      </c>
      <c r="M2085" t="s">
        <v>64</v>
      </c>
      <c r="N2085" s="1" t="s">
        <v>58</v>
      </c>
      <c r="O2085" s="2" t="s">
        <v>9880</v>
      </c>
      <c r="P2085" s="4">
        <v>45777</v>
      </c>
      <c r="Q2085" t="s">
        <v>59</v>
      </c>
    </row>
    <row r="2086" spans="1:17" x14ac:dyDescent="0.25">
      <c r="A2086" s="7">
        <v>2025</v>
      </c>
      <c r="B2086" s="4">
        <v>45658</v>
      </c>
      <c r="C2086" s="4">
        <v>45747</v>
      </c>
      <c r="D2086" s="3" t="s">
        <v>49</v>
      </c>
      <c r="E2086" t="s">
        <v>50</v>
      </c>
      <c r="F2086" t="s">
        <v>964</v>
      </c>
      <c r="G2086" t="s">
        <v>964</v>
      </c>
      <c r="H2086" t="s">
        <v>52</v>
      </c>
      <c r="I2086" t="s">
        <v>338</v>
      </c>
      <c r="J2086" t="s">
        <v>2793</v>
      </c>
      <c r="K2086" t="s">
        <v>171</v>
      </c>
      <c r="L2086" t="s">
        <v>56</v>
      </c>
      <c r="M2086" t="s">
        <v>64</v>
      </c>
      <c r="N2086" s="1" t="s">
        <v>58</v>
      </c>
      <c r="O2086" s="2" t="s">
        <v>9880</v>
      </c>
      <c r="P2086" s="4">
        <v>45777</v>
      </c>
      <c r="Q2086" t="s">
        <v>59</v>
      </c>
    </row>
    <row r="2087" spans="1:17" x14ac:dyDescent="0.25">
      <c r="A2087" s="7">
        <v>2025</v>
      </c>
      <c r="B2087" s="4">
        <v>45658</v>
      </c>
      <c r="C2087" s="4">
        <v>45747</v>
      </c>
      <c r="D2087" s="3" t="s">
        <v>49</v>
      </c>
      <c r="E2087" t="s">
        <v>50</v>
      </c>
      <c r="F2087" t="s">
        <v>63</v>
      </c>
      <c r="G2087" t="s">
        <v>63</v>
      </c>
      <c r="H2087" t="s">
        <v>52</v>
      </c>
      <c r="I2087" t="s">
        <v>2794</v>
      </c>
      <c r="J2087" t="s">
        <v>2793</v>
      </c>
      <c r="K2087" t="s">
        <v>2795</v>
      </c>
      <c r="L2087" t="s">
        <v>73</v>
      </c>
      <c r="M2087" t="s">
        <v>64</v>
      </c>
      <c r="N2087" s="1" t="s">
        <v>58</v>
      </c>
      <c r="O2087" s="2" t="s">
        <v>9880</v>
      </c>
      <c r="P2087" s="4">
        <v>45777</v>
      </c>
      <c r="Q2087" t="s">
        <v>59</v>
      </c>
    </row>
    <row r="2088" spans="1:17" x14ac:dyDescent="0.25">
      <c r="A2088" s="7">
        <v>2025</v>
      </c>
      <c r="B2088" s="4">
        <v>45658</v>
      </c>
      <c r="C2088" s="4">
        <v>45747</v>
      </c>
      <c r="D2088" s="3" t="s">
        <v>49</v>
      </c>
      <c r="E2088" t="s">
        <v>50</v>
      </c>
      <c r="F2088" t="s">
        <v>1766</v>
      </c>
      <c r="G2088" t="s">
        <v>1766</v>
      </c>
      <c r="H2088" t="s">
        <v>52</v>
      </c>
      <c r="I2088" t="s">
        <v>2796</v>
      </c>
      <c r="J2088" t="s">
        <v>2793</v>
      </c>
      <c r="K2088" t="s">
        <v>549</v>
      </c>
      <c r="L2088" t="s">
        <v>73</v>
      </c>
      <c r="M2088" t="s">
        <v>64</v>
      </c>
      <c r="N2088" s="1" t="s">
        <v>58</v>
      </c>
      <c r="O2088" s="2" t="s">
        <v>9880</v>
      </c>
      <c r="P2088" s="4">
        <v>45777</v>
      </c>
      <c r="Q2088" t="s">
        <v>59</v>
      </c>
    </row>
    <row r="2089" spans="1:17" x14ac:dyDescent="0.25">
      <c r="A2089" s="7">
        <v>2025</v>
      </c>
      <c r="B2089" s="4">
        <v>45658</v>
      </c>
      <c r="C2089" s="4">
        <v>45747</v>
      </c>
      <c r="D2089" s="3" t="s">
        <v>49</v>
      </c>
      <c r="E2089" t="s">
        <v>50</v>
      </c>
      <c r="F2089" t="s">
        <v>2007</v>
      </c>
      <c r="G2089" t="s">
        <v>2007</v>
      </c>
      <c r="H2089" t="s">
        <v>52</v>
      </c>
      <c r="I2089" t="s">
        <v>2797</v>
      </c>
      <c r="J2089" t="s">
        <v>2798</v>
      </c>
      <c r="K2089" t="s">
        <v>2799</v>
      </c>
      <c r="L2089" t="s">
        <v>73</v>
      </c>
      <c r="M2089" t="s">
        <v>64</v>
      </c>
      <c r="N2089" s="1" t="s">
        <v>58</v>
      </c>
      <c r="O2089" s="2" t="s">
        <v>9880</v>
      </c>
      <c r="P2089" s="4">
        <v>45777</v>
      </c>
      <c r="Q2089" t="s">
        <v>59</v>
      </c>
    </row>
    <row r="2090" spans="1:17" x14ac:dyDescent="0.25">
      <c r="A2090" s="7">
        <v>2025</v>
      </c>
      <c r="B2090" s="4">
        <v>45658</v>
      </c>
      <c r="C2090" s="4">
        <v>45747</v>
      </c>
      <c r="D2090" s="3" t="s">
        <v>49</v>
      </c>
      <c r="E2090" t="s">
        <v>50</v>
      </c>
      <c r="F2090" t="s">
        <v>134</v>
      </c>
      <c r="G2090" t="s">
        <v>134</v>
      </c>
      <c r="H2090" t="s">
        <v>52</v>
      </c>
      <c r="I2090" t="s">
        <v>2800</v>
      </c>
      <c r="J2090" t="s">
        <v>2798</v>
      </c>
      <c r="K2090" t="s">
        <v>2799</v>
      </c>
      <c r="L2090" t="s">
        <v>73</v>
      </c>
      <c r="M2090" t="s">
        <v>64</v>
      </c>
      <c r="N2090" s="1" t="s">
        <v>58</v>
      </c>
      <c r="O2090" s="2" t="s">
        <v>9880</v>
      </c>
      <c r="P2090" s="4">
        <v>45777</v>
      </c>
      <c r="Q2090" t="s">
        <v>59</v>
      </c>
    </row>
    <row r="2091" spans="1:17" x14ac:dyDescent="0.25">
      <c r="A2091" s="7">
        <v>2025</v>
      </c>
      <c r="B2091" s="4">
        <v>45658</v>
      </c>
      <c r="C2091" s="4">
        <v>45747</v>
      </c>
      <c r="D2091" s="3" t="s">
        <v>49</v>
      </c>
      <c r="E2091" t="s">
        <v>50</v>
      </c>
      <c r="F2091" t="s">
        <v>222</v>
      </c>
      <c r="G2091" t="s">
        <v>222</v>
      </c>
      <c r="H2091" t="s">
        <v>52</v>
      </c>
      <c r="I2091" t="s">
        <v>2801</v>
      </c>
      <c r="J2091" t="s">
        <v>2798</v>
      </c>
      <c r="K2091" t="s">
        <v>649</v>
      </c>
      <c r="L2091" t="s">
        <v>73</v>
      </c>
      <c r="M2091" t="s">
        <v>64</v>
      </c>
      <c r="N2091" s="1" t="s">
        <v>58</v>
      </c>
      <c r="O2091" s="2" t="s">
        <v>9880</v>
      </c>
      <c r="P2091" s="4">
        <v>45777</v>
      </c>
      <c r="Q2091" t="s">
        <v>59</v>
      </c>
    </row>
    <row r="2092" spans="1:17" x14ac:dyDescent="0.25">
      <c r="A2092" s="7">
        <v>2025</v>
      </c>
      <c r="B2092" s="4">
        <v>45658</v>
      </c>
      <c r="C2092" s="4">
        <v>45747</v>
      </c>
      <c r="D2092" s="3" t="s">
        <v>49</v>
      </c>
      <c r="E2092" t="s">
        <v>50</v>
      </c>
      <c r="F2092" t="s">
        <v>2802</v>
      </c>
      <c r="G2092" t="s">
        <v>2802</v>
      </c>
      <c r="H2092" t="s">
        <v>52</v>
      </c>
      <c r="I2092" t="s">
        <v>2512</v>
      </c>
      <c r="J2092" t="s">
        <v>2803</v>
      </c>
      <c r="K2092" t="s">
        <v>359</v>
      </c>
      <c r="L2092" t="s">
        <v>73</v>
      </c>
      <c r="M2092" t="s">
        <v>64</v>
      </c>
      <c r="N2092" s="1" t="s">
        <v>58</v>
      </c>
      <c r="O2092" s="2" t="s">
        <v>9880</v>
      </c>
      <c r="P2092" s="4">
        <v>45777</v>
      </c>
      <c r="Q2092" t="s">
        <v>59</v>
      </c>
    </row>
    <row r="2093" spans="1:17" x14ac:dyDescent="0.25">
      <c r="A2093" s="7">
        <v>2025</v>
      </c>
      <c r="B2093" s="4">
        <v>45658</v>
      </c>
      <c r="C2093" s="4">
        <v>45747</v>
      </c>
      <c r="D2093" s="3" t="s">
        <v>49</v>
      </c>
      <c r="E2093" t="s">
        <v>50</v>
      </c>
      <c r="F2093" t="s">
        <v>63</v>
      </c>
      <c r="G2093" t="s">
        <v>63</v>
      </c>
      <c r="H2093" t="s">
        <v>52</v>
      </c>
      <c r="I2093" t="s">
        <v>135</v>
      </c>
      <c r="J2093" t="s">
        <v>2803</v>
      </c>
      <c r="K2093" t="s">
        <v>269</v>
      </c>
      <c r="L2093" t="s">
        <v>73</v>
      </c>
      <c r="M2093" t="s">
        <v>64</v>
      </c>
      <c r="N2093" s="1" t="s">
        <v>58</v>
      </c>
      <c r="O2093" s="2" t="s">
        <v>9880</v>
      </c>
      <c r="P2093" s="4">
        <v>45777</v>
      </c>
      <c r="Q2093" t="s">
        <v>59</v>
      </c>
    </row>
    <row r="2094" spans="1:17" x14ac:dyDescent="0.25">
      <c r="A2094" s="7">
        <v>2025</v>
      </c>
      <c r="B2094" s="4">
        <v>45658</v>
      </c>
      <c r="C2094" s="4">
        <v>45747</v>
      </c>
      <c r="D2094" s="3" t="s">
        <v>49</v>
      </c>
      <c r="E2094" t="s">
        <v>50</v>
      </c>
      <c r="F2094" t="s">
        <v>254</v>
      </c>
      <c r="G2094" t="s">
        <v>254</v>
      </c>
      <c r="H2094" t="s">
        <v>52</v>
      </c>
      <c r="I2094" t="s">
        <v>1868</v>
      </c>
      <c r="J2094" t="s">
        <v>2804</v>
      </c>
      <c r="K2094" t="s">
        <v>524</v>
      </c>
      <c r="L2094" t="s">
        <v>56</v>
      </c>
      <c r="M2094" t="s">
        <v>64</v>
      </c>
      <c r="N2094" s="1" t="s">
        <v>58</v>
      </c>
      <c r="O2094" s="2" t="s">
        <v>9880</v>
      </c>
      <c r="P2094" s="4">
        <v>45777</v>
      </c>
      <c r="Q2094" t="s">
        <v>59</v>
      </c>
    </row>
    <row r="2095" spans="1:17" x14ac:dyDescent="0.25">
      <c r="A2095" s="7">
        <v>2025</v>
      </c>
      <c r="B2095" s="4">
        <v>45658</v>
      </c>
      <c r="C2095" s="4">
        <v>45747</v>
      </c>
      <c r="D2095" s="3" t="s">
        <v>49</v>
      </c>
      <c r="E2095" t="s">
        <v>50</v>
      </c>
      <c r="F2095" t="s">
        <v>134</v>
      </c>
      <c r="G2095" t="s">
        <v>134</v>
      </c>
      <c r="H2095" t="s">
        <v>52</v>
      </c>
      <c r="I2095" t="s">
        <v>2805</v>
      </c>
      <c r="J2095" t="s">
        <v>2804</v>
      </c>
      <c r="K2095" t="s">
        <v>561</v>
      </c>
      <c r="L2095" t="s">
        <v>73</v>
      </c>
      <c r="M2095" t="s">
        <v>64</v>
      </c>
      <c r="N2095" s="1" t="s">
        <v>58</v>
      </c>
      <c r="O2095" s="2" t="s">
        <v>9880</v>
      </c>
      <c r="P2095" s="4">
        <v>45777</v>
      </c>
      <c r="Q2095" t="s">
        <v>59</v>
      </c>
    </row>
    <row r="2096" spans="1:17" x14ac:dyDescent="0.25">
      <c r="A2096" s="7">
        <v>2025</v>
      </c>
      <c r="B2096" s="4">
        <v>45658</v>
      </c>
      <c r="C2096" s="4">
        <v>45747</v>
      </c>
      <c r="D2096" s="3" t="s">
        <v>49</v>
      </c>
      <c r="E2096" t="s">
        <v>50</v>
      </c>
      <c r="F2096" t="s">
        <v>1001</v>
      </c>
      <c r="G2096" t="s">
        <v>1001</v>
      </c>
      <c r="H2096" t="s">
        <v>52</v>
      </c>
      <c r="I2096" t="s">
        <v>2806</v>
      </c>
      <c r="J2096" t="s">
        <v>373</v>
      </c>
      <c r="K2096" t="s">
        <v>215</v>
      </c>
      <c r="L2096" t="s">
        <v>56</v>
      </c>
      <c r="M2096" t="s">
        <v>64</v>
      </c>
      <c r="N2096" s="1" t="s">
        <v>58</v>
      </c>
      <c r="O2096" s="2" t="s">
        <v>9880</v>
      </c>
      <c r="P2096" s="4">
        <v>45777</v>
      </c>
      <c r="Q2096" t="s">
        <v>59</v>
      </c>
    </row>
    <row r="2097" spans="1:17" x14ac:dyDescent="0.25">
      <c r="A2097" s="7">
        <v>2025</v>
      </c>
      <c r="B2097" s="4">
        <v>45658</v>
      </c>
      <c r="C2097" s="4">
        <v>45747</v>
      </c>
      <c r="D2097" s="3" t="s">
        <v>49</v>
      </c>
      <c r="E2097" t="s">
        <v>50</v>
      </c>
      <c r="F2097" t="s">
        <v>80</v>
      </c>
      <c r="G2097" t="s">
        <v>80</v>
      </c>
      <c r="H2097" t="s">
        <v>52</v>
      </c>
      <c r="I2097" t="s">
        <v>2807</v>
      </c>
      <c r="J2097" t="s">
        <v>373</v>
      </c>
      <c r="K2097" t="s">
        <v>103</v>
      </c>
      <c r="L2097" t="s">
        <v>73</v>
      </c>
      <c r="M2097" t="s">
        <v>64</v>
      </c>
      <c r="N2097" s="1" t="s">
        <v>58</v>
      </c>
      <c r="O2097" s="2" t="s">
        <v>9880</v>
      </c>
      <c r="P2097" s="4">
        <v>45777</v>
      </c>
      <c r="Q2097" t="s">
        <v>59</v>
      </c>
    </row>
    <row r="2098" spans="1:17" x14ac:dyDescent="0.25">
      <c r="A2098" s="7">
        <v>2025</v>
      </c>
      <c r="B2098" s="4">
        <v>45658</v>
      </c>
      <c r="C2098" s="4">
        <v>45747</v>
      </c>
      <c r="D2098" s="3" t="s">
        <v>49</v>
      </c>
      <c r="E2098" t="s">
        <v>50</v>
      </c>
      <c r="F2098" t="s">
        <v>229</v>
      </c>
      <c r="G2098" t="s">
        <v>229</v>
      </c>
      <c r="H2098" t="s">
        <v>52</v>
      </c>
      <c r="I2098" t="s">
        <v>1996</v>
      </c>
      <c r="J2098" t="s">
        <v>373</v>
      </c>
      <c r="K2098" t="s">
        <v>82</v>
      </c>
      <c r="L2098" t="s">
        <v>56</v>
      </c>
      <c r="M2098" t="s">
        <v>64</v>
      </c>
      <c r="N2098" s="1" t="s">
        <v>58</v>
      </c>
      <c r="O2098" s="2" t="s">
        <v>9880</v>
      </c>
      <c r="P2098" s="4">
        <v>45777</v>
      </c>
      <c r="Q2098" t="s">
        <v>59</v>
      </c>
    </row>
    <row r="2099" spans="1:17" x14ac:dyDescent="0.25">
      <c r="A2099" s="7">
        <v>2025</v>
      </c>
      <c r="B2099" s="4">
        <v>45658</v>
      </c>
      <c r="C2099" s="4">
        <v>45747</v>
      </c>
      <c r="D2099" s="3" t="s">
        <v>49</v>
      </c>
      <c r="E2099" t="s">
        <v>50</v>
      </c>
      <c r="F2099" t="s">
        <v>1766</v>
      </c>
      <c r="G2099" t="s">
        <v>1766</v>
      </c>
      <c r="H2099" t="s">
        <v>52</v>
      </c>
      <c r="I2099" t="s">
        <v>2182</v>
      </c>
      <c r="J2099" t="s">
        <v>373</v>
      </c>
      <c r="K2099" t="s">
        <v>764</v>
      </c>
      <c r="L2099" t="s">
        <v>56</v>
      </c>
      <c r="M2099" t="s">
        <v>64</v>
      </c>
      <c r="N2099" s="1" t="s">
        <v>58</v>
      </c>
      <c r="O2099" s="2" t="s">
        <v>9880</v>
      </c>
      <c r="P2099" s="4">
        <v>45777</v>
      </c>
      <c r="Q2099" t="s">
        <v>59</v>
      </c>
    </row>
    <row r="2100" spans="1:17" x14ac:dyDescent="0.25">
      <c r="A2100" s="7">
        <v>2025</v>
      </c>
      <c r="B2100" s="4">
        <v>45658</v>
      </c>
      <c r="C2100" s="4">
        <v>45747</v>
      </c>
      <c r="D2100" s="3" t="s">
        <v>49</v>
      </c>
      <c r="E2100" t="s">
        <v>50</v>
      </c>
      <c r="F2100" t="s">
        <v>2707</v>
      </c>
      <c r="G2100" t="s">
        <v>2707</v>
      </c>
      <c r="H2100" t="s">
        <v>52</v>
      </c>
      <c r="I2100" t="s">
        <v>1236</v>
      </c>
      <c r="J2100" t="s">
        <v>373</v>
      </c>
      <c r="K2100" t="s">
        <v>82</v>
      </c>
      <c r="L2100" t="s">
        <v>56</v>
      </c>
      <c r="M2100" t="s">
        <v>64</v>
      </c>
      <c r="N2100" s="1" t="s">
        <v>58</v>
      </c>
      <c r="O2100" s="2" t="s">
        <v>9880</v>
      </c>
      <c r="P2100" s="4">
        <v>45777</v>
      </c>
      <c r="Q2100" t="s">
        <v>59</v>
      </c>
    </row>
    <row r="2101" spans="1:17" x14ac:dyDescent="0.25">
      <c r="A2101" s="7">
        <v>2025</v>
      </c>
      <c r="B2101" s="4">
        <v>45658</v>
      </c>
      <c r="C2101" s="4">
        <v>45747</v>
      </c>
      <c r="D2101" s="3" t="s">
        <v>49</v>
      </c>
      <c r="E2101" t="s">
        <v>50</v>
      </c>
      <c r="F2101" t="s">
        <v>76</v>
      </c>
      <c r="G2101" t="s">
        <v>76</v>
      </c>
      <c r="H2101" t="s">
        <v>52</v>
      </c>
      <c r="I2101" t="s">
        <v>862</v>
      </c>
      <c r="J2101" t="s">
        <v>373</v>
      </c>
      <c r="K2101" t="s">
        <v>725</v>
      </c>
      <c r="L2101" t="s">
        <v>73</v>
      </c>
      <c r="M2101" t="s">
        <v>64</v>
      </c>
      <c r="N2101" s="1" t="s">
        <v>58</v>
      </c>
      <c r="O2101" s="2" t="s">
        <v>9880</v>
      </c>
      <c r="P2101" s="4">
        <v>45777</v>
      </c>
      <c r="Q2101" t="s">
        <v>59</v>
      </c>
    </row>
    <row r="2102" spans="1:17" x14ac:dyDescent="0.25">
      <c r="A2102" s="7">
        <v>2025</v>
      </c>
      <c r="B2102" s="4">
        <v>45658</v>
      </c>
      <c r="C2102" s="4">
        <v>45747</v>
      </c>
      <c r="D2102" s="3" t="s">
        <v>49</v>
      </c>
      <c r="E2102" t="s">
        <v>50</v>
      </c>
      <c r="F2102" t="s">
        <v>76</v>
      </c>
      <c r="G2102" t="s">
        <v>76</v>
      </c>
      <c r="H2102" t="s">
        <v>52</v>
      </c>
      <c r="I2102" t="s">
        <v>1524</v>
      </c>
      <c r="J2102" t="s">
        <v>373</v>
      </c>
      <c r="K2102" t="s">
        <v>725</v>
      </c>
      <c r="L2102" t="s">
        <v>56</v>
      </c>
      <c r="M2102" t="s">
        <v>64</v>
      </c>
      <c r="N2102" s="1" t="s">
        <v>58</v>
      </c>
      <c r="O2102" s="2" t="s">
        <v>9880</v>
      </c>
      <c r="P2102" s="4">
        <v>45777</v>
      </c>
      <c r="Q2102" t="s">
        <v>59</v>
      </c>
    </row>
    <row r="2103" spans="1:17" x14ac:dyDescent="0.25">
      <c r="A2103" s="7">
        <v>2025</v>
      </c>
      <c r="B2103" s="4">
        <v>45658</v>
      </c>
      <c r="C2103" s="4">
        <v>45747</v>
      </c>
      <c r="D2103" s="3" t="s">
        <v>49</v>
      </c>
      <c r="E2103" t="s">
        <v>50</v>
      </c>
      <c r="F2103" t="s">
        <v>179</v>
      </c>
      <c r="G2103" t="s">
        <v>179</v>
      </c>
      <c r="H2103" t="s">
        <v>52</v>
      </c>
      <c r="I2103" t="s">
        <v>1226</v>
      </c>
      <c r="J2103" t="s">
        <v>373</v>
      </c>
      <c r="K2103" t="s">
        <v>238</v>
      </c>
      <c r="L2103" t="s">
        <v>56</v>
      </c>
      <c r="M2103" t="s">
        <v>64</v>
      </c>
      <c r="N2103" s="1" t="s">
        <v>58</v>
      </c>
      <c r="O2103" s="2" t="s">
        <v>9880</v>
      </c>
      <c r="P2103" s="4">
        <v>45777</v>
      </c>
      <c r="Q2103" t="s">
        <v>59</v>
      </c>
    </row>
    <row r="2104" spans="1:17" x14ac:dyDescent="0.25">
      <c r="A2104" s="7">
        <v>2025</v>
      </c>
      <c r="B2104" s="4">
        <v>45658</v>
      </c>
      <c r="C2104" s="4">
        <v>45747</v>
      </c>
      <c r="D2104" s="3" t="s">
        <v>49</v>
      </c>
      <c r="E2104" t="s">
        <v>50</v>
      </c>
      <c r="F2104" t="s">
        <v>2808</v>
      </c>
      <c r="G2104" t="s">
        <v>2808</v>
      </c>
      <c r="H2104" t="s">
        <v>52</v>
      </c>
      <c r="I2104" t="s">
        <v>327</v>
      </c>
      <c r="J2104" t="s">
        <v>373</v>
      </c>
      <c r="K2104" t="s">
        <v>324</v>
      </c>
      <c r="L2104" t="s">
        <v>73</v>
      </c>
      <c r="M2104" t="s">
        <v>64</v>
      </c>
      <c r="N2104" s="1" t="s">
        <v>58</v>
      </c>
      <c r="O2104" s="2" t="s">
        <v>9880</v>
      </c>
      <c r="P2104" s="4">
        <v>45777</v>
      </c>
      <c r="Q2104" t="s">
        <v>59</v>
      </c>
    </row>
    <row r="2105" spans="1:17" x14ac:dyDescent="0.25">
      <c r="A2105" s="7">
        <v>2025</v>
      </c>
      <c r="B2105" s="4">
        <v>45658</v>
      </c>
      <c r="C2105" s="4">
        <v>45747</v>
      </c>
      <c r="D2105" s="3" t="s">
        <v>49</v>
      </c>
      <c r="E2105" t="s">
        <v>50</v>
      </c>
      <c r="F2105" t="s">
        <v>63</v>
      </c>
      <c r="G2105" t="s">
        <v>63</v>
      </c>
      <c r="H2105" t="s">
        <v>52</v>
      </c>
      <c r="I2105" t="s">
        <v>2809</v>
      </c>
      <c r="J2105" t="s">
        <v>373</v>
      </c>
      <c r="K2105" t="s">
        <v>121</v>
      </c>
      <c r="L2105" t="s">
        <v>73</v>
      </c>
      <c r="M2105" t="s">
        <v>64</v>
      </c>
      <c r="N2105" s="1" t="s">
        <v>58</v>
      </c>
      <c r="O2105" s="2" t="s">
        <v>9880</v>
      </c>
      <c r="P2105" s="4">
        <v>45777</v>
      </c>
      <c r="Q2105" t="s">
        <v>59</v>
      </c>
    </row>
    <row r="2106" spans="1:17" x14ac:dyDescent="0.25">
      <c r="A2106" s="7">
        <v>2025</v>
      </c>
      <c r="B2106" s="4">
        <v>45658</v>
      </c>
      <c r="C2106" s="4">
        <v>45747</v>
      </c>
      <c r="D2106" s="3" t="s">
        <v>49</v>
      </c>
      <c r="E2106" t="s">
        <v>50</v>
      </c>
      <c r="F2106" t="s">
        <v>63</v>
      </c>
      <c r="G2106" t="s">
        <v>63</v>
      </c>
      <c r="H2106" t="s">
        <v>52</v>
      </c>
      <c r="I2106" t="s">
        <v>2810</v>
      </c>
      <c r="J2106" t="s">
        <v>373</v>
      </c>
      <c r="K2106" t="s">
        <v>62</v>
      </c>
      <c r="L2106" t="s">
        <v>73</v>
      </c>
      <c r="M2106" t="s">
        <v>64</v>
      </c>
      <c r="N2106" s="1" t="s">
        <v>58</v>
      </c>
      <c r="O2106" s="2" t="s">
        <v>9880</v>
      </c>
      <c r="P2106" s="4">
        <v>45777</v>
      </c>
      <c r="Q2106" t="s">
        <v>59</v>
      </c>
    </row>
    <row r="2107" spans="1:17" x14ac:dyDescent="0.25">
      <c r="A2107" s="7">
        <v>2025</v>
      </c>
      <c r="B2107" s="4">
        <v>45658</v>
      </c>
      <c r="C2107" s="4">
        <v>45747</v>
      </c>
      <c r="D2107" s="3" t="s">
        <v>49</v>
      </c>
      <c r="E2107" t="s">
        <v>50</v>
      </c>
      <c r="F2107" t="s">
        <v>76</v>
      </c>
      <c r="G2107" t="s">
        <v>76</v>
      </c>
      <c r="H2107" t="s">
        <v>52</v>
      </c>
      <c r="I2107" t="s">
        <v>2811</v>
      </c>
      <c r="J2107" t="s">
        <v>373</v>
      </c>
      <c r="K2107" t="s">
        <v>72</v>
      </c>
      <c r="L2107" t="s">
        <v>73</v>
      </c>
      <c r="M2107" t="s">
        <v>64</v>
      </c>
      <c r="N2107" s="1" t="s">
        <v>58</v>
      </c>
      <c r="O2107" s="2" t="s">
        <v>9880</v>
      </c>
      <c r="P2107" s="4">
        <v>45777</v>
      </c>
      <c r="Q2107" t="s">
        <v>59</v>
      </c>
    </row>
    <row r="2108" spans="1:17" x14ac:dyDescent="0.25">
      <c r="A2108" s="7">
        <v>2025</v>
      </c>
      <c r="B2108" s="4">
        <v>45658</v>
      </c>
      <c r="C2108" s="4">
        <v>45747</v>
      </c>
      <c r="D2108" s="3" t="s">
        <v>49</v>
      </c>
      <c r="E2108" t="s">
        <v>50</v>
      </c>
      <c r="F2108" t="s">
        <v>63</v>
      </c>
      <c r="G2108" t="s">
        <v>63</v>
      </c>
      <c r="H2108" t="s">
        <v>52</v>
      </c>
      <c r="I2108" t="s">
        <v>2812</v>
      </c>
      <c r="J2108" t="s">
        <v>373</v>
      </c>
      <c r="K2108" t="s">
        <v>413</v>
      </c>
      <c r="L2108" t="s">
        <v>73</v>
      </c>
      <c r="M2108" t="s">
        <v>64</v>
      </c>
      <c r="N2108" s="1" t="s">
        <v>58</v>
      </c>
      <c r="O2108" s="2" t="s">
        <v>9880</v>
      </c>
      <c r="P2108" s="4">
        <v>45777</v>
      </c>
      <c r="Q2108" t="s">
        <v>59</v>
      </c>
    </row>
    <row r="2109" spans="1:17" x14ac:dyDescent="0.25">
      <c r="A2109" s="7">
        <v>2025</v>
      </c>
      <c r="B2109" s="4">
        <v>45658</v>
      </c>
      <c r="C2109" s="4">
        <v>45747</v>
      </c>
      <c r="D2109" s="3" t="s">
        <v>49</v>
      </c>
      <c r="E2109" t="s">
        <v>50</v>
      </c>
      <c r="F2109" t="s">
        <v>188</v>
      </c>
      <c r="G2109" t="s">
        <v>188</v>
      </c>
      <c r="H2109" t="s">
        <v>52</v>
      </c>
      <c r="I2109" t="s">
        <v>2813</v>
      </c>
      <c r="J2109" t="s">
        <v>373</v>
      </c>
      <c r="K2109" t="s">
        <v>445</v>
      </c>
      <c r="L2109" t="s">
        <v>73</v>
      </c>
      <c r="M2109" t="s">
        <v>64</v>
      </c>
      <c r="N2109" s="1" t="s">
        <v>58</v>
      </c>
      <c r="O2109" s="2" t="s">
        <v>9880</v>
      </c>
      <c r="P2109" s="4">
        <v>45777</v>
      </c>
      <c r="Q2109" t="s">
        <v>59</v>
      </c>
    </row>
    <row r="2110" spans="1:17" x14ac:dyDescent="0.25">
      <c r="A2110" s="7">
        <v>2025</v>
      </c>
      <c r="B2110" s="4">
        <v>45658</v>
      </c>
      <c r="C2110" s="4">
        <v>45747</v>
      </c>
      <c r="D2110" s="3" t="s">
        <v>49</v>
      </c>
      <c r="E2110" t="s">
        <v>50</v>
      </c>
      <c r="F2110" t="s">
        <v>76</v>
      </c>
      <c r="G2110" t="s">
        <v>76</v>
      </c>
      <c r="H2110" t="s">
        <v>52</v>
      </c>
      <c r="I2110" t="s">
        <v>2814</v>
      </c>
      <c r="J2110" t="s">
        <v>373</v>
      </c>
      <c r="K2110" t="s">
        <v>289</v>
      </c>
      <c r="L2110" t="s">
        <v>73</v>
      </c>
      <c r="M2110" t="s">
        <v>64</v>
      </c>
      <c r="N2110" s="1" t="s">
        <v>58</v>
      </c>
      <c r="O2110" s="2" t="s">
        <v>9880</v>
      </c>
      <c r="P2110" s="4">
        <v>45777</v>
      </c>
      <c r="Q2110" t="s">
        <v>59</v>
      </c>
    </row>
    <row r="2111" spans="1:17" x14ac:dyDescent="0.25">
      <c r="A2111" s="7">
        <v>2025</v>
      </c>
      <c r="B2111" s="4">
        <v>45658</v>
      </c>
      <c r="C2111" s="4">
        <v>45747</v>
      </c>
      <c r="D2111" s="3" t="s">
        <v>49</v>
      </c>
      <c r="E2111" t="s">
        <v>50</v>
      </c>
      <c r="F2111" t="s">
        <v>1750</v>
      </c>
      <c r="G2111" t="s">
        <v>1750</v>
      </c>
      <c r="H2111" t="s">
        <v>52</v>
      </c>
      <c r="I2111" t="s">
        <v>829</v>
      </c>
      <c r="J2111" t="s">
        <v>373</v>
      </c>
      <c r="K2111" t="s">
        <v>181</v>
      </c>
      <c r="L2111" t="s">
        <v>73</v>
      </c>
      <c r="M2111" t="s">
        <v>64</v>
      </c>
      <c r="N2111" s="1" t="s">
        <v>58</v>
      </c>
      <c r="O2111" s="2" t="s">
        <v>9880</v>
      </c>
      <c r="P2111" s="4">
        <v>45777</v>
      </c>
      <c r="Q2111" t="s">
        <v>59</v>
      </c>
    </row>
    <row r="2112" spans="1:17" x14ac:dyDescent="0.25">
      <c r="A2112" s="7">
        <v>2025</v>
      </c>
      <c r="B2112" s="4">
        <v>45658</v>
      </c>
      <c r="C2112" s="4">
        <v>45747</v>
      </c>
      <c r="D2112" s="3" t="s">
        <v>49</v>
      </c>
      <c r="E2112" t="s">
        <v>50</v>
      </c>
      <c r="F2112" t="s">
        <v>2645</v>
      </c>
      <c r="G2112" t="s">
        <v>2645</v>
      </c>
      <c r="H2112" t="s">
        <v>52</v>
      </c>
      <c r="I2112" t="s">
        <v>2815</v>
      </c>
      <c r="J2112" t="s">
        <v>373</v>
      </c>
      <c r="K2112" t="s">
        <v>181</v>
      </c>
      <c r="L2112" t="s">
        <v>73</v>
      </c>
      <c r="M2112" t="s">
        <v>64</v>
      </c>
      <c r="N2112" s="1" t="s">
        <v>58</v>
      </c>
      <c r="O2112" s="2" t="s">
        <v>9880</v>
      </c>
      <c r="P2112" s="4">
        <v>45777</v>
      </c>
      <c r="Q2112" t="s">
        <v>59</v>
      </c>
    </row>
    <row r="2113" spans="1:17" x14ac:dyDescent="0.25">
      <c r="A2113" s="7">
        <v>2025</v>
      </c>
      <c r="B2113" s="4">
        <v>45658</v>
      </c>
      <c r="C2113" s="4">
        <v>45747</v>
      </c>
      <c r="D2113" s="3" t="s">
        <v>49</v>
      </c>
      <c r="E2113" t="s">
        <v>50</v>
      </c>
      <c r="F2113" t="s">
        <v>63</v>
      </c>
      <c r="G2113" t="s">
        <v>63</v>
      </c>
      <c r="H2113" t="s">
        <v>52</v>
      </c>
      <c r="I2113" t="s">
        <v>2816</v>
      </c>
      <c r="J2113" t="s">
        <v>373</v>
      </c>
      <c r="K2113" t="s">
        <v>279</v>
      </c>
      <c r="L2113" t="s">
        <v>73</v>
      </c>
      <c r="M2113" t="s">
        <v>64</v>
      </c>
      <c r="N2113" s="1" t="s">
        <v>58</v>
      </c>
      <c r="O2113" s="2" t="s">
        <v>9880</v>
      </c>
      <c r="P2113" s="4">
        <v>45777</v>
      </c>
      <c r="Q2113" t="s">
        <v>59</v>
      </c>
    </row>
    <row r="2114" spans="1:17" x14ac:dyDescent="0.25">
      <c r="A2114" s="7">
        <v>2025</v>
      </c>
      <c r="B2114" s="4">
        <v>45658</v>
      </c>
      <c r="C2114" s="4">
        <v>45747</v>
      </c>
      <c r="D2114" s="3" t="s">
        <v>49</v>
      </c>
      <c r="E2114" t="s">
        <v>50</v>
      </c>
      <c r="F2114" t="s">
        <v>2817</v>
      </c>
      <c r="G2114" t="s">
        <v>2817</v>
      </c>
      <c r="H2114" t="s">
        <v>52</v>
      </c>
      <c r="I2114" t="s">
        <v>2818</v>
      </c>
      <c r="J2114" t="s">
        <v>373</v>
      </c>
      <c r="K2114" t="s">
        <v>2819</v>
      </c>
      <c r="L2114" t="s">
        <v>73</v>
      </c>
      <c r="M2114" t="s">
        <v>64</v>
      </c>
      <c r="N2114" s="1" t="s">
        <v>58</v>
      </c>
      <c r="O2114" s="2" t="s">
        <v>9880</v>
      </c>
      <c r="P2114" s="4">
        <v>45777</v>
      </c>
      <c r="Q2114" t="s">
        <v>59</v>
      </c>
    </row>
    <row r="2115" spans="1:17" x14ac:dyDescent="0.25">
      <c r="A2115" s="7">
        <v>2025</v>
      </c>
      <c r="B2115" s="4">
        <v>45658</v>
      </c>
      <c r="C2115" s="4">
        <v>45747</v>
      </c>
      <c r="D2115" s="3" t="s">
        <v>49</v>
      </c>
      <c r="E2115" t="s">
        <v>50</v>
      </c>
      <c r="F2115" t="s">
        <v>76</v>
      </c>
      <c r="G2115" t="s">
        <v>76</v>
      </c>
      <c r="H2115" t="s">
        <v>52</v>
      </c>
      <c r="I2115" t="s">
        <v>575</v>
      </c>
      <c r="J2115" t="s">
        <v>373</v>
      </c>
      <c r="K2115" t="s">
        <v>202</v>
      </c>
      <c r="L2115" t="s">
        <v>56</v>
      </c>
      <c r="M2115" t="s">
        <v>64</v>
      </c>
      <c r="N2115" s="1" t="s">
        <v>58</v>
      </c>
      <c r="O2115" s="2" t="s">
        <v>9880</v>
      </c>
      <c r="P2115" s="4">
        <v>45777</v>
      </c>
      <c r="Q2115" t="s">
        <v>59</v>
      </c>
    </row>
    <row r="2116" spans="1:17" x14ac:dyDescent="0.25">
      <c r="A2116" s="7">
        <v>2025</v>
      </c>
      <c r="B2116" s="4">
        <v>45658</v>
      </c>
      <c r="C2116" s="4">
        <v>45747</v>
      </c>
      <c r="D2116" s="3" t="s">
        <v>49</v>
      </c>
      <c r="E2116" t="s">
        <v>50</v>
      </c>
      <c r="F2116" t="s">
        <v>2820</v>
      </c>
      <c r="G2116" t="s">
        <v>2820</v>
      </c>
      <c r="H2116" t="s">
        <v>52</v>
      </c>
      <c r="I2116" t="s">
        <v>1545</v>
      </c>
      <c r="J2116" t="s">
        <v>373</v>
      </c>
      <c r="K2116" t="s">
        <v>2819</v>
      </c>
      <c r="L2116" t="s">
        <v>73</v>
      </c>
      <c r="M2116" t="s">
        <v>64</v>
      </c>
      <c r="N2116" s="1" t="s">
        <v>58</v>
      </c>
      <c r="O2116" s="2" t="s">
        <v>9880</v>
      </c>
      <c r="P2116" s="4">
        <v>45777</v>
      </c>
      <c r="Q2116" t="s">
        <v>59</v>
      </c>
    </row>
    <row r="2117" spans="1:17" x14ac:dyDescent="0.25">
      <c r="A2117" s="7">
        <v>2025</v>
      </c>
      <c r="B2117" s="4">
        <v>45658</v>
      </c>
      <c r="C2117" s="4">
        <v>45747</v>
      </c>
      <c r="D2117" s="3" t="s">
        <v>49</v>
      </c>
      <c r="E2117" t="s">
        <v>50</v>
      </c>
      <c r="F2117" t="s">
        <v>1554</v>
      </c>
      <c r="G2117" t="s">
        <v>1554</v>
      </c>
      <c r="H2117" t="s">
        <v>52</v>
      </c>
      <c r="I2117" t="s">
        <v>2821</v>
      </c>
      <c r="J2117" t="s">
        <v>373</v>
      </c>
      <c r="K2117" t="s">
        <v>867</v>
      </c>
      <c r="L2117" t="s">
        <v>56</v>
      </c>
      <c r="M2117" t="s">
        <v>64</v>
      </c>
      <c r="N2117" s="1" t="s">
        <v>58</v>
      </c>
      <c r="O2117" s="2" t="s">
        <v>9880</v>
      </c>
      <c r="P2117" s="4">
        <v>45777</v>
      </c>
      <c r="Q2117" t="s">
        <v>59</v>
      </c>
    </row>
    <row r="2118" spans="1:17" x14ac:dyDescent="0.25">
      <c r="A2118" s="7">
        <v>2025</v>
      </c>
      <c r="B2118" s="4">
        <v>45658</v>
      </c>
      <c r="C2118" s="4">
        <v>45747</v>
      </c>
      <c r="D2118" s="3" t="s">
        <v>49</v>
      </c>
      <c r="E2118" t="s">
        <v>50</v>
      </c>
      <c r="F2118" t="s">
        <v>76</v>
      </c>
      <c r="G2118" t="s">
        <v>76</v>
      </c>
      <c r="H2118" t="s">
        <v>52</v>
      </c>
      <c r="I2118" t="s">
        <v>2422</v>
      </c>
      <c r="J2118" t="s">
        <v>373</v>
      </c>
      <c r="K2118" t="s">
        <v>2822</v>
      </c>
      <c r="L2118" t="s">
        <v>73</v>
      </c>
      <c r="M2118" t="s">
        <v>64</v>
      </c>
      <c r="N2118" s="1" t="s">
        <v>58</v>
      </c>
      <c r="O2118" s="2" t="s">
        <v>9880</v>
      </c>
      <c r="P2118" s="4">
        <v>45777</v>
      </c>
      <c r="Q2118" t="s">
        <v>59</v>
      </c>
    </row>
    <row r="2119" spans="1:17" x14ac:dyDescent="0.25">
      <c r="A2119" s="7">
        <v>2025</v>
      </c>
      <c r="B2119" s="4">
        <v>45658</v>
      </c>
      <c r="C2119" s="4">
        <v>45747</v>
      </c>
      <c r="D2119" s="3" t="s">
        <v>49</v>
      </c>
      <c r="E2119" t="s">
        <v>50</v>
      </c>
      <c r="F2119" t="s">
        <v>63</v>
      </c>
      <c r="G2119" t="s">
        <v>63</v>
      </c>
      <c r="H2119" t="s">
        <v>52</v>
      </c>
      <c r="I2119" t="s">
        <v>523</v>
      </c>
      <c r="J2119" t="s">
        <v>373</v>
      </c>
      <c r="K2119" t="s">
        <v>420</v>
      </c>
      <c r="L2119" t="s">
        <v>73</v>
      </c>
      <c r="M2119" t="s">
        <v>64</v>
      </c>
      <c r="N2119" s="1" t="s">
        <v>58</v>
      </c>
      <c r="O2119" s="2" t="s">
        <v>9880</v>
      </c>
      <c r="P2119" s="4">
        <v>45777</v>
      </c>
      <c r="Q2119" t="s">
        <v>59</v>
      </c>
    </row>
    <row r="2120" spans="1:17" x14ac:dyDescent="0.25">
      <c r="A2120" s="7">
        <v>2025</v>
      </c>
      <c r="B2120" s="4">
        <v>45658</v>
      </c>
      <c r="C2120" s="4">
        <v>45747</v>
      </c>
      <c r="D2120" s="3" t="s">
        <v>49</v>
      </c>
      <c r="E2120" t="s">
        <v>50</v>
      </c>
      <c r="F2120" t="s">
        <v>63</v>
      </c>
      <c r="G2120" t="s">
        <v>63</v>
      </c>
      <c r="H2120" t="s">
        <v>52</v>
      </c>
      <c r="I2120" t="s">
        <v>372</v>
      </c>
      <c r="J2120" t="s">
        <v>373</v>
      </c>
      <c r="K2120" t="s">
        <v>308</v>
      </c>
      <c r="L2120" t="s">
        <v>56</v>
      </c>
      <c r="M2120" t="s">
        <v>64</v>
      </c>
      <c r="N2120" s="1" t="s">
        <v>58</v>
      </c>
      <c r="O2120" s="2" t="s">
        <v>9880</v>
      </c>
      <c r="P2120" s="4">
        <v>45777</v>
      </c>
      <c r="Q2120" t="s">
        <v>59</v>
      </c>
    </row>
    <row r="2121" spans="1:17" x14ac:dyDescent="0.25">
      <c r="A2121" s="7">
        <v>2025</v>
      </c>
      <c r="B2121" s="4">
        <v>45658</v>
      </c>
      <c r="C2121" s="4">
        <v>45747</v>
      </c>
      <c r="D2121" s="3" t="s">
        <v>49</v>
      </c>
      <c r="E2121" t="s">
        <v>50</v>
      </c>
      <c r="F2121" t="s">
        <v>2823</v>
      </c>
      <c r="G2121" t="s">
        <v>2823</v>
      </c>
      <c r="H2121" t="s">
        <v>52</v>
      </c>
      <c r="I2121" t="s">
        <v>634</v>
      </c>
      <c r="J2121" t="s">
        <v>373</v>
      </c>
      <c r="K2121" t="s">
        <v>212</v>
      </c>
      <c r="L2121" t="s">
        <v>73</v>
      </c>
      <c r="M2121" t="s">
        <v>64</v>
      </c>
      <c r="N2121" s="1" t="s">
        <v>58</v>
      </c>
      <c r="O2121" s="2" t="s">
        <v>9880</v>
      </c>
      <c r="P2121" s="4">
        <v>45777</v>
      </c>
      <c r="Q2121" t="s">
        <v>59</v>
      </c>
    </row>
    <row r="2122" spans="1:17" x14ac:dyDescent="0.25">
      <c r="A2122" s="7">
        <v>2025</v>
      </c>
      <c r="B2122" s="4">
        <v>45658</v>
      </c>
      <c r="C2122" s="4">
        <v>45747</v>
      </c>
      <c r="D2122" s="3" t="s">
        <v>49</v>
      </c>
      <c r="E2122" t="s">
        <v>50</v>
      </c>
      <c r="F2122" t="s">
        <v>602</v>
      </c>
      <c r="G2122" t="s">
        <v>602</v>
      </c>
      <c r="H2122" t="s">
        <v>52</v>
      </c>
      <c r="I2122" t="s">
        <v>2824</v>
      </c>
      <c r="J2122" t="s">
        <v>373</v>
      </c>
      <c r="K2122" t="s">
        <v>601</v>
      </c>
      <c r="L2122" t="s">
        <v>73</v>
      </c>
      <c r="M2122" t="s">
        <v>64</v>
      </c>
      <c r="N2122" s="1" t="s">
        <v>58</v>
      </c>
      <c r="O2122" s="2" t="s">
        <v>9880</v>
      </c>
      <c r="P2122" s="4">
        <v>45777</v>
      </c>
      <c r="Q2122" t="s">
        <v>59</v>
      </c>
    </row>
    <row r="2123" spans="1:17" x14ac:dyDescent="0.25">
      <c r="A2123" s="7">
        <v>2025</v>
      </c>
      <c r="B2123" s="4">
        <v>45658</v>
      </c>
      <c r="C2123" s="4">
        <v>45747</v>
      </c>
      <c r="D2123" s="3" t="s">
        <v>49</v>
      </c>
      <c r="E2123" t="s">
        <v>50</v>
      </c>
      <c r="F2123" t="s">
        <v>1001</v>
      </c>
      <c r="G2123" t="s">
        <v>1001</v>
      </c>
      <c r="H2123" t="s">
        <v>52</v>
      </c>
      <c r="I2123" t="s">
        <v>2825</v>
      </c>
      <c r="J2123" t="s">
        <v>2826</v>
      </c>
      <c r="L2123" t="s">
        <v>73</v>
      </c>
      <c r="M2123" t="s">
        <v>64</v>
      </c>
      <c r="N2123" s="1" t="s">
        <v>58</v>
      </c>
      <c r="O2123" s="2" t="s">
        <v>9880</v>
      </c>
      <c r="P2123" s="4">
        <v>45777</v>
      </c>
      <c r="Q2123" t="s">
        <v>59</v>
      </c>
    </row>
    <row r="2124" spans="1:17" x14ac:dyDescent="0.25">
      <c r="A2124" s="7">
        <v>2025</v>
      </c>
      <c r="B2124" s="4">
        <v>45658</v>
      </c>
      <c r="C2124" s="4">
        <v>45747</v>
      </c>
      <c r="D2124" s="3" t="s">
        <v>49</v>
      </c>
      <c r="E2124" t="s">
        <v>50</v>
      </c>
      <c r="F2124" t="s">
        <v>1001</v>
      </c>
      <c r="G2124" t="s">
        <v>1001</v>
      </c>
      <c r="H2124" t="s">
        <v>52</v>
      </c>
      <c r="I2124" t="s">
        <v>2827</v>
      </c>
      <c r="J2124" t="s">
        <v>2488</v>
      </c>
      <c r="K2124" t="s">
        <v>2828</v>
      </c>
      <c r="L2124" t="s">
        <v>73</v>
      </c>
      <c r="M2124" t="s">
        <v>64</v>
      </c>
      <c r="N2124" s="1" t="s">
        <v>58</v>
      </c>
      <c r="O2124" s="2" t="s">
        <v>9880</v>
      </c>
      <c r="P2124" s="4">
        <v>45777</v>
      </c>
      <c r="Q2124" t="s">
        <v>59</v>
      </c>
    </row>
    <row r="2125" spans="1:17" x14ac:dyDescent="0.25">
      <c r="A2125" s="7">
        <v>2025</v>
      </c>
      <c r="B2125" s="4">
        <v>45658</v>
      </c>
      <c r="C2125" s="4">
        <v>45747</v>
      </c>
      <c r="D2125" s="3" t="s">
        <v>49</v>
      </c>
      <c r="E2125" t="s">
        <v>50</v>
      </c>
      <c r="F2125" t="s">
        <v>2017</v>
      </c>
      <c r="G2125" t="s">
        <v>2017</v>
      </c>
      <c r="H2125" t="s">
        <v>52</v>
      </c>
      <c r="I2125" t="s">
        <v>1683</v>
      </c>
      <c r="J2125" t="s">
        <v>199</v>
      </c>
      <c r="K2125" t="s">
        <v>2829</v>
      </c>
      <c r="L2125" t="s">
        <v>56</v>
      </c>
      <c r="M2125" t="s">
        <v>64</v>
      </c>
      <c r="N2125" s="1" t="s">
        <v>58</v>
      </c>
      <c r="O2125" s="2" t="s">
        <v>9880</v>
      </c>
      <c r="P2125" s="4">
        <v>45777</v>
      </c>
      <c r="Q2125" t="s">
        <v>59</v>
      </c>
    </row>
    <row r="2126" spans="1:17" x14ac:dyDescent="0.25">
      <c r="A2126" s="7">
        <v>2025</v>
      </c>
      <c r="B2126" s="4">
        <v>45658</v>
      </c>
      <c r="C2126" s="4">
        <v>45747</v>
      </c>
      <c r="D2126" s="3" t="s">
        <v>49</v>
      </c>
      <c r="E2126" t="s">
        <v>50</v>
      </c>
      <c r="F2126" t="s">
        <v>63</v>
      </c>
      <c r="G2126" t="s">
        <v>63</v>
      </c>
      <c r="H2126" t="s">
        <v>52</v>
      </c>
      <c r="I2126" t="s">
        <v>2625</v>
      </c>
      <c r="J2126" t="s">
        <v>199</v>
      </c>
      <c r="K2126" t="s">
        <v>2830</v>
      </c>
      <c r="L2126" t="s">
        <v>56</v>
      </c>
      <c r="M2126" t="s">
        <v>64</v>
      </c>
      <c r="N2126" s="1" t="s">
        <v>58</v>
      </c>
      <c r="O2126" s="2" t="s">
        <v>9880</v>
      </c>
      <c r="P2126" s="4">
        <v>45777</v>
      </c>
      <c r="Q2126" t="s">
        <v>59</v>
      </c>
    </row>
    <row r="2127" spans="1:17" x14ac:dyDescent="0.25">
      <c r="A2127" s="7">
        <v>2025</v>
      </c>
      <c r="B2127" s="4">
        <v>45658</v>
      </c>
      <c r="C2127" s="4">
        <v>45747</v>
      </c>
      <c r="D2127" s="3" t="s">
        <v>49</v>
      </c>
      <c r="E2127" t="s">
        <v>50</v>
      </c>
      <c r="F2127" t="s">
        <v>63</v>
      </c>
      <c r="G2127" t="s">
        <v>63</v>
      </c>
      <c r="H2127" t="s">
        <v>52</v>
      </c>
      <c r="I2127" t="s">
        <v>2831</v>
      </c>
      <c r="J2127" t="s">
        <v>743</v>
      </c>
      <c r="K2127" t="s">
        <v>1685</v>
      </c>
      <c r="L2127" t="s">
        <v>73</v>
      </c>
      <c r="M2127" t="s">
        <v>64</v>
      </c>
      <c r="N2127" s="1" t="s">
        <v>58</v>
      </c>
      <c r="O2127" s="2" t="s">
        <v>9880</v>
      </c>
      <c r="P2127" s="4">
        <v>45777</v>
      </c>
      <c r="Q2127" t="s">
        <v>59</v>
      </c>
    </row>
    <row r="2128" spans="1:17" x14ac:dyDescent="0.25">
      <c r="A2128" s="7">
        <v>2025</v>
      </c>
      <c r="B2128" s="4">
        <v>45658</v>
      </c>
      <c r="C2128" s="4">
        <v>45747</v>
      </c>
      <c r="D2128" s="3" t="s">
        <v>49</v>
      </c>
      <c r="E2128" t="s">
        <v>50</v>
      </c>
      <c r="F2128" t="s">
        <v>2832</v>
      </c>
      <c r="G2128" t="s">
        <v>2832</v>
      </c>
      <c r="H2128" t="s">
        <v>52</v>
      </c>
      <c r="I2128" t="s">
        <v>1506</v>
      </c>
      <c r="J2128" t="s">
        <v>743</v>
      </c>
      <c r="K2128" t="s">
        <v>2469</v>
      </c>
      <c r="L2128" t="s">
        <v>56</v>
      </c>
      <c r="M2128" t="s">
        <v>64</v>
      </c>
      <c r="N2128" s="1" t="s">
        <v>58</v>
      </c>
      <c r="O2128" s="2" t="s">
        <v>9880</v>
      </c>
      <c r="P2128" s="4">
        <v>45777</v>
      </c>
      <c r="Q2128" t="s">
        <v>59</v>
      </c>
    </row>
    <row r="2129" spans="1:17" x14ac:dyDescent="0.25">
      <c r="A2129" s="7">
        <v>2025</v>
      </c>
      <c r="B2129" s="4">
        <v>45658</v>
      </c>
      <c r="C2129" s="4">
        <v>45747</v>
      </c>
      <c r="D2129" s="3" t="s">
        <v>49</v>
      </c>
      <c r="E2129" t="s">
        <v>50</v>
      </c>
      <c r="F2129" t="s">
        <v>63</v>
      </c>
      <c r="G2129" t="s">
        <v>63</v>
      </c>
      <c r="H2129" t="s">
        <v>52</v>
      </c>
      <c r="I2129" t="s">
        <v>1366</v>
      </c>
      <c r="J2129" t="s">
        <v>743</v>
      </c>
      <c r="K2129" t="s">
        <v>432</v>
      </c>
      <c r="L2129" t="s">
        <v>73</v>
      </c>
      <c r="M2129" t="s">
        <v>64</v>
      </c>
      <c r="N2129" s="1" t="s">
        <v>58</v>
      </c>
      <c r="O2129" s="2" t="s">
        <v>9880</v>
      </c>
      <c r="P2129" s="4">
        <v>45777</v>
      </c>
      <c r="Q2129" t="s">
        <v>59</v>
      </c>
    </row>
    <row r="2130" spans="1:17" x14ac:dyDescent="0.25">
      <c r="A2130" s="7">
        <v>2025</v>
      </c>
      <c r="B2130" s="4">
        <v>45658</v>
      </c>
      <c r="C2130" s="4">
        <v>45747</v>
      </c>
      <c r="D2130" s="3" t="s">
        <v>49</v>
      </c>
      <c r="E2130" t="s">
        <v>50</v>
      </c>
      <c r="F2130" t="s">
        <v>76</v>
      </c>
      <c r="G2130" t="s">
        <v>76</v>
      </c>
      <c r="H2130" t="s">
        <v>52</v>
      </c>
      <c r="I2130" t="s">
        <v>2833</v>
      </c>
      <c r="J2130" t="s">
        <v>743</v>
      </c>
      <c r="K2130" t="s">
        <v>432</v>
      </c>
      <c r="L2130" t="s">
        <v>73</v>
      </c>
      <c r="M2130" t="s">
        <v>64</v>
      </c>
      <c r="N2130" s="1" t="s">
        <v>58</v>
      </c>
      <c r="O2130" s="2" t="s">
        <v>9880</v>
      </c>
      <c r="P2130" s="4">
        <v>45777</v>
      </c>
      <c r="Q2130" t="s">
        <v>59</v>
      </c>
    </row>
    <row r="2131" spans="1:17" x14ac:dyDescent="0.25">
      <c r="A2131" s="7">
        <v>2025</v>
      </c>
      <c r="B2131" s="4">
        <v>45658</v>
      </c>
      <c r="C2131" s="4">
        <v>45747</v>
      </c>
      <c r="D2131" s="3" t="s">
        <v>49</v>
      </c>
      <c r="E2131" t="s">
        <v>50</v>
      </c>
      <c r="F2131" t="s">
        <v>2834</v>
      </c>
      <c r="G2131" t="s">
        <v>2834</v>
      </c>
      <c r="H2131" t="s">
        <v>52</v>
      </c>
      <c r="I2131" t="s">
        <v>2835</v>
      </c>
      <c r="J2131" t="s">
        <v>743</v>
      </c>
      <c r="K2131" t="s">
        <v>72</v>
      </c>
      <c r="L2131" t="s">
        <v>73</v>
      </c>
      <c r="M2131" t="s">
        <v>64</v>
      </c>
      <c r="N2131" s="1" t="s">
        <v>58</v>
      </c>
      <c r="O2131" s="2" t="s">
        <v>9880</v>
      </c>
      <c r="P2131" s="4">
        <v>45777</v>
      </c>
      <c r="Q2131" t="s">
        <v>59</v>
      </c>
    </row>
    <row r="2132" spans="1:17" x14ac:dyDescent="0.25">
      <c r="A2132" s="7">
        <v>2025</v>
      </c>
      <c r="B2132" s="4">
        <v>45658</v>
      </c>
      <c r="C2132" s="4">
        <v>45747</v>
      </c>
      <c r="D2132" s="3" t="s">
        <v>49</v>
      </c>
      <c r="E2132" t="s">
        <v>50</v>
      </c>
      <c r="F2132" t="s">
        <v>76</v>
      </c>
      <c r="G2132" t="s">
        <v>76</v>
      </c>
      <c r="H2132" t="s">
        <v>52</v>
      </c>
      <c r="I2132" t="s">
        <v>2836</v>
      </c>
      <c r="J2132" t="s">
        <v>743</v>
      </c>
      <c r="K2132" t="s">
        <v>67</v>
      </c>
      <c r="L2132" t="s">
        <v>73</v>
      </c>
      <c r="M2132" t="s">
        <v>64</v>
      </c>
      <c r="N2132" s="1" t="s">
        <v>58</v>
      </c>
      <c r="O2132" s="2" t="s">
        <v>9880</v>
      </c>
      <c r="P2132" s="4">
        <v>45777</v>
      </c>
      <c r="Q2132" t="s">
        <v>59</v>
      </c>
    </row>
    <row r="2133" spans="1:17" x14ac:dyDescent="0.25">
      <c r="A2133" s="7">
        <v>2025</v>
      </c>
      <c r="B2133" s="4">
        <v>45658</v>
      </c>
      <c r="C2133" s="4">
        <v>45747</v>
      </c>
      <c r="D2133" s="3" t="s">
        <v>49</v>
      </c>
      <c r="E2133" t="s">
        <v>50</v>
      </c>
      <c r="F2133" t="s">
        <v>222</v>
      </c>
      <c r="G2133" t="s">
        <v>222</v>
      </c>
      <c r="H2133" t="s">
        <v>52</v>
      </c>
      <c r="I2133" t="s">
        <v>2837</v>
      </c>
      <c r="J2133" t="s">
        <v>743</v>
      </c>
      <c r="K2133" t="s">
        <v>75</v>
      </c>
      <c r="L2133" t="s">
        <v>73</v>
      </c>
      <c r="M2133" t="s">
        <v>64</v>
      </c>
      <c r="N2133" s="1" t="s">
        <v>58</v>
      </c>
      <c r="O2133" s="2" t="s">
        <v>9880</v>
      </c>
      <c r="P2133" s="4">
        <v>45777</v>
      </c>
      <c r="Q2133" t="s">
        <v>59</v>
      </c>
    </row>
    <row r="2134" spans="1:17" x14ac:dyDescent="0.25">
      <c r="A2134" s="7">
        <v>2025</v>
      </c>
      <c r="B2134" s="4">
        <v>45658</v>
      </c>
      <c r="C2134" s="4">
        <v>45747</v>
      </c>
      <c r="D2134" s="3" t="s">
        <v>49</v>
      </c>
      <c r="E2134" t="s">
        <v>50</v>
      </c>
      <c r="F2134" t="s">
        <v>2838</v>
      </c>
      <c r="G2134" t="s">
        <v>2838</v>
      </c>
      <c r="H2134" t="s">
        <v>52</v>
      </c>
      <c r="I2134" t="s">
        <v>2839</v>
      </c>
      <c r="J2134" t="s">
        <v>743</v>
      </c>
      <c r="K2134" t="s">
        <v>72</v>
      </c>
      <c r="L2134" t="s">
        <v>73</v>
      </c>
      <c r="M2134" t="s">
        <v>64</v>
      </c>
      <c r="N2134" s="1" t="s">
        <v>58</v>
      </c>
      <c r="O2134" s="2" t="s">
        <v>9880</v>
      </c>
      <c r="P2134" s="4">
        <v>45777</v>
      </c>
      <c r="Q2134" t="s">
        <v>59</v>
      </c>
    </row>
    <row r="2135" spans="1:17" x14ac:dyDescent="0.25">
      <c r="A2135" s="7">
        <v>2025</v>
      </c>
      <c r="B2135" s="4">
        <v>45658</v>
      </c>
      <c r="C2135" s="4">
        <v>45747</v>
      </c>
      <c r="D2135" s="3" t="s">
        <v>49</v>
      </c>
      <c r="E2135" t="s">
        <v>50</v>
      </c>
      <c r="F2135" t="s">
        <v>63</v>
      </c>
      <c r="G2135" t="s">
        <v>63</v>
      </c>
      <c r="H2135" t="s">
        <v>52</v>
      </c>
      <c r="I2135" t="s">
        <v>2840</v>
      </c>
      <c r="J2135" t="s">
        <v>2841</v>
      </c>
      <c r="K2135" t="s">
        <v>432</v>
      </c>
      <c r="L2135" t="s">
        <v>73</v>
      </c>
      <c r="M2135" t="s">
        <v>64</v>
      </c>
      <c r="N2135" s="1" t="s">
        <v>58</v>
      </c>
      <c r="O2135" s="2" t="s">
        <v>9880</v>
      </c>
      <c r="P2135" s="4">
        <v>45777</v>
      </c>
      <c r="Q2135" t="s">
        <v>59</v>
      </c>
    </row>
    <row r="2136" spans="1:17" x14ac:dyDescent="0.25">
      <c r="A2136" s="7">
        <v>2025</v>
      </c>
      <c r="B2136" s="4">
        <v>45658</v>
      </c>
      <c r="C2136" s="4">
        <v>45747</v>
      </c>
      <c r="D2136" s="3" t="s">
        <v>49</v>
      </c>
      <c r="E2136" t="s">
        <v>50</v>
      </c>
      <c r="F2136" t="s">
        <v>2842</v>
      </c>
      <c r="G2136" t="s">
        <v>2842</v>
      </c>
      <c r="H2136" t="s">
        <v>52</v>
      </c>
      <c r="I2136" t="s">
        <v>1181</v>
      </c>
      <c r="J2136" t="s">
        <v>2841</v>
      </c>
      <c r="K2136" t="s">
        <v>289</v>
      </c>
      <c r="L2136" t="s">
        <v>56</v>
      </c>
      <c r="M2136" t="s">
        <v>64</v>
      </c>
      <c r="N2136" s="1" t="s">
        <v>58</v>
      </c>
      <c r="O2136" s="2" t="s">
        <v>9880</v>
      </c>
      <c r="P2136" s="4">
        <v>45777</v>
      </c>
      <c r="Q2136" t="s">
        <v>59</v>
      </c>
    </row>
    <row r="2137" spans="1:17" x14ac:dyDescent="0.25">
      <c r="A2137" s="7">
        <v>2025</v>
      </c>
      <c r="B2137" s="4">
        <v>45658</v>
      </c>
      <c r="C2137" s="4">
        <v>45747</v>
      </c>
      <c r="D2137" s="3" t="s">
        <v>49</v>
      </c>
      <c r="E2137" t="s">
        <v>50</v>
      </c>
      <c r="F2137" t="s">
        <v>2843</v>
      </c>
      <c r="G2137" t="s">
        <v>2843</v>
      </c>
      <c r="H2137" t="s">
        <v>52</v>
      </c>
      <c r="I2137" t="s">
        <v>1828</v>
      </c>
      <c r="J2137" t="s">
        <v>2844</v>
      </c>
      <c r="K2137" t="s">
        <v>2845</v>
      </c>
      <c r="L2137" t="s">
        <v>73</v>
      </c>
      <c r="M2137" t="s">
        <v>64</v>
      </c>
      <c r="N2137" s="1" t="s">
        <v>58</v>
      </c>
      <c r="O2137" s="2" t="s">
        <v>9880</v>
      </c>
      <c r="P2137" s="4">
        <v>45777</v>
      </c>
      <c r="Q2137" t="s">
        <v>59</v>
      </c>
    </row>
    <row r="2138" spans="1:17" x14ac:dyDescent="0.25">
      <c r="A2138" s="7">
        <v>2025</v>
      </c>
      <c r="B2138" s="4">
        <v>45658</v>
      </c>
      <c r="C2138" s="4">
        <v>45747</v>
      </c>
      <c r="D2138" s="3" t="s">
        <v>49</v>
      </c>
      <c r="E2138" t="s">
        <v>50</v>
      </c>
      <c r="F2138" t="s">
        <v>63</v>
      </c>
      <c r="G2138" t="s">
        <v>63</v>
      </c>
      <c r="H2138" t="s">
        <v>52</v>
      </c>
      <c r="I2138" t="s">
        <v>185</v>
      </c>
      <c r="J2138" t="s">
        <v>1631</v>
      </c>
      <c r="K2138" t="s">
        <v>187</v>
      </c>
      <c r="L2138" t="s">
        <v>56</v>
      </c>
      <c r="M2138" t="s">
        <v>64</v>
      </c>
      <c r="N2138" s="1" t="s">
        <v>58</v>
      </c>
      <c r="O2138" s="2" t="s">
        <v>9880</v>
      </c>
      <c r="P2138" s="4">
        <v>45777</v>
      </c>
      <c r="Q2138" t="s">
        <v>59</v>
      </c>
    </row>
    <row r="2139" spans="1:17" x14ac:dyDescent="0.25">
      <c r="A2139" s="7">
        <v>2025</v>
      </c>
      <c r="B2139" s="4">
        <v>45658</v>
      </c>
      <c r="C2139" s="4">
        <v>45747</v>
      </c>
      <c r="D2139" s="3" t="s">
        <v>49</v>
      </c>
      <c r="E2139" t="s">
        <v>50</v>
      </c>
      <c r="F2139" t="s">
        <v>76</v>
      </c>
      <c r="G2139" t="s">
        <v>76</v>
      </c>
      <c r="H2139" t="s">
        <v>52</v>
      </c>
      <c r="I2139" t="s">
        <v>1452</v>
      </c>
      <c r="J2139" t="s">
        <v>1631</v>
      </c>
      <c r="K2139" t="s">
        <v>2846</v>
      </c>
      <c r="L2139" t="s">
        <v>56</v>
      </c>
      <c r="M2139" t="s">
        <v>64</v>
      </c>
      <c r="N2139" s="1" t="s">
        <v>58</v>
      </c>
      <c r="O2139" s="2" t="s">
        <v>9880</v>
      </c>
      <c r="P2139" s="4">
        <v>45777</v>
      </c>
      <c r="Q2139" t="s">
        <v>59</v>
      </c>
    </row>
    <row r="2140" spans="1:17" x14ac:dyDescent="0.25">
      <c r="A2140" s="7">
        <v>2025</v>
      </c>
      <c r="B2140" s="4">
        <v>45658</v>
      </c>
      <c r="C2140" s="4">
        <v>45747</v>
      </c>
      <c r="D2140" s="3" t="s">
        <v>49</v>
      </c>
      <c r="E2140" t="s">
        <v>50</v>
      </c>
      <c r="F2140" t="s">
        <v>229</v>
      </c>
      <c r="G2140" t="s">
        <v>229</v>
      </c>
      <c r="H2140" t="s">
        <v>52</v>
      </c>
      <c r="I2140" t="s">
        <v>2847</v>
      </c>
      <c r="J2140" t="s">
        <v>1631</v>
      </c>
      <c r="K2140" t="s">
        <v>2743</v>
      </c>
      <c r="L2140" t="s">
        <v>73</v>
      </c>
      <c r="M2140" t="s">
        <v>64</v>
      </c>
      <c r="N2140" s="1" t="s">
        <v>58</v>
      </c>
      <c r="O2140" s="2" t="s">
        <v>9880</v>
      </c>
      <c r="P2140" s="4">
        <v>45777</v>
      </c>
      <c r="Q2140" t="s">
        <v>59</v>
      </c>
    </row>
    <row r="2141" spans="1:17" x14ac:dyDescent="0.25">
      <c r="A2141" s="7">
        <v>2025</v>
      </c>
      <c r="B2141" s="4">
        <v>45658</v>
      </c>
      <c r="C2141" s="4">
        <v>45747</v>
      </c>
      <c r="D2141" s="3" t="s">
        <v>49</v>
      </c>
      <c r="E2141" t="s">
        <v>50</v>
      </c>
      <c r="F2141" t="s">
        <v>76</v>
      </c>
      <c r="G2141" t="s">
        <v>76</v>
      </c>
      <c r="H2141" t="s">
        <v>52</v>
      </c>
      <c r="I2141" t="s">
        <v>330</v>
      </c>
      <c r="J2141" t="s">
        <v>1631</v>
      </c>
      <c r="K2141" t="s">
        <v>926</v>
      </c>
      <c r="L2141" t="s">
        <v>56</v>
      </c>
      <c r="M2141" t="s">
        <v>64</v>
      </c>
      <c r="N2141" s="1" t="s">
        <v>58</v>
      </c>
      <c r="O2141" s="2" t="s">
        <v>9880</v>
      </c>
      <c r="P2141" s="4">
        <v>45777</v>
      </c>
      <c r="Q2141" t="s">
        <v>59</v>
      </c>
    </row>
    <row r="2142" spans="1:17" x14ac:dyDescent="0.25">
      <c r="A2142" s="7">
        <v>2025</v>
      </c>
      <c r="B2142" s="4">
        <v>45658</v>
      </c>
      <c r="C2142" s="4">
        <v>45747</v>
      </c>
      <c r="D2142" s="3" t="s">
        <v>49</v>
      </c>
      <c r="E2142" t="s">
        <v>50</v>
      </c>
      <c r="F2142" t="s">
        <v>639</v>
      </c>
      <c r="G2142" t="s">
        <v>639</v>
      </c>
      <c r="H2142" t="s">
        <v>52</v>
      </c>
      <c r="I2142" t="s">
        <v>2848</v>
      </c>
      <c r="J2142" t="s">
        <v>1631</v>
      </c>
      <c r="K2142" t="s">
        <v>561</v>
      </c>
      <c r="L2142" t="s">
        <v>73</v>
      </c>
      <c r="M2142" t="s">
        <v>64</v>
      </c>
      <c r="N2142" s="1" t="s">
        <v>58</v>
      </c>
      <c r="O2142" s="2" t="s">
        <v>9880</v>
      </c>
      <c r="P2142" s="4">
        <v>45777</v>
      </c>
      <c r="Q2142" t="s">
        <v>59</v>
      </c>
    </row>
    <row r="2143" spans="1:17" x14ac:dyDescent="0.25">
      <c r="A2143" s="7">
        <v>2025</v>
      </c>
      <c r="B2143" s="4">
        <v>45658</v>
      </c>
      <c r="C2143" s="4">
        <v>45747</v>
      </c>
      <c r="D2143" s="3" t="s">
        <v>49</v>
      </c>
      <c r="E2143" t="s">
        <v>50</v>
      </c>
      <c r="F2143" t="s">
        <v>76</v>
      </c>
      <c r="G2143" t="s">
        <v>76</v>
      </c>
      <c r="H2143" t="s">
        <v>52</v>
      </c>
      <c r="I2143" t="s">
        <v>2849</v>
      </c>
      <c r="J2143" t="s">
        <v>1631</v>
      </c>
      <c r="K2143" t="s">
        <v>1127</v>
      </c>
      <c r="L2143" t="s">
        <v>73</v>
      </c>
      <c r="M2143" t="s">
        <v>64</v>
      </c>
      <c r="N2143" s="1" t="s">
        <v>58</v>
      </c>
      <c r="O2143" s="2" t="s">
        <v>9880</v>
      </c>
      <c r="P2143" s="4">
        <v>45777</v>
      </c>
      <c r="Q2143" t="s">
        <v>59</v>
      </c>
    </row>
    <row r="2144" spans="1:17" x14ac:dyDescent="0.25">
      <c r="A2144" s="7">
        <v>2025</v>
      </c>
      <c r="B2144" s="4">
        <v>45658</v>
      </c>
      <c r="C2144" s="4">
        <v>45747</v>
      </c>
      <c r="D2144" s="3" t="s">
        <v>49</v>
      </c>
      <c r="E2144" t="s">
        <v>50</v>
      </c>
      <c r="F2144" t="s">
        <v>76</v>
      </c>
      <c r="G2144" t="s">
        <v>76</v>
      </c>
      <c r="H2144" t="s">
        <v>52</v>
      </c>
      <c r="I2144" t="s">
        <v>989</v>
      </c>
      <c r="J2144" t="s">
        <v>1631</v>
      </c>
      <c r="K2144" t="s">
        <v>271</v>
      </c>
      <c r="L2144" t="s">
        <v>73</v>
      </c>
      <c r="M2144" t="s">
        <v>64</v>
      </c>
      <c r="N2144" s="1" t="s">
        <v>58</v>
      </c>
      <c r="O2144" s="2" t="s">
        <v>9880</v>
      </c>
      <c r="P2144" s="4">
        <v>45777</v>
      </c>
      <c r="Q2144" t="s">
        <v>59</v>
      </c>
    </row>
    <row r="2145" spans="1:17" x14ac:dyDescent="0.25">
      <c r="A2145" s="7">
        <v>2025</v>
      </c>
      <c r="B2145" s="4">
        <v>45658</v>
      </c>
      <c r="C2145" s="4">
        <v>45747</v>
      </c>
      <c r="D2145" s="3" t="s">
        <v>49</v>
      </c>
      <c r="E2145" t="s">
        <v>50</v>
      </c>
      <c r="F2145" t="s">
        <v>2850</v>
      </c>
      <c r="G2145" t="s">
        <v>2850</v>
      </c>
      <c r="H2145" t="s">
        <v>52</v>
      </c>
      <c r="I2145" t="s">
        <v>514</v>
      </c>
      <c r="J2145" t="s">
        <v>1631</v>
      </c>
      <c r="K2145" t="s">
        <v>1739</v>
      </c>
      <c r="L2145" t="s">
        <v>73</v>
      </c>
      <c r="M2145" t="s">
        <v>64</v>
      </c>
      <c r="N2145" s="1" t="s">
        <v>58</v>
      </c>
      <c r="O2145" s="2" t="s">
        <v>9880</v>
      </c>
      <c r="P2145" s="4">
        <v>45777</v>
      </c>
      <c r="Q2145" t="s">
        <v>59</v>
      </c>
    </row>
    <row r="2146" spans="1:17" x14ac:dyDescent="0.25">
      <c r="A2146" s="7">
        <v>2025</v>
      </c>
      <c r="B2146" s="4">
        <v>45658</v>
      </c>
      <c r="C2146" s="4">
        <v>45747</v>
      </c>
      <c r="D2146" s="3" t="s">
        <v>49</v>
      </c>
      <c r="E2146" t="s">
        <v>50</v>
      </c>
      <c r="F2146" t="s">
        <v>2851</v>
      </c>
      <c r="G2146" t="s">
        <v>2851</v>
      </c>
      <c r="H2146" t="s">
        <v>52</v>
      </c>
      <c r="I2146" t="s">
        <v>1413</v>
      </c>
      <c r="J2146" t="s">
        <v>1631</v>
      </c>
      <c r="K2146" t="s">
        <v>171</v>
      </c>
      <c r="L2146" t="s">
        <v>73</v>
      </c>
      <c r="M2146" t="s">
        <v>64</v>
      </c>
      <c r="N2146" s="1" t="s">
        <v>58</v>
      </c>
      <c r="O2146" s="2" t="s">
        <v>9880</v>
      </c>
      <c r="P2146" s="4">
        <v>45777</v>
      </c>
      <c r="Q2146" t="s">
        <v>59</v>
      </c>
    </row>
    <row r="2147" spans="1:17" x14ac:dyDescent="0.25">
      <c r="A2147" s="7">
        <v>2025</v>
      </c>
      <c r="B2147" s="4">
        <v>45658</v>
      </c>
      <c r="C2147" s="4">
        <v>45747</v>
      </c>
      <c r="D2147" s="3" t="s">
        <v>49</v>
      </c>
      <c r="E2147" t="s">
        <v>50</v>
      </c>
      <c r="F2147" t="s">
        <v>2852</v>
      </c>
      <c r="G2147" t="s">
        <v>2852</v>
      </c>
      <c r="H2147" t="s">
        <v>52</v>
      </c>
      <c r="I2147" t="s">
        <v>419</v>
      </c>
      <c r="J2147" t="s">
        <v>1631</v>
      </c>
      <c r="K2147" t="s">
        <v>569</v>
      </c>
      <c r="L2147" t="s">
        <v>56</v>
      </c>
      <c r="M2147" t="s">
        <v>64</v>
      </c>
      <c r="N2147" s="1" t="s">
        <v>58</v>
      </c>
      <c r="O2147" s="2" t="s">
        <v>9880</v>
      </c>
      <c r="P2147" s="4">
        <v>45777</v>
      </c>
      <c r="Q2147" t="s">
        <v>59</v>
      </c>
    </row>
    <row r="2148" spans="1:17" x14ac:dyDescent="0.25">
      <c r="A2148" s="7">
        <v>2025</v>
      </c>
      <c r="B2148" s="4">
        <v>45658</v>
      </c>
      <c r="C2148" s="4">
        <v>45747</v>
      </c>
      <c r="D2148" s="3" t="s">
        <v>49</v>
      </c>
      <c r="E2148" t="s">
        <v>50</v>
      </c>
      <c r="F2148" t="s">
        <v>63</v>
      </c>
      <c r="G2148" t="s">
        <v>63</v>
      </c>
      <c r="H2148" t="s">
        <v>52</v>
      </c>
      <c r="I2148" t="s">
        <v>2853</v>
      </c>
      <c r="J2148" t="s">
        <v>1631</v>
      </c>
      <c r="K2148" t="s">
        <v>2854</v>
      </c>
      <c r="L2148" t="s">
        <v>73</v>
      </c>
      <c r="M2148" t="s">
        <v>64</v>
      </c>
      <c r="N2148" s="1" t="s">
        <v>58</v>
      </c>
      <c r="O2148" s="2" t="s">
        <v>9880</v>
      </c>
      <c r="P2148" s="4">
        <v>45777</v>
      </c>
      <c r="Q2148" t="s">
        <v>59</v>
      </c>
    </row>
    <row r="2149" spans="1:17" x14ac:dyDescent="0.25">
      <c r="A2149" s="7">
        <v>2025</v>
      </c>
      <c r="B2149" s="4">
        <v>45658</v>
      </c>
      <c r="C2149" s="4">
        <v>45747</v>
      </c>
      <c r="D2149" s="3" t="s">
        <v>49</v>
      </c>
      <c r="E2149" t="s">
        <v>50</v>
      </c>
      <c r="F2149" t="s">
        <v>63</v>
      </c>
      <c r="G2149" t="s">
        <v>63</v>
      </c>
      <c r="H2149" t="s">
        <v>52</v>
      </c>
      <c r="I2149" t="s">
        <v>2855</v>
      </c>
      <c r="J2149" t="s">
        <v>326</v>
      </c>
      <c r="K2149" t="s">
        <v>83</v>
      </c>
      <c r="L2149" t="s">
        <v>73</v>
      </c>
      <c r="M2149" t="s">
        <v>64</v>
      </c>
      <c r="N2149" s="1" t="s">
        <v>58</v>
      </c>
      <c r="O2149" s="2" t="s">
        <v>9880</v>
      </c>
      <c r="P2149" s="4">
        <v>45777</v>
      </c>
      <c r="Q2149" t="s">
        <v>59</v>
      </c>
    </row>
    <row r="2150" spans="1:17" x14ac:dyDescent="0.25">
      <c r="A2150" s="7">
        <v>2025</v>
      </c>
      <c r="B2150" s="4">
        <v>45658</v>
      </c>
      <c r="C2150" s="4">
        <v>45747</v>
      </c>
      <c r="D2150" s="3" t="s">
        <v>49</v>
      </c>
      <c r="E2150" t="s">
        <v>50</v>
      </c>
      <c r="F2150" t="s">
        <v>63</v>
      </c>
      <c r="G2150" t="s">
        <v>63</v>
      </c>
      <c r="H2150" t="s">
        <v>52</v>
      </c>
      <c r="I2150" t="s">
        <v>230</v>
      </c>
      <c r="J2150" t="s">
        <v>326</v>
      </c>
      <c r="K2150" t="s">
        <v>2856</v>
      </c>
      <c r="L2150" t="s">
        <v>56</v>
      </c>
      <c r="M2150" t="s">
        <v>64</v>
      </c>
      <c r="N2150" s="1" t="s">
        <v>58</v>
      </c>
      <c r="O2150" s="2" t="s">
        <v>9880</v>
      </c>
      <c r="P2150" s="4">
        <v>45777</v>
      </c>
      <c r="Q2150" t="s">
        <v>59</v>
      </c>
    </row>
    <row r="2151" spans="1:17" x14ac:dyDescent="0.25">
      <c r="A2151" s="7">
        <v>2025</v>
      </c>
      <c r="B2151" s="4">
        <v>45658</v>
      </c>
      <c r="C2151" s="4">
        <v>45747</v>
      </c>
      <c r="D2151" s="3" t="s">
        <v>49</v>
      </c>
      <c r="E2151" t="s">
        <v>50</v>
      </c>
      <c r="F2151" t="s">
        <v>94</v>
      </c>
      <c r="G2151" t="s">
        <v>94</v>
      </c>
      <c r="H2151" t="s">
        <v>52</v>
      </c>
      <c r="I2151" t="s">
        <v>2857</v>
      </c>
      <c r="J2151" t="s">
        <v>326</v>
      </c>
      <c r="K2151" t="s">
        <v>171</v>
      </c>
      <c r="L2151" t="s">
        <v>56</v>
      </c>
      <c r="M2151" t="s">
        <v>64</v>
      </c>
      <c r="N2151" s="1" t="s">
        <v>58</v>
      </c>
      <c r="O2151" s="2" t="s">
        <v>9880</v>
      </c>
      <c r="P2151" s="4">
        <v>45777</v>
      </c>
      <c r="Q2151" t="s">
        <v>59</v>
      </c>
    </row>
    <row r="2152" spans="1:17" x14ac:dyDescent="0.25">
      <c r="A2152" s="7">
        <v>2025</v>
      </c>
      <c r="B2152" s="4">
        <v>45658</v>
      </c>
      <c r="C2152" s="4">
        <v>45747</v>
      </c>
      <c r="D2152" s="3" t="s">
        <v>49</v>
      </c>
      <c r="E2152" t="s">
        <v>50</v>
      </c>
      <c r="F2152" t="s">
        <v>222</v>
      </c>
      <c r="G2152" t="s">
        <v>222</v>
      </c>
      <c r="H2152" t="s">
        <v>52</v>
      </c>
      <c r="I2152" t="s">
        <v>2858</v>
      </c>
      <c r="J2152" t="s">
        <v>326</v>
      </c>
      <c r="K2152" t="s">
        <v>171</v>
      </c>
      <c r="L2152" t="s">
        <v>73</v>
      </c>
      <c r="M2152" t="s">
        <v>64</v>
      </c>
      <c r="N2152" s="1" t="s">
        <v>58</v>
      </c>
      <c r="O2152" s="2" t="s">
        <v>9880</v>
      </c>
      <c r="P2152" s="4">
        <v>45777</v>
      </c>
      <c r="Q2152" t="s">
        <v>59</v>
      </c>
    </row>
    <row r="2153" spans="1:17" x14ac:dyDescent="0.25">
      <c r="A2153" s="7">
        <v>2025</v>
      </c>
      <c r="B2153" s="4">
        <v>45658</v>
      </c>
      <c r="C2153" s="4">
        <v>45747</v>
      </c>
      <c r="D2153" s="3" t="s">
        <v>49</v>
      </c>
      <c r="E2153" t="s">
        <v>50</v>
      </c>
      <c r="F2153" t="s">
        <v>639</v>
      </c>
      <c r="G2153" t="s">
        <v>639</v>
      </c>
      <c r="H2153" t="s">
        <v>52</v>
      </c>
      <c r="I2153" t="s">
        <v>2859</v>
      </c>
      <c r="J2153" t="s">
        <v>326</v>
      </c>
      <c r="K2153" t="s">
        <v>171</v>
      </c>
      <c r="L2153" t="s">
        <v>73</v>
      </c>
      <c r="M2153" t="s">
        <v>64</v>
      </c>
      <c r="N2153" s="1" t="s">
        <v>58</v>
      </c>
      <c r="O2153" s="2" t="s">
        <v>9880</v>
      </c>
      <c r="P2153" s="4">
        <v>45777</v>
      </c>
      <c r="Q2153" t="s">
        <v>59</v>
      </c>
    </row>
    <row r="2154" spans="1:17" x14ac:dyDescent="0.25">
      <c r="A2154" s="7">
        <v>2025</v>
      </c>
      <c r="B2154" s="4">
        <v>45658</v>
      </c>
      <c r="C2154" s="4">
        <v>45747</v>
      </c>
      <c r="D2154" s="3" t="s">
        <v>49</v>
      </c>
      <c r="E2154" t="s">
        <v>50</v>
      </c>
      <c r="F2154" t="s">
        <v>179</v>
      </c>
      <c r="G2154" t="s">
        <v>179</v>
      </c>
      <c r="H2154" t="s">
        <v>52</v>
      </c>
      <c r="I2154" t="s">
        <v>2860</v>
      </c>
      <c r="J2154" t="s">
        <v>326</v>
      </c>
      <c r="K2154" t="s">
        <v>1491</v>
      </c>
      <c r="L2154" t="s">
        <v>56</v>
      </c>
      <c r="M2154" t="s">
        <v>64</v>
      </c>
      <c r="N2154" s="1" t="s">
        <v>58</v>
      </c>
      <c r="O2154" s="2" t="s">
        <v>9880</v>
      </c>
      <c r="P2154" s="4">
        <v>45777</v>
      </c>
      <c r="Q2154" t="s">
        <v>59</v>
      </c>
    </row>
    <row r="2155" spans="1:17" x14ac:dyDescent="0.25">
      <c r="A2155" s="7">
        <v>2025</v>
      </c>
      <c r="B2155" s="4">
        <v>45658</v>
      </c>
      <c r="C2155" s="4">
        <v>45747</v>
      </c>
      <c r="D2155" s="3" t="s">
        <v>49</v>
      </c>
      <c r="E2155" t="s">
        <v>50</v>
      </c>
      <c r="F2155" t="s">
        <v>179</v>
      </c>
      <c r="G2155" t="s">
        <v>179</v>
      </c>
      <c r="H2155" t="s">
        <v>52</v>
      </c>
      <c r="I2155" t="s">
        <v>892</v>
      </c>
      <c r="J2155" t="s">
        <v>326</v>
      </c>
      <c r="K2155" t="s">
        <v>569</v>
      </c>
      <c r="L2155" t="s">
        <v>56</v>
      </c>
      <c r="M2155" t="s">
        <v>64</v>
      </c>
      <c r="N2155" s="1" t="s">
        <v>58</v>
      </c>
      <c r="O2155" s="2" t="s">
        <v>9880</v>
      </c>
      <c r="P2155" s="4">
        <v>45777</v>
      </c>
      <c r="Q2155" t="s">
        <v>59</v>
      </c>
    </row>
    <row r="2156" spans="1:17" x14ac:dyDescent="0.25">
      <c r="A2156" s="7">
        <v>2025</v>
      </c>
      <c r="B2156" s="4">
        <v>45658</v>
      </c>
      <c r="C2156" s="4">
        <v>45747</v>
      </c>
      <c r="D2156" s="3" t="s">
        <v>49</v>
      </c>
      <c r="E2156" t="s">
        <v>50</v>
      </c>
      <c r="F2156" t="s">
        <v>458</v>
      </c>
      <c r="G2156" t="s">
        <v>458</v>
      </c>
      <c r="H2156" t="s">
        <v>52</v>
      </c>
      <c r="I2156" t="s">
        <v>2861</v>
      </c>
      <c r="J2156" t="s">
        <v>2862</v>
      </c>
      <c r="K2156" t="s">
        <v>62</v>
      </c>
      <c r="L2156" t="s">
        <v>56</v>
      </c>
      <c r="M2156" t="s">
        <v>64</v>
      </c>
      <c r="N2156" s="1" t="s">
        <v>58</v>
      </c>
      <c r="O2156" s="2" t="s">
        <v>9880</v>
      </c>
      <c r="P2156" s="4">
        <v>45777</v>
      </c>
      <c r="Q2156" t="s">
        <v>59</v>
      </c>
    </row>
    <row r="2157" spans="1:17" x14ac:dyDescent="0.25">
      <c r="A2157" s="7">
        <v>2025</v>
      </c>
      <c r="B2157" s="4">
        <v>45658</v>
      </c>
      <c r="C2157" s="4">
        <v>45747</v>
      </c>
      <c r="D2157" s="3" t="s">
        <v>49</v>
      </c>
      <c r="E2157" t="s">
        <v>50</v>
      </c>
      <c r="F2157" t="s">
        <v>76</v>
      </c>
      <c r="G2157" t="s">
        <v>76</v>
      </c>
      <c r="H2157" t="s">
        <v>52</v>
      </c>
      <c r="I2157" t="s">
        <v>2863</v>
      </c>
      <c r="J2157" t="s">
        <v>2864</v>
      </c>
      <c r="K2157" t="s">
        <v>445</v>
      </c>
      <c r="L2157" t="s">
        <v>73</v>
      </c>
      <c r="M2157" t="s">
        <v>64</v>
      </c>
      <c r="N2157" s="1" t="s">
        <v>58</v>
      </c>
      <c r="O2157" s="2" t="s">
        <v>9880</v>
      </c>
      <c r="P2157" s="4">
        <v>45777</v>
      </c>
      <c r="Q2157" t="s">
        <v>59</v>
      </c>
    </row>
    <row r="2158" spans="1:17" x14ac:dyDescent="0.25">
      <c r="A2158" s="7">
        <v>2025</v>
      </c>
      <c r="B2158" s="4">
        <v>45658</v>
      </c>
      <c r="C2158" s="4">
        <v>45747</v>
      </c>
      <c r="D2158" s="3" t="s">
        <v>49</v>
      </c>
      <c r="E2158" t="s">
        <v>50</v>
      </c>
      <c r="F2158" t="s">
        <v>1001</v>
      </c>
      <c r="G2158" t="s">
        <v>1001</v>
      </c>
      <c r="H2158" t="s">
        <v>52</v>
      </c>
      <c r="I2158" t="s">
        <v>770</v>
      </c>
      <c r="J2158" t="s">
        <v>324</v>
      </c>
      <c r="K2158" t="s">
        <v>1987</v>
      </c>
      <c r="L2158" t="s">
        <v>73</v>
      </c>
      <c r="M2158" t="s">
        <v>64</v>
      </c>
      <c r="N2158" s="1" t="s">
        <v>58</v>
      </c>
      <c r="O2158" s="2" t="s">
        <v>9880</v>
      </c>
      <c r="P2158" s="4">
        <v>45777</v>
      </c>
      <c r="Q2158" t="s">
        <v>59</v>
      </c>
    </row>
    <row r="2159" spans="1:17" x14ac:dyDescent="0.25">
      <c r="A2159" s="7">
        <v>2025</v>
      </c>
      <c r="B2159" s="4">
        <v>45658</v>
      </c>
      <c r="C2159" s="4">
        <v>45747</v>
      </c>
      <c r="D2159" s="3" t="s">
        <v>49</v>
      </c>
      <c r="E2159" t="s">
        <v>50</v>
      </c>
      <c r="F2159" t="s">
        <v>179</v>
      </c>
      <c r="G2159" t="s">
        <v>179</v>
      </c>
      <c r="H2159" t="s">
        <v>52</v>
      </c>
      <c r="I2159" t="s">
        <v>2865</v>
      </c>
      <c r="J2159" t="s">
        <v>324</v>
      </c>
      <c r="K2159" t="s">
        <v>1051</v>
      </c>
      <c r="L2159" t="s">
        <v>73</v>
      </c>
      <c r="M2159" t="s">
        <v>64</v>
      </c>
      <c r="N2159" s="1" t="s">
        <v>58</v>
      </c>
      <c r="O2159" s="2" t="s">
        <v>9880</v>
      </c>
      <c r="P2159" s="4">
        <v>45777</v>
      </c>
      <c r="Q2159" t="s">
        <v>59</v>
      </c>
    </row>
    <row r="2160" spans="1:17" x14ac:dyDescent="0.25">
      <c r="A2160" s="7">
        <v>2025</v>
      </c>
      <c r="B2160" s="4">
        <v>45658</v>
      </c>
      <c r="C2160" s="4">
        <v>45747</v>
      </c>
      <c r="D2160" s="3" t="s">
        <v>49</v>
      </c>
      <c r="E2160" t="s">
        <v>50</v>
      </c>
      <c r="F2160" t="s">
        <v>169</v>
      </c>
      <c r="G2160" t="s">
        <v>169</v>
      </c>
      <c r="H2160" t="s">
        <v>52</v>
      </c>
      <c r="I2160" t="s">
        <v>2866</v>
      </c>
      <c r="J2160" t="s">
        <v>324</v>
      </c>
      <c r="K2160" t="s">
        <v>161</v>
      </c>
      <c r="L2160" t="s">
        <v>56</v>
      </c>
      <c r="M2160" t="s">
        <v>64</v>
      </c>
      <c r="N2160" s="1" t="s">
        <v>58</v>
      </c>
      <c r="O2160" s="2" t="s">
        <v>9880</v>
      </c>
      <c r="P2160" s="4">
        <v>45777</v>
      </c>
      <c r="Q2160" t="s">
        <v>59</v>
      </c>
    </row>
    <row r="2161" spans="1:17" x14ac:dyDescent="0.25">
      <c r="A2161" s="7">
        <v>2025</v>
      </c>
      <c r="B2161" s="4">
        <v>45658</v>
      </c>
      <c r="C2161" s="4">
        <v>45747</v>
      </c>
      <c r="D2161" s="3" t="s">
        <v>49</v>
      </c>
      <c r="E2161" t="s">
        <v>50</v>
      </c>
      <c r="F2161" t="s">
        <v>248</v>
      </c>
      <c r="G2161" t="s">
        <v>248</v>
      </c>
      <c r="H2161" t="s">
        <v>52</v>
      </c>
      <c r="I2161" t="s">
        <v>1236</v>
      </c>
      <c r="J2161" t="s">
        <v>324</v>
      </c>
      <c r="K2161" t="s">
        <v>1899</v>
      </c>
      <c r="L2161" t="s">
        <v>56</v>
      </c>
      <c r="M2161" t="s">
        <v>64</v>
      </c>
      <c r="N2161" s="1" t="s">
        <v>58</v>
      </c>
      <c r="O2161" s="2" t="s">
        <v>9880</v>
      </c>
      <c r="P2161" s="4">
        <v>45777</v>
      </c>
      <c r="Q2161" t="s">
        <v>59</v>
      </c>
    </row>
    <row r="2162" spans="1:17" x14ac:dyDescent="0.25">
      <c r="A2162" s="7">
        <v>2025</v>
      </c>
      <c r="B2162" s="4">
        <v>45658</v>
      </c>
      <c r="C2162" s="4">
        <v>45747</v>
      </c>
      <c r="D2162" s="3" t="s">
        <v>49</v>
      </c>
      <c r="E2162" t="s">
        <v>50</v>
      </c>
      <c r="F2162" t="s">
        <v>134</v>
      </c>
      <c r="G2162" t="s">
        <v>134</v>
      </c>
      <c r="H2162" t="s">
        <v>52</v>
      </c>
      <c r="I2162" t="s">
        <v>862</v>
      </c>
      <c r="J2162" t="s">
        <v>324</v>
      </c>
      <c r="K2162" t="s">
        <v>827</v>
      </c>
      <c r="L2162" t="s">
        <v>73</v>
      </c>
      <c r="M2162" t="s">
        <v>64</v>
      </c>
      <c r="N2162" s="1" t="s">
        <v>58</v>
      </c>
      <c r="O2162" s="2" t="s">
        <v>9880</v>
      </c>
      <c r="P2162" s="4">
        <v>45777</v>
      </c>
      <c r="Q2162" t="s">
        <v>59</v>
      </c>
    </row>
    <row r="2163" spans="1:17" x14ac:dyDescent="0.25">
      <c r="A2163" s="7">
        <v>2025</v>
      </c>
      <c r="B2163" s="4">
        <v>45658</v>
      </c>
      <c r="C2163" s="4">
        <v>45747</v>
      </c>
      <c r="D2163" s="3" t="s">
        <v>49</v>
      </c>
      <c r="E2163" t="s">
        <v>50</v>
      </c>
      <c r="F2163" t="s">
        <v>76</v>
      </c>
      <c r="G2163" t="s">
        <v>76</v>
      </c>
      <c r="H2163" t="s">
        <v>52</v>
      </c>
      <c r="I2163" t="s">
        <v>2867</v>
      </c>
      <c r="J2163" t="s">
        <v>324</v>
      </c>
      <c r="K2163" t="s">
        <v>83</v>
      </c>
      <c r="L2163" t="s">
        <v>73</v>
      </c>
      <c r="M2163" t="s">
        <v>64</v>
      </c>
      <c r="N2163" s="1" t="s">
        <v>58</v>
      </c>
      <c r="O2163" s="2" t="s">
        <v>9880</v>
      </c>
      <c r="P2163" s="4">
        <v>45777</v>
      </c>
      <c r="Q2163" t="s">
        <v>59</v>
      </c>
    </row>
    <row r="2164" spans="1:17" x14ac:dyDescent="0.25">
      <c r="A2164" s="7">
        <v>2025</v>
      </c>
      <c r="B2164" s="4">
        <v>45658</v>
      </c>
      <c r="C2164" s="4">
        <v>45747</v>
      </c>
      <c r="D2164" s="3" t="s">
        <v>49</v>
      </c>
      <c r="E2164" t="s">
        <v>50</v>
      </c>
      <c r="F2164" t="s">
        <v>76</v>
      </c>
      <c r="G2164" t="s">
        <v>76</v>
      </c>
      <c r="H2164" t="s">
        <v>52</v>
      </c>
      <c r="I2164" t="s">
        <v>2868</v>
      </c>
      <c r="J2164" t="s">
        <v>324</v>
      </c>
      <c r="K2164" t="s">
        <v>116</v>
      </c>
      <c r="L2164" t="s">
        <v>73</v>
      </c>
      <c r="M2164" t="s">
        <v>64</v>
      </c>
      <c r="N2164" s="1" t="s">
        <v>58</v>
      </c>
      <c r="O2164" s="2" t="s">
        <v>9880</v>
      </c>
      <c r="P2164" s="4">
        <v>45777</v>
      </c>
      <c r="Q2164" t="s">
        <v>59</v>
      </c>
    </row>
    <row r="2165" spans="1:17" x14ac:dyDescent="0.25">
      <c r="A2165" s="7">
        <v>2025</v>
      </c>
      <c r="B2165" s="4">
        <v>45658</v>
      </c>
      <c r="C2165" s="4">
        <v>45747</v>
      </c>
      <c r="D2165" s="3" t="s">
        <v>49</v>
      </c>
      <c r="E2165" t="s">
        <v>50</v>
      </c>
      <c r="F2165" t="s">
        <v>248</v>
      </c>
      <c r="G2165" t="s">
        <v>248</v>
      </c>
      <c r="H2165" t="s">
        <v>52</v>
      </c>
      <c r="I2165" t="s">
        <v>77</v>
      </c>
      <c r="J2165" t="s">
        <v>324</v>
      </c>
      <c r="K2165" t="s">
        <v>371</v>
      </c>
      <c r="L2165" t="s">
        <v>73</v>
      </c>
      <c r="M2165" t="s">
        <v>64</v>
      </c>
      <c r="N2165" s="1" t="s">
        <v>58</v>
      </c>
      <c r="O2165" s="2" t="s">
        <v>9880</v>
      </c>
      <c r="P2165" s="4">
        <v>45777</v>
      </c>
      <c r="Q2165" t="s">
        <v>59</v>
      </c>
    </row>
    <row r="2166" spans="1:17" x14ac:dyDescent="0.25">
      <c r="A2166" s="7">
        <v>2025</v>
      </c>
      <c r="B2166" s="4">
        <v>45658</v>
      </c>
      <c r="C2166" s="4">
        <v>45747</v>
      </c>
      <c r="D2166" s="3" t="s">
        <v>49</v>
      </c>
      <c r="E2166" t="s">
        <v>50</v>
      </c>
      <c r="F2166" t="s">
        <v>1001</v>
      </c>
      <c r="G2166" t="s">
        <v>1001</v>
      </c>
      <c r="H2166" t="s">
        <v>52</v>
      </c>
      <c r="I2166" t="s">
        <v>115</v>
      </c>
      <c r="J2166" t="s">
        <v>324</v>
      </c>
      <c r="K2166" t="s">
        <v>371</v>
      </c>
      <c r="L2166" t="s">
        <v>56</v>
      </c>
      <c r="M2166" t="s">
        <v>64</v>
      </c>
      <c r="N2166" s="1" t="s">
        <v>58</v>
      </c>
      <c r="O2166" s="2" t="s">
        <v>9880</v>
      </c>
      <c r="P2166" s="4">
        <v>45777</v>
      </c>
      <c r="Q2166" t="s">
        <v>59</v>
      </c>
    </row>
    <row r="2167" spans="1:17" x14ac:dyDescent="0.25">
      <c r="A2167" s="7">
        <v>2025</v>
      </c>
      <c r="B2167" s="4">
        <v>45658</v>
      </c>
      <c r="C2167" s="4">
        <v>45747</v>
      </c>
      <c r="D2167" s="3" t="s">
        <v>49</v>
      </c>
      <c r="E2167" t="s">
        <v>50</v>
      </c>
      <c r="F2167" t="s">
        <v>179</v>
      </c>
      <c r="G2167" t="s">
        <v>179</v>
      </c>
      <c r="H2167" t="s">
        <v>52</v>
      </c>
      <c r="I2167" t="s">
        <v>980</v>
      </c>
      <c r="J2167" t="s">
        <v>324</v>
      </c>
      <c r="K2167" t="s">
        <v>121</v>
      </c>
      <c r="L2167" t="s">
        <v>73</v>
      </c>
      <c r="M2167" t="s">
        <v>64</v>
      </c>
      <c r="N2167" s="1" t="s">
        <v>58</v>
      </c>
      <c r="O2167" s="2" t="s">
        <v>9880</v>
      </c>
      <c r="P2167" s="4">
        <v>45777</v>
      </c>
      <c r="Q2167" t="s">
        <v>59</v>
      </c>
    </row>
    <row r="2168" spans="1:17" x14ac:dyDescent="0.25">
      <c r="A2168" s="7">
        <v>2025</v>
      </c>
      <c r="B2168" s="4">
        <v>45658</v>
      </c>
      <c r="C2168" s="4">
        <v>45747</v>
      </c>
      <c r="D2168" s="3" t="s">
        <v>49</v>
      </c>
      <c r="E2168" t="s">
        <v>50</v>
      </c>
      <c r="F2168" t="s">
        <v>1001</v>
      </c>
      <c r="G2168" t="s">
        <v>1001</v>
      </c>
      <c r="H2168" t="s">
        <v>52</v>
      </c>
      <c r="I2168" t="s">
        <v>2869</v>
      </c>
      <c r="J2168" t="s">
        <v>324</v>
      </c>
      <c r="K2168" t="s">
        <v>121</v>
      </c>
      <c r="L2168" t="s">
        <v>73</v>
      </c>
      <c r="M2168" t="s">
        <v>64</v>
      </c>
      <c r="N2168" s="1" t="s">
        <v>58</v>
      </c>
      <c r="O2168" s="2" t="s">
        <v>9880</v>
      </c>
      <c r="P2168" s="4">
        <v>45777</v>
      </c>
      <c r="Q2168" t="s">
        <v>59</v>
      </c>
    </row>
    <row r="2169" spans="1:17" x14ac:dyDescent="0.25">
      <c r="A2169" s="7">
        <v>2025</v>
      </c>
      <c r="B2169" s="4">
        <v>45658</v>
      </c>
      <c r="C2169" s="4">
        <v>45747</v>
      </c>
      <c r="D2169" s="3" t="s">
        <v>49</v>
      </c>
      <c r="E2169" t="s">
        <v>50</v>
      </c>
      <c r="F2169" t="s">
        <v>699</v>
      </c>
      <c r="G2169" t="s">
        <v>699</v>
      </c>
      <c r="H2169" t="s">
        <v>52</v>
      </c>
      <c r="I2169" t="s">
        <v>2870</v>
      </c>
      <c r="J2169" t="s">
        <v>324</v>
      </c>
      <c r="K2169" t="s">
        <v>146</v>
      </c>
      <c r="L2169" t="s">
        <v>73</v>
      </c>
      <c r="M2169" t="s">
        <v>64</v>
      </c>
      <c r="N2169" s="1" t="s">
        <v>58</v>
      </c>
      <c r="O2169" s="2" t="s">
        <v>9880</v>
      </c>
      <c r="P2169" s="4">
        <v>45777</v>
      </c>
      <c r="Q2169" t="s">
        <v>59</v>
      </c>
    </row>
    <row r="2170" spans="1:17" x14ac:dyDescent="0.25">
      <c r="A2170" s="7">
        <v>2025</v>
      </c>
      <c r="B2170" s="4">
        <v>45658</v>
      </c>
      <c r="C2170" s="4">
        <v>45747</v>
      </c>
      <c r="D2170" s="3" t="s">
        <v>49</v>
      </c>
      <c r="E2170" t="s">
        <v>50</v>
      </c>
      <c r="F2170" t="s">
        <v>2871</v>
      </c>
      <c r="G2170" t="s">
        <v>2871</v>
      </c>
      <c r="H2170" t="s">
        <v>52</v>
      </c>
      <c r="I2170" t="s">
        <v>2872</v>
      </c>
      <c r="J2170" t="s">
        <v>324</v>
      </c>
      <c r="K2170" t="s">
        <v>121</v>
      </c>
      <c r="L2170" t="s">
        <v>73</v>
      </c>
      <c r="M2170" t="s">
        <v>64</v>
      </c>
      <c r="N2170" s="1" t="s">
        <v>58</v>
      </c>
      <c r="O2170" s="2" t="s">
        <v>9880</v>
      </c>
      <c r="P2170" s="4">
        <v>45777</v>
      </c>
      <c r="Q2170" t="s">
        <v>59</v>
      </c>
    </row>
    <row r="2171" spans="1:17" x14ac:dyDescent="0.25">
      <c r="A2171" s="7">
        <v>2025</v>
      </c>
      <c r="B2171" s="4">
        <v>45658</v>
      </c>
      <c r="C2171" s="4">
        <v>45747</v>
      </c>
      <c r="D2171" s="3" t="s">
        <v>49</v>
      </c>
      <c r="E2171" t="s">
        <v>50</v>
      </c>
      <c r="F2171" t="s">
        <v>2873</v>
      </c>
      <c r="G2171" t="s">
        <v>2873</v>
      </c>
      <c r="H2171" t="s">
        <v>52</v>
      </c>
      <c r="I2171" t="s">
        <v>997</v>
      </c>
      <c r="J2171" t="s">
        <v>324</v>
      </c>
      <c r="K2171" t="s">
        <v>146</v>
      </c>
      <c r="L2171" t="s">
        <v>73</v>
      </c>
      <c r="M2171" t="s">
        <v>64</v>
      </c>
      <c r="N2171" s="1" t="s">
        <v>58</v>
      </c>
      <c r="O2171" s="2" t="s">
        <v>9880</v>
      </c>
      <c r="P2171" s="4">
        <v>45777</v>
      </c>
      <c r="Q2171" t="s">
        <v>59</v>
      </c>
    </row>
    <row r="2172" spans="1:17" x14ac:dyDescent="0.25">
      <c r="A2172" s="7">
        <v>2025</v>
      </c>
      <c r="B2172" s="4">
        <v>45658</v>
      </c>
      <c r="C2172" s="4">
        <v>45747</v>
      </c>
      <c r="D2172" s="3" t="s">
        <v>49</v>
      </c>
      <c r="E2172" t="s">
        <v>50</v>
      </c>
      <c r="F2172" t="s">
        <v>822</v>
      </c>
      <c r="G2172" t="s">
        <v>822</v>
      </c>
      <c r="H2172" t="s">
        <v>52</v>
      </c>
      <c r="I2172" t="s">
        <v>2874</v>
      </c>
      <c r="J2172" t="s">
        <v>324</v>
      </c>
      <c r="K2172" t="s">
        <v>146</v>
      </c>
      <c r="L2172" t="s">
        <v>73</v>
      </c>
      <c r="M2172" t="s">
        <v>64</v>
      </c>
      <c r="N2172" s="1" t="s">
        <v>58</v>
      </c>
      <c r="O2172" s="2" t="s">
        <v>9880</v>
      </c>
      <c r="P2172" s="4">
        <v>45777</v>
      </c>
      <c r="Q2172" t="s">
        <v>59</v>
      </c>
    </row>
    <row r="2173" spans="1:17" x14ac:dyDescent="0.25">
      <c r="A2173" s="7">
        <v>2025</v>
      </c>
      <c r="B2173" s="4">
        <v>45658</v>
      </c>
      <c r="C2173" s="4">
        <v>45747</v>
      </c>
      <c r="D2173" s="3" t="s">
        <v>49</v>
      </c>
      <c r="E2173" t="s">
        <v>50</v>
      </c>
      <c r="F2173" t="s">
        <v>1043</v>
      </c>
      <c r="G2173" t="s">
        <v>1043</v>
      </c>
      <c r="H2173" t="s">
        <v>52</v>
      </c>
      <c r="I2173" t="s">
        <v>2875</v>
      </c>
      <c r="J2173" t="s">
        <v>324</v>
      </c>
      <c r="K2173" t="s">
        <v>172</v>
      </c>
      <c r="L2173" t="s">
        <v>73</v>
      </c>
      <c r="M2173" t="s">
        <v>64</v>
      </c>
      <c r="N2173" s="1" t="s">
        <v>58</v>
      </c>
      <c r="O2173" s="2" t="s">
        <v>9880</v>
      </c>
      <c r="P2173" s="4">
        <v>45777</v>
      </c>
      <c r="Q2173" t="s">
        <v>59</v>
      </c>
    </row>
    <row r="2174" spans="1:17" x14ac:dyDescent="0.25">
      <c r="A2174" s="7">
        <v>2025</v>
      </c>
      <c r="B2174" s="4">
        <v>45658</v>
      </c>
      <c r="C2174" s="4">
        <v>45747</v>
      </c>
      <c r="D2174" s="3" t="s">
        <v>49</v>
      </c>
      <c r="E2174" t="s">
        <v>50</v>
      </c>
      <c r="F2174" t="s">
        <v>188</v>
      </c>
      <c r="G2174" t="s">
        <v>188</v>
      </c>
      <c r="H2174" t="s">
        <v>52</v>
      </c>
      <c r="I2174" t="s">
        <v>2876</v>
      </c>
      <c r="J2174" t="s">
        <v>324</v>
      </c>
      <c r="K2174" t="s">
        <v>2877</v>
      </c>
      <c r="L2174" t="s">
        <v>73</v>
      </c>
      <c r="M2174" t="s">
        <v>64</v>
      </c>
      <c r="N2174" s="1" t="s">
        <v>58</v>
      </c>
      <c r="O2174" s="2" t="s">
        <v>9880</v>
      </c>
      <c r="P2174" s="4">
        <v>45777</v>
      </c>
      <c r="Q2174" t="s">
        <v>59</v>
      </c>
    </row>
    <row r="2175" spans="1:17" x14ac:dyDescent="0.25">
      <c r="A2175" s="7">
        <v>2025</v>
      </c>
      <c r="B2175" s="4">
        <v>45658</v>
      </c>
      <c r="C2175" s="4">
        <v>45747</v>
      </c>
      <c r="D2175" s="3" t="s">
        <v>49</v>
      </c>
      <c r="E2175" t="s">
        <v>50</v>
      </c>
      <c r="F2175" t="s">
        <v>2878</v>
      </c>
      <c r="G2175" t="s">
        <v>2878</v>
      </c>
      <c r="H2175" t="s">
        <v>52</v>
      </c>
      <c r="I2175" t="s">
        <v>2879</v>
      </c>
      <c r="J2175" t="s">
        <v>324</v>
      </c>
      <c r="K2175" t="s">
        <v>2880</v>
      </c>
      <c r="L2175" t="s">
        <v>73</v>
      </c>
      <c r="M2175" t="s">
        <v>64</v>
      </c>
      <c r="N2175" s="1" t="s">
        <v>58</v>
      </c>
      <c r="O2175" s="2" t="s">
        <v>9880</v>
      </c>
      <c r="P2175" s="4">
        <v>45777</v>
      </c>
      <c r="Q2175" t="s">
        <v>59</v>
      </c>
    </row>
    <row r="2176" spans="1:17" x14ac:dyDescent="0.25">
      <c r="A2176" s="7">
        <v>2025</v>
      </c>
      <c r="B2176" s="4">
        <v>45658</v>
      </c>
      <c r="C2176" s="4">
        <v>45747</v>
      </c>
      <c r="D2176" s="3" t="s">
        <v>49</v>
      </c>
      <c r="E2176" t="s">
        <v>50</v>
      </c>
      <c r="F2176" t="s">
        <v>1001</v>
      </c>
      <c r="G2176" t="s">
        <v>1001</v>
      </c>
      <c r="H2176" t="s">
        <v>52</v>
      </c>
      <c r="I2176" t="s">
        <v>2881</v>
      </c>
      <c r="J2176" t="s">
        <v>324</v>
      </c>
      <c r="K2176" t="s">
        <v>2882</v>
      </c>
      <c r="L2176" t="s">
        <v>73</v>
      </c>
      <c r="M2176" t="s">
        <v>64</v>
      </c>
      <c r="N2176" s="1" t="s">
        <v>58</v>
      </c>
      <c r="O2176" s="2" t="s">
        <v>9880</v>
      </c>
      <c r="P2176" s="4">
        <v>45777</v>
      </c>
      <c r="Q2176" t="s">
        <v>59</v>
      </c>
    </row>
    <row r="2177" spans="1:17" x14ac:dyDescent="0.25">
      <c r="A2177" s="7">
        <v>2025</v>
      </c>
      <c r="B2177" s="4">
        <v>45658</v>
      </c>
      <c r="C2177" s="4">
        <v>45747</v>
      </c>
      <c r="D2177" s="3" t="s">
        <v>49</v>
      </c>
      <c r="E2177" t="s">
        <v>50</v>
      </c>
      <c r="F2177" t="s">
        <v>122</v>
      </c>
      <c r="G2177" t="s">
        <v>122</v>
      </c>
      <c r="H2177" t="s">
        <v>52</v>
      </c>
      <c r="I2177" t="s">
        <v>2273</v>
      </c>
      <c r="J2177" t="s">
        <v>324</v>
      </c>
      <c r="K2177" t="s">
        <v>2880</v>
      </c>
      <c r="L2177" t="s">
        <v>73</v>
      </c>
      <c r="M2177" t="s">
        <v>64</v>
      </c>
      <c r="N2177" s="1" t="s">
        <v>58</v>
      </c>
      <c r="O2177" s="2" t="s">
        <v>9880</v>
      </c>
      <c r="P2177" s="4">
        <v>45777</v>
      </c>
      <c r="Q2177" t="s">
        <v>59</v>
      </c>
    </row>
    <row r="2178" spans="1:17" x14ac:dyDescent="0.25">
      <c r="A2178" s="7">
        <v>2025</v>
      </c>
      <c r="B2178" s="4">
        <v>45658</v>
      </c>
      <c r="C2178" s="4">
        <v>45747</v>
      </c>
      <c r="D2178" s="3" t="s">
        <v>49</v>
      </c>
      <c r="E2178" t="s">
        <v>50</v>
      </c>
      <c r="F2178" t="s">
        <v>179</v>
      </c>
      <c r="G2178" t="s">
        <v>179</v>
      </c>
      <c r="H2178" t="s">
        <v>52</v>
      </c>
      <c r="I2178" t="s">
        <v>2883</v>
      </c>
      <c r="J2178" t="s">
        <v>324</v>
      </c>
      <c r="K2178" t="s">
        <v>2884</v>
      </c>
      <c r="L2178" t="s">
        <v>73</v>
      </c>
      <c r="M2178" t="s">
        <v>64</v>
      </c>
      <c r="N2178" s="1" t="s">
        <v>58</v>
      </c>
      <c r="O2178" s="2" t="s">
        <v>9880</v>
      </c>
      <c r="P2178" s="4">
        <v>45777</v>
      </c>
      <c r="Q2178" t="s">
        <v>59</v>
      </c>
    </row>
    <row r="2179" spans="1:17" x14ac:dyDescent="0.25">
      <c r="A2179" s="7">
        <v>2025</v>
      </c>
      <c r="B2179" s="4">
        <v>45658</v>
      </c>
      <c r="C2179" s="4">
        <v>45747</v>
      </c>
      <c r="D2179" s="3" t="s">
        <v>49</v>
      </c>
      <c r="E2179" t="s">
        <v>50</v>
      </c>
      <c r="F2179" t="s">
        <v>179</v>
      </c>
      <c r="G2179" t="s">
        <v>179</v>
      </c>
      <c r="H2179" t="s">
        <v>52</v>
      </c>
      <c r="I2179" t="s">
        <v>2885</v>
      </c>
      <c r="J2179" t="s">
        <v>324</v>
      </c>
      <c r="K2179" t="s">
        <v>2884</v>
      </c>
      <c r="L2179" t="s">
        <v>56</v>
      </c>
      <c r="M2179" t="s">
        <v>64</v>
      </c>
      <c r="N2179" s="1" t="s">
        <v>58</v>
      </c>
      <c r="O2179" s="2" t="s">
        <v>9880</v>
      </c>
      <c r="P2179" s="4">
        <v>45777</v>
      </c>
      <c r="Q2179" t="s">
        <v>59</v>
      </c>
    </row>
    <row r="2180" spans="1:17" x14ac:dyDescent="0.25">
      <c r="A2180" s="7">
        <v>2025</v>
      </c>
      <c r="B2180" s="4">
        <v>45658</v>
      </c>
      <c r="C2180" s="4">
        <v>45747</v>
      </c>
      <c r="D2180" s="3" t="s">
        <v>49</v>
      </c>
      <c r="E2180" t="s">
        <v>50</v>
      </c>
      <c r="F2180" t="s">
        <v>76</v>
      </c>
      <c r="G2180" t="s">
        <v>76</v>
      </c>
      <c r="H2180" t="s">
        <v>52</v>
      </c>
      <c r="I2180" t="s">
        <v>1770</v>
      </c>
      <c r="J2180" t="s">
        <v>324</v>
      </c>
      <c r="K2180" t="s">
        <v>62</v>
      </c>
      <c r="L2180" t="s">
        <v>73</v>
      </c>
      <c r="M2180" t="s">
        <v>64</v>
      </c>
      <c r="N2180" s="1" t="s">
        <v>58</v>
      </c>
      <c r="O2180" s="2" t="s">
        <v>9880</v>
      </c>
      <c r="P2180" s="4">
        <v>45777</v>
      </c>
      <c r="Q2180" t="s">
        <v>59</v>
      </c>
    </row>
    <row r="2181" spans="1:17" x14ac:dyDescent="0.25">
      <c r="A2181" s="7">
        <v>2025</v>
      </c>
      <c r="B2181" s="4">
        <v>45658</v>
      </c>
      <c r="C2181" s="4">
        <v>45747</v>
      </c>
      <c r="D2181" s="3" t="s">
        <v>49</v>
      </c>
      <c r="E2181" t="s">
        <v>50</v>
      </c>
      <c r="F2181" t="s">
        <v>2886</v>
      </c>
      <c r="G2181" t="s">
        <v>2886</v>
      </c>
      <c r="H2181" t="s">
        <v>52</v>
      </c>
      <c r="I2181" t="s">
        <v>915</v>
      </c>
      <c r="J2181" t="s">
        <v>324</v>
      </c>
      <c r="K2181" t="s">
        <v>561</v>
      </c>
      <c r="L2181" t="s">
        <v>56</v>
      </c>
      <c r="M2181" t="s">
        <v>64</v>
      </c>
      <c r="N2181" s="1" t="s">
        <v>58</v>
      </c>
      <c r="O2181" s="2" t="s">
        <v>9880</v>
      </c>
      <c r="P2181" s="4">
        <v>45777</v>
      </c>
      <c r="Q2181" t="s">
        <v>59</v>
      </c>
    </row>
    <row r="2182" spans="1:17" x14ac:dyDescent="0.25">
      <c r="A2182" s="7">
        <v>2025</v>
      </c>
      <c r="B2182" s="4">
        <v>45658</v>
      </c>
      <c r="C2182" s="4">
        <v>45747</v>
      </c>
      <c r="D2182" s="3" t="s">
        <v>49</v>
      </c>
      <c r="E2182" t="s">
        <v>50</v>
      </c>
      <c r="F2182" t="s">
        <v>76</v>
      </c>
      <c r="G2182" t="s">
        <v>76</v>
      </c>
      <c r="H2182" t="s">
        <v>52</v>
      </c>
      <c r="I2182" t="s">
        <v>2887</v>
      </c>
      <c r="J2182" t="s">
        <v>324</v>
      </c>
      <c r="K2182" t="s">
        <v>561</v>
      </c>
      <c r="L2182" t="s">
        <v>73</v>
      </c>
      <c r="M2182" t="s">
        <v>64</v>
      </c>
      <c r="N2182" s="1" t="s">
        <v>58</v>
      </c>
      <c r="O2182" s="2" t="s">
        <v>9880</v>
      </c>
      <c r="P2182" s="4">
        <v>45777</v>
      </c>
      <c r="Q2182" t="s">
        <v>59</v>
      </c>
    </row>
    <row r="2183" spans="1:17" x14ac:dyDescent="0.25">
      <c r="A2183" s="7">
        <v>2025</v>
      </c>
      <c r="B2183" s="4">
        <v>45658</v>
      </c>
      <c r="C2183" s="4">
        <v>45747</v>
      </c>
      <c r="D2183" s="3" t="s">
        <v>49</v>
      </c>
      <c r="E2183" t="s">
        <v>50</v>
      </c>
      <c r="F2183" t="s">
        <v>639</v>
      </c>
      <c r="G2183" t="s">
        <v>639</v>
      </c>
      <c r="H2183" t="s">
        <v>52</v>
      </c>
      <c r="I2183" t="s">
        <v>2888</v>
      </c>
      <c r="J2183" t="s">
        <v>324</v>
      </c>
      <c r="K2183" t="s">
        <v>561</v>
      </c>
      <c r="L2183" t="s">
        <v>73</v>
      </c>
      <c r="M2183" t="s">
        <v>64</v>
      </c>
      <c r="N2183" s="1" t="s">
        <v>58</v>
      </c>
      <c r="O2183" s="2" t="s">
        <v>9880</v>
      </c>
      <c r="P2183" s="4">
        <v>45777</v>
      </c>
      <c r="Q2183" t="s">
        <v>59</v>
      </c>
    </row>
    <row r="2184" spans="1:17" x14ac:dyDescent="0.25">
      <c r="A2184" s="7">
        <v>2025</v>
      </c>
      <c r="B2184" s="4">
        <v>45658</v>
      </c>
      <c r="C2184" s="4">
        <v>45747</v>
      </c>
      <c r="D2184" s="3" t="s">
        <v>49</v>
      </c>
      <c r="E2184" t="s">
        <v>50</v>
      </c>
      <c r="F2184" t="s">
        <v>63</v>
      </c>
      <c r="G2184" t="s">
        <v>63</v>
      </c>
      <c r="H2184" t="s">
        <v>52</v>
      </c>
      <c r="I2184" t="s">
        <v>1771</v>
      </c>
      <c r="J2184" t="s">
        <v>324</v>
      </c>
      <c r="K2184" t="s">
        <v>561</v>
      </c>
      <c r="L2184" t="s">
        <v>56</v>
      </c>
      <c r="M2184" t="s">
        <v>64</v>
      </c>
      <c r="N2184" s="1" t="s">
        <v>58</v>
      </c>
      <c r="O2184" s="2" t="s">
        <v>9880</v>
      </c>
      <c r="P2184" s="4">
        <v>45777</v>
      </c>
      <c r="Q2184" t="s">
        <v>59</v>
      </c>
    </row>
    <row r="2185" spans="1:17" x14ac:dyDescent="0.25">
      <c r="A2185" s="7">
        <v>2025</v>
      </c>
      <c r="B2185" s="4">
        <v>45658</v>
      </c>
      <c r="C2185" s="4">
        <v>45747</v>
      </c>
      <c r="D2185" s="3" t="s">
        <v>49</v>
      </c>
      <c r="E2185" t="s">
        <v>50</v>
      </c>
      <c r="F2185" t="s">
        <v>2514</v>
      </c>
      <c r="G2185" t="s">
        <v>2514</v>
      </c>
      <c r="H2185" t="s">
        <v>52</v>
      </c>
      <c r="I2185" t="s">
        <v>1102</v>
      </c>
      <c r="J2185" t="s">
        <v>324</v>
      </c>
      <c r="K2185" t="s">
        <v>561</v>
      </c>
      <c r="L2185" t="s">
        <v>56</v>
      </c>
      <c r="M2185" t="s">
        <v>64</v>
      </c>
      <c r="N2185" s="1" t="s">
        <v>58</v>
      </c>
      <c r="O2185" s="2" t="s">
        <v>9880</v>
      </c>
      <c r="P2185" s="4">
        <v>45777</v>
      </c>
      <c r="Q2185" t="s">
        <v>59</v>
      </c>
    </row>
    <row r="2186" spans="1:17" x14ac:dyDescent="0.25">
      <c r="A2186" s="7">
        <v>2025</v>
      </c>
      <c r="B2186" s="4">
        <v>45658</v>
      </c>
      <c r="C2186" s="4">
        <v>45747</v>
      </c>
      <c r="D2186" s="3" t="s">
        <v>49</v>
      </c>
      <c r="E2186" t="s">
        <v>50</v>
      </c>
      <c r="F2186" t="s">
        <v>1301</v>
      </c>
      <c r="G2186" t="s">
        <v>1301</v>
      </c>
      <c r="H2186" t="s">
        <v>52</v>
      </c>
      <c r="I2186" t="s">
        <v>892</v>
      </c>
      <c r="J2186" t="s">
        <v>324</v>
      </c>
      <c r="K2186" t="s">
        <v>561</v>
      </c>
      <c r="L2186" t="s">
        <v>56</v>
      </c>
      <c r="M2186" t="s">
        <v>64</v>
      </c>
      <c r="N2186" s="1" t="s">
        <v>58</v>
      </c>
      <c r="O2186" s="2" t="s">
        <v>9880</v>
      </c>
      <c r="P2186" s="4">
        <v>45777</v>
      </c>
      <c r="Q2186" t="s">
        <v>59</v>
      </c>
    </row>
    <row r="2187" spans="1:17" x14ac:dyDescent="0.25">
      <c r="A2187" s="7">
        <v>2025</v>
      </c>
      <c r="B2187" s="4">
        <v>45658</v>
      </c>
      <c r="C2187" s="4">
        <v>45747</v>
      </c>
      <c r="D2187" s="3" t="s">
        <v>49</v>
      </c>
      <c r="E2187" t="s">
        <v>50</v>
      </c>
      <c r="F2187" t="s">
        <v>63</v>
      </c>
      <c r="G2187" t="s">
        <v>63</v>
      </c>
      <c r="H2187" t="s">
        <v>52</v>
      </c>
      <c r="I2187" t="s">
        <v>514</v>
      </c>
      <c r="J2187" t="s">
        <v>324</v>
      </c>
      <c r="K2187" t="s">
        <v>445</v>
      </c>
      <c r="L2187" t="s">
        <v>73</v>
      </c>
      <c r="M2187" t="s">
        <v>64</v>
      </c>
      <c r="N2187" s="1" t="s">
        <v>58</v>
      </c>
      <c r="O2187" s="2" t="s">
        <v>9880</v>
      </c>
      <c r="P2187" s="4">
        <v>45777</v>
      </c>
      <c r="Q2187" t="s">
        <v>59</v>
      </c>
    </row>
    <row r="2188" spans="1:17" x14ac:dyDescent="0.25">
      <c r="A2188" s="7">
        <v>2025</v>
      </c>
      <c r="B2188" s="4">
        <v>45658</v>
      </c>
      <c r="C2188" s="4">
        <v>45747</v>
      </c>
      <c r="D2188" s="3" t="s">
        <v>49</v>
      </c>
      <c r="E2188" t="s">
        <v>50</v>
      </c>
      <c r="F2188" t="s">
        <v>80</v>
      </c>
      <c r="G2188" t="s">
        <v>80</v>
      </c>
      <c r="H2188" t="s">
        <v>52</v>
      </c>
      <c r="I2188" t="s">
        <v>2889</v>
      </c>
      <c r="J2188" t="s">
        <v>324</v>
      </c>
      <c r="K2188" t="s">
        <v>413</v>
      </c>
      <c r="L2188" t="s">
        <v>73</v>
      </c>
      <c r="M2188" t="s">
        <v>64</v>
      </c>
      <c r="N2188" s="1" t="s">
        <v>58</v>
      </c>
      <c r="O2188" s="2" t="s">
        <v>9880</v>
      </c>
      <c r="P2188" s="4">
        <v>45777</v>
      </c>
      <c r="Q2188" t="s">
        <v>59</v>
      </c>
    </row>
    <row r="2189" spans="1:17" x14ac:dyDescent="0.25">
      <c r="A2189" s="7">
        <v>2025</v>
      </c>
      <c r="B2189" s="4">
        <v>45658</v>
      </c>
      <c r="C2189" s="4">
        <v>45747</v>
      </c>
      <c r="D2189" s="3" t="s">
        <v>49</v>
      </c>
      <c r="E2189" t="s">
        <v>50</v>
      </c>
      <c r="F2189" t="s">
        <v>76</v>
      </c>
      <c r="G2189" t="s">
        <v>76</v>
      </c>
      <c r="H2189" t="s">
        <v>52</v>
      </c>
      <c r="I2189" t="s">
        <v>170</v>
      </c>
      <c r="J2189" t="s">
        <v>324</v>
      </c>
      <c r="K2189" t="s">
        <v>394</v>
      </c>
      <c r="L2189" t="s">
        <v>73</v>
      </c>
      <c r="M2189" t="s">
        <v>64</v>
      </c>
      <c r="N2189" s="1" t="s">
        <v>58</v>
      </c>
      <c r="O2189" s="2" t="s">
        <v>9880</v>
      </c>
      <c r="P2189" s="4">
        <v>45777</v>
      </c>
      <c r="Q2189" t="s">
        <v>59</v>
      </c>
    </row>
    <row r="2190" spans="1:17" x14ac:dyDescent="0.25">
      <c r="A2190" s="7">
        <v>2025</v>
      </c>
      <c r="B2190" s="4">
        <v>45658</v>
      </c>
      <c r="C2190" s="4">
        <v>45747</v>
      </c>
      <c r="D2190" s="3" t="s">
        <v>49</v>
      </c>
      <c r="E2190" t="s">
        <v>50</v>
      </c>
      <c r="F2190" t="s">
        <v>248</v>
      </c>
      <c r="G2190" t="s">
        <v>248</v>
      </c>
      <c r="H2190" t="s">
        <v>52</v>
      </c>
      <c r="I2190" t="s">
        <v>1696</v>
      </c>
      <c r="J2190" t="s">
        <v>324</v>
      </c>
      <c r="K2190" t="s">
        <v>394</v>
      </c>
      <c r="L2190" t="s">
        <v>56</v>
      </c>
      <c r="M2190" t="s">
        <v>64</v>
      </c>
      <c r="N2190" s="1" t="s">
        <v>58</v>
      </c>
      <c r="O2190" s="2" t="s">
        <v>9880</v>
      </c>
      <c r="P2190" s="4">
        <v>45777</v>
      </c>
      <c r="Q2190" t="s">
        <v>59</v>
      </c>
    </row>
    <row r="2191" spans="1:17" x14ac:dyDescent="0.25">
      <c r="A2191" s="7">
        <v>2025</v>
      </c>
      <c r="B2191" s="4">
        <v>45658</v>
      </c>
      <c r="C2191" s="4">
        <v>45747</v>
      </c>
      <c r="D2191" s="3" t="s">
        <v>49</v>
      </c>
      <c r="E2191" t="s">
        <v>50</v>
      </c>
      <c r="F2191" t="s">
        <v>63</v>
      </c>
      <c r="G2191" t="s">
        <v>63</v>
      </c>
      <c r="H2191" t="s">
        <v>52</v>
      </c>
      <c r="I2191" t="s">
        <v>2890</v>
      </c>
      <c r="J2191" t="s">
        <v>324</v>
      </c>
      <c r="K2191" t="s">
        <v>67</v>
      </c>
      <c r="L2191" t="s">
        <v>73</v>
      </c>
      <c r="M2191" t="s">
        <v>64</v>
      </c>
      <c r="N2191" s="1" t="s">
        <v>58</v>
      </c>
      <c r="O2191" s="2" t="s">
        <v>9880</v>
      </c>
      <c r="P2191" s="4">
        <v>45777</v>
      </c>
      <c r="Q2191" t="s">
        <v>59</v>
      </c>
    </row>
    <row r="2192" spans="1:17" x14ac:dyDescent="0.25">
      <c r="A2192" s="7">
        <v>2025</v>
      </c>
      <c r="B2192" s="4">
        <v>45658</v>
      </c>
      <c r="C2192" s="4">
        <v>45747</v>
      </c>
      <c r="D2192" s="3" t="s">
        <v>49</v>
      </c>
      <c r="E2192" t="s">
        <v>50</v>
      </c>
      <c r="F2192" t="s">
        <v>134</v>
      </c>
      <c r="G2192" t="s">
        <v>134</v>
      </c>
      <c r="H2192" t="s">
        <v>52</v>
      </c>
      <c r="I2192" t="s">
        <v>390</v>
      </c>
      <c r="J2192" t="s">
        <v>324</v>
      </c>
      <c r="K2192" t="s">
        <v>1332</v>
      </c>
      <c r="L2192" t="s">
        <v>73</v>
      </c>
      <c r="M2192" t="s">
        <v>64</v>
      </c>
      <c r="N2192" s="1" t="s">
        <v>58</v>
      </c>
      <c r="O2192" s="2" t="s">
        <v>9880</v>
      </c>
      <c r="P2192" s="4">
        <v>45777</v>
      </c>
      <c r="Q2192" t="s">
        <v>59</v>
      </c>
    </row>
    <row r="2193" spans="1:17" x14ac:dyDescent="0.25">
      <c r="A2193" s="7">
        <v>2025</v>
      </c>
      <c r="B2193" s="4">
        <v>45658</v>
      </c>
      <c r="C2193" s="4">
        <v>45747</v>
      </c>
      <c r="D2193" s="3" t="s">
        <v>49</v>
      </c>
      <c r="E2193" t="s">
        <v>50</v>
      </c>
      <c r="F2193" t="s">
        <v>254</v>
      </c>
      <c r="G2193" t="s">
        <v>254</v>
      </c>
      <c r="H2193" t="s">
        <v>52</v>
      </c>
      <c r="I2193" t="s">
        <v>2891</v>
      </c>
      <c r="J2193" t="s">
        <v>324</v>
      </c>
      <c r="K2193" t="s">
        <v>67</v>
      </c>
      <c r="L2193" t="s">
        <v>56</v>
      </c>
      <c r="M2193" t="s">
        <v>64</v>
      </c>
      <c r="N2193" s="1" t="s">
        <v>58</v>
      </c>
      <c r="O2193" s="2" t="s">
        <v>9880</v>
      </c>
      <c r="P2193" s="4">
        <v>45777</v>
      </c>
      <c r="Q2193" t="s">
        <v>59</v>
      </c>
    </row>
    <row r="2194" spans="1:17" x14ac:dyDescent="0.25">
      <c r="A2194" s="7">
        <v>2025</v>
      </c>
      <c r="B2194" s="4">
        <v>45658</v>
      </c>
      <c r="C2194" s="4">
        <v>45747</v>
      </c>
      <c r="D2194" s="3" t="s">
        <v>49</v>
      </c>
      <c r="E2194" t="s">
        <v>50</v>
      </c>
      <c r="F2194" t="s">
        <v>76</v>
      </c>
      <c r="G2194" t="s">
        <v>76</v>
      </c>
      <c r="H2194" t="s">
        <v>52</v>
      </c>
      <c r="I2194" t="s">
        <v>2433</v>
      </c>
      <c r="J2194" t="s">
        <v>324</v>
      </c>
      <c r="K2194" t="s">
        <v>635</v>
      </c>
      <c r="L2194" t="s">
        <v>73</v>
      </c>
      <c r="M2194" t="s">
        <v>64</v>
      </c>
      <c r="N2194" s="1" t="s">
        <v>58</v>
      </c>
      <c r="O2194" s="2" t="s">
        <v>9880</v>
      </c>
      <c r="P2194" s="4">
        <v>45777</v>
      </c>
      <c r="Q2194" t="s">
        <v>59</v>
      </c>
    </row>
    <row r="2195" spans="1:17" x14ac:dyDescent="0.25">
      <c r="A2195" s="7">
        <v>2025</v>
      </c>
      <c r="B2195" s="4">
        <v>45658</v>
      </c>
      <c r="C2195" s="4">
        <v>45747</v>
      </c>
      <c r="D2195" s="3" t="s">
        <v>49</v>
      </c>
      <c r="E2195" t="s">
        <v>50</v>
      </c>
      <c r="F2195" t="s">
        <v>179</v>
      </c>
      <c r="G2195" t="s">
        <v>179</v>
      </c>
      <c r="H2195" t="s">
        <v>52</v>
      </c>
      <c r="I2195" t="s">
        <v>2892</v>
      </c>
      <c r="J2195" t="s">
        <v>324</v>
      </c>
      <c r="K2195" t="s">
        <v>168</v>
      </c>
      <c r="L2195" t="s">
        <v>56</v>
      </c>
      <c r="M2195" t="s">
        <v>64</v>
      </c>
      <c r="N2195" s="1" t="s">
        <v>58</v>
      </c>
      <c r="O2195" s="2" t="s">
        <v>9880</v>
      </c>
      <c r="P2195" s="4">
        <v>45777</v>
      </c>
      <c r="Q2195" t="s">
        <v>59</v>
      </c>
    </row>
    <row r="2196" spans="1:17" x14ac:dyDescent="0.25">
      <c r="A2196" s="7">
        <v>2025</v>
      </c>
      <c r="B2196" s="4">
        <v>45658</v>
      </c>
      <c r="C2196" s="4">
        <v>45747</v>
      </c>
      <c r="D2196" s="3" t="s">
        <v>49</v>
      </c>
      <c r="E2196" t="s">
        <v>50</v>
      </c>
      <c r="F2196" t="s">
        <v>2893</v>
      </c>
      <c r="G2196" t="s">
        <v>2893</v>
      </c>
      <c r="H2196" t="s">
        <v>52</v>
      </c>
      <c r="I2196" t="s">
        <v>2894</v>
      </c>
      <c r="J2196" t="s">
        <v>324</v>
      </c>
      <c r="K2196" t="s">
        <v>279</v>
      </c>
      <c r="L2196" t="s">
        <v>73</v>
      </c>
      <c r="M2196" t="s">
        <v>64</v>
      </c>
      <c r="N2196" s="1" t="s">
        <v>58</v>
      </c>
      <c r="O2196" s="2" t="s">
        <v>9880</v>
      </c>
      <c r="P2196" s="4">
        <v>45777</v>
      </c>
      <c r="Q2196" t="s">
        <v>59</v>
      </c>
    </row>
    <row r="2197" spans="1:17" x14ac:dyDescent="0.25">
      <c r="A2197" s="7">
        <v>2025</v>
      </c>
      <c r="B2197" s="4">
        <v>45658</v>
      </c>
      <c r="C2197" s="4">
        <v>45747</v>
      </c>
      <c r="D2197" s="3" t="s">
        <v>49</v>
      </c>
      <c r="E2197" t="s">
        <v>50</v>
      </c>
      <c r="F2197" t="s">
        <v>76</v>
      </c>
      <c r="G2197" t="s">
        <v>76</v>
      </c>
      <c r="H2197" t="s">
        <v>52</v>
      </c>
      <c r="I2197" t="s">
        <v>1978</v>
      </c>
      <c r="J2197" t="s">
        <v>324</v>
      </c>
      <c r="K2197" t="s">
        <v>2895</v>
      </c>
      <c r="L2197" t="s">
        <v>73</v>
      </c>
      <c r="M2197" t="s">
        <v>64</v>
      </c>
      <c r="N2197" s="1" t="s">
        <v>58</v>
      </c>
      <c r="O2197" s="2" t="s">
        <v>9880</v>
      </c>
      <c r="P2197" s="4">
        <v>45777</v>
      </c>
      <c r="Q2197" t="s">
        <v>59</v>
      </c>
    </row>
    <row r="2198" spans="1:17" x14ac:dyDescent="0.25">
      <c r="A2198" s="7">
        <v>2025</v>
      </c>
      <c r="B2198" s="4">
        <v>45658</v>
      </c>
      <c r="C2198" s="4">
        <v>45747</v>
      </c>
      <c r="D2198" s="3" t="s">
        <v>49</v>
      </c>
      <c r="E2198" t="s">
        <v>50</v>
      </c>
      <c r="F2198" t="s">
        <v>179</v>
      </c>
      <c r="G2198" t="s">
        <v>179</v>
      </c>
      <c r="H2198" t="s">
        <v>52</v>
      </c>
      <c r="I2198" t="s">
        <v>149</v>
      </c>
      <c r="J2198" t="s">
        <v>324</v>
      </c>
      <c r="K2198" t="s">
        <v>171</v>
      </c>
      <c r="L2198" t="s">
        <v>56</v>
      </c>
      <c r="M2198" t="s">
        <v>64</v>
      </c>
      <c r="N2198" s="1" t="s">
        <v>58</v>
      </c>
      <c r="O2198" s="2" t="s">
        <v>9880</v>
      </c>
      <c r="P2198" s="4">
        <v>45777</v>
      </c>
      <c r="Q2198" t="s">
        <v>59</v>
      </c>
    </row>
    <row r="2199" spans="1:17" x14ac:dyDescent="0.25">
      <c r="A2199" s="7">
        <v>2025</v>
      </c>
      <c r="B2199" s="4">
        <v>45658</v>
      </c>
      <c r="C2199" s="4">
        <v>45747</v>
      </c>
      <c r="D2199" s="3" t="s">
        <v>49</v>
      </c>
      <c r="E2199" t="s">
        <v>50</v>
      </c>
      <c r="F2199" t="s">
        <v>76</v>
      </c>
      <c r="G2199" t="s">
        <v>76</v>
      </c>
      <c r="H2199" t="s">
        <v>52</v>
      </c>
      <c r="I2199" t="s">
        <v>1330</v>
      </c>
      <c r="J2199" t="s">
        <v>324</v>
      </c>
      <c r="K2199" t="s">
        <v>2895</v>
      </c>
      <c r="L2199" t="s">
        <v>56</v>
      </c>
      <c r="M2199" t="s">
        <v>64</v>
      </c>
      <c r="N2199" s="1" t="s">
        <v>58</v>
      </c>
      <c r="O2199" s="2" t="s">
        <v>9880</v>
      </c>
      <c r="P2199" s="4">
        <v>45777</v>
      </c>
      <c r="Q2199" t="s">
        <v>59</v>
      </c>
    </row>
    <row r="2200" spans="1:17" x14ac:dyDescent="0.25">
      <c r="A2200" s="7">
        <v>2025</v>
      </c>
      <c r="B2200" s="4">
        <v>45658</v>
      </c>
      <c r="C2200" s="4">
        <v>45747</v>
      </c>
      <c r="D2200" s="3" t="s">
        <v>49</v>
      </c>
      <c r="E2200" t="s">
        <v>50</v>
      </c>
      <c r="F2200" t="s">
        <v>248</v>
      </c>
      <c r="G2200" t="s">
        <v>248</v>
      </c>
      <c r="H2200" t="s">
        <v>52</v>
      </c>
      <c r="I2200" t="s">
        <v>462</v>
      </c>
      <c r="J2200" t="s">
        <v>324</v>
      </c>
      <c r="K2200" t="s">
        <v>1847</v>
      </c>
      <c r="L2200" t="s">
        <v>56</v>
      </c>
      <c r="M2200" t="s">
        <v>64</v>
      </c>
      <c r="N2200" s="1" t="s">
        <v>58</v>
      </c>
      <c r="O2200" s="2" t="s">
        <v>9880</v>
      </c>
      <c r="P2200" s="4">
        <v>45777</v>
      </c>
      <c r="Q2200" t="s">
        <v>59</v>
      </c>
    </row>
    <row r="2201" spans="1:17" x14ac:dyDescent="0.25">
      <c r="A2201" s="7">
        <v>2025</v>
      </c>
      <c r="B2201" s="4">
        <v>45658</v>
      </c>
      <c r="C2201" s="4">
        <v>45747</v>
      </c>
      <c r="D2201" s="3" t="s">
        <v>49</v>
      </c>
      <c r="E2201" t="s">
        <v>50</v>
      </c>
      <c r="F2201" t="s">
        <v>222</v>
      </c>
      <c r="G2201" t="s">
        <v>222</v>
      </c>
      <c r="H2201" t="s">
        <v>52</v>
      </c>
      <c r="I2201" t="s">
        <v>1620</v>
      </c>
      <c r="J2201" t="s">
        <v>324</v>
      </c>
      <c r="K2201" t="s">
        <v>153</v>
      </c>
      <c r="L2201" t="s">
        <v>73</v>
      </c>
      <c r="M2201" t="s">
        <v>64</v>
      </c>
      <c r="N2201" s="1" t="s">
        <v>58</v>
      </c>
      <c r="O2201" s="2" t="s">
        <v>9880</v>
      </c>
      <c r="P2201" s="4">
        <v>45777</v>
      </c>
      <c r="Q2201" t="s">
        <v>59</v>
      </c>
    </row>
    <row r="2202" spans="1:17" x14ac:dyDescent="0.25">
      <c r="A2202" s="7">
        <v>2025</v>
      </c>
      <c r="B2202" s="4">
        <v>45658</v>
      </c>
      <c r="C2202" s="4">
        <v>45747</v>
      </c>
      <c r="D2202" s="3" t="s">
        <v>49</v>
      </c>
      <c r="E2202" t="s">
        <v>50</v>
      </c>
      <c r="F2202" t="s">
        <v>248</v>
      </c>
      <c r="G2202" t="s">
        <v>248</v>
      </c>
      <c r="H2202" t="s">
        <v>52</v>
      </c>
      <c r="I2202" t="s">
        <v>2896</v>
      </c>
      <c r="J2202" t="s">
        <v>324</v>
      </c>
      <c r="K2202" t="s">
        <v>153</v>
      </c>
      <c r="L2202" t="s">
        <v>73</v>
      </c>
      <c r="M2202" t="s">
        <v>64</v>
      </c>
      <c r="N2202" s="1" t="s">
        <v>58</v>
      </c>
      <c r="O2202" s="2" t="s">
        <v>9880</v>
      </c>
      <c r="P2202" s="4">
        <v>45777</v>
      </c>
      <c r="Q2202" t="s">
        <v>59</v>
      </c>
    </row>
    <row r="2203" spans="1:17" x14ac:dyDescent="0.25">
      <c r="A2203" s="7">
        <v>2025</v>
      </c>
      <c r="B2203" s="4">
        <v>45658</v>
      </c>
      <c r="C2203" s="4">
        <v>45747</v>
      </c>
      <c r="D2203" s="3" t="s">
        <v>49</v>
      </c>
      <c r="E2203" t="s">
        <v>50</v>
      </c>
      <c r="F2203" t="s">
        <v>1757</v>
      </c>
      <c r="G2203" t="s">
        <v>1757</v>
      </c>
      <c r="H2203" t="s">
        <v>52</v>
      </c>
      <c r="I2203" t="s">
        <v>2897</v>
      </c>
      <c r="J2203" t="s">
        <v>324</v>
      </c>
      <c r="K2203" t="s">
        <v>93</v>
      </c>
      <c r="L2203" t="s">
        <v>56</v>
      </c>
      <c r="M2203" t="s">
        <v>64</v>
      </c>
      <c r="N2203" s="1" t="s">
        <v>58</v>
      </c>
      <c r="O2203" s="2" t="s">
        <v>9880</v>
      </c>
      <c r="P2203" s="4">
        <v>45777</v>
      </c>
      <c r="Q2203" t="s">
        <v>59</v>
      </c>
    </row>
    <row r="2204" spans="1:17" x14ac:dyDescent="0.25">
      <c r="A2204" s="7">
        <v>2025</v>
      </c>
      <c r="B2204" s="4">
        <v>45658</v>
      </c>
      <c r="C2204" s="4">
        <v>45747</v>
      </c>
      <c r="D2204" s="3" t="s">
        <v>49</v>
      </c>
      <c r="E2204" t="s">
        <v>50</v>
      </c>
      <c r="F2204" t="s">
        <v>2898</v>
      </c>
      <c r="G2204" t="s">
        <v>2898</v>
      </c>
      <c r="H2204" t="s">
        <v>52</v>
      </c>
      <c r="I2204" t="s">
        <v>2899</v>
      </c>
      <c r="J2204" t="s">
        <v>324</v>
      </c>
      <c r="K2204" t="s">
        <v>321</v>
      </c>
      <c r="L2204" t="s">
        <v>73</v>
      </c>
      <c r="M2204" t="s">
        <v>64</v>
      </c>
      <c r="N2204" s="1" t="s">
        <v>58</v>
      </c>
      <c r="O2204" s="2" t="s">
        <v>9880</v>
      </c>
      <c r="P2204" s="4">
        <v>45777</v>
      </c>
      <c r="Q2204" t="s">
        <v>59</v>
      </c>
    </row>
    <row r="2205" spans="1:17" x14ac:dyDescent="0.25">
      <c r="A2205" s="7">
        <v>2025</v>
      </c>
      <c r="B2205" s="4">
        <v>45658</v>
      </c>
      <c r="C2205" s="4">
        <v>45747</v>
      </c>
      <c r="D2205" s="3" t="s">
        <v>49</v>
      </c>
      <c r="E2205" t="s">
        <v>50</v>
      </c>
      <c r="F2205" t="s">
        <v>1392</v>
      </c>
      <c r="G2205" t="s">
        <v>1392</v>
      </c>
      <c r="H2205" t="s">
        <v>52</v>
      </c>
      <c r="I2205" t="s">
        <v>2900</v>
      </c>
      <c r="J2205" t="s">
        <v>324</v>
      </c>
      <c r="K2205" t="s">
        <v>1180</v>
      </c>
      <c r="L2205" t="s">
        <v>56</v>
      </c>
      <c r="M2205" t="s">
        <v>64</v>
      </c>
      <c r="N2205" s="1" t="s">
        <v>58</v>
      </c>
      <c r="O2205" s="2" t="s">
        <v>9880</v>
      </c>
      <c r="P2205" s="4">
        <v>45777</v>
      </c>
      <c r="Q2205" t="s">
        <v>59</v>
      </c>
    </row>
    <row r="2206" spans="1:17" x14ac:dyDescent="0.25">
      <c r="A2206" s="7">
        <v>2025</v>
      </c>
      <c r="B2206" s="4">
        <v>45658</v>
      </c>
      <c r="C2206" s="4">
        <v>45747</v>
      </c>
      <c r="D2206" s="3" t="s">
        <v>49</v>
      </c>
      <c r="E2206" t="s">
        <v>50</v>
      </c>
      <c r="F2206" t="s">
        <v>63</v>
      </c>
      <c r="G2206" t="s">
        <v>63</v>
      </c>
      <c r="H2206" t="s">
        <v>52</v>
      </c>
      <c r="I2206" t="s">
        <v>557</v>
      </c>
      <c r="J2206" t="s">
        <v>324</v>
      </c>
      <c r="K2206" t="s">
        <v>2762</v>
      </c>
      <c r="L2206" t="s">
        <v>73</v>
      </c>
      <c r="M2206" t="s">
        <v>64</v>
      </c>
      <c r="N2206" s="1" t="s">
        <v>58</v>
      </c>
      <c r="O2206" s="2" t="s">
        <v>9880</v>
      </c>
      <c r="P2206" s="4">
        <v>45777</v>
      </c>
      <c r="Q2206" t="s">
        <v>59</v>
      </c>
    </row>
    <row r="2207" spans="1:17" x14ac:dyDescent="0.25">
      <c r="A2207" s="7">
        <v>2025</v>
      </c>
      <c r="B2207" s="4">
        <v>45658</v>
      </c>
      <c r="C2207" s="4">
        <v>45747</v>
      </c>
      <c r="D2207" s="3" t="s">
        <v>49</v>
      </c>
      <c r="E2207" t="s">
        <v>50</v>
      </c>
      <c r="F2207" t="s">
        <v>134</v>
      </c>
      <c r="G2207" t="s">
        <v>134</v>
      </c>
      <c r="H2207" t="s">
        <v>52</v>
      </c>
      <c r="I2207" t="s">
        <v>2901</v>
      </c>
      <c r="J2207" t="s">
        <v>324</v>
      </c>
      <c r="K2207" t="s">
        <v>2902</v>
      </c>
      <c r="L2207" t="s">
        <v>73</v>
      </c>
      <c r="M2207" t="s">
        <v>64</v>
      </c>
      <c r="N2207" s="1" t="s">
        <v>58</v>
      </c>
      <c r="O2207" s="2" t="s">
        <v>9880</v>
      </c>
      <c r="P2207" s="4">
        <v>45777</v>
      </c>
      <c r="Q2207" t="s">
        <v>59</v>
      </c>
    </row>
    <row r="2208" spans="1:17" x14ac:dyDescent="0.25">
      <c r="A2208" s="7">
        <v>2025</v>
      </c>
      <c r="B2208" s="4">
        <v>45658</v>
      </c>
      <c r="C2208" s="4">
        <v>45747</v>
      </c>
      <c r="D2208" s="3" t="s">
        <v>49</v>
      </c>
      <c r="E2208" t="s">
        <v>50</v>
      </c>
      <c r="F2208" t="s">
        <v>2903</v>
      </c>
      <c r="G2208" t="s">
        <v>2903</v>
      </c>
      <c r="H2208" t="s">
        <v>52</v>
      </c>
      <c r="I2208" t="s">
        <v>1629</v>
      </c>
      <c r="J2208" t="s">
        <v>324</v>
      </c>
      <c r="K2208" t="s">
        <v>549</v>
      </c>
      <c r="L2208" t="s">
        <v>56</v>
      </c>
      <c r="M2208" t="s">
        <v>64</v>
      </c>
      <c r="N2208" s="1" t="s">
        <v>58</v>
      </c>
      <c r="O2208" s="2" t="s">
        <v>9880</v>
      </c>
      <c r="P2208" s="4">
        <v>45777</v>
      </c>
      <c r="Q2208" t="s">
        <v>59</v>
      </c>
    </row>
    <row r="2209" spans="1:17" x14ac:dyDescent="0.25">
      <c r="A2209" s="7">
        <v>2025</v>
      </c>
      <c r="B2209" s="4">
        <v>45658</v>
      </c>
      <c r="C2209" s="4">
        <v>45747</v>
      </c>
      <c r="D2209" s="3" t="s">
        <v>49</v>
      </c>
      <c r="E2209" t="s">
        <v>50</v>
      </c>
      <c r="F2209" t="s">
        <v>63</v>
      </c>
      <c r="G2209" t="s">
        <v>63</v>
      </c>
      <c r="H2209" t="s">
        <v>52</v>
      </c>
      <c r="I2209" t="s">
        <v>435</v>
      </c>
      <c r="J2209" t="s">
        <v>324</v>
      </c>
      <c r="K2209" t="s">
        <v>549</v>
      </c>
      <c r="L2209" t="s">
        <v>56</v>
      </c>
      <c r="M2209" t="s">
        <v>64</v>
      </c>
      <c r="N2209" s="1" t="s">
        <v>58</v>
      </c>
      <c r="O2209" s="2" t="s">
        <v>9880</v>
      </c>
      <c r="P2209" s="4">
        <v>45777</v>
      </c>
      <c r="Q2209" t="s">
        <v>59</v>
      </c>
    </row>
    <row r="2210" spans="1:17" x14ac:dyDescent="0.25">
      <c r="A2210" s="7">
        <v>2025</v>
      </c>
      <c r="B2210" s="4">
        <v>45658</v>
      </c>
      <c r="C2210" s="4">
        <v>45747</v>
      </c>
      <c r="D2210" s="3" t="s">
        <v>49</v>
      </c>
      <c r="E2210" t="s">
        <v>50</v>
      </c>
      <c r="F2210" t="s">
        <v>2904</v>
      </c>
      <c r="G2210" t="s">
        <v>2904</v>
      </c>
      <c r="H2210" t="s">
        <v>52</v>
      </c>
      <c r="I2210" t="s">
        <v>2905</v>
      </c>
      <c r="J2210" t="s">
        <v>324</v>
      </c>
      <c r="K2210" t="s">
        <v>1254</v>
      </c>
      <c r="L2210" t="s">
        <v>73</v>
      </c>
      <c r="M2210" t="s">
        <v>64</v>
      </c>
      <c r="N2210" s="1" t="s">
        <v>58</v>
      </c>
      <c r="O2210" s="2" t="s">
        <v>9880</v>
      </c>
      <c r="P2210" s="4">
        <v>45777</v>
      </c>
      <c r="Q2210" t="s">
        <v>59</v>
      </c>
    </row>
    <row r="2211" spans="1:17" x14ac:dyDescent="0.25">
      <c r="A2211" s="7">
        <v>2025</v>
      </c>
      <c r="B2211" s="4">
        <v>45658</v>
      </c>
      <c r="C2211" s="4">
        <v>45747</v>
      </c>
      <c r="D2211" s="3" t="s">
        <v>49</v>
      </c>
      <c r="E2211" t="s">
        <v>50</v>
      </c>
      <c r="F2211" t="s">
        <v>2906</v>
      </c>
      <c r="G2211" t="s">
        <v>2906</v>
      </c>
      <c r="H2211" t="s">
        <v>52</v>
      </c>
      <c r="I2211" t="s">
        <v>2907</v>
      </c>
      <c r="J2211" t="s">
        <v>324</v>
      </c>
      <c r="K2211" t="s">
        <v>416</v>
      </c>
      <c r="L2211" t="s">
        <v>56</v>
      </c>
      <c r="M2211" t="s">
        <v>64</v>
      </c>
      <c r="N2211" s="1" t="s">
        <v>58</v>
      </c>
      <c r="O2211" s="2" t="s">
        <v>9880</v>
      </c>
      <c r="P2211" s="4">
        <v>45777</v>
      </c>
      <c r="Q2211" t="s">
        <v>59</v>
      </c>
    </row>
    <row r="2212" spans="1:17" x14ac:dyDescent="0.25">
      <c r="A2212" s="7">
        <v>2025</v>
      </c>
      <c r="B2212" s="4">
        <v>45658</v>
      </c>
      <c r="C2212" s="4">
        <v>45747</v>
      </c>
      <c r="D2212" s="3" t="s">
        <v>49</v>
      </c>
      <c r="E2212" t="s">
        <v>50</v>
      </c>
      <c r="F2212" t="s">
        <v>874</v>
      </c>
      <c r="G2212" t="s">
        <v>874</v>
      </c>
      <c r="H2212" t="s">
        <v>52</v>
      </c>
      <c r="I2212" t="s">
        <v>170</v>
      </c>
      <c r="J2212" t="s">
        <v>324</v>
      </c>
      <c r="K2212" t="s">
        <v>85</v>
      </c>
      <c r="L2212" t="s">
        <v>73</v>
      </c>
      <c r="M2212" t="s">
        <v>64</v>
      </c>
      <c r="N2212" s="1" t="s">
        <v>58</v>
      </c>
      <c r="O2212" s="2" t="s">
        <v>9880</v>
      </c>
      <c r="P2212" s="4">
        <v>45777</v>
      </c>
      <c r="Q2212" t="s">
        <v>59</v>
      </c>
    </row>
    <row r="2213" spans="1:17" x14ac:dyDescent="0.25">
      <c r="A2213" s="7">
        <v>2025</v>
      </c>
      <c r="B2213" s="4">
        <v>45658</v>
      </c>
      <c r="C2213" s="4">
        <v>45747</v>
      </c>
      <c r="D2213" s="3" t="s">
        <v>49</v>
      </c>
      <c r="E2213" t="s">
        <v>50</v>
      </c>
      <c r="F2213" t="s">
        <v>1278</v>
      </c>
      <c r="G2213" t="s">
        <v>1278</v>
      </c>
      <c r="H2213" t="s">
        <v>52</v>
      </c>
      <c r="I2213" t="s">
        <v>1868</v>
      </c>
      <c r="J2213" t="s">
        <v>324</v>
      </c>
      <c r="K2213" t="s">
        <v>416</v>
      </c>
      <c r="L2213" t="s">
        <v>56</v>
      </c>
      <c r="M2213" t="s">
        <v>64</v>
      </c>
      <c r="N2213" s="1" t="s">
        <v>58</v>
      </c>
      <c r="O2213" s="2" t="s">
        <v>9880</v>
      </c>
      <c r="P2213" s="4">
        <v>45777</v>
      </c>
      <c r="Q2213" t="s">
        <v>59</v>
      </c>
    </row>
    <row r="2214" spans="1:17" x14ac:dyDescent="0.25">
      <c r="A2214" s="7">
        <v>2025</v>
      </c>
      <c r="B2214" s="4">
        <v>45658</v>
      </c>
      <c r="C2214" s="4">
        <v>45747</v>
      </c>
      <c r="D2214" s="3" t="s">
        <v>49</v>
      </c>
      <c r="E2214" t="s">
        <v>50</v>
      </c>
      <c r="F2214" t="s">
        <v>179</v>
      </c>
      <c r="G2214" t="s">
        <v>179</v>
      </c>
      <c r="H2214" t="s">
        <v>52</v>
      </c>
      <c r="I2214" t="s">
        <v>2908</v>
      </c>
      <c r="J2214" t="s">
        <v>324</v>
      </c>
      <c r="K2214" t="s">
        <v>416</v>
      </c>
      <c r="L2214" t="s">
        <v>73</v>
      </c>
      <c r="M2214" t="s">
        <v>64</v>
      </c>
      <c r="N2214" s="1" t="s">
        <v>58</v>
      </c>
      <c r="O2214" s="2" t="s">
        <v>9880</v>
      </c>
      <c r="P2214" s="4">
        <v>45777</v>
      </c>
      <c r="Q2214" t="s">
        <v>59</v>
      </c>
    </row>
    <row r="2215" spans="1:17" x14ac:dyDescent="0.25">
      <c r="A2215" s="7">
        <v>2025</v>
      </c>
      <c r="B2215" s="4">
        <v>45658</v>
      </c>
      <c r="C2215" s="4">
        <v>45747</v>
      </c>
      <c r="D2215" s="3" t="s">
        <v>49</v>
      </c>
      <c r="E2215" t="s">
        <v>50</v>
      </c>
      <c r="F2215" t="s">
        <v>350</v>
      </c>
      <c r="G2215" t="s">
        <v>350</v>
      </c>
      <c r="H2215" t="s">
        <v>52</v>
      </c>
      <c r="I2215" t="s">
        <v>2909</v>
      </c>
      <c r="J2215" t="s">
        <v>324</v>
      </c>
      <c r="K2215" t="s">
        <v>396</v>
      </c>
      <c r="L2215" t="s">
        <v>73</v>
      </c>
      <c r="M2215" t="s">
        <v>64</v>
      </c>
      <c r="N2215" s="1" t="s">
        <v>58</v>
      </c>
      <c r="O2215" s="2" t="s">
        <v>9880</v>
      </c>
      <c r="P2215" s="4">
        <v>45777</v>
      </c>
      <c r="Q2215" t="s">
        <v>59</v>
      </c>
    </row>
    <row r="2216" spans="1:17" x14ac:dyDescent="0.25">
      <c r="A2216" s="7">
        <v>2025</v>
      </c>
      <c r="B2216" s="4">
        <v>45658</v>
      </c>
      <c r="C2216" s="4">
        <v>45747</v>
      </c>
      <c r="D2216" s="3" t="s">
        <v>49</v>
      </c>
      <c r="E2216" t="s">
        <v>50</v>
      </c>
      <c r="F2216" t="s">
        <v>1947</v>
      </c>
      <c r="G2216" t="s">
        <v>1947</v>
      </c>
      <c r="H2216" t="s">
        <v>52</v>
      </c>
      <c r="I2216" t="s">
        <v>2910</v>
      </c>
      <c r="J2216" t="s">
        <v>324</v>
      </c>
      <c r="K2216" t="s">
        <v>85</v>
      </c>
      <c r="L2216" t="s">
        <v>73</v>
      </c>
      <c r="M2216" t="s">
        <v>64</v>
      </c>
      <c r="N2216" s="1" t="s">
        <v>58</v>
      </c>
      <c r="O2216" s="2" t="s">
        <v>9880</v>
      </c>
      <c r="P2216" s="4">
        <v>45777</v>
      </c>
      <c r="Q2216" t="s">
        <v>59</v>
      </c>
    </row>
    <row r="2217" spans="1:17" x14ac:dyDescent="0.25">
      <c r="A2217" s="7">
        <v>2025</v>
      </c>
      <c r="B2217" s="4">
        <v>45658</v>
      </c>
      <c r="C2217" s="4">
        <v>45747</v>
      </c>
      <c r="D2217" s="3" t="s">
        <v>49</v>
      </c>
      <c r="E2217" t="s">
        <v>50</v>
      </c>
      <c r="F2217" t="s">
        <v>169</v>
      </c>
      <c r="G2217" t="s">
        <v>169</v>
      </c>
      <c r="H2217" t="s">
        <v>52</v>
      </c>
      <c r="I2217" t="s">
        <v>2911</v>
      </c>
      <c r="J2217" t="s">
        <v>324</v>
      </c>
      <c r="K2217" t="s">
        <v>85</v>
      </c>
      <c r="L2217" t="s">
        <v>56</v>
      </c>
      <c r="M2217" t="s">
        <v>64</v>
      </c>
      <c r="N2217" s="1" t="s">
        <v>58</v>
      </c>
      <c r="O2217" s="2" t="s">
        <v>9880</v>
      </c>
      <c r="P2217" s="4">
        <v>45777</v>
      </c>
      <c r="Q2217" t="s">
        <v>59</v>
      </c>
    </row>
    <row r="2218" spans="1:17" x14ac:dyDescent="0.25">
      <c r="A2218" s="7">
        <v>2025</v>
      </c>
      <c r="B2218" s="4">
        <v>45658</v>
      </c>
      <c r="C2218" s="4">
        <v>45747</v>
      </c>
      <c r="D2218" s="3" t="s">
        <v>49</v>
      </c>
      <c r="E2218" t="s">
        <v>50</v>
      </c>
      <c r="F2218" t="s">
        <v>1569</v>
      </c>
      <c r="G2218" t="s">
        <v>1569</v>
      </c>
      <c r="H2218" t="s">
        <v>52</v>
      </c>
      <c r="I2218" t="s">
        <v>275</v>
      </c>
      <c r="J2218" t="s">
        <v>324</v>
      </c>
      <c r="K2218" t="s">
        <v>280</v>
      </c>
      <c r="L2218" t="s">
        <v>56</v>
      </c>
      <c r="M2218" t="s">
        <v>64</v>
      </c>
      <c r="N2218" s="1" t="s">
        <v>58</v>
      </c>
      <c r="O2218" s="2" t="s">
        <v>9880</v>
      </c>
      <c r="P2218" s="4">
        <v>45777</v>
      </c>
      <c r="Q2218" t="s">
        <v>59</v>
      </c>
    </row>
    <row r="2219" spans="1:17" x14ac:dyDescent="0.25">
      <c r="A2219" s="7">
        <v>2025</v>
      </c>
      <c r="B2219" s="4">
        <v>45658</v>
      </c>
      <c r="C2219" s="4">
        <v>45747</v>
      </c>
      <c r="D2219" s="3" t="s">
        <v>49</v>
      </c>
      <c r="E2219" t="s">
        <v>50</v>
      </c>
      <c r="F2219" t="s">
        <v>94</v>
      </c>
      <c r="G2219" t="s">
        <v>94</v>
      </c>
      <c r="H2219" t="s">
        <v>52</v>
      </c>
      <c r="I2219" t="s">
        <v>2912</v>
      </c>
      <c r="J2219" t="s">
        <v>324</v>
      </c>
      <c r="K2219" t="s">
        <v>658</v>
      </c>
      <c r="L2219" t="s">
        <v>73</v>
      </c>
      <c r="M2219" t="s">
        <v>64</v>
      </c>
      <c r="N2219" s="1" t="s">
        <v>58</v>
      </c>
      <c r="O2219" s="2" t="s">
        <v>9880</v>
      </c>
      <c r="P2219" s="4">
        <v>45777</v>
      </c>
      <c r="Q2219" t="s">
        <v>59</v>
      </c>
    </row>
    <row r="2220" spans="1:17" x14ac:dyDescent="0.25">
      <c r="A2220" s="7">
        <v>2025</v>
      </c>
      <c r="B2220" s="4">
        <v>45658</v>
      </c>
      <c r="C2220" s="4">
        <v>45747</v>
      </c>
      <c r="D2220" s="3" t="s">
        <v>49</v>
      </c>
      <c r="E2220" t="s">
        <v>50</v>
      </c>
      <c r="F2220" t="s">
        <v>2913</v>
      </c>
      <c r="G2220" t="s">
        <v>2913</v>
      </c>
      <c r="H2220" t="s">
        <v>52</v>
      </c>
      <c r="I2220" t="s">
        <v>1406</v>
      </c>
      <c r="J2220" t="s">
        <v>324</v>
      </c>
      <c r="K2220" t="s">
        <v>302</v>
      </c>
      <c r="L2220" t="s">
        <v>56</v>
      </c>
      <c r="M2220" t="s">
        <v>64</v>
      </c>
      <c r="N2220" s="1" t="s">
        <v>58</v>
      </c>
      <c r="O2220" s="2" t="s">
        <v>9880</v>
      </c>
      <c r="P2220" s="4">
        <v>45777</v>
      </c>
      <c r="Q2220" t="s">
        <v>59</v>
      </c>
    </row>
    <row r="2221" spans="1:17" x14ac:dyDescent="0.25">
      <c r="A2221" s="7">
        <v>2025</v>
      </c>
      <c r="B2221" s="4">
        <v>45658</v>
      </c>
      <c r="C2221" s="4">
        <v>45747</v>
      </c>
      <c r="D2221" s="3" t="s">
        <v>49</v>
      </c>
      <c r="E2221" t="s">
        <v>50</v>
      </c>
      <c r="F2221" t="s">
        <v>920</v>
      </c>
      <c r="G2221" t="s">
        <v>920</v>
      </c>
      <c r="H2221" t="s">
        <v>52</v>
      </c>
      <c r="I2221" t="s">
        <v>2914</v>
      </c>
      <c r="J2221" t="s">
        <v>324</v>
      </c>
      <c r="K2221" t="s">
        <v>117</v>
      </c>
      <c r="L2221" t="s">
        <v>73</v>
      </c>
      <c r="M2221" t="s">
        <v>64</v>
      </c>
      <c r="N2221" s="1" t="s">
        <v>58</v>
      </c>
      <c r="O2221" s="2" t="s">
        <v>9880</v>
      </c>
      <c r="P2221" s="4">
        <v>45777</v>
      </c>
      <c r="Q2221" t="s">
        <v>59</v>
      </c>
    </row>
    <row r="2222" spans="1:17" x14ac:dyDescent="0.25">
      <c r="A2222" s="7">
        <v>2025</v>
      </c>
      <c r="B2222" s="4">
        <v>45658</v>
      </c>
      <c r="C2222" s="4">
        <v>45747</v>
      </c>
      <c r="D2222" s="3" t="s">
        <v>49</v>
      </c>
      <c r="E2222" t="s">
        <v>50</v>
      </c>
      <c r="F2222" t="s">
        <v>63</v>
      </c>
      <c r="G2222" t="s">
        <v>63</v>
      </c>
      <c r="H2222" t="s">
        <v>52</v>
      </c>
      <c r="I2222" t="s">
        <v>2915</v>
      </c>
      <c r="J2222" t="s">
        <v>324</v>
      </c>
      <c r="K2222" t="s">
        <v>152</v>
      </c>
      <c r="L2222" t="s">
        <v>73</v>
      </c>
      <c r="M2222" t="s">
        <v>64</v>
      </c>
      <c r="N2222" s="1" t="s">
        <v>58</v>
      </c>
      <c r="O2222" s="2" t="s">
        <v>9880</v>
      </c>
      <c r="P2222" s="4">
        <v>45777</v>
      </c>
      <c r="Q2222" t="s">
        <v>59</v>
      </c>
    </row>
    <row r="2223" spans="1:17" x14ac:dyDescent="0.25">
      <c r="A2223" s="7">
        <v>2025</v>
      </c>
      <c r="B2223" s="4">
        <v>45658</v>
      </c>
      <c r="C2223" s="4">
        <v>45747</v>
      </c>
      <c r="D2223" s="3" t="s">
        <v>49</v>
      </c>
      <c r="E2223" t="s">
        <v>50</v>
      </c>
      <c r="F2223" t="s">
        <v>169</v>
      </c>
      <c r="G2223" t="s">
        <v>169</v>
      </c>
      <c r="H2223" t="s">
        <v>52</v>
      </c>
      <c r="I2223" t="s">
        <v>2916</v>
      </c>
      <c r="J2223" t="s">
        <v>324</v>
      </c>
      <c r="K2223" t="s">
        <v>508</v>
      </c>
      <c r="L2223" t="s">
        <v>56</v>
      </c>
      <c r="M2223" t="s">
        <v>64</v>
      </c>
      <c r="N2223" s="1" t="s">
        <v>58</v>
      </c>
      <c r="O2223" s="2" t="s">
        <v>9880</v>
      </c>
      <c r="P2223" s="4">
        <v>45777</v>
      </c>
      <c r="Q2223" t="s">
        <v>59</v>
      </c>
    </row>
    <row r="2224" spans="1:17" x14ac:dyDescent="0.25">
      <c r="A2224" s="7">
        <v>2025</v>
      </c>
      <c r="B2224" s="4">
        <v>45658</v>
      </c>
      <c r="C2224" s="4">
        <v>45747</v>
      </c>
      <c r="D2224" s="3" t="s">
        <v>49</v>
      </c>
      <c r="E2224" t="s">
        <v>50</v>
      </c>
      <c r="F2224" t="s">
        <v>1001</v>
      </c>
      <c r="G2224" t="s">
        <v>1001</v>
      </c>
      <c r="H2224" t="s">
        <v>52</v>
      </c>
      <c r="I2224" t="s">
        <v>2917</v>
      </c>
      <c r="J2224" t="s">
        <v>324</v>
      </c>
      <c r="K2224" t="s">
        <v>348</v>
      </c>
      <c r="L2224" t="s">
        <v>73</v>
      </c>
      <c r="M2224" t="s">
        <v>64</v>
      </c>
      <c r="N2224" s="1" t="s">
        <v>58</v>
      </c>
      <c r="O2224" s="2" t="s">
        <v>9880</v>
      </c>
      <c r="P2224" s="4">
        <v>45777</v>
      </c>
      <c r="Q2224" t="s">
        <v>59</v>
      </c>
    </row>
    <row r="2225" spans="1:17" x14ac:dyDescent="0.25">
      <c r="A2225" s="7">
        <v>2025</v>
      </c>
      <c r="B2225" s="4">
        <v>45658</v>
      </c>
      <c r="C2225" s="4">
        <v>45747</v>
      </c>
      <c r="D2225" s="3" t="s">
        <v>49</v>
      </c>
      <c r="E2225" t="s">
        <v>50</v>
      </c>
      <c r="F2225" t="s">
        <v>112</v>
      </c>
      <c r="G2225" t="s">
        <v>112</v>
      </c>
      <c r="H2225" t="s">
        <v>52</v>
      </c>
      <c r="I2225" t="s">
        <v>720</v>
      </c>
      <c r="J2225" t="s">
        <v>324</v>
      </c>
      <c r="K2225" t="s">
        <v>472</v>
      </c>
      <c r="L2225" t="s">
        <v>73</v>
      </c>
      <c r="M2225" t="s">
        <v>64</v>
      </c>
      <c r="N2225" s="1" t="s">
        <v>58</v>
      </c>
      <c r="O2225" s="2" t="s">
        <v>9880</v>
      </c>
      <c r="P2225" s="4">
        <v>45777</v>
      </c>
      <c r="Q2225" t="s">
        <v>59</v>
      </c>
    </row>
    <row r="2226" spans="1:17" x14ac:dyDescent="0.25">
      <c r="A2226" s="7">
        <v>2025</v>
      </c>
      <c r="B2226" s="4">
        <v>45658</v>
      </c>
      <c r="C2226" s="4">
        <v>45747</v>
      </c>
      <c r="D2226" s="3" t="s">
        <v>49</v>
      </c>
      <c r="E2226" t="s">
        <v>50</v>
      </c>
      <c r="F2226" t="s">
        <v>179</v>
      </c>
      <c r="G2226" t="s">
        <v>179</v>
      </c>
      <c r="H2226" t="s">
        <v>52</v>
      </c>
      <c r="I2226" t="s">
        <v>2597</v>
      </c>
      <c r="J2226" t="s">
        <v>324</v>
      </c>
      <c r="K2226" t="s">
        <v>2359</v>
      </c>
      <c r="L2226" t="s">
        <v>73</v>
      </c>
      <c r="M2226" t="s">
        <v>64</v>
      </c>
      <c r="N2226" s="1" t="s">
        <v>58</v>
      </c>
      <c r="O2226" s="2" t="s">
        <v>9880</v>
      </c>
      <c r="P2226" s="4">
        <v>45777</v>
      </c>
      <c r="Q2226" t="s">
        <v>59</v>
      </c>
    </row>
    <row r="2227" spans="1:17" x14ac:dyDescent="0.25">
      <c r="A2227" s="7">
        <v>2025</v>
      </c>
      <c r="B2227" s="4">
        <v>45658</v>
      </c>
      <c r="C2227" s="4">
        <v>45747</v>
      </c>
      <c r="D2227" s="3" t="s">
        <v>49</v>
      </c>
      <c r="E2227" t="s">
        <v>50</v>
      </c>
      <c r="F2227" t="s">
        <v>63</v>
      </c>
      <c r="G2227" t="s">
        <v>63</v>
      </c>
      <c r="H2227" t="s">
        <v>52</v>
      </c>
      <c r="I2227" t="s">
        <v>274</v>
      </c>
      <c r="J2227" t="s">
        <v>324</v>
      </c>
      <c r="K2227" t="s">
        <v>2845</v>
      </c>
      <c r="L2227" t="s">
        <v>56</v>
      </c>
      <c r="M2227" t="s">
        <v>64</v>
      </c>
      <c r="N2227" s="1" t="s">
        <v>58</v>
      </c>
      <c r="O2227" s="2" t="s">
        <v>9880</v>
      </c>
      <c r="P2227" s="4">
        <v>45777</v>
      </c>
      <c r="Q2227" t="s">
        <v>59</v>
      </c>
    </row>
    <row r="2228" spans="1:17" x14ac:dyDescent="0.25">
      <c r="A2228" s="7">
        <v>2025</v>
      </c>
      <c r="B2228" s="4">
        <v>45658</v>
      </c>
      <c r="C2228" s="4">
        <v>45747</v>
      </c>
      <c r="D2228" s="3" t="s">
        <v>49</v>
      </c>
      <c r="E2228" t="s">
        <v>50</v>
      </c>
      <c r="F2228" t="s">
        <v>2918</v>
      </c>
      <c r="G2228" t="s">
        <v>2918</v>
      </c>
      <c r="H2228" t="s">
        <v>52</v>
      </c>
      <c r="I2228" t="s">
        <v>201</v>
      </c>
      <c r="J2228" t="s">
        <v>324</v>
      </c>
      <c r="K2228" t="s">
        <v>324</v>
      </c>
      <c r="L2228" t="s">
        <v>73</v>
      </c>
      <c r="M2228" t="s">
        <v>64</v>
      </c>
      <c r="N2228" s="1" t="s">
        <v>58</v>
      </c>
      <c r="O2228" s="2" t="s">
        <v>9880</v>
      </c>
      <c r="P2228" s="4">
        <v>45777</v>
      </c>
      <c r="Q2228" t="s">
        <v>59</v>
      </c>
    </row>
    <row r="2229" spans="1:17" x14ac:dyDescent="0.25">
      <c r="A2229" s="7">
        <v>2025</v>
      </c>
      <c r="B2229" s="4">
        <v>45658</v>
      </c>
      <c r="C2229" s="4">
        <v>45747</v>
      </c>
      <c r="D2229" s="3" t="s">
        <v>49</v>
      </c>
      <c r="E2229" t="s">
        <v>50</v>
      </c>
      <c r="F2229" t="s">
        <v>2919</v>
      </c>
      <c r="G2229" t="s">
        <v>2919</v>
      </c>
      <c r="H2229" t="s">
        <v>52</v>
      </c>
      <c r="I2229" t="s">
        <v>1681</v>
      </c>
      <c r="J2229" t="s">
        <v>324</v>
      </c>
      <c r="K2229" t="s">
        <v>1991</v>
      </c>
      <c r="L2229" t="s">
        <v>73</v>
      </c>
      <c r="M2229" t="s">
        <v>64</v>
      </c>
      <c r="N2229" s="1" t="s">
        <v>58</v>
      </c>
      <c r="O2229" s="2" t="s">
        <v>9880</v>
      </c>
      <c r="P2229" s="4">
        <v>45777</v>
      </c>
      <c r="Q2229" t="s">
        <v>59</v>
      </c>
    </row>
    <row r="2230" spans="1:17" x14ac:dyDescent="0.25">
      <c r="A2230" s="7">
        <v>2025</v>
      </c>
      <c r="B2230" s="4">
        <v>45658</v>
      </c>
      <c r="C2230" s="4">
        <v>45747</v>
      </c>
      <c r="D2230" s="3" t="s">
        <v>49</v>
      </c>
      <c r="E2230" t="s">
        <v>50</v>
      </c>
      <c r="F2230" t="s">
        <v>2920</v>
      </c>
      <c r="G2230" t="s">
        <v>2920</v>
      </c>
      <c r="H2230" t="s">
        <v>52</v>
      </c>
      <c r="I2230" t="s">
        <v>2247</v>
      </c>
      <c r="J2230" t="s">
        <v>324</v>
      </c>
      <c r="K2230" t="s">
        <v>172</v>
      </c>
      <c r="L2230" t="s">
        <v>73</v>
      </c>
      <c r="M2230" t="s">
        <v>64</v>
      </c>
      <c r="N2230" s="1" t="s">
        <v>58</v>
      </c>
      <c r="O2230" s="2" t="s">
        <v>9880</v>
      </c>
      <c r="P2230" s="4">
        <v>45777</v>
      </c>
      <c r="Q2230" t="s">
        <v>59</v>
      </c>
    </row>
    <row r="2231" spans="1:17" x14ac:dyDescent="0.25">
      <c r="A2231" s="7">
        <v>2025</v>
      </c>
      <c r="B2231" s="4">
        <v>45658</v>
      </c>
      <c r="C2231" s="4">
        <v>45747</v>
      </c>
      <c r="D2231" s="3" t="s">
        <v>49</v>
      </c>
      <c r="E2231" t="s">
        <v>50</v>
      </c>
      <c r="F2231" t="s">
        <v>2921</v>
      </c>
      <c r="G2231" t="s">
        <v>2921</v>
      </c>
      <c r="H2231" t="s">
        <v>52</v>
      </c>
      <c r="I2231" t="s">
        <v>1291</v>
      </c>
      <c r="J2231" t="s">
        <v>324</v>
      </c>
      <c r="K2231" t="s">
        <v>236</v>
      </c>
      <c r="L2231" t="s">
        <v>73</v>
      </c>
      <c r="M2231" t="s">
        <v>64</v>
      </c>
      <c r="N2231" s="1" t="s">
        <v>58</v>
      </c>
      <c r="O2231" s="2" t="s">
        <v>9880</v>
      </c>
      <c r="P2231" s="4">
        <v>45777</v>
      </c>
      <c r="Q2231" t="s">
        <v>59</v>
      </c>
    </row>
    <row r="2232" spans="1:17" x14ac:dyDescent="0.25">
      <c r="A2232" s="7">
        <v>2025</v>
      </c>
      <c r="B2232" s="4">
        <v>45658</v>
      </c>
      <c r="C2232" s="4">
        <v>45747</v>
      </c>
      <c r="D2232" s="3" t="s">
        <v>49</v>
      </c>
      <c r="E2232" t="s">
        <v>50</v>
      </c>
      <c r="F2232" t="s">
        <v>513</v>
      </c>
      <c r="G2232" t="s">
        <v>513</v>
      </c>
      <c r="H2232" t="s">
        <v>52</v>
      </c>
      <c r="I2232" t="s">
        <v>2922</v>
      </c>
      <c r="J2232" t="s">
        <v>2923</v>
      </c>
      <c r="K2232" t="s">
        <v>232</v>
      </c>
      <c r="L2232" t="s">
        <v>73</v>
      </c>
      <c r="M2232" t="s">
        <v>64</v>
      </c>
      <c r="N2232" s="1" t="s">
        <v>58</v>
      </c>
      <c r="O2232" s="2" t="s">
        <v>9880</v>
      </c>
      <c r="P2232" s="4">
        <v>45777</v>
      </c>
      <c r="Q2232" t="s">
        <v>59</v>
      </c>
    </row>
    <row r="2233" spans="1:17" x14ac:dyDescent="0.25">
      <c r="A2233" s="7">
        <v>2025</v>
      </c>
      <c r="B2233" s="4">
        <v>45658</v>
      </c>
      <c r="C2233" s="4">
        <v>45747</v>
      </c>
      <c r="D2233" s="3" t="s">
        <v>49</v>
      </c>
      <c r="E2233" t="s">
        <v>50</v>
      </c>
      <c r="F2233" t="s">
        <v>2924</v>
      </c>
      <c r="G2233" t="s">
        <v>2924</v>
      </c>
      <c r="H2233" t="s">
        <v>52</v>
      </c>
      <c r="I2233" t="s">
        <v>2925</v>
      </c>
      <c r="J2233" t="s">
        <v>146</v>
      </c>
      <c r="K2233" t="s">
        <v>117</v>
      </c>
      <c r="L2233" t="s">
        <v>73</v>
      </c>
      <c r="M2233" t="s">
        <v>64</v>
      </c>
      <c r="N2233" s="1" t="s">
        <v>58</v>
      </c>
      <c r="O2233" s="2" t="s">
        <v>9880</v>
      </c>
      <c r="P2233" s="4">
        <v>45777</v>
      </c>
      <c r="Q2233" t="s">
        <v>59</v>
      </c>
    </row>
    <row r="2234" spans="1:17" x14ac:dyDescent="0.25">
      <c r="A2234" s="7">
        <v>2025</v>
      </c>
      <c r="B2234" s="4">
        <v>45658</v>
      </c>
      <c r="C2234" s="4">
        <v>45747</v>
      </c>
      <c r="D2234" s="3" t="s">
        <v>49</v>
      </c>
      <c r="E2234" t="s">
        <v>50</v>
      </c>
      <c r="F2234" t="s">
        <v>106</v>
      </c>
      <c r="G2234" t="s">
        <v>106</v>
      </c>
      <c r="H2234" t="s">
        <v>52</v>
      </c>
      <c r="I2234" t="s">
        <v>2926</v>
      </c>
      <c r="J2234" t="s">
        <v>146</v>
      </c>
      <c r="K2234" t="s">
        <v>352</v>
      </c>
      <c r="L2234" t="s">
        <v>73</v>
      </c>
      <c r="M2234" t="s">
        <v>64</v>
      </c>
      <c r="N2234" s="1" t="s">
        <v>58</v>
      </c>
      <c r="O2234" s="2" t="s">
        <v>9880</v>
      </c>
      <c r="P2234" s="4">
        <v>45777</v>
      </c>
      <c r="Q2234" t="s">
        <v>59</v>
      </c>
    </row>
    <row r="2235" spans="1:17" x14ac:dyDescent="0.25">
      <c r="A2235" s="7">
        <v>2025</v>
      </c>
      <c r="B2235" s="4">
        <v>45658</v>
      </c>
      <c r="C2235" s="4">
        <v>45747</v>
      </c>
      <c r="D2235" s="3" t="s">
        <v>49</v>
      </c>
      <c r="E2235" t="s">
        <v>50</v>
      </c>
      <c r="F2235" t="s">
        <v>76</v>
      </c>
      <c r="G2235" t="s">
        <v>76</v>
      </c>
      <c r="H2235" t="s">
        <v>52</v>
      </c>
      <c r="I2235" t="s">
        <v>2273</v>
      </c>
      <c r="J2235" t="s">
        <v>146</v>
      </c>
      <c r="K2235" t="s">
        <v>103</v>
      </c>
      <c r="L2235" t="s">
        <v>73</v>
      </c>
      <c r="M2235" t="s">
        <v>64</v>
      </c>
      <c r="N2235" s="1" t="s">
        <v>58</v>
      </c>
      <c r="O2235" s="2" t="s">
        <v>9880</v>
      </c>
      <c r="P2235" s="4">
        <v>45777</v>
      </c>
      <c r="Q2235" t="s">
        <v>59</v>
      </c>
    </row>
    <row r="2236" spans="1:17" x14ac:dyDescent="0.25">
      <c r="A2236" s="7">
        <v>2025</v>
      </c>
      <c r="B2236" s="4">
        <v>45658</v>
      </c>
      <c r="C2236" s="4">
        <v>45747</v>
      </c>
      <c r="D2236" s="3" t="s">
        <v>49</v>
      </c>
      <c r="E2236" t="s">
        <v>50</v>
      </c>
      <c r="F2236" t="s">
        <v>292</v>
      </c>
      <c r="G2236" t="s">
        <v>292</v>
      </c>
      <c r="H2236" t="s">
        <v>52</v>
      </c>
      <c r="I2236" t="s">
        <v>306</v>
      </c>
      <c r="J2236" t="s">
        <v>146</v>
      </c>
      <c r="K2236" t="s">
        <v>1603</v>
      </c>
      <c r="L2236" t="s">
        <v>56</v>
      </c>
      <c r="M2236" t="s">
        <v>64</v>
      </c>
      <c r="N2236" s="1" t="s">
        <v>58</v>
      </c>
      <c r="O2236" s="2" t="s">
        <v>9880</v>
      </c>
      <c r="P2236" s="4">
        <v>45777</v>
      </c>
      <c r="Q2236" t="s">
        <v>59</v>
      </c>
    </row>
    <row r="2237" spans="1:17" x14ac:dyDescent="0.25">
      <c r="A2237" s="7">
        <v>2025</v>
      </c>
      <c r="B2237" s="4">
        <v>45658</v>
      </c>
      <c r="C2237" s="4">
        <v>45747</v>
      </c>
      <c r="D2237" s="3" t="s">
        <v>49</v>
      </c>
      <c r="E2237" t="s">
        <v>50</v>
      </c>
      <c r="F2237" t="s">
        <v>63</v>
      </c>
      <c r="G2237" t="s">
        <v>63</v>
      </c>
      <c r="H2237" t="s">
        <v>52</v>
      </c>
      <c r="I2237" t="s">
        <v>2927</v>
      </c>
      <c r="J2237" t="s">
        <v>146</v>
      </c>
      <c r="K2237" t="s">
        <v>103</v>
      </c>
      <c r="L2237" t="s">
        <v>73</v>
      </c>
      <c r="M2237" t="s">
        <v>64</v>
      </c>
      <c r="N2237" s="1" t="s">
        <v>58</v>
      </c>
      <c r="O2237" s="2" t="s">
        <v>9880</v>
      </c>
      <c r="P2237" s="4">
        <v>45777</v>
      </c>
      <c r="Q2237" t="s">
        <v>59</v>
      </c>
    </row>
    <row r="2238" spans="1:17" x14ac:dyDescent="0.25">
      <c r="A2238" s="7">
        <v>2025</v>
      </c>
      <c r="B2238" s="4">
        <v>45658</v>
      </c>
      <c r="C2238" s="4">
        <v>45747</v>
      </c>
      <c r="D2238" s="3" t="s">
        <v>49</v>
      </c>
      <c r="E2238" t="s">
        <v>50</v>
      </c>
      <c r="F2238" t="s">
        <v>478</v>
      </c>
      <c r="G2238" t="s">
        <v>478</v>
      </c>
      <c r="H2238" t="s">
        <v>52</v>
      </c>
      <c r="I2238" t="s">
        <v>2928</v>
      </c>
      <c r="J2238" t="s">
        <v>146</v>
      </c>
      <c r="K2238" t="s">
        <v>1171</v>
      </c>
      <c r="L2238" t="s">
        <v>56</v>
      </c>
      <c r="M2238" t="s">
        <v>64</v>
      </c>
      <c r="N2238" s="1" t="s">
        <v>58</v>
      </c>
      <c r="O2238" s="2" t="s">
        <v>9880</v>
      </c>
      <c r="P2238" s="4">
        <v>45777</v>
      </c>
      <c r="Q2238" t="s">
        <v>59</v>
      </c>
    </row>
    <row r="2239" spans="1:17" x14ac:dyDescent="0.25">
      <c r="A2239" s="7">
        <v>2025</v>
      </c>
      <c r="B2239" s="4">
        <v>45658</v>
      </c>
      <c r="C2239" s="4">
        <v>45747</v>
      </c>
      <c r="D2239" s="3" t="s">
        <v>49</v>
      </c>
      <c r="E2239" t="s">
        <v>50</v>
      </c>
      <c r="F2239" t="s">
        <v>63</v>
      </c>
      <c r="G2239" t="s">
        <v>63</v>
      </c>
      <c r="H2239" t="s">
        <v>52</v>
      </c>
      <c r="I2239" t="s">
        <v>1467</v>
      </c>
      <c r="J2239" t="s">
        <v>146</v>
      </c>
      <c r="K2239" t="s">
        <v>103</v>
      </c>
      <c r="L2239" t="s">
        <v>73</v>
      </c>
      <c r="M2239" t="s">
        <v>64</v>
      </c>
      <c r="N2239" s="1" t="s">
        <v>58</v>
      </c>
      <c r="O2239" s="2" t="s">
        <v>9880</v>
      </c>
      <c r="P2239" s="4">
        <v>45777</v>
      </c>
      <c r="Q2239" t="s">
        <v>59</v>
      </c>
    </row>
    <row r="2240" spans="1:17" x14ac:dyDescent="0.25">
      <c r="A2240" s="7">
        <v>2025</v>
      </c>
      <c r="B2240" s="4">
        <v>45658</v>
      </c>
      <c r="C2240" s="4">
        <v>45747</v>
      </c>
      <c r="D2240" s="3" t="s">
        <v>49</v>
      </c>
      <c r="E2240" t="s">
        <v>50</v>
      </c>
      <c r="F2240" t="s">
        <v>229</v>
      </c>
      <c r="G2240" t="s">
        <v>229</v>
      </c>
      <c r="H2240" t="s">
        <v>52</v>
      </c>
      <c r="I2240" t="s">
        <v>2929</v>
      </c>
      <c r="J2240" t="s">
        <v>146</v>
      </c>
      <c r="K2240" t="s">
        <v>586</v>
      </c>
      <c r="L2240" t="s">
        <v>56</v>
      </c>
      <c r="M2240" t="s">
        <v>64</v>
      </c>
      <c r="N2240" s="1" t="s">
        <v>58</v>
      </c>
      <c r="O2240" s="2" t="s">
        <v>9880</v>
      </c>
      <c r="P2240" s="4">
        <v>45777</v>
      </c>
      <c r="Q2240" t="s">
        <v>59</v>
      </c>
    </row>
    <row r="2241" spans="1:17" x14ac:dyDescent="0.25">
      <c r="A2241" s="7">
        <v>2025</v>
      </c>
      <c r="B2241" s="4">
        <v>45658</v>
      </c>
      <c r="C2241" s="4">
        <v>45747</v>
      </c>
      <c r="D2241" s="3" t="s">
        <v>49</v>
      </c>
      <c r="E2241" t="s">
        <v>50</v>
      </c>
      <c r="F2241" t="s">
        <v>2930</v>
      </c>
      <c r="G2241" t="s">
        <v>2930</v>
      </c>
      <c r="H2241" t="s">
        <v>52</v>
      </c>
      <c r="I2241" t="s">
        <v>2931</v>
      </c>
      <c r="J2241" t="s">
        <v>146</v>
      </c>
      <c r="K2241" t="s">
        <v>538</v>
      </c>
      <c r="L2241" t="s">
        <v>73</v>
      </c>
      <c r="M2241" t="s">
        <v>64</v>
      </c>
      <c r="N2241" s="1" t="s">
        <v>58</v>
      </c>
      <c r="O2241" s="2" t="s">
        <v>9880</v>
      </c>
      <c r="P2241" s="4">
        <v>45777</v>
      </c>
      <c r="Q2241" t="s">
        <v>59</v>
      </c>
    </row>
    <row r="2242" spans="1:17" x14ac:dyDescent="0.25">
      <c r="A2242" s="7">
        <v>2025</v>
      </c>
      <c r="B2242" s="4">
        <v>45658</v>
      </c>
      <c r="C2242" s="4">
        <v>45747</v>
      </c>
      <c r="D2242" s="3" t="s">
        <v>49</v>
      </c>
      <c r="E2242" t="s">
        <v>50</v>
      </c>
      <c r="F2242" t="s">
        <v>229</v>
      </c>
      <c r="G2242" t="s">
        <v>229</v>
      </c>
      <c r="H2242" t="s">
        <v>52</v>
      </c>
      <c r="I2242" t="s">
        <v>2932</v>
      </c>
      <c r="J2242" t="s">
        <v>146</v>
      </c>
      <c r="K2242" t="s">
        <v>586</v>
      </c>
      <c r="L2242" t="s">
        <v>56</v>
      </c>
      <c r="M2242" t="s">
        <v>64</v>
      </c>
      <c r="N2242" s="1" t="s">
        <v>58</v>
      </c>
      <c r="O2242" s="2" t="s">
        <v>9880</v>
      </c>
      <c r="P2242" s="4">
        <v>45777</v>
      </c>
      <c r="Q2242" t="s">
        <v>59</v>
      </c>
    </row>
    <row r="2243" spans="1:17" x14ac:dyDescent="0.25">
      <c r="A2243" s="7">
        <v>2025</v>
      </c>
      <c r="B2243" s="4">
        <v>45658</v>
      </c>
      <c r="C2243" s="4">
        <v>45747</v>
      </c>
      <c r="D2243" s="3" t="s">
        <v>49</v>
      </c>
      <c r="E2243" t="s">
        <v>50</v>
      </c>
      <c r="F2243" t="s">
        <v>2933</v>
      </c>
      <c r="G2243" t="s">
        <v>2933</v>
      </c>
      <c r="H2243" t="s">
        <v>52</v>
      </c>
      <c r="I2243" t="s">
        <v>1406</v>
      </c>
      <c r="J2243" t="s">
        <v>146</v>
      </c>
      <c r="K2243" t="s">
        <v>103</v>
      </c>
      <c r="L2243" t="s">
        <v>56</v>
      </c>
      <c r="M2243" t="s">
        <v>64</v>
      </c>
      <c r="N2243" s="1" t="s">
        <v>58</v>
      </c>
      <c r="O2243" s="2" t="s">
        <v>9880</v>
      </c>
      <c r="P2243" s="4">
        <v>45777</v>
      </c>
      <c r="Q2243" t="s">
        <v>59</v>
      </c>
    </row>
    <row r="2244" spans="1:17" x14ac:dyDescent="0.25">
      <c r="A2244" s="7">
        <v>2025</v>
      </c>
      <c r="B2244" s="4">
        <v>45658</v>
      </c>
      <c r="C2244" s="4">
        <v>45747</v>
      </c>
      <c r="D2244" s="3" t="s">
        <v>49</v>
      </c>
      <c r="E2244" t="s">
        <v>50</v>
      </c>
      <c r="F2244" t="s">
        <v>63</v>
      </c>
      <c r="G2244" t="s">
        <v>63</v>
      </c>
      <c r="H2244" t="s">
        <v>52</v>
      </c>
      <c r="I2244" t="s">
        <v>2934</v>
      </c>
      <c r="J2244" t="s">
        <v>146</v>
      </c>
      <c r="K2244" t="s">
        <v>586</v>
      </c>
      <c r="L2244" t="s">
        <v>73</v>
      </c>
      <c r="M2244" t="s">
        <v>64</v>
      </c>
      <c r="N2244" s="1" t="s">
        <v>58</v>
      </c>
      <c r="O2244" s="2" t="s">
        <v>9880</v>
      </c>
      <c r="P2244" s="4">
        <v>45777</v>
      </c>
      <c r="Q2244" t="s">
        <v>59</v>
      </c>
    </row>
    <row r="2245" spans="1:17" x14ac:dyDescent="0.25">
      <c r="A2245" s="7">
        <v>2025</v>
      </c>
      <c r="B2245" s="4">
        <v>45658</v>
      </c>
      <c r="C2245" s="4">
        <v>45747</v>
      </c>
      <c r="D2245" s="3" t="s">
        <v>49</v>
      </c>
      <c r="E2245" t="s">
        <v>50</v>
      </c>
      <c r="F2245" t="s">
        <v>188</v>
      </c>
      <c r="G2245" t="s">
        <v>188</v>
      </c>
      <c r="H2245" t="s">
        <v>52</v>
      </c>
      <c r="I2245" t="s">
        <v>2935</v>
      </c>
      <c r="J2245" t="s">
        <v>146</v>
      </c>
      <c r="K2245" t="s">
        <v>586</v>
      </c>
      <c r="L2245" t="s">
        <v>73</v>
      </c>
      <c r="M2245" t="s">
        <v>64</v>
      </c>
      <c r="N2245" s="1" t="s">
        <v>58</v>
      </c>
      <c r="O2245" s="2" t="s">
        <v>9880</v>
      </c>
      <c r="P2245" s="4">
        <v>45777</v>
      </c>
      <c r="Q2245" t="s">
        <v>59</v>
      </c>
    </row>
    <row r="2246" spans="1:17" x14ac:dyDescent="0.25">
      <c r="A2246" s="7">
        <v>2025</v>
      </c>
      <c r="B2246" s="4">
        <v>45658</v>
      </c>
      <c r="C2246" s="4">
        <v>45747</v>
      </c>
      <c r="D2246" s="3" t="s">
        <v>49</v>
      </c>
      <c r="E2246" t="s">
        <v>50</v>
      </c>
      <c r="F2246" t="s">
        <v>80</v>
      </c>
      <c r="G2246" t="s">
        <v>80</v>
      </c>
      <c r="H2246" t="s">
        <v>52</v>
      </c>
      <c r="I2246" t="s">
        <v>2936</v>
      </c>
      <c r="J2246" t="s">
        <v>146</v>
      </c>
      <c r="K2246" t="s">
        <v>103</v>
      </c>
      <c r="L2246" t="s">
        <v>73</v>
      </c>
      <c r="M2246" t="s">
        <v>64</v>
      </c>
      <c r="N2246" s="1" t="s">
        <v>58</v>
      </c>
      <c r="O2246" s="2" t="s">
        <v>9880</v>
      </c>
      <c r="P2246" s="4">
        <v>45777</v>
      </c>
      <c r="Q2246" t="s">
        <v>59</v>
      </c>
    </row>
    <row r="2247" spans="1:17" x14ac:dyDescent="0.25">
      <c r="A2247" s="7">
        <v>2025</v>
      </c>
      <c r="B2247" s="4">
        <v>45658</v>
      </c>
      <c r="C2247" s="4">
        <v>45747</v>
      </c>
      <c r="D2247" s="3" t="s">
        <v>49</v>
      </c>
      <c r="E2247" t="s">
        <v>50</v>
      </c>
      <c r="F2247" t="s">
        <v>63</v>
      </c>
      <c r="G2247" t="s">
        <v>63</v>
      </c>
      <c r="H2247" t="s">
        <v>52</v>
      </c>
      <c r="I2247" t="s">
        <v>2937</v>
      </c>
      <c r="J2247" t="s">
        <v>146</v>
      </c>
      <c r="K2247" t="s">
        <v>586</v>
      </c>
      <c r="L2247" t="s">
        <v>56</v>
      </c>
      <c r="M2247" t="s">
        <v>64</v>
      </c>
      <c r="N2247" s="1" t="s">
        <v>58</v>
      </c>
      <c r="O2247" s="2" t="s">
        <v>9880</v>
      </c>
      <c r="P2247" s="4">
        <v>45777</v>
      </c>
      <c r="Q2247" t="s">
        <v>59</v>
      </c>
    </row>
    <row r="2248" spans="1:17" x14ac:dyDescent="0.25">
      <c r="A2248" s="7">
        <v>2025</v>
      </c>
      <c r="B2248" s="4">
        <v>45658</v>
      </c>
      <c r="C2248" s="4">
        <v>45747</v>
      </c>
      <c r="D2248" s="3" t="s">
        <v>49</v>
      </c>
      <c r="E2248" t="s">
        <v>50</v>
      </c>
      <c r="F2248" t="s">
        <v>759</v>
      </c>
      <c r="G2248" t="s">
        <v>759</v>
      </c>
      <c r="H2248" t="s">
        <v>52</v>
      </c>
      <c r="I2248" t="s">
        <v>2938</v>
      </c>
      <c r="J2248" t="s">
        <v>146</v>
      </c>
      <c r="K2248" t="s">
        <v>1859</v>
      </c>
      <c r="L2248" t="s">
        <v>56</v>
      </c>
      <c r="M2248" t="s">
        <v>64</v>
      </c>
      <c r="N2248" s="1" t="s">
        <v>58</v>
      </c>
      <c r="O2248" s="2" t="s">
        <v>9880</v>
      </c>
      <c r="P2248" s="4">
        <v>45777</v>
      </c>
      <c r="Q2248" t="s">
        <v>59</v>
      </c>
    </row>
    <row r="2249" spans="1:17" x14ac:dyDescent="0.25">
      <c r="A2249" s="7">
        <v>2025</v>
      </c>
      <c r="B2249" s="4">
        <v>45658</v>
      </c>
      <c r="C2249" s="4">
        <v>45747</v>
      </c>
      <c r="D2249" s="3" t="s">
        <v>49</v>
      </c>
      <c r="E2249" t="s">
        <v>50</v>
      </c>
      <c r="F2249" t="s">
        <v>622</v>
      </c>
      <c r="G2249" t="s">
        <v>622</v>
      </c>
      <c r="H2249" t="s">
        <v>52</v>
      </c>
      <c r="I2249" t="s">
        <v>2939</v>
      </c>
      <c r="J2249" t="s">
        <v>146</v>
      </c>
      <c r="K2249" t="s">
        <v>1580</v>
      </c>
      <c r="L2249" t="s">
        <v>73</v>
      </c>
      <c r="M2249" t="s">
        <v>64</v>
      </c>
      <c r="N2249" s="1" t="s">
        <v>58</v>
      </c>
      <c r="O2249" s="2" t="s">
        <v>9880</v>
      </c>
      <c r="P2249" s="4">
        <v>45777</v>
      </c>
      <c r="Q2249" t="s">
        <v>59</v>
      </c>
    </row>
    <row r="2250" spans="1:17" x14ac:dyDescent="0.25">
      <c r="A2250" s="7">
        <v>2025</v>
      </c>
      <c r="B2250" s="4">
        <v>45658</v>
      </c>
      <c r="C2250" s="4">
        <v>45747</v>
      </c>
      <c r="D2250" s="3" t="s">
        <v>49</v>
      </c>
      <c r="E2250" t="s">
        <v>50</v>
      </c>
      <c r="F2250" t="s">
        <v>63</v>
      </c>
      <c r="G2250" t="s">
        <v>63</v>
      </c>
      <c r="H2250" t="s">
        <v>52</v>
      </c>
      <c r="I2250" t="s">
        <v>2940</v>
      </c>
      <c r="J2250" t="s">
        <v>146</v>
      </c>
      <c r="K2250" t="s">
        <v>2941</v>
      </c>
      <c r="L2250" t="s">
        <v>73</v>
      </c>
      <c r="M2250" t="s">
        <v>64</v>
      </c>
      <c r="N2250" s="1" t="s">
        <v>58</v>
      </c>
      <c r="O2250" s="2" t="s">
        <v>9880</v>
      </c>
      <c r="P2250" s="4">
        <v>45777</v>
      </c>
      <c r="Q2250" t="s">
        <v>59</v>
      </c>
    </row>
    <row r="2251" spans="1:17" x14ac:dyDescent="0.25">
      <c r="A2251" s="7">
        <v>2025</v>
      </c>
      <c r="B2251" s="4">
        <v>45658</v>
      </c>
      <c r="C2251" s="4">
        <v>45747</v>
      </c>
      <c r="D2251" s="3" t="s">
        <v>49</v>
      </c>
      <c r="E2251" t="s">
        <v>50</v>
      </c>
      <c r="F2251" t="s">
        <v>248</v>
      </c>
      <c r="G2251" t="s">
        <v>248</v>
      </c>
      <c r="H2251" t="s">
        <v>52</v>
      </c>
      <c r="I2251" t="s">
        <v>2942</v>
      </c>
      <c r="J2251" t="s">
        <v>146</v>
      </c>
      <c r="K2251" t="s">
        <v>1220</v>
      </c>
      <c r="L2251" t="s">
        <v>56</v>
      </c>
      <c r="M2251" t="s">
        <v>138</v>
      </c>
      <c r="N2251" s="1" t="s">
        <v>58</v>
      </c>
      <c r="O2251" s="2" t="s">
        <v>9880</v>
      </c>
      <c r="P2251" s="4">
        <v>45777</v>
      </c>
      <c r="Q2251" t="s">
        <v>59</v>
      </c>
    </row>
    <row r="2252" spans="1:17" x14ac:dyDescent="0.25">
      <c r="A2252" s="7">
        <v>2025</v>
      </c>
      <c r="B2252" s="4">
        <v>45658</v>
      </c>
      <c r="C2252" s="4">
        <v>45747</v>
      </c>
      <c r="D2252" s="3" t="s">
        <v>49</v>
      </c>
      <c r="E2252" t="s">
        <v>50</v>
      </c>
      <c r="F2252" t="s">
        <v>63</v>
      </c>
      <c r="G2252" t="s">
        <v>63</v>
      </c>
      <c r="H2252" t="s">
        <v>52</v>
      </c>
      <c r="I2252" t="s">
        <v>2943</v>
      </c>
      <c r="J2252" t="s">
        <v>146</v>
      </c>
      <c r="K2252" t="s">
        <v>552</v>
      </c>
      <c r="L2252" t="s">
        <v>73</v>
      </c>
      <c r="M2252" t="s">
        <v>64</v>
      </c>
      <c r="N2252" s="1" t="s">
        <v>58</v>
      </c>
      <c r="O2252" s="2" t="s">
        <v>9880</v>
      </c>
      <c r="P2252" s="4">
        <v>45777</v>
      </c>
      <c r="Q2252" t="s">
        <v>59</v>
      </c>
    </row>
    <row r="2253" spans="1:17" x14ac:dyDescent="0.25">
      <c r="A2253" s="7">
        <v>2025</v>
      </c>
      <c r="B2253" s="4">
        <v>45658</v>
      </c>
      <c r="C2253" s="4">
        <v>45747</v>
      </c>
      <c r="D2253" s="3" t="s">
        <v>49</v>
      </c>
      <c r="E2253" t="s">
        <v>50</v>
      </c>
      <c r="F2253" t="s">
        <v>134</v>
      </c>
      <c r="G2253" t="s">
        <v>134</v>
      </c>
      <c r="H2253" t="s">
        <v>52</v>
      </c>
      <c r="I2253" t="s">
        <v>2944</v>
      </c>
      <c r="J2253" t="s">
        <v>146</v>
      </c>
      <c r="K2253" t="s">
        <v>227</v>
      </c>
      <c r="L2253" t="s">
        <v>73</v>
      </c>
      <c r="M2253" t="s">
        <v>64</v>
      </c>
      <c r="N2253" s="1" t="s">
        <v>58</v>
      </c>
      <c r="O2253" s="2" t="s">
        <v>9880</v>
      </c>
      <c r="P2253" s="4">
        <v>45777</v>
      </c>
      <c r="Q2253" t="s">
        <v>59</v>
      </c>
    </row>
    <row r="2254" spans="1:17" x14ac:dyDescent="0.25">
      <c r="A2254" s="7">
        <v>2025</v>
      </c>
      <c r="B2254" s="4">
        <v>45658</v>
      </c>
      <c r="C2254" s="4">
        <v>45747</v>
      </c>
      <c r="D2254" s="3" t="s">
        <v>49</v>
      </c>
      <c r="E2254" t="s">
        <v>50</v>
      </c>
      <c r="F2254" t="s">
        <v>2945</v>
      </c>
      <c r="G2254" t="s">
        <v>2945</v>
      </c>
      <c r="H2254" t="s">
        <v>52</v>
      </c>
      <c r="I2254" t="s">
        <v>2946</v>
      </c>
      <c r="J2254" t="s">
        <v>146</v>
      </c>
      <c r="K2254" t="s">
        <v>227</v>
      </c>
      <c r="L2254" t="s">
        <v>73</v>
      </c>
      <c r="M2254" t="s">
        <v>64</v>
      </c>
      <c r="N2254" s="1" t="s">
        <v>58</v>
      </c>
      <c r="O2254" s="2" t="s">
        <v>9880</v>
      </c>
      <c r="P2254" s="4">
        <v>45777</v>
      </c>
      <c r="Q2254" t="s">
        <v>59</v>
      </c>
    </row>
    <row r="2255" spans="1:17" x14ac:dyDescent="0.25">
      <c r="A2255" s="7">
        <v>2025</v>
      </c>
      <c r="B2255" s="4">
        <v>45658</v>
      </c>
      <c r="C2255" s="4">
        <v>45747</v>
      </c>
      <c r="D2255" s="3" t="s">
        <v>49</v>
      </c>
      <c r="E2255" t="s">
        <v>50</v>
      </c>
      <c r="F2255" t="s">
        <v>2947</v>
      </c>
      <c r="G2255" t="s">
        <v>2947</v>
      </c>
      <c r="H2255" t="s">
        <v>52</v>
      </c>
      <c r="I2255" t="s">
        <v>895</v>
      </c>
      <c r="J2255" t="s">
        <v>146</v>
      </c>
      <c r="K2255" t="s">
        <v>371</v>
      </c>
      <c r="L2255" t="s">
        <v>56</v>
      </c>
      <c r="M2255" t="s">
        <v>64</v>
      </c>
      <c r="N2255" s="1" t="s">
        <v>58</v>
      </c>
      <c r="O2255" s="2" t="s">
        <v>9880</v>
      </c>
      <c r="P2255" s="4">
        <v>45777</v>
      </c>
      <c r="Q2255" t="s">
        <v>59</v>
      </c>
    </row>
    <row r="2256" spans="1:17" x14ac:dyDescent="0.25">
      <c r="A2256" s="7">
        <v>2025</v>
      </c>
      <c r="B2256" s="4">
        <v>45658</v>
      </c>
      <c r="C2256" s="4">
        <v>45747</v>
      </c>
      <c r="D2256" s="3" t="s">
        <v>49</v>
      </c>
      <c r="E2256" t="s">
        <v>50</v>
      </c>
      <c r="F2256" t="s">
        <v>188</v>
      </c>
      <c r="G2256" t="s">
        <v>188</v>
      </c>
      <c r="H2256" t="s">
        <v>52</v>
      </c>
      <c r="I2256" t="s">
        <v>2948</v>
      </c>
      <c r="J2256" t="s">
        <v>146</v>
      </c>
      <c r="K2256" t="s">
        <v>2124</v>
      </c>
      <c r="L2256" t="s">
        <v>73</v>
      </c>
      <c r="M2256" t="s">
        <v>64</v>
      </c>
      <c r="N2256" s="1" t="s">
        <v>58</v>
      </c>
      <c r="O2256" s="2" t="s">
        <v>9880</v>
      </c>
      <c r="P2256" s="4">
        <v>45777</v>
      </c>
      <c r="Q2256" t="s">
        <v>59</v>
      </c>
    </row>
    <row r="2257" spans="1:17" x14ac:dyDescent="0.25">
      <c r="A2257" s="7">
        <v>2025</v>
      </c>
      <c r="B2257" s="4">
        <v>45658</v>
      </c>
      <c r="C2257" s="4">
        <v>45747</v>
      </c>
      <c r="D2257" s="3" t="s">
        <v>49</v>
      </c>
      <c r="E2257" t="s">
        <v>50</v>
      </c>
      <c r="F2257" t="s">
        <v>179</v>
      </c>
      <c r="G2257" t="s">
        <v>179</v>
      </c>
      <c r="H2257" t="s">
        <v>52</v>
      </c>
      <c r="I2257" t="s">
        <v>2949</v>
      </c>
      <c r="J2257" t="s">
        <v>146</v>
      </c>
      <c r="K2257" t="s">
        <v>227</v>
      </c>
      <c r="L2257" t="s">
        <v>73</v>
      </c>
      <c r="M2257" t="s">
        <v>64</v>
      </c>
      <c r="N2257" s="1" t="s">
        <v>58</v>
      </c>
      <c r="O2257" s="2" t="s">
        <v>9880</v>
      </c>
      <c r="P2257" s="4">
        <v>45777</v>
      </c>
      <c r="Q2257" t="s">
        <v>59</v>
      </c>
    </row>
    <row r="2258" spans="1:17" x14ac:dyDescent="0.25">
      <c r="A2258" s="7">
        <v>2025</v>
      </c>
      <c r="B2258" s="4">
        <v>45658</v>
      </c>
      <c r="C2258" s="4">
        <v>45747</v>
      </c>
      <c r="D2258" s="3" t="s">
        <v>49</v>
      </c>
      <c r="E2258" t="s">
        <v>50</v>
      </c>
      <c r="F2258" t="s">
        <v>188</v>
      </c>
      <c r="G2258" t="s">
        <v>188</v>
      </c>
      <c r="H2258" t="s">
        <v>52</v>
      </c>
      <c r="I2258" t="s">
        <v>2950</v>
      </c>
      <c r="J2258" t="s">
        <v>146</v>
      </c>
      <c r="K2258" t="s">
        <v>82</v>
      </c>
      <c r="L2258" t="s">
        <v>73</v>
      </c>
      <c r="M2258" t="s">
        <v>64</v>
      </c>
      <c r="N2258" s="1" t="s">
        <v>58</v>
      </c>
      <c r="O2258" s="2" t="s">
        <v>9880</v>
      </c>
      <c r="P2258" s="4">
        <v>45777</v>
      </c>
      <c r="Q2258" t="s">
        <v>59</v>
      </c>
    </row>
    <row r="2259" spans="1:17" x14ac:dyDescent="0.25">
      <c r="A2259" s="7">
        <v>2025</v>
      </c>
      <c r="B2259" s="4">
        <v>45658</v>
      </c>
      <c r="C2259" s="4">
        <v>45747</v>
      </c>
      <c r="D2259" s="3" t="s">
        <v>49</v>
      </c>
      <c r="E2259" t="s">
        <v>50</v>
      </c>
      <c r="F2259" t="s">
        <v>63</v>
      </c>
      <c r="G2259" t="s">
        <v>63</v>
      </c>
      <c r="H2259" t="s">
        <v>52</v>
      </c>
      <c r="I2259" t="s">
        <v>2663</v>
      </c>
      <c r="J2259" t="s">
        <v>146</v>
      </c>
      <c r="K2259" t="s">
        <v>121</v>
      </c>
      <c r="L2259" t="s">
        <v>73</v>
      </c>
      <c r="M2259" t="s">
        <v>64</v>
      </c>
      <c r="N2259" s="1" t="s">
        <v>58</v>
      </c>
      <c r="O2259" s="2" t="s">
        <v>9880</v>
      </c>
      <c r="P2259" s="4">
        <v>45777</v>
      </c>
      <c r="Q2259" t="s">
        <v>59</v>
      </c>
    </row>
    <row r="2260" spans="1:17" x14ac:dyDescent="0.25">
      <c r="A2260" s="7">
        <v>2025</v>
      </c>
      <c r="B2260" s="4">
        <v>45658</v>
      </c>
      <c r="C2260" s="4">
        <v>45747</v>
      </c>
      <c r="D2260" s="3" t="s">
        <v>49</v>
      </c>
      <c r="E2260" t="s">
        <v>50</v>
      </c>
      <c r="F2260" t="s">
        <v>63</v>
      </c>
      <c r="G2260" t="s">
        <v>63</v>
      </c>
      <c r="H2260" t="s">
        <v>52</v>
      </c>
      <c r="I2260" t="s">
        <v>2951</v>
      </c>
      <c r="J2260" t="s">
        <v>146</v>
      </c>
      <c r="K2260" t="s">
        <v>2788</v>
      </c>
      <c r="L2260" t="s">
        <v>56</v>
      </c>
      <c r="M2260" t="s">
        <v>64</v>
      </c>
      <c r="N2260" s="1" t="s">
        <v>58</v>
      </c>
      <c r="O2260" s="2" t="s">
        <v>9880</v>
      </c>
      <c r="P2260" s="4">
        <v>45777</v>
      </c>
      <c r="Q2260" t="s">
        <v>59</v>
      </c>
    </row>
    <row r="2261" spans="1:17" x14ac:dyDescent="0.25">
      <c r="A2261" s="7">
        <v>2025</v>
      </c>
      <c r="B2261" s="4">
        <v>45658</v>
      </c>
      <c r="C2261" s="4">
        <v>45747</v>
      </c>
      <c r="D2261" s="3" t="s">
        <v>49</v>
      </c>
      <c r="E2261" t="s">
        <v>50</v>
      </c>
      <c r="F2261" t="s">
        <v>1064</v>
      </c>
      <c r="G2261" t="s">
        <v>1064</v>
      </c>
      <c r="H2261" t="s">
        <v>52</v>
      </c>
      <c r="I2261" t="s">
        <v>2952</v>
      </c>
      <c r="J2261" t="s">
        <v>146</v>
      </c>
      <c r="K2261" t="s">
        <v>157</v>
      </c>
      <c r="L2261" t="s">
        <v>73</v>
      </c>
      <c r="M2261" t="s">
        <v>64</v>
      </c>
      <c r="N2261" s="1" t="s">
        <v>58</v>
      </c>
      <c r="O2261" s="2" t="s">
        <v>9880</v>
      </c>
      <c r="P2261" s="4">
        <v>45777</v>
      </c>
      <c r="Q2261" t="s">
        <v>59</v>
      </c>
    </row>
    <row r="2262" spans="1:17" x14ac:dyDescent="0.25">
      <c r="A2262" s="7">
        <v>2025</v>
      </c>
      <c r="B2262" s="4">
        <v>45658</v>
      </c>
      <c r="C2262" s="4">
        <v>45747</v>
      </c>
      <c r="D2262" s="3" t="s">
        <v>49</v>
      </c>
      <c r="E2262" t="s">
        <v>50</v>
      </c>
      <c r="F2262" t="s">
        <v>248</v>
      </c>
      <c r="G2262" t="s">
        <v>248</v>
      </c>
      <c r="H2262" t="s">
        <v>52</v>
      </c>
      <c r="I2262" t="s">
        <v>2953</v>
      </c>
      <c r="J2262" t="s">
        <v>146</v>
      </c>
      <c r="K2262" t="s">
        <v>2954</v>
      </c>
      <c r="L2262" t="s">
        <v>73</v>
      </c>
      <c r="M2262" t="s">
        <v>64</v>
      </c>
      <c r="N2262" s="1" t="s">
        <v>58</v>
      </c>
      <c r="O2262" s="2" t="s">
        <v>9880</v>
      </c>
      <c r="P2262" s="4">
        <v>45777</v>
      </c>
      <c r="Q2262" t="s">
        <v>59</v>
      </c>
    </row>
    <row r="2263" spans="1:17" x14ac:dyDescent="0.25">
      <c r="A2263" s="7">
        <v>2025</v>
      </c>
      <c r="B2263" s="4">
        <v>45658</v>
      </c>
      <c r="C2263" s="4">
        <v>45747</v>
      </c>
      <c r="D2263" s="3" t="s">
        <v>49</v>
      </c>
      <c r="E2263" t="s">
        <v>50</v>
      </c>
      <c r="F2263" t="s">
        <v>106</v>
      </c>
      <c r="G2263" t="s">
        <v>106</v>
      </c>
      <c r="H2263" t="s">
        <v>52</v>
      </c>
      <c r="I2263" t="s">
        <v>2955</v>
      </c>
      <c r="J2263" t="s">
        <v>146</v>
      </c>
      <c r="K2263" t="s">
        <v>556</v>
      </c>
      <c r="L2263" t="s">
        <v>73</v>
      </c>
      <c r="M2263" t="s">
        <v>64</v>
      </c>
      <c r="N2263" s="1" t="s">
        <v>58</v>
      </c>
      <c r="O2263" s="2" t="s">
        <v>9880</v>
      </c>
      <c r="P2263" s="4">
        <v>45777</v>
      </c>
      <c r="Q2263" t="s">
        <v>59</v>
      </c>
    </row>
    <row r="2264" spans="1:17" x14ac:dyDescent="0.25">
      <c r="A2264" s="7">
        <v>2025</v>
      </c>
      <c r="B2264" s="4">
        <v>45658</v>
      </c>
      <c r="C2264" s="4">
        <v>45747</v>
      </c>
      <c r="D2264" s="3" t="s">
        <v>49</v>
      </c>
      <c r="E2264" t="s">
        <v>50</v>
      </c>
      <c r="F2264" t="s">
        <v>1221</v>
      </c>
      <c r="G2264" t="s">
        <v>1221</v>
      </c>
      <c r="H2264" t="s">
        <v>52</v>
      </c>
      <c r="I2264" t="s">
        <v>949</v>
      </c>
      <c r="J2264" t="s">
        <v>146</v>
      </c>
      <c r="K2264" t="s">
        <v>324</v>
      </c>
      <c r="L2264" t="s">
        <v>56</v>
      </c>
      <c r="M2264" t="s">
        <v>64</v>
      </c>
      <c r="N2264" s="1" t="s">
        <v>58</v>
      </c>
      <c r="O2264" s="2" t="s">
        <v>9880</v>
      </c>
      <c r="P2264" s="4">
        <v>45777</v>
      </c>
      <c r="Q2264" t="s">
        <v>59</v>
      </c>
    </row>
    <row r="2265" spans="1:17" x14ac:dyDescent="0.25">
      <c r="A2265" s="7">
        <v>2025</v>
      </c>
      <c r="B2265" s="4">
        <v>45658</v>
      </c>
      <c r="C2265" s="4">
        <v>45747</v>
      </c>
      <c r="D2265" s="3" t="s">
        <v>49</v>
      </c>
      <c r="E2265" t="s">
        <v>50</v>
      </c>
      <c r="F2265" t="s">
        <v>248</v>
      </c>
      <c r="G2265" t="s">
        <v>248</v>
      </c>
      <c r="H2265" t="s">
        <v>52</v>
      </c>
      <c r="I2265" t="s">
        <v>2956</v>
      </c>
      <c r="J2265" t="s">
        <v>146</v>
      </c>
      <c r="K2265" t="s">
        <v>1631</v>
      </c>
      <c r="L2265" t="s">
        <v>56</v>
      </c>
      <c r="M2265" t="s">
        <v>64</v>
      </c>
      <c r="N2265" s="1" t="s">
        <v>58</v>
      </c>
      <c r="O2265" s="2" t="s">
        <v>9880</v>
      </c>
      <c r="P2265" s="4">
        <v>45777</v>
      </c>
      <c r="Q2265" t="s">
        <v>59</v>
      </c>
    </row>
    <row r="2266" spans="1:17" x14ac:dyDescent="0.25">
      <c r="A2266" s="7">
        <v>2025</v>
      </c>
      <c r="B2266" s="4">
        <v>45658</v>
      </c>
      <c r="C2266" s="4">
        <v>45747</v>
      </c>
      <c r="D2266" s="3" t="s">
        <v>49</v>
      </c>
      <c r="E2266" t="s">
        <v>50</v>
      </c>
      <c r="F2266" t="s">
        <v>254</v>
      </c>
      <c r="G2266" t="s">
        <v>254</v>
      </c>
      <c r="H2266" t="s">
        <v>52</v>
      </c>
      <c r="I2266" t="s">
        <v>2957</v>
      </c>
      <c r="J2266" t="s">
        <v>146</v>
      </c>
      <c r="K2266" t="s">
        <v>146</v>
      </c>
      <c r="L2266" t="s">
        <v>56</v>
      </c>
      <c r="M2266" t="s">
        <v>64</v>
      </c>
      <c r="N2266" s="1" t="s">
        <v>58</v>
      </c>
      <c r="O2266" s="2" t="s">
        <v>9880</v>
      </c>
      <c r="P2266" s="4">
        <v>45777</v>
      </c>
      <c r="Q2266" t="s">
        <v>59</v>
      </c>
    </row>
    <row r="2267" spans="1:17" x14ac:dyDescent="0.25">
      <c r="A2267" s="7">
        <v>2025</v>
      </c>
      <c r="B2267" s="4">
        <v>45658</v>
      </c>
      <c r="C2267" s="4">
        <v>45747</v>
      </c>
      <c r="D2267" s="3" t="s">
        <v>49</v>
      </c>
      <c r="E2267" t="s">
        <v>50</v>
      </c>
      <c r="F2267" t="s">
        <v>179</v>
      </c>
      <c r="G2267" t="s">
        <v>179</v>
      </c>
      <c r="H2267" t="s">
        <v>52</v>
      </c>
      <c r="I2267" t="s">
        <v>2958</v>
      </c>
      <c r="J2267" t="s">
        <v>146</v>
      </c>
      <c r="K2267" t="s">
        <v>146</v>
      </c>
      <c r="L2267" t="s">
        <v>56</v>
      </c>
      <c r="M2267" t="s">
        <v>64</v>
      </c>
      <c r="N2267" s="1" t="s">
        <v>58</v>
      </c>
      <c r="O2267" s="2" t="s">
        <v>9880</v>
      </c>
      <c r="P2267" s="4">
        <v>45777</v>
      </c>
      <c r="Q2267" t="s">
        <v>59</v>
      </c>
    </row>
    <row r="2268" spans="1:17" x14ac:dyDescent="0.25">
      <c r="A2268" s="7">
        <v>2025</v>
      </c>
      <c r="B2268" s="4">
        <v>45658</v>
      </c>
      <c r="C2268" s="4">
        <v>45747</v>
      </c>
      <c r="D2268" s="3" t="s">
        <v>49</v>
      </c>
      <c r="E2268" t="s">
        <v>50</v>
      </c>
      <c r="F2268" t="s">
        <v>63</v>
      </c>
      <c r="G2268" t="s">
        <v>63</v>
      </c>
      <c r="H2268" t="s">
        <v>52</v>
      </c>
      <c r="I2268" t="s">
        <v>2779</v>
      </c>
      <c r="J2268" t="s">
        <v>146</v>
      </c>
      <c r="K2268" t="s">
        <v>1597</v>
      </c>
      <c r="L2268" t="s">
        <v>56</v>
      </c>
      <c r="M2268" t="s">
        <v>64</v>
      </c>
      <c r="N2268" s="1" t="s">
        <v>58</v>
      </c>
      <c r="O2268" s="2" t="s">
        <v>9880</v>
      </c>
      <c r="P2268" s="4">
        <v>45777</v>
      </c>
      <c r="Q2268" t="s">
        <v>59</v>
      </c>
    </row>
    <row r="2269" spans="1:17" x14ac:dyDescent="0.25">
      <c r="A2269" s="7">
        <v>2025</v>
      </c>
      <c r="B2269" s="4">
        <v>45658</v>
      </c>
      <c r="C2269" s="4">
        <v>45747</v>
      </c>
      <c r="D2269" s="3" t="s">
        <v>49</v>
      </c>
      <c r="E2269" t="s">
        <v>50</v>
      </c>
      <c r="F2269" t="s">
        <v>179</v>
      </c>
      <c r="G2269" t="s">
        <v>179</v>
      </c>
      <c r="H2269" t="s">
        <v>52</v>
      </c>
      <c r="I2269" t="s">
        <v>149</v>
      </c>
      <c r="J2269" t="s">
        <v>146</v>
      </c>
      <c r="K2269" t="s">
        <v>764</v>
      </c>
      <c r="L2269" t="s">
        <v>56</v>
      </c>
      <c r="M2269" t="s">
        <v>64</v>
      </c>
      <c r="N2269" s="1" t="s">
        <v>58</v>
      </c>
      <c r="O2269" s="2" t="s">
        <v>9880</v>
      </c>
      <c r="P2269" s="4">
        <v>45777</v>
      </c>
      <c r="Q2269" t="s">
        <v>59</v>
      </c>
    </row>
    <row r="2270" spans="1:17" x14ac:dyDescent="0.25">
      <c r="A2270" s="7">
        <v>2025</v>
      </c>
      <c r="B2270" s="4">
        <v>45658</v>
      </c>
      <c r="C2270" s="4">
        <v>45747</v>
      </c>
      <c r="D2270" s="3" t="s">
        <v>49</v>
      </c>
      <c r="E2270" t="s">
        <v>50</v>
      </c>
      <c r="F2270" t="s">
        <v>63</v>
      </c>
      <c r="G2270" t="s">
        <v>63</v>
      </c>
      <c r="H2270" t="s">
        <v>52</v>
      </c>
      <c r="I2270" t="s">
        <v>2959</v>
      </c>
      <c r="J2270" t="s">
        <v>146</v>
      </c>
      <c r="K2270" t="s">
        <v>238</v>
      </c>
      <c r="L2270" t="s">
        <v>56</v>
      </c>
      <c r="M2270" t="s">
        <v>64</v>
      </c>
      <c r="N2270" s="1" t="s">
        <v>58</v>
      </c>
      <c r="O2270" s="2" t="s">
        <v>9880</v>
      </c>
      <c r="P2270" s="4">
        <v>45777</v>
      </c>
      <c r="Q2270" t="s">
        <v>59</v>
      </c>
    </row>
    <row r="2271" spans="1:17" x14ac:dyDescent="0.25">
      <c r="A2271" s="7">
        <v>2025</v>
      </c>
      <c r="B2271" s="4">
        <v>45658</v>
      </c>
      <c r="C2271" s="4">
        <v>45747</v>
      </c>
      <c r="D2271" s="3" t="s">
        <v>49</v>
      </c>
      <c r="E2271" t="s">
        <v>50</v>
      </c>
      <c r="F2271" t="s">
        <v>94</v>
      </c>
      <c r="G2271" t="s">
        <v>94</v>
      </c>
      <c r="H2271" t="s">
        <v>52</v>
      </c>
      <c r="I2271" t="s">
        <v>2960</v>
      </c>
      <c r="J2271" t="s">
        <v>146</v>
      </c>
      <c r="K2271" t="s">
        <v>238</v>
      </c>
      <c r="L2271" t="s">
        <v>73</v>
      </c>
      <c r="M2271" t="s">
        <v>64</v>
      </c>
      <c r="N2271" s="1" t="s">
        <v>58</v>
      </c>
      <c r="O2271" s="2" t="s">
        <v>9880</v>
      </c>
      <c r="P2271" s="4">
        <v>45777</v>
      </c>
      <c r="Q2271" t="s">
        <v>59</v>
      </c>
    </row>
    <row r="2272" spans="1:17" x14ac:dyDescent="0.25">
      <c r="A2272" s="7">
        <v>2025</v>
      </c>
      <c r="B2272" s="4">
        <v>45658</v>
      </c>
      <c r="C2272" s="4">
        <v>45747</v>
      </c>
      <c r="D2272" s="3" t="s">
        <v>49</v>
      </c>
      <c r="E2272" t="s">
        <v>50</v>
      </c>
      <c r="F2272" t="s">
        <v>1284</v>
      </c>
      <c r="G2272" t="s">
        <v>1284</v>
      </c>
      <c r="H2272" t="s">
        <v>52</v>
      </c>
      <c r="I2272" t="s">
        <v>2961</v>
      </c>
      <c r="J2272" t="s">
        <v>146</v>
      </c>
      <c r="K2272" t="s">
        <v>324</v>
      </c>
      <c r="L2272" t="s">
        <v>73</v>
      </c>
      <c r="M2272" t="s">
        <v>138</v>
      </c>
      <c r="N2272" s="1" t="s">
        <v>58</v>
      </c>
      <c r="O2272" s="2" t="s">
        <v>9880</v>
      </c>
      <c r="P2272" s="4">
        <v>45777</v>
      </c>
      <c r="Q2272" t="s">
        <v>59</v>
      </c>
    </row>
    <row r="2273" spans="1:17" x14ac:dyDescent="0.25">
      <c r="A2273" s="7">
        <v>2025</v>
      </c>
      <c r="B2273" s="4">
        <v>45658</v>
      </c>
      <c r="C2273" s="4">
        <v>45747</v>
      </c>
      <c r="D2273" s="3" t="s">
        <v>49</v>
      </c>
      <c r="E2273" t="s">
        <v>50</v>
      </c>
      <c r="F2273" t="s">
        <v>2962</v>
      </c>
      <c r="G2273" t="s">
        <v>2962</v>
      </c>
      <c r="H2273" t="s">
        <v>52</v>
      </c>
      <c r="I2273" t="s">
        <v>322</v>
      </c>
      <c r="J2273" t="s">
        <v>146</v>
      </c>
      <c r="K2273" t="s">
        <v>121</v>
      </c>
      <c r="L2273" t="s">
        <v>56</v>
      </c>
      <c r="M2273" t="s">
        <v>64</v>
      </c>
      <c r="N2273" s="1" t="s">
        <v>58</v>
      </c>
      <c r="O2273" s="2" t="s">
        <v>9880</v>
      </c>
      <c r="P2273" s="4">
        <v>45777</v>
      </c>
      <c r="Q2273" t="s">
        <v>59</v>
      </c>
    </row>
    <row r="2274" spans="1:17" x14ac:dyDescent="0.25">
      <c r="A2274" s="7">
        <v>2025</v>
      </c>
      <c r="B2274" s="4">
        <v>45658</v>
      </c>
      <c r="C2274" s="4">
        <v>45747</v>
      </c>
      <c r="D2274" s="3" t="s">
        <v>49</v>
      </c>
      <c r="E2274" t="s">
        <v>50</v>
      </c>
      <c r="F2274" t="s">
        <v>188</v>
      </c>
      <c r="G2274" t="s">
        <v>188</v>
      </c>
      <c r="H2274" t="s">
        <v>52</v>
      </c>
      <c r="I2274" t="s">
        <v>2963</v>
      </c>
      <c r="J2274" t="s">
        <v>146</v>
      </c>
      <c r="K2274" t="s">
        <v>238</v>
      </c>
      <c r="L2274" t="s">
        <v>73</v>
      </c>
      <c r="M2274" t="s">
        <v>64</v>
      </c>
      <c r="N2274" s="1" t="s">
        <v>58</v>
      </c>
      <c r="O2274" s="2" t="s">
        <v>9880</v>
      </c>
      <c r="P2274" s="4">
        <v>45777</v>
      </c>
      <c r="Q2274" t="s">
        <v>59</v>
      </c>
    </row>
    <row r="2275" spans="1:17" x14ac:dyDescent="0.25">
      <c r="A2275" s="7">
        <v>2025</v>
      </c>
      <c r="B2275" s="4">
        <v>45658</v>
      </c>
      <c r="C2275" s="4">
        <v>45747</v>
      </c>
      <c r="D2275" s="3" t="s">
        <v>49</v>
      </c>
      <c r="E2275" t="s">
        <v>50</v>
      </c>
      <c r="F2275" t="s">
        <v>1159</v>
      </c>
      <c r="G2275" t="s">
        <v>1159</v>
      </c>
      <c r="H2275" t="s">
        <v>52</v>
      </c>
      <c r="I2275" t="s">
        <v>892</v>
      </c>
      <c r="J2275" t="s">
        <v>146</v>
      </c>
      <c r="K2275" t="s">
        <v>146</v>
      </c>
      <c r="L2275" t="s">
        <v>56</v>
      </c>
      <c r="M2275" t="s">
        <v>64</v>
      </c>
      <c r="N2275" s="1" t="s">
        <v>58</v>
      </c>
      <c r="O2275" s="2" t="s">
        <v>9880</v>
      </c>
      <c r="P2275" s="4">
        <v>45777</v>
      </c>
      <c r="Q2275" t="s">
        <v>59</v>
      </c>
    </row>
    <row r="2276" spans="1:17" x14ac:dyDescent="0.25">
      <c r="A2276" s="7">
        <v>2025</v>
      </c>
      <c r="B2276" s="4">
        <v>45658</v>
      </c>
      <c r="C2276" s="4">
        <v>45747</v>
      </c>
      <c r="D2276" s="3" t="s">
        <v>49</v>
      </c>
      <c r="E2276" t="s">
        <v>50</v>
      </c>
      <c r="F2276" t="s">
        <v>76</v>
      </c>
      <c r="G2276" t="s">
        <v>76</v>
      </c>
      <c r="H2276" t="s">
        <v>52</v>
      </c>
      <c r="I2276" t="s">
        <v>2964</v>
      </c>
      <c r="J2276" t="s">
        <v>146</v>
      </c>
      <c r="K2276" t="s">
        <v>524</v>
      </c>
      <c r="L2276" t="s">
        <v>73</v>
      </c>
      <c r="M2276" t="s">
        <v>64</v>
      </c>
      <c r="N2276" s="1" t="s">
        <v>58</v>
      </c>
      <c r="O2276" s="2" t="s">
        <v>9880</v>
      </c>
      <c r="P2276" s="4">
        <v>45777</v>
      </c>
      <c r="Q2276" t="s">
        <v>59</v>
      </c>
    </row>
    <row r="2277" spans="1:17" x14ac:dyDescent="0.25">
      <c r="A2277" s="7">
        <v>2025</v>
      </c>
      <c r="B2277" s="4">
        <v>45658</v>
      </c>
      <c r="C2277" s="4">
        <v>45747</v>
      </c>
      <c r="D2277" s="3" t="s">
        <v>49</v>
      </c>
      <c r="E2277" t="s">
        <v>50</v>
      </c>
      <c r="F2277" t="s">
        <v>63</v>
      </c>
      <c r="G2277" t="s">
        <v>63</v>
      </c>
      <c r="H2277" t="s">
        <v>52</v>
      </c>
      <c r="I2277" t="s">
        <v>2965</v>
      </c>
      <c r="J2277" t="s">
        <v>146</v>
      </c>
      <c r="K2277" t="s">
        <v>2966</v>
      </c>
      <c r="L2277" t="s">
        <v>73</v>
      </c>
      <c r="M2277" t="s">
        <v>64</v>
      </c>
      <c r="N2277" s="1" t="s">
        <v>58</v>
      </c>
      <c r="O2277" s="2" t="s">
        <v>9880</v>
      </c>
      <c r="P2277" s="4">
        <v>45777</v>
      </c>
      <c r="Q2277" t="s">
        <v>59</v>
      </c>
    </row>
    <row r="2278" spans="1:17" x14ac:dyDescent="0.25">
      <c r="A2278" s="7">
        <v>2025</v>
      </c>
      <c r="B2278" s="4">
        <v>45658</v>
      </c>
      <c r="C2278" s="4">
        <v>45747</v>
      </c>
      <c r="D2278" s="3" t="s">
        <v>49</v>
      </c>
      <c r="E2278" t="s">
        <v>50</v>
      </c>
      <c r="F2278" t="s">
        <v>63</v>
      </c>
      <c r="G2278" t="s">
        <v>63</v>
      </c>
      <c r="H2278" t="s">
        <v>52</v>
      </c>
      <c r="I2278" t="s">
        <v>2967</v>
      </c>
      <c r="J2278" t="s">
        <v>146</v>
      </c>
      <c r="K2278" t="s">
        <v>570</v>
      </c>
      <c r="L2278" t="s">
        <v>56</v>
      </c>
      <c r="M2278" t="s">
        <v>64</v>
      </c>
      <c r="N2278" s="1" t="s">
        <v>58</v>
      </c>
      <c r="O2278" s="2" t="s">
        <v>9880</v>
      </c>
      <c r="P2278" s="4">
        <v>45777</v>
      </c>
      <c r="Q2278" t="s">
        <v>59</v>
      </c>
    </row>
    <row r="2279" spans="1:17" x14ac:dyDescent="0.25">
      <c r="A2279" s="7">
        <v>2025</v>
      </c>
      <c r="B2279" s="4">
        <v>45658</v>
      </c>
      <c r="C2279" s="4">
        <v>45747</v>
      </c>
      <c r="D2279" s="3" t="s">
        <v>49</v>
      </c>
      <c r="E2279" t="s">
        <v>50</v>
      </c>
      <c r="F2279" t="s">
        <v>2968</v>
      </c>
      <c r="G2279" t="s">
        <v>2968</v>
      </c>
      <c r="H2279" t="s">
        <v>52</v>
      </c>
      <c r="I2279" t="s">
        <v>2969</v>
      </c>
      <c r="J2279" t="s">
        <v>146</v>
      </c>
      <c r="K2279" t="s">
        <v>570</v>
      </c>
      <c r="L2279" t="s">
        <v>73</v>
      </c>
      <c r="M2279" t="s">
        <v>64</v>
      </c>
      <c r="N2279" s="1" t="s">
        <v>58</v>
      </c>
      <c r="O2279" s="2" t="s">
        <v>9880</v>
      </c>
      <c r="P2279" s="4">
        <v>45777</v>
      </c>
      <c r="Q2279" t="s">
        <v>59</v>
      </c>
    </row>
    <row r="2280" spans="1:17" x14ac:dyDescent="0.25">
      <c r="A2280" s="7">
        <v>2025</v>
      </c>
      <c r="B2280" s="4">
        <v>45658</v>
      </c>
      <c r="C2280" s="4">
        <v>45747</v>
      </c>
      <c r="D2280" s="3" t="s">
        <v>49</v>
      </c>
      <c r="E2280" t="s">
        <v>50</v>
      </c>
      <c r="F2280" t="s">
        <v>94</v>
      </c>
      <c r="G2280" t="s">
        <v>94</v>
      </c>
      <c r="H2280" t="s">
        <v>52</v>
      </c>
      <c r="I2280" t="s">
        <v>2760</v>
      </c>
      <c r="J2280" t="s">
        <v>146</v>
      </c>
      <c r="K2280" t="s">
        <v>570</v>
      </c>
      <c r="L2280" t="s">
        <v>73</v>
      </c>
      <c r="M2280" t="s">
        <v>64</v>
      </c>
      <c r="N2280" s="1" t="s">
        <v>58</v>
      </c>
      <c r="O2280" s="2" t="s">
        <v>9880</v>
      </c>
      <c r="P2280" s="4">
        <v>45777</v>
      </c>
      <c r="Q2280" t="s">
        <v>59</v>
      </c>
    </row>
    <row r="2281" spans="1:17" x14ac:dyDescent="0.25">
      <c r="A2281" s="7">
        <v>2025</v>
      </c>
      <c r="B2281" s="4">
        <v>45658</v>
      </c>
      <c r="C2281" s="4">
        <v>45747</v>
      </c>
      <c r="D2281" s="3" t="s">
        <v>49</v>
      </c>
      <c r="E2281" t="s">
        <v>50</v>
      </c>
      <c r="F2281" t="s">
        <v>2970</v>
      </c>
      <c r="G2281" t="s">
        <v>2970</v>
      </c>
      <c r="H2281" t="s">
        <v>52</v>
      </c>
      <c r="I2281" t="s">
        <v>1192</v>
      </c>
      <c r="J2281" t="s">
        <v>146</v>
      </c>
      <c r="K2281" t="s">
        <v>570</v>
      </c>
      <c r="L2281" t="s">
        <v>73</v>
      </c>
      <c r="M2281" t="s">
        <v>64</v>
      </c>
      <c r="N2281" s="1" t="s">
        <v>58</v>
      </c>
      <c r="O2281" s="2" t="s">
        <v>9880</v>
      </c>
      <c r="P2281" s="4">
        <v>45777</v>
      </c>
      <c r="Q2281" t="s">
        <v>59</v>
      </c>
    </row>
    <row r="2282" spans="1:17" x14ac:dyDescent="0.25">
      <c r="A2282" s="7">
        <v>2025</v>
      </c>
      <c r="B2282" s="4">
        <v>45658</v>
      </c>
      <c r="C2282" s="4">
        <v>45747</v>
      </c>
      <c r="D2282" s="3" t="s">
        <v>49</v>
      </c>
      <c r="E2282" t="s">
        <v>50</v>
      </c>
      <c r="F2282" t="s">
        <v>106</v>
      </c>
      <c r="G2282" t="s">
        <v>106</v>
      </c>
      <c r="H2282" t="s">
        <v>52</v>
      </c>
      <c r="I2282" t="s">
        <v>2971</v>
      </c>
      <c r="J2282" t="s">
        <v>146</v>
      </c>
      <c r="K2282" t="s">
        <v>570</v>
      </c>
      <c r="L2282" t="s">
        <v>73</v>
      </c>
      <c r="M2282" t="s">
        <v>64</v>
      </c>
      <c r="N2282" s="1" t="s">
        <v>58</v>
      </c>
      <c r="O2282" s="2" t="s">
        <v>9880</v>
      </c>
      <c r="P2282" s="4">
        <v>45777</v>
      </c>
      <c r="Q2282" t="s">
        <v>59</v>
      </c>
    </row>
    <row r="2283" spans="1:17" x14ac:dyDescent="0.25">
      <c r="A2283" s="7">
        <v>2025</v>
      </c>
      <c r="B2283" s="4">
        <v>45658</v>
      </c>
      <c r="C2283" s="4">
        <v>45747</v>
      </c>
      <c r="D2283" s="3" t="s">
        <v>49</v>
      </c>
      <c r="E2283" t="s">
        <v>50</v>
      </c>
      <c r="F2283" t="s">
        <v>63</v>
      </c>
      <c r="G2283" t="s">
        <v>63</v>
      </c>
      <c r="H2283" t="s">
        <v>52</v>
      </c>
      <c r="I2283" t="s">
        <v>917</v>
      </c>
      <c r="J2283" t="s">
        <v>146</v>
      </c>
      <c r="K2283" t="s">
        <v>217</v>
      </c>
      <c r="L2283" t="s">
        <v>73</v>
      </c>
      <c r="M2283" t="s">
        <v>64</v>
      </c>
      <c r="N2283" s="1" t="s">
        <v>58</v>
      </c>
      <c r="O2283" s="2" t="s">
        <v>9880</v>
      </c>
      <c r="P2283" s="4">
        <v>45777</v>
      </c>
      <c r="Q2283" t="s">
        <v>59</v>
      </c>
    </row>
    <row r="2284" spans="1:17" x14ac:dyDescent="0.25">
      <c r="A2284" s="7">
        <v>2025</v>
      </c>
      <c r="B2284" s="4">
        <v>45658</v>
      </c>
      <c r="C2284" s="4">
        <v>45747</v>
      </c>
      <c r="D2284" s="3" t="s">
        <v>49</v>
      </c>
      <c r="E2284" t="s">
        <v>50</v>
      </c>
      <c r="F2284" t="s">
        <v>63</v>
      </c>
      <c r="G2284" t="s">
        <v>63</v>
      </c>
      <c r="H2284" t="s">
        <v>52</v>
      </c>
      <c r="I2284" t="s">
        <v>2972</v>
      </c>
      <c r="J2284" t="s">
        <v>146</v>
      </c>
      <c r="K2284" t="s">
        <v>217</v>
      </c>
      <c r="L2284" t="s">
        <v>73</v>
      </c>
      <c r="M2284" t="s">
        <v>64</v>
      </c>
      <c r="N2284" s="1" t="s">
        <v>58</v>
      </c>
      <c r="O2284" s="2" t="s">
        <v>9880</v>
      </c>
      <c r="P2284" s="4">
        <v>45777</v>
      </c>
      <c r="Q2284" t="s">
        <v>59</v>
      </c>
    </row>
    <row r="2285" spans="1:17" x14ac:dyDescent="0.25">
      <c r="A2285" s="7">
        <v>2025</v>
      </c>
      <c r="B2285" s="4">
        <v>45658</v>
      </c>
      <c r="C2285" s="4">
        <v>45747</v>
      </c>
      <c r="D2285" s="3" t="s">
        <v>49</v>
      </c>
      <c r="E2285" t="s">
        <v>50</v>
      </c>
      <c r="F2285" t="s">
        <v>76</v>
      </c>
      <c r="G2285" t="s">
        <v>76</v>
      </c>
      <c r="H2285" t="s">
        <v>52</v>
      </c>
      <c r="I2285" t="s">
        <v>720</v>
      </c>
      <c r="J2285" t="s">
        <v>146</v>
      </c>
      <c r="K2285" t="s">
        <v>217</v>
      </c>
      <c r="L2285" t="s">
        <v>73</v>
      </c>
      <c r="M2285" t="s">
        <v>64</v>
      </c>
      <c r="N2285" s="1" t="s">
        <v>58</v>
      </c>
      <c r="O2285" s="2" t="s">
        <v>9880</v>
      </c>
      <c r="P2285" s="4">
        <v>45777</v>
      </c>
      <c r="Q2285" t="s">
        <v>59</v>
      </c>
    </row>
    <row r="2286" spans="1:17" x14ac:dyDescent="0.25">
      <c r="A2286" s="7">
        <v>2025</v>
      </c>
      <c r="B2286" s="4">
        <v>45658</v>
      </c>
      <c r="C2286" s="4">
        <v>45747</v>
      </c>
      <c r="D2286" s="3" t="s">
        <v>49</v>
      </c>
      <c r="E2286" t="s">
        <v>50</v>
      </c>
      <c r="F2286" t="s">
        <v>248</v>
      </c>
      <c r="G2286" t="s">
        <v>248</v>
      </c>
      <c r="H2286" t="s">
        <v>52</v>
      </c>
      <c r="I2286" t="s">
        <v>2973</v>
      </c>
      <c r="J2286" t="s">
        <v>146</v>
      </c>
      <c r="K2286" t="s">
        <v>581</v>
      </c>
      <c r="L2286" t="s">
        <v>73</v>
      </c>
      <c r="M2286" t="s">
        <v>64</v>
      </c>
      <c r="N2286" s="1" t="s">
        <v>58</v>
      </c>
      <c r="O2286" s="2" t="s">
        <v>9880</v>
      </c>
      <c r="P2286" s="4">
        <v>45777</v>
      </c>
      <c r="Q2286" t="s">
        <v>59</v>
      </c>
    </row>
    <row r="2287" spans="1:17" x14ac:dyDescent="0.25">
      <c r="A2287" s="7">
        <v>2025</v>
      </c>
      <c r="B2287" s="4">
        <v>45658</v>
      </c>
      <c r="C2287" s="4">
        <v>45747</v>
      </c>
      <c r="D2287" s="3" t="s">
        <v>49</v>
      </c>
      <c r="E2287" t="s">
        <v>50</v>
      </c>
      <c r="F2287" t="s">
        <v>63</v>
      </c>
      <c r="G2287" t="s">
        <v>63</v>
      </c>
      <c r="H2287" t="s">
        <v>52</v>
      </c>
      <c r="I2287" t="s">
        <v>2974</v>
      </c>
      <c r="J2287" t="s">
        <v>146</v>
      </c>
      <c r="K2287" t="s">
        <v>217</v>
      </c>
      <c r="L2287" t="s">
        <v>73</v>
      </c>
      <c r="M2287" t="s">
        <v>64</v>
      </c>
      <c r="N2287" s="1" t="s">
        <v>58</v>
      </c>
      <c r="O2287" s="2" t="s">
        <v>9880</v>
      </c>
      <c r="P2287" s="4">
        <v>45777</v>
      </c>
      <c r="Q2287" t="s">
        <v>59</v>
      </c>
    </row>
    <row r="2288" spans="1:17" x14ac:dyDescent="0.25">
      <c r="A2288" s="7">
        <v>2025</v>
      </c>
      <c r="B2288" s="4">
        <v>45658</v>
      </c>
      <c r="C2288" s="4">
        <v>45747</v>
      </c>
      <c r="D2288" s="3" t="s">
        <v>49</v>
      </c>
      <c r="E2288" t="s">
        <v>50</v>
      </c>
      <c r="F2288" t="s">
        <v>446</v>
      </c>
      <c r="G2288" t="s">
        <v>446</v>
      </c>
      <c r="H2288" t="s">
        <v>52</v>
      </c>
      <c r="I2288" t="s">
        <v>61</v>
      </c>
      <c r="J2288" t="s">
        <v>146</v>
      </c>
      <c r="K2288" t="s">
        <v>615</v>
      </c>
      <c r="L2288" t="s">
        <v>56</v>
      </c>
      <c r="M2288" t="s">
        <v>64</v>
      </c>
      <c r="N2288" s="1" t="s">
        <v>58</v>
      </c>
      <c r="O2288" s="2" t="s">
        <v>9880</v>
      </c>
      <c r="P2288" s="4">
        <v>45777</v>
      </c>
      <c r="Q2288" t="s">
        <v>59</v>
      </c>
    </row>
    <row r="2289" spans="1:17" x14ac:dyDescent="0.25">
      <c r="A2289" s="7">
        <v>2025</v>
      </c>
      <c r="B2289" s="4">
        <v>45658</v>
      </c>
      <c r="C2289" s="4">
        <v>45747</v>
      </c>
      <c r="D2289" s="3" t="s">
        <v>49</v>
      </c>
      <c r="E2289" t="s">
        <v>50</v>
      </c>
      <c r="F2289" t="s">
        <v>1981</v>
      </c>
      <c r="G2289" t="s">
        <v>1981</v>
      </c>
      <c r="H2289" t="s">
        <v>52</v>
      </c>
      <c r="I2289" t="s">
        <v>2975</v>
      </c>
      <c r="J2289" t="s">
        <v>146</v>
      </c>
      <c r="K2289" t="s">
        <v>217</v>
      </c>
      <c r="L2289" t="s">
        <v>73</v>
      </c>
      <c r="M2289" t="s">
        <v>64</v>
      </c>
      <c r="N2289" s="1" t="s">
        <v>58</v>
      </c>
      <c r="O2289" s="2" t="s">
        <v>9880</v>
      </c>
      <c r="P2289" s="4">
        <v>45777</v>
      </c>
      <c r="Q2289" t="s">
        <v>59</v>
      </c>
    </row>
    <row r="2290" spans="1:17" x14ac:dyDescent="0.25">
      <c r="A2290" s="7">
        <v>2025</v>
      </c>
      <c r="B2290" s="4">
        <v>45658</v>
      </c>
      <c r="C2290" s="4">
        <v>45747</v>
      </c>
      <c r="D2290" s="3" t="s">
        <v>49</v>
      </c>
      <c r="E2290" t="s">
        <v>50</v>
      </c>
      <c r="F2290" t="s">
        <v>179</v>
      </c>
      <c r="G2290" t="s">
        <v>179</v>
      </c>
      <c r="H2290" t="s">
        <v>52</v>
      </c>
      <c r="I2290" t="s">
        <v>2976</v>
      </c>
      <c r="J2290" t="s">
        <v>146</v>
      </c>
      <c r="K2290" t="s">
        <v>217</v>
      </c>
      <c r="L2290" t="s">
        <v>56</v>
      </c>
      <c r="M2290" t="s">
        <v>64</v>
      </c>
      <c r="N2290" s="1" t="s">
        <v>58</v>
      </c>
      <c r="O2290" s="2" t="s">
        <v>9880</v>
      </c>
      <c r="P2290" s="4">
        <v>45777</v>
      </c>
      <c r="Q2290" t="s">
        <v>59</v>
      </c>
    </row>
    <row r="2291" spans="1:17" x14ac:dyDescent="0.25">
      <c r="A2291" s="7">
        <v>2025</v>
      </c>
      <c r="B2291" s="4">
        <v>45658</v>
      </c>
      <c r="C2291" s="4">
        <v>45747</v>
      </c>
      <c r="D2291" s="3" t="s">
        <v>49</v>
      </c>
      <c r="E2291" t="s">
        <v>50</v>
      </c>
      <c r="F2291" t="s">
        <v>361</v>
      </c>
      <c r="G2291" t="s">
        <v>361</v>
      </c>
      <c r="H2291" t="s">
        <v>52</v>
      </c>
      <c r="I2291" t="s">
        <v>1133</v>
      </c>
      <c r="J2291" t="s">
        <v>146</v>
      </c>
      <c r="K2291" t="s">
        <v>615</v>
      </c>
      <c r="L2291" t="s">
        <v>73</v>
      </c>
      <c r="M2291" t="s">
        <v>64</v>
      </c>
      <c r="N2291" s="1" t="s">
        <v>58</v>
      </c>
      <c r="O2291" s="2" t="s">
        <v>9880</v>
      </c>
      <c r="P2291" s="4">
        <v>45777</v>
      </c>
      <c r="Q2291" t="s">
        <v>59</v>
      </c>
    </row>
    <row r="2292" spans="1:17" x14ac:dyDescent="0.25">
      <c r="A2292" s="7">
        <v>2025</v>
      </c>
      <c r="B2292" s="4">
        <v>45658</v>
      </c>
      <c r="C2292" s="4">
        <v>45747</v>
      </c>
      <c r="D2292" s="3" t="s">
        <v>49</v>
      </c>
      <c r="E2292" t="s">
        <v>50</v>
      </c>
      <c r="F2292" t="s">
        <v>188</v>
      </c>
      <c r="G2292" t="s">
        <v>188</v>
      </c>
      <c r="H2292" t="s">
        <v>52</v>
      </c>
      <c r="I2292" t="s">
        <v>2977</v>
      </c>
      <c r="J2292" t="s">
        <v>146</v>
      </c>
      <c r="K2292" t="s">
        <v>217</v>
      </c>
      <c r="L2292" t="s">
        <v>73</v>
      </c>
      <c r="M2292" t="s">
        <v>64</v>
      </c>
      <c r="N2292" s="1" t="s">
        <v>58</v>
      </c>
      <c r="O2292" s="2" t="s">
        <v>9880</v>
      </c>
      <c r="P2292" s="4">
        <v>45777</v>
      </c>
      <c r="Q2292" t="s">
        <v>59</v>
      </c>
    </row>
    <row r="2293" spans="1:17" x14ac:dyDescent="0.25">
      <c r="A2293" s="7">
        <v>2025</v>
      </c>
      <c r="B2293" s="4">
        <v>45658</v>
      </c>
      <c r="C2293" s="4">
        <v>45747</v>
      </c>
      <c r="D2293" s="3" t="s">
        <v>49</v>
      </c>
      <c r="E2293" t="s">
        <v>50</v>
      </c>
      <c r="F2293" t="s">
        <v>94</v>
      </c>
      <c r="G2293" t="s">
        <v>94</v>
      </c>
      <c r="H2293" t="s">
        <v>52</v>
      </c>
      <c r="I2293" t="s">
        <v>2978</v>
      </c>
      <c r="J2293" t="s">
        <v>146</v>
      </c>
      <c r="K2293" t="s">
        <v>2979</v>
      </c>
      <c r="L2293" t="s">
        <v>73</v>
      </c>
      <c r="M2293" t="s">
        <v>64</v>
      </c>
      <c r="N2293" s="1" t="s">
        <v>58</v>
      </c>
      <c r="O2293" s="2" t="s">
        <v>9880</v>
      </c>
      <c r="P2293" s="4">
        <v>45777</v>
      </c>
      <c r="Q2293" t="s">
        <v>59</v>
      </c>
    </row>
    <row r="2294" spans="1:17" x14ac:dyDescent="0.25">
      <c r="A2294" s="7">
        <v>2025</v>
      </c>
      <c r="B2294" s="4">
        <v>45658</v>
      </c>
      <c r="C2294" s="4">
        <v>45747</v>
      </c>
      <c r="D2294" s="3" t="s">
        <v>49</v>
      </c>
      <c r="E2294" t="s">
        <v>50</v>
      </c>
      <c r="F2294" t="s">
        <v>2980</v>
      </c>
      <c r="G2294" t="s">
        <v>2980</v>
      </c>
      <c r="H2294" t="s">
        <v>52</v>
      </c>
      <c r="I2294" t="s">
        <v>2981</v>
      </c>
      <c r="J2294" t="s">
        <v>146</v>
      </c>
      <c r="K2294" t="s">
        <v>217</v>
      </c>
      <c r="L2294" t="s">
        <v>73</v>
      </c>
      <c r="M2294" t="s">
        <v>64</v>
      </c>
      <c r="N2294" s="1" t="s">
        <v>58</v>
      </c>
      <c r="O2294" s="2" t="s">
        <v>9880</v>
      </c>
      <c r="P2294" s="4">
        <v>45777</v>
      </c>
      <c r="Q2294" t="s">
        <v>59</v>
      </c>
    </row>
    <row r="2295" spans="1:17" x14ac:dyDescent="0.25">
      <c r="A2295" s="7">
        <v>2025</v>
      </c>
      <c r="B2295" s="4">
        <v>45658</v>
      </c>
      <c r="C2295" s="4">
        <v>45747</v>
      </c>
      <c r="D2295" s="3" t="s">
        <v>49</v>
      </c>
      <c r="E2295" t="s">
        <v>50</v>
      </c>
      <c r="F2295" t="s">
        <v>63</v>
      </c>
      <c r="G2295" t="s">
        <v>63</v>
      </c>
      <c r="H2295" t="s">
        <v>52</v>
      </c>
      <c r="I2295" t="s">
        <v>2982</v>
      </c>
      <c r="J2295" t="s">
        <v>146</v>
      </c>
      <c r="K2295" t="s">
        <v>2979</v>
      </c>
      <c r="L2295" t="s">
        <v>73</v>
      </c>
      <c r="M2295" t="s">
        <v>64</v>
      </c>
      <c r="N2295" s="1" t="s">
        <v>58</v>
      </c>
      <c r="O2295" s="2" t="s">
        <v>9880</v>
      </c>
      <c r="P2295" s="4">
        <v>45777</v>
      </c>
      <c r="Q2295" t="s">
        <v>59</v>
      </c>
    </row>
    <row r="2296" spans="1:17" x14ac:dyDescent="0.25">
      <c r="A2296" s="7">
        <v>2025</v>
      </c>
      <c r="B2296" s="4">
        <v>45658</v>
      </c>
      <c r="C2296" s="4">
        <v>45747</v>
      </c>
      <c r="D2296" s="3" t="s">
        <v>49</v>
      </c>
      <c r="E2296" t="s">
        <v>50</v>
      </c>
      <c r="F2296" t="s">
        <v>76</v>
      </c>
      <c r="G2296" t="s">
        <v>76</v>
      </c>
      <c r="H2296" t="s">
        <v>52</v>
      </c>
      <c r="I2296" t="s">
        <v>2983</v>
      </c>
      <c r="J2296" t="s">
        <v>146</v>
      </c>
      <c r="K2296" t="s">
        <v>2984</v>
      </c>
      <c r="L2296" t="s">
        <v>73</v>
      </c>
      <c r="M2296" t="s">
        <v>64</v>
      </c>
      <c r="N2296" s="1" t="s">
        <v>58</v>
      </c>
      <c r="O2296" s="2" t="s">
        <v>9880</v>
      </c>
      <c r="P2296" s="4">
        <v>45777</v>
      </c>
      <c r="Q2296" t="s">
        <v>59</v>
      </c>
    </row>
    <row r="2297" spans="1:17" x14ac:dyDescent="0.25">
      <c r="A2297" s="7">
        <v>2025</v>
      </c>
      <c r="B2297" s="4">
        <v>45658</v>
      </c>
      <c r="C2297" s="4">
        <v>45747</v>
      </c>
      <c r="D2297" s="3" t="s">
        <v>49</v>
      </c>
      <c r="E2297" t="s">
        <v>50</v>
      </c>
      <c r="F2297" t="s">
        <v>772</v>
      </c>
      <c r="G2297" t="s">
        <v>772</v>
      </c>
      <c r="H2297" t="s">
        <v>52</v>
      </c>
      <c r="I2297" t="s">
        <v>2985</v>
      </c>
      <c r="J2297" t="s">
        <v>146</v>
      </c>
      <c r="K2297" t="s">
        <v>2986</v>
      </c>
      <c r="L2297" t="s">
        <v>73</v>
      </c>
      <c r="M2297" t="s">
        <v>64</v>
      </c>
      <c r="N2297" s="1" t="s">
        <v>58</v>
      </c>
      <c r="O2297" s="2" t="s">
        <v>9880</v>
      </c>
      <c r="P2297" s="4">
        <v>45777</v>
      </c>
      <c r="Q2297" t="s">
        <v>59</v>
      </c>
    </row>
    <row r="2298" spans="1:17" x14ac:dyDescent="0.25">
      <c r="A2298" s="7">
        <v>2025</v>
      </c>
      <c r="B2298" s="4">
        <v>45658</v>
      </c>
      <c r="C2298" s="4">
        <v>45747</v>
      </c>
      <c r="D2298" s="3" t="s">
        <v>49</v>
      </c>
      <c r="E2298" t="s">
        <v>50</v>
      </c>
      <c r="F2298" t="s">
        <v>2987</v>
      </c>
      <c r="G2298" t="s">
        <v>2987</v>
      </c>
      <c r="H2298" t="s">
        <v>52</v>
      </c>
      <c r="I2298" t="s">
        <v>1605</v>
      </c>
      <c r="J2298" t="s">
        <v>146</v>
      </c>
      <c r="K2298" t="s">
        <v>217</v>
      </c>
      <c r="L2298" t="s">
        <v>73</v>
      </c>
      <c r="M2298" t="s">
        <v>64</v>
      </c>
      <c r="N2298" s="1" t="s">
        <v>58</v>
      </c>
      <c r="O2298" s="2" t="s">
        <v>9880</v>
      </c>
      <c r="P2298" s="4">
        <v>45777</v>
      </c>
      <c r="Q2298" t="s">
        <v>59</v>
      </c>
    </row>
    <row r="2299" spans="1:17" x14ac:dyDescent="0.25">
      <c r="A2299" s="7">
        <v>2025</v>
      </c>
      <c r="B2299" s="4">
        <v>45658</v>
      </c>
      <c r="C2299" s="4">
        <v>45747</v>
      </c>
      <c r="D2299" s="3" t="s">
        <v>49</v>
      </c>
      <c r="E2299" t="s">
        <v>50</v>
      </c>
      <c r="F2299" t="s">
        <v>815</v>
      </c>
      <c r="G2299" t="s">
        <v>815</v>
      </c>
      <c r="H2299" t="s">
        <v>52</v>
      </c>
      <c r="I2299" t="s">
        <v>917</v>
      </c>
      <c r="J2299" t="s">
        <v>146</v>
      </c>
      <c r="K2299" t="s">
        <v>1437</v>
      </c>
      <c r="L2299" t="s">
        <v>73</v>
      </c>
      <c r="M2299" t="s">
        <v>64</v>
      </c>
      <c r="N2299" s="1" t="s">
        <v>58</v>
      </c>
      <c r="O2299" s="2" t="s">
        <v>9880</v>
      </c>
      <c r="P2299" s="4">
        <v>45777</v>
      </c>
      <c r="Q2299" t="s">
        <v>59</v>
      </c>
    </row>
    <row r="2300" spans="1:17" x14ac:dyDescent="0.25">
      <c r="A2300" s="7">
        <v>2025</v>
      </c>
      <c r="B2300" s="4">
        <v>45658</v>
      </c>
      <c r="C2300" s="4">
        <v>45747</v>
      </c>
      <c r="D2300" s="3" t="s">
        <v>49</v>
      </c>
      <c r="E2300" t="s">
        <v>50</v>
      </c>
      <c r="F2300" t="s">
        <v>2988</v>
      </c>
      <c r="G2300" t="s">
        <v>2988</v>
      </c>
      <c r="H2300" t="s">
        <v>52</v>
      </c>
      <c r="I2300" t="s">
        <v>1181</v>
      </c>
      <c r="J2300" t="s">
        <v>146</v>
      </c>
      <c r="K2300" t="s">
        <v>54</v>
      </c>
      <c r="L2300" t="s">
        <v>56</v>
      </c>
      <c r="M2300" t="s">
        <v>64</v>
      </c>
      <c r="N2300" s="1" t="s">
        <v>58</v>
      </c>
      <c r="O2300" s="2" t="s">
        <v>9880</v>
      </c>
      <c r="P2300" s="4">
        <v>45777</v>
      </c>
      <c r="Q2300" t="s">
        <v>59</v>
      </c>
    </row>
    <row r="2301" spans="1:17" x14ac:dyDescent="0.25">
      <c r="A2301" s="7">
        <v>2025</v>
      </c>
      <c r="B2301" s="4">
        <v>45658</v>
      </c>
      <c r="C2301" s="4">
        <v>45747</v>
      </c>
      <c r="D2301" s="3" t="s">
        <v>49</v>
      </c>
      <c r="E2301" t="s">
        <v>50</v>
      </c>
      <c r="F2301" t="s">
        <v>76</v>
      </c>
      <c r="G2301" t="s">
        <v>76</v>
      </c>
      <c r="H2301" t="s">
        <v>52</v>
      </c>
      <c r="I2301" t="s">
        <v>559</v>
      </c>
      <c r="J2301" t="s">
        <v>146</v>
      </c>
      <c r="K2301" t="s">
        <v>54</v>
      </c>
      <c r="L2301" t="s">
        <v>56</v>
      </c>
      <c r="M2301" t="s">
        <v>64</v>
      </c>
      <c r="N2301" s="1" t="s">
        <v>58</v>
      </c>
      <c r="O2301" s="2" t="s">
        <v>9880</v>
      </c>
      <c r="P2301" s="4">
        <v>45777</v>
      </c>
      <c r="Q2301" t="s">
        <v>59</v>
      </c>
    </row>
    <row r="2302" spans="1:17" x14ac:dyDescent="0.25">
      <c r="A2302" s="7">
        <v>2025</v>
      </c>
      <c r="B2302" s="4">
        <v>45658</v>
      </c>
      <c r="C2302" s="4">
        <v>45747</v>
      </c>
      <c r="D2302" s="3" t="s">
        <v>49</v>
      </c>
      <c r="E2302" t="s">
        <v>50</v>
      </c>
      <c r="F2302" t="s">
        <v>2989</v>
      </c>
      <c r="G2302" t="s">
        <v>2989</v>
      </c>
      <c r="H2302" t="s">
        <v>52</v>
      </c>
      <c r="I2302" t="s">
        <v>1236</v>
      </c>
      <c r="J2302" t="s">
        <v>146</v>
      </c>
      <c r="K2302" t="s">
        <v>54</v>
      </c>
      <c r="L2302" t="s">
        <v>56</v>
      </c>
      <c r="M2302" t="s">
        <v>64</v>
      </c>
      <c r="N2302" s="1" t="s">
        <v>58</v>
      </c>
      <c r="O2302" s="2" t="s">
        <v>9880</v>
      </c>
      <c r="P2302" s="4">
        <v>45777</v>
      </c>
      <c r="Q2302" t="s">
        <v>59</v>
      </c>
    </row>
    <row r="2303" spans="1:17" x14ac:dyDescent="0.25">
      <c r="A2303" s="7">
        <v>2025</v>
      </c>
      <c r="B2303" s="4">
        <v>45658</v>
      </c>
      <c r="C2303" s="4">
        <v>45747</v>
      </c>
      <c r="D2303" s="3" t="s">
        <v>49</v>
      </c>
      <c r="E2303" t="s">
        <v>50</v>
      </c>
      <c r="F2303" t="s">
        <v>188</v>
      </c>
      <c r="G2303" t="s">
        <v>188</v>
      </c>
      <c r="H2303" t="s">
        <v>52</v>
      </c>
      <c r="I2303" t="s">
        <v>1872</v>
      </c>
      <c r="J2303" t="s">
        <v>146</v>
      </c>
      <c r="K2303" t="s">
        <v>54</v>
      </c>
      <c r="L2303" t="s">
        <v>73</v>
      </c>
      <c r="M2303" t="s">
        <v>64</v>
      </c>
      <c r="N2303" s="1" t="s">
        <v>58</v>
      </c>
      <c r="O2303" s="2" t="s">
        <v>9880</v>
      </c>
      <c r="P2303" s="4">
        <v>45777</v>
      </c>
      <c r="Q2303" t="s">
        <v>59</v>
      </c>
    </row>
    <row r="2304" spans="1:17" x14ac:dyDescent="0.25">
      <c r="A2304" s="7">
        <v>2025</v>
      </c>
      <c r="B2304" s="4">
        <v>45658</v>
      </c>
      <c r="C2304" s="4">
        <v>45747</v>
      </c>
      <c r="D2304" s="3" t="s">
        <v>49</v>
      </c>
      <c r="E2304" t="s">
        <v>50</v>
      </c>
      <c r="F2304" t="s">
        <v>76</v>
      </c>
      <c r="G2304" t="s">
        <v>76</v>
      </c>
      <c r="H2304" t="s">
        <v>52</v>
      </c>
      <c r="I2304" t="s">
        <v>2990</v>
      </c>
      <c r="J2304" t="s">
        <v>146</v>
      </c>
      <c r="K2304" t="s">
        <v>246</v>
      </c>
      <c r="L2304" t="s">
        <v>73</v>
      </c>
      <c r="M2304" t="s">
        <v>64</v>
      </c>
      <c r="N2304" s="1" t="s">
        <v>58</v>
      </c>
      <c r="O2304" s="2" t="s">
        <v>9880</v>
      </c>
      <c r="P2304" s="4">
        <v>45777</v>
      </c>
      <c r="Q2304" t="s">
        <v>59</v>
      </c>
    </row>
    <row r="2305" spans="1:17" x14ac:dyDescent="0.25">
      <c r="A2305" s="7">
        <v>2025</v>
      </c>
      <c r="B2305" s="4">
        <v>45658</v>
      </c>
      <c r="C2305" s="4">
        <v>45747</v>
      </c>
      <c r="D2305" s="3" t="s">
        <v>49</v>
      </c>
      <c r="E2305" t="s">
        <v>50</v>
      </c>
      <c r="F2305" t="s">
        <v>76</v>
      </c>
      <c r="G2305" t="s">
        <v>76</v>
      </c>
      <c r="H2305" t="s">
        <v>52</v>
      </c>
      <c r="I2305" t="s">
        <v>2991</v>
      </c>
      <c r="J2305" t="s">
        <v>146</v>
      </c>
      <c r="K2305" t="s">
        <v>54</v>
      </c>
      <c r="L2305" t="s">
        <v>73</v>
      </c>
      <c r="M2305" t="s">
        <v>64</v>
      </c>
      <c r="N2305" s="1" t="s">
        <v>58</v>
      </c>
      <c r="O2305" s="2" t="s">
        <v>9880</v>
      </c>
      <c r="P2305" s="4">
        <v>45777</v>
      </c>
      <c r="Q2305" t="s">
        <v>59</v>
      </c>
    </row>
    <row r="2306" spans="1:17" x14ac:dyDescent="0.25">
      <c r="A2306" s="7">
        <v>2025</v>
      </c>
      <c r="B2306" s="4">
        <v>45658</v>
      </c>
      <c r="C2306" s="4">
        <v>45747</v>
      </c>
      <c r="D2306" s="3" t="s">
        <v>49</v>
      </c>
      <c r="E2306" t="s">
        <v>50</v>
      </c>
      <c r="F2306" t="s">
        <v>76</v>
      </c>
      <c r="G2306" t="s">
        <v>76</v>
      </c>
      <c r="H2306" t="s">
        <v>52</v>
      </c>
      <c r="I2306" t="s">
        <v>831</v>
      </c>
      <c r="J2306" t="s">
        <v>146</v>
      </c>
      <c r="K2306" t="s">
        <v>246</v>
      </c>
      <c r="L2306" t="s">
        <v>73</v>
      </c>
      <c r="M2306" t="s">
        <v>64</v>
      </c>
      <c r="N2306" s="1" t="s">
        <v>58</v>
      </c>
      <c r="O2306" s="2" t="s">
        <v>9880</v>
      </c>
      <c r="P2306" s="4">
        <v>45777</v>
      </c>
      <c r="Q2306" t="s">
        <v>59</v>
      </c>
    </row>
    <row r="2307" spans="1:17" x14ac:dyDescent="0.25">
      <c r="A2307" s="7">
        <v>2025</v>
      </c>
      <c r="B2307" s="4">
        <v>45658</v>
      </c>
      <c r="C2307" s="4">
        <v>45747</v>
      </c>
      <c r="D2307" s="3" t="s">
        <v>49</v>
      </c>
      <c r="E2307" t="s">
        <v>50</v>
      </c>
      <c r="F2307" t="s">
        <v>76</v>
      </c>
      <c r="G2307" t="s">
        <v>76</v>
      </c>
      <c r="H2307" t="s">
        <v>52</v>
      </c>
      <c r="I2307" t="s">
        <v>2992</v>
      </c>
      <c r="J2307" t="s">
        <v>146</v>
      </c>
      <c r="K2307" t="s">
        <v>62</v>
      </c>
      <c r="L2307" t="s">
        <v>73</v>
      </c>
      <c r="M2307" t="s">
        <v>64</v>
      </c>
      <c r="N2307" s="1" t="s">
        <v>58</v>
      </c>
      <c r="O2307" s="2" t="s">
        <v>9880</v>
      </c>
      <c r="P2307" s="4">
        <v>45777</v>
      </c>
      <c r="Q2307" t="s">
        <v>59</v>
      </c>
    </row>
    <row r="2308" spans="1:17" x14ac:dyDescent="0.25">
      <c r="A2308" s="7">
        <v>2025</v>
      </c>
      <c r="B2308" s="4">
        <v>45658</v>
      </c>
      <c r="C2308" s="4">
        <v>45747</v>
      </c>
      <c r="D2308" s="3" t="s">
        <v>49</v>
      </c>
      <c r="E2308" t="s">
        <v>50</v>
      </c>
      <c r="F2308" t="s">
        <v>2993</v>
      </c>
      <c r="G2308" t="s">
        <v>2993</v>
      </c>
      <c r="H2308" t="s">
        <v>52</v>
      </c>
      <c r="I2308" t="s">
        <v>2994</v>
      </c>
      <c r="J2308" t="s">
        <v>146</v>
      </c>
      <c r="K2308" t="s">
        <v>597</v>
      </c>
      <c r="L2308" t="s">
        <v>73</v>
      </c>
      <c r="M2308" t="s">
        <v>64</v>
      </c>
      <c r="N2308" s="1" t="s">
        <v>58</v>
      </c>
      <c r="O2308" s="2" t="s">
        <v>9880</v>
      </c>
      <c r="P2308" s="4">
        <v>45777</v>
      </c>
      <c r="Q2308" t="s">
        <v>59</v>
      </c>
    </row>
    <row r="2309" spans="1:17" x14ac:dyDescent="0.25">
      <c r="A2309" s="7">
        <v>2025</v>
      </c>
      <c r="B2309" s="4">
        <v>45658</v>
      </c>
      <c r="C2309" s="4">
        <v>45747</v>
      </c>
      <c r="D2309" s="3" t="s">
        <v>49</v>
      </c>
      <c r="E2309" t="s">
        <v>50</v>
      </c>
      <c r="F2309" t="s">
        <v>366</v>
      </c>
      <c r="G2309" t="s">
        <v>366</v>
      </c>
      <c r="H2309" t="s">
        <v>52</v>
      </c>
      <c r="I2309" t="s">
        <v>2995</v>
      </c>
      <c r="J2309" t="s">
        <v>146</v>
      </c>
      <c r="K2309" t="s">
        <v>474</v>
      </c>
      <c r="L2309" t="s">
        <v>73</v>
      </c>
      <c r="M2309" t="s">
        <v>64</v>
      </c>
      <c r="N2309" s="1" t="s">
        <v>58</v>
      </c>
      <c r="O2309" s="2" t="s">
        <v>9880</v>
      </c>
      <c r="P2309" s="4">
        <v>45777</v>
      </c>
      <c r="Q2309" t="s">
        <v>59</v>
      </c>
    </row>
    <row r="2310" spans="1:17" x14ac:dyDescent="0.25">
      <c r="A2310" s="7">
        <v>2025</v>
      </c>
      <c r="B2310" s="4">
        <v>45658</v>
      </c>
      <c r="C2310" s="4">
        <v>45747</v>
      </c>
      <c r="D2310" s="3" t="s">
        <v>49</v>
      </c>
      <c r="E2310" t="s">
        <v>50</v>
      </c>
      <c r="F2310" t="s">
        <v>134</v>
      </c>
      <c r="G2310" t="s">
        <v>134</v>
      </c>
      <c r="H2310" t="s">
        <v>52</v>
      </c>
      <c r="I2310" t="s">
        <v>862</v>
      </c>
      <c r="J2310" t="s">
        <v>146</v>
      </c>
      <c r="K2310" t="s">
        <v>72</v>
      </c>
      <c r="L2310" t="s">
        <v>73</v>
      </c>
      <c r="M2310" t="s">
        <v>64</v>
      </c>
      <c r="N2310" s="1" t="s">
        <v>58</v>
      </c>
      <c r="O2310" s="2" t="s">
        <v>9880</v>
      </c>
      <c r="P2310" s="4">
        <v>45777</v>
      </c>
      <c r="Q2310" t="s">
        <v>59</v>
      </c>
    </row>
    <row r="2311" spans="1:17" x14ac:dyDescent="0.25">
      <c r="A2311" s="7">
        <v>2025</v>
      </c>
      <c r="B2311" s="4">
        <v>45658</v>
      </c>
      <c r="C2311" s="4">
        <v>45747</v>
      </c>
      <c r="D2311" s="3" t="s">
        <v>49</v>
      </c>
      <c r="E2311" t="s">
        <v>50</v>
      </c>
      <c r="F2311" t="s">
        <v>242</v>
      </c>
      <c r="G2311" t="s">
        <v>242</v>
      </c>
      <c r="H2311" t="s">
        <v>52</v>
      </c>
      <c r="I2311" t="s">
        <v>1696</v>
      </c>
      <c r="J2311" t="s">
        <v>146</v>
      </c>
      <c r="K2311" t="s">
        <v>561</v>
      </c>
      <c r="L2311" t="s">
        <v>56</v>
      </c>
      <c r="M2311" t="s">
        <v>64</v>
      </c>
      <c r="N2311" s="1" t="s">
        <v>58</v>
      </c>
      <c r="O2311" s="2" t="s">
        <v>9880</v>
      </c>
      <c r="P2311" s="4">
        <v>45777</v>
      </c>
      <c r="Q2311" t="s">
        <v>59</v>
      </c>
    </row>
    <row r="2312" spans="1:17" x14ac:dyDescent="0.25">
      <c r="A2312" s="7">
        <v>2025</v>
      </c>
      <c r="B2312" s="4">
        <v>45658</v>
      </c>
      <c r="C2312" s="4">
        <v>45747</v>
      </c>
      <c r="D2312" s="3" t="s">
        <v>49</v>
      </c>
      <c r="E2312" t="s">
        <v>50</v>
      </c>
      <c r="F2312" t="s">
        <v>639</v>
      </c>
      <c r="G2312" t="s">
        <v>639</v>
      </c>
      <c r="H2312" t="s">
        <v>52</v>
      </c>
      <c r="I2312" t="s">
        <v>2996</v>
      </c>
      <c r="J2312" t="s">
        <v>146</v>
      </c>
      <c r="K2312" t="s">
        <v>561</v>
      </c>
      <c r="L2312" t="s">
        <v>73</v>
      </c>
      <c r="M2312" t="s">
        <v>64</v>
      </c>
      <c r="N2312" s="1" t="s">
        <v>58</v>
      </c>
      <c r="O2312" s="2" t="s">
        <v>9880</v>
      </c>
      <c r="P2312" s="4">
        <v>45777</v>
      </c>
      <c r="Q2312" t="s">
        <v>59</v>
      </c>
    </row>
    <row r="2313" spans="1:17" x14ac:dyDescent="0.25">
      <c r="A2313" s="7">
        <v>2025</v>
      </c>
      <c r="B2313" s="4">
        <v>45658</v>
      </c>
      <c r="C2313" s="4">
        <v>45747</v>
      </c>
      <c r="D2313" s="3" t="s">
        <v>49</v>
      </c>
      <c r="E2313" t="s">
        <v>50</v>
      </c>
      <c r="F2313" t="s">
        <v>2997</v>
      </c>
      <c r="G2313" t="s">
        <v>2997</v>
      </c>
      <c r="H2313" t="s">
        <v>52</v>
      </c>
      <c r="I2313" t="s">
        <v>510</v>
      </c>
      <c r="J2313" t="s">
        <v>146</v>
      </c>
      <c r="K2313" t="s">
        <v>389</v>
      </c>
      <c r="L2313" t="s">
        <v>56</v>
      </c>
      <c r="M2313" t="s">
        <v>64</v>
      </c>
      <c r="N2313" s="1" t="s">
        <v>58</v>
      </c>
      <c r="O2313" s="2" t="s">
        <v>9880</v>
      </c>
      <c r="P2313" s="4">
        <v>45777</v>
      </c>
      <c r="Q2313" t="s">
        <v>59</v>
      </c>
    </row>
    <row r="2314" spans="1:17" x14ac:dyDescent="0.25">
      <c r="A2314" s="7">
        <v>2025</v>
      </c>
      <c r="B2314" s="4">
        <v>45658</v>
      </c>
      <c r="C2314" s="4">
        <v>45747</v>
      </c>
      <c r="D2314" s="3" t="s">
        <v>49</v>
      </c>
      <c r="E2314" t="s">
        <v>50</v>
      </c>
      <c r="F2314" t="s">
        <v>2998</v>
      </c>
      <c r="G2314" t="s">
        <v>2998</v>
      </c>
      <c r="H2314" t="s">
        <v>52</v>
      </c>
      <c r="I2314" t="s">
        <v>829</v>
      </c>
      <c r="J2314" t="s">
        <v>146</v>
      </c>
      <c r="K2314" t="s">
        <v>597</v>
      </c>
      <c r="L2314" t="s">
        <v>73</v>
      </c>
      <c r="M2314" t="s">
        <v>64</v>
      </c>
      <c r="N2314" s="1" t="s">
        <v>58</v>
      </c>
      <c r="O2314" s="2" t="s">
        <v>9880</v>
      </c>
      <c r="P2314" s="4">
        <v>45777</v>
      </c>
      <c r="Q2314" t="s">
        <v>59</v>
      </c>
    </row>
    <row r="2315" spans="1:17" x14ac:dyDescent="0.25">
      <c r="A2315" s="7">
        <v>2025</v>
      </c>
      <c r="B2315" s="4">
        <v>45658</v>
      </c>
      <c r="C2315" s="4">
        <v>45747</v>
      </c>
      <c r="D2315" s="3" t="s">
        <v>49</v>
      </c>
      <c r="E2315" t="s">
        <v>50</v>
      </c>
      <c r="F2315" t="s">
        <v>2999</v>
      </c>
      <c r="G2315" t="s">
        <v>2999</v>
      </c>
      <c r="H2315" t="s">
        <v>52</v>
      </c>
      <c r="I2315" t="s">
        <v>1458</v>
      </c>
      <c r="J2315" t="s">
        <v>146</v>
      </c>
      <c r="K2315" t="s">
        <v>236</v>
      </c>
      <c r="L2315" t="s">
        <v>73</v>
      </c>
      <c r="M2315" t="s">
        <v>64</v>
      </c>
      <c r="N2315" s="1" t="s">
        <v>58</v>
      </c>
      <c r="O2315" s="2" t="s">
        <v>9880</v>
      </c>
      <c r="P2315" s="4">
        <v>45777</v>
      </c>
      <c r="Q2315" t="s">
        <v>59</v>
      </c>
    </row>
    <row r="2316" spans="1:17" x14ac:dyDescent="0.25">
      <c r="A2316" s="7">
        <v>2025</v>
      </c>
      <c r="B2316" s="4">
        <v>45658</v>
      </c>
      <c r="C2316" s="4">
        <v>45747</v>
      </c>
      <c r="D2316" s="3" t="s">
        <v>49</v>
      </c>
      <c r="E2316" t="s">
        <v>50</v>
      </c>
      <c r="F2316" t="s">
        <v>134</v>
      </c>
      <c r="G2316" t="s">
        <v>134</v>
      </c>
      <c r="H2316" t="s">
        <v>52</v>
      </c>
      <c r="I2316" t="s">
        <v>3000</v>
      </c>
      <c r="J2316" t="s">
        <v>146</v>
      </c>
      <c r="K2316" t="s">
        <v>232</v>
      </c>
      <c r="L2316" t="s">
        <v>73</v>
      </c>
      <c r="M2316" t="s">
        <v>64</v>
      </c>
      <c r="N2316" s="1" t="s">
        <v>58</v>
      </c>
      <c r="O2316" s="2" t="s">
        <v>9880</v>
      </c>
      <c r="P2316" s="4">
        <v>45777</v>
      </c>
      <c r="Q2316" t="s">
        <v>59</v>
      </c>
    </row>
    <row r="2317" spans="1:17" x14ac:dyDescent="0.25">
      <c r="A2317" s="7">
        <v>2025</v>
      </c>
      <c r="B2317" s="4">
        <v>45658</v>
      </c>
      <c r="C2317" s="4">
        <v>45747</v>
      </c>
      <c r="D2317" s="3" t="s">
        <v>49</v>
      </c>
      <c r="E2317" t="s">
        <v>50</v>
      </c>
      <c r="F2317" t="s">
        <v>63</v>
      </c>
      <c r="G2317" t="s">
        <v>63</v>
      </c>
      <c r="H2317" t="s">
        <v>52</v>
      </c>
      <c r="I2317" t="s">
        <v>560</v>
      </c>
      <c r="J2317" t="s">
        <v>146</v>
      </c>
      <c r="K2317" t="s">
        <v>561</v>
      </c>
      <c r="L2317" t="s">
        <v>56</v>
      </c>
      <c r="M2317" t="s">
        <v>64</v>
      </c>
      <c r="N2317" s="1" t="s">
        <v>58</v>
      </c>
      <c r="O2317" s="2" t="s">
        <v>9880</v>
      </c>
      <c r="P2317" s="4">
        <v>45777</v>
      </c>
      <c r="Q2317" t="s">
        <v>59</v>
      </c>
    </row>
    <row r="2318" spans="1:17" x14ac:dyDescent="0.25">
      <c r="A2318" s="7">
        <v>2025</v>
      </c>
      <c r="B2318" s="4">
        <v>45658</v>
      </c>
      <c r="C2318" s="4">
        <v>45747</v>
      </c>
      <c r="D2318" s="3" t="s">
        <v>49</v>
      </c>
      <c r="E2318" t="s">
        <v>50</v>
      </c>
      <c r="F2318" t="s">
        <v>76</v>
      </c>
      <c r="G2318" t="s">
        <v>76</v>
      </c>
      <c r="H2318" t="s">
        <v>52</v>
      </c>
      <c r="I2318" t="s">
        <v>3001</v>
      </c>
      <c r="J2318" t="s">
        <v>146</v>
      </c>
      <c r="K2318" t="s">
        <v>3002</v>
      </c>
      <c r="L2318" t="s">
        <v>73</v>
      </c>
      <c r="M2318" t="s">
        <v>64</v>
      </c>
      <c r="N2318" s="1" t="s">
        <v>58</v>
      </c>
      <c r="O2318" s="2" t="s">
        <v>9880</v>
      </c>
      <c r="P2318" s="4">
        <v>45777</v>
      </c>
      <c r="Q2318" t="s">
        <v>59</v>
      </c>
    </row>
    <row r="2319" spans="1:17" x14ac:dyDescent="0.25">
      <c r="A2319" s="7">
        <v>2025</v>
      </c>
      <c r="B2319" s="4">
        <v>45658</v>
      </c>
      <c r="C2319" s="4">
        <v>45747</v>
      </c>
      <c r="D2319" s="3" t="s">
        <v>49</v>
      </c>
      <c r="E2319" t="s">
        <v>50</v>
      </c>
      <c r="F2319" t="s">
        <v>63</v>
      </c>
      <c r="G2319" t="s">
        <v>63</v>
      </c>
      <c r="H2319" t="s">
        <v>52</v>
      </c>
      <c r="I2319" t="s">
        <v>3003</v>
      </c>
      <c r="J2319" t="s">
        <v>146</v>
      </c>
      <c r="K2319" t="s">
        <v>561</v>
      </c>
      <c r="L2319" t="s">
        <v>73</v>
      </c>
      <c r="M2319" t="s">
        <v>64</v>
      </c>
      <c r="N2319" s="1" t="s">
        <v>58</v>
      </c>
      <c r="O2319" s="2" t="s">
        <v>9880</v>
      </c>
      <c r="P2319" s="4">
        <v>45777</v>
      </c>
      <c r="Q2319" t="s">
        <v>59</v>
      </c>
    </row>
    <row r="2320" spans="1:17" x14ac:dyDescent="0.25">
      <c r="A2320" s="7">
        <v>2025</v>
      </c>
      <c r="B2320" s="4">
        <v>45658</v>
      </c>
      <c r="C2320" s="4">
        <v>45747</v>
      </c>
      <c r="D2320" s="3" t="s">
        <v>49</v>
      </c>
      <c r="E2320" t="s">
        <v>50</v>
      </c>
      <c r="F2320" t="s">
        <v>76</v>
      </c>
      <c r="G2320" t="s">
        <v>76</v>
      </c>
      <c r="H2320" t="s">
        <v>52</v>
      </c>
      <c r="I2320" t="s">
        <v>88</v>
      </c>
      <c r="J2320" t="s">
        <v>146</v>
      </c>
      <c r="K2320" t="s">
        <v>62</v>
      </c>
      <c r="L2320" t="s">
        <v>73</v>
      </c>
      <c r="M2320" t="s">
        <v>64</v>
      </c>
      <c r="N2320" s="1" t="s">
        <v>58</v>
      </c>
      <c r="O2320" s="2" t="s">
        <v>9880</v>
      </c>
      <c r="P2320" s="4">
        <v>45777</v>
      </c>
      <c r="Q2320" t="s">
        <v>59</v>
      </c>
    </row>
    <row r="2321" spans="1:17" x14ac:dyDescent="0.25">
      <c r="A2321" s="7">
        <v>2025</v>
      </c>
      <c r="B2321" s="4">
        <v>45658</v>
      </c>
      <c r="C2321" s="4">
        <v>45747</v>
      </c>
      <c r="D2321" s="3" t="s">
        <v>49</v>
      </c>
      <c r="E2321" t="s">
        <v>50</v>
      </c>
      <c r="F2321" t="s">
        <v>76</v>
      </c>
      <c r="G2321" t="s">
        <v>76</v>
      </c>
      <c r="H2321" t="s">
        <v>52</v>
      </c>
      <c r="I2321" t="s">
        <v>2422</v>
      </c>
      <c r="J2321" t="s">
        <v>146</v>
      </c>
      <c r="K2321" t="s">
        <v>62</v>
      </c>
      <c r="L2321" t="s">
        <v>73</v>
      </c>
      <c r="M2321" t="s">
        <v>64</v>
      </c>
      <c r="N2321" s="1" t="s">
        <v>58</v>
      </c>
      <c r="O2321" s="2" t="s">
        <v>9880</v>
      </c>
      <c r="P2321" s="4">
        <v>45777</v>
      </c>
      <c r="Q2321" t="s">
        <v>59</v>
      </c>
    </row>
    <row r="2322" spans="1:17" x14ac:dyDescent="0.25">
      <c r="A2322" s="7">
        <v>2025</v>
      </c>
      <c r="B2322" s="4">
        <v>45658</v>
      </c>
      <c r="C2322" s="4">
        <v>45747</v>
      </c>
      <c r="D2322" s="3" t="s">
        <v>49</v>
      </c>
      <c r="E2322" t="s">
        <v>50</v>
      </c>
      <c r="F2322" t="s">
        <v>112</v>
      </c>
      <c r="G2322" t="s">
        <v>112</v>
      </c>
      <c r="H2322" t="s">
        <v>52</v>
      </c>
      <c r="I2322" t="s">
        <v>3004</v>
      </c>
      <c r="J2322" t="s">
        <v>146</v>
      </c>
      <c r="K2322" t="s">
        <v>194</v>
      </c>
      <c r="L2322" t="s">
        <v>56</v>
      </c>
      <c r="M2322" t="s">
        <v>64</v>
      </c>
      <c r="N2322" s="1" t="s">
        <v>58</v>
      </c>
      <c r="O2322" s="2" t="s">
        <v>9880</v>
      </c>
      <c r="P2322" s="4">
        <v>45777</v>
      </c>
      <c r="Q2322" t="s">
        <v>59</v>
      </c>
    </row>
    <row r="2323" spans="1:17" x14ac:dyDescent="0.25">
      <c r="A2323" s="7">
        <v>2025</v>
      </c>
      <c r="B2323" s="4">
        <v>45658</v>
      </c>
      <c r="C2323" s="4">
        <v>45747</v>
      </c>
      <c r="D2323" s="3" t="s">
        <v>49</v>
      </c>
      <c r="E2323" t="s">
        <v>50</v>
      </c>
      <c r="F2323" t="s">
        <v>94</v>
      </c>
      <c r="G2323" t="s">
        <v>94</v>
      </c>
      <c r="H2323" t="s">
        <v>52</v>
      </c>
      <c r="I2323" t="s">
        <v>3005</v>
      </c>
      <c r="J2323" t="s">
        <v>146</v>
      </c>
      <c r="K2323" t="s">
        <v>243</v>
      </c>
      <c r="L2323" t="s">
        <v>56</v>
      </c>
      <c r="M2323" t="s">
        <v>64</v>
      </c>
      <c r="N2323" s="1" t="s">
        <v>58</v>
      </c>
      <c r="O2323" s="2" t="s">
        <v>9880</v>
      </c>
      <c r="P2323" s="4">
        <v>45777</v>
      </c>
      <c r="Q2323" t="s">
        <v>59</v>
      </c>
    </row>
    <row r="2324" spans="1:17" x14ac:dyDescent="0.25">
      <c r="A2324" s="7">
        <v>2025</v>
      </c>
      <c r="B2324" s="4">
        <v>45658</v>
      </c>
      <c r="C2324" s="4">
        <v>45747</v>
      </c>
      <c r="D2324" s="3" t="s">
        <v>49</v>
      </c>
      <c r="E2324" t="s">
        <v>50</v>
      </c>
      <c r="F2324" t="s">
        <v>1071</v>
      </c>
      <c r="G2324" t="s">
        <v>1071</v>
      </c>
      <c r="H2324" t="s">
        <v>52</v>
      </c>
      <c r="I2324" t="s">
        <v>3006</v>
      </c>
      <c r="J2324" t="s">
        <v>146</v>
      </c>
      <c r="K2324" t="s">
        <v>232</v>
      </c>
      <c r="L2324" t="s">
        <v>73</v>
      </c>
      <c r="M2324" t="s">
        <v>64</v>
      </c>
      <c r="N2324" s="1" t="s">
        <v>58</v>
      </c>
      <c r="O2324" s="2" t="s">
        <v>9880</v>
      </c>
      <c r="P2324" s="4">
        <v>45777</v>
      </c>
      <c r="Q2324" t="s">
        <v>59</v>
      </c>
    </row>
    <row r="2325" spans="1:17" x14ac:dyDescent="0.25">
      <c r="A2325" s="7">
        <v>2025</v>
      </c>
      <c r="B2325" s="4">
        <v>45658</v>
      </c>
      <c r="C2325" s="4">
        <v>45747</v>
      </c>
      <c r="D2325" s="3" t="s">
        <v>49</v>
      </c>
      <c r="E2325" t="s">
        <v>50</v>
      </c>
      <c r="F2325" t="s">
        <v>572</v>
      </c>
      <c r="G2325" t="s">
        <v>572</v>
      </c>
      <c r="H2325" t="s">
        <v>52</v>
      </c>
      <c r="I2325" t="s">
        <v>3007</v>
      </c>
      <c r="J2325" t="s">
        <v>146</v>
      </c>
      <c r="K2325" t="s">
        <v>561</v>
      </c>
      <c r="L2325" t="s">
        <v>73</v>
      </c>
      <c r="M2325" t="s">
        <v>64</v>
      </c>
      <c r="N2325" s="1" t="s">
        <v>58</v>
      </c>
      <c r="O2325" s="2" t="s">
        <v>9880</v>
      </c>
      <c r="P2325" s="4">
        <v>45777</v>
      </c>
      <c r="Q2325" t="s">
        <v>59</v>
      </c>
    </row>
    <row r="2326" spans="1:17" x14ac:dyDescent="0.25">
      <c r="A2326" s="7">
        <v>2025</v>
      </c>
      <c r="B2326" s="4">
        <v>45658</v>
      </c>
      <c r="C2326" s="4">
        <v>45747</v>
      </c>
      <c r="D2326" s="3" t="s">
        <v>49</v>
      </c>
      <c r="E2326" t="s">
        <v>50</v>
      </c>
      <c r="F2326" t="s">
        <v>76</v>
      </c>
      <c r="G2326" t="s">
        <v>76</v>
      </c>
      <c r="H2326" t="s">
        <v>52</v>
      </c>
      <c r="I2326" t="s">
        <v>1762</v>
      </c>
      <c r="J2326" t="s">
        <v>146</v>
      </c>
      <c r="K2326" t="s">
        <v>72</v>
      </c>
      <c r="L2326" t="s">
        <v>56</v>
      </c>
      <c r="M2326" t="s">
        <v>64</v>
      </c>
      <c r="N2326" s="1" t="s">
        <v>58</v>
      </c>
      <c r="O2326" s="2" t="s">
        <v>9880</v>
      </c>
      <c r="P2326" s="4">
        <v>45777</v>
      </c>
      <c r="Q2326" t="s">
        <v>59</v>
      </c>
    </row>
    <row r="2327" spans="1:17" x14ac:dyDescent="0.25">
      <c r="A2327" s="7">
        <v>2025</v>
      </c>
      <c r="B2327" s="4">
        <v>45658</v>
      </c>
      <c r="C2327" s="4">
        <v>45747</v>
      </c>
      <c r="D2327" s="3" t="s">
        <v>49</v>
      </c>
      <c r="E2327" t="s">
        <v>50</v>
      </c>
      <c r="F2327" t="s">
        <v>366</v>
      </c>
      <c r="G2327" t="s">
        <v>366</v>
      </c>
      <c r="H2327" t="s">
        <v>52</v>
      </c>
      <c r="I2327" t="s">
        <v>3008</v>
      </c>
      <c r="J2327" t="s">
        <v>146</v>
      </c>
      <c r="K2327" t="s">
        <v>474</v>
      </c>
      <c r="L2327" t="s">
        <v>73</v>
      </c>
      <c r="M2327" t="s">
        <v>64</v>
      </c>
      <c r="N2327" s="1" t="s">
        <v>58</v>
      </c>
      <c r="O2327" s="2" t="s">
        <v>9880</v>
      </c>
      <c r="P2327" s="4">
        <v>45777</v>
      </c>
      <c r="Q2327" t="s">
        <v>59</v>
      </c>
    </row>
    <row r="2328" spans="1:17" x14ac:dyDescent="0.25">
      <c r="A2328" s="7">
        <v>2025</v>
      </c>
      <c r="B2328" s="4">
        <v>45658</v>
      </c>
      <c r="C2328" s="4">
        <v>45747</v>
      </c>
      <c r="D2328" s="3" t="s">
        <v>49</v>
      </c>
      <c r="E2328" t="s">
        <v>50</v>
      </c>
      <c r="F2328" t="s">
        <v>200</v>
      </c>
      <c r="G2328" t="s">
        <v>200</v>
      </c>
      <c r="H2328" t="s">
        <v>52</v>
      </c>
      <c r="I2328" t="s">
        <v>1211</v>
      </c>
      <c r="J2328" t="s">
        <v>146</v>
      </c>
      <c r="K2328" t="s">
        <v>474</v>
      </c>
      <c r="L2328" t="s">
        <v>73</v>
      </c>
      <c r="M2328" t="s">
        <v>64</v>
      </c>
      <c r="N2328" s="1" t="s">
        <v>58</v>
      </c>
      <c r="O2328" s="2" t="s">
        <v>9880</v>
      </c>
      <c r="P2328" s="4">
        <v>45777</v>
      </c>
      <c r="Q2328" t="s">
        <v>59</v>
      </c>
    </row>
    <row r="2329" spans="1:17" x14ac:dyDescent="0.25">
      <c r="A2329" s="7">
        <v>2025</v>
      </c>
      <c r="B2329" s="4">
        <v>45658</v>
      </c>
      <c r="C2329" s="4">
        <v>45747</v>
      </c>
      <c r="D2329" s="3" t="s">
        <v>49</v>
      </c>
      <c r="E2329" t="s">
        <v>50</v>
      </c>
      <c r="F2329" t="s">
        <v>179</v>
      </c>
      <c r="G2329" t="s">
        <v>179</v>
      </c>
      <c r="H2329" t="s">
        <v>52</v>
      </c>
      <c r="I2329" t="s">
        <v>3009</v>
      </c>
      <c r="J2329" t="s">
        <v>146</v>
      </c>
      <c r="K2329" t="s">
        <v>71</v>
      </c>
      <c r="L2329" t="s">
        <v>73</v>
      </c>
      <c r="M2329" t="s">
        <v>64</v>
      </c>
      <c r="N2329" s="1" t="s">
        <v>58</v>
      </c>
      <c r="O2329" s="2" t="s">
        <v>9880</v>
      </c>
      <c r="P2329" s="4">
        <v>45777</v>
      </c>
      <c r="Q2329" t="s">
        <v>59</v>
      </c>
    </row>
    <row r="2330" spans="1:17" x14ac:dyDescent="0.25">
      <c r="A2330" s="7">
        <v>2025</v>
      </c>
      <c r="B2330" s="4">
        <v>45658</v>
      </c>
      <c r="C2330" s="4">
        <v>45747</v>
      </c>
      <c r="D2330" s="3" t="s">
        <v>49</v>
      </c>
      <c r="E2330" t="s">
        <v>50</v>
      </c>
      <c r="F2330" t="s">
        <v>3010</v>
      </c>
      <c r="G2330" t="s">
        <v>3010</v>
      </c>
      <c r="H2330" t="s">
        <v>52</v>
      </c>
      <c r="I2330" t="s">
        <v>167</v>
      </c>
      <c r="J2330" t="s">
        <v>146</v>
      </c>
      <c r="K2330" t="s">
        <v>445</v>
      </c>
      <c r="L2330" t="s">
        <v>73</v>
      </c>
      <c r="M2330" t="s">
        <v>64</v>
      </c>
      <c r="N2330" s="1" t="s">
        <v>58</v>
      </c>
      <c r="O2330" s="2" t="s">
        <v>9880</v>
      </c>
      <c r="P2330" s="4">
        <v>45777</v>
      </c>
      <c r="Q2330" t="s">
        <v>59</v>
      </c>
    </row>
    <row r="2331" spans="1:17" x14ac:dyDescent="0.25">
      <c r="A2331" s="7">
        <v>2025</v>
      </c>
      <c r="B2331" s="4">
        <v>45658</v>
      </c>
      <c r="C2331" s="4">
        <v>45747</v>
      </c>
      <c r="D2331" s="3" t="s">
        <v>49</v>
      </c>
      <c r="E2331" t="s">
        <v>50</v>
      </c>
      <c r="F2331" t="s">
        <v>63</v>
      </c>
      <c r="G2331" t="s">
        <v>63</v>
      </c>
      <c r="H2331" t="s">
        <v>52</v>
      </c>
      <c r="I2331" t="s">
        <v>327</v>
      </c>
      <c r="J2331" t="s">
        <v>146</v>
      </c>
      <c r="K2331" t="s">
        <v>455</v>
      </c>
      <c r="L2331" t="s">
        <v>73</v>
      </c>
      <c r="M2331" t="s">
        <v>64</v>
      </c>
      <c r="N2331" s="1" t="s">
        <v>58</v>
      </c>
      <c r="O2331" s="2" t="s">
        <v>9880</v>
      </c>
      <c r="P2331" s="4">
        <v>45777</v>
      </c>
      <c r="Q2331" t="s">
        <v>59</v>
      </c>
    </row>
    <row r="2332" spans="1:17" x14ac:dyDescent="0.25">
      <c r="A2332" s="7">
        <v>2025</v>
      </c>
      <c r="B2332" s="4">
        <v>45658</v>
      </c>
      <c r="C2332" s="4">
        <v>45747</v>
      </c>
      <c r="D2332" s="3" t="s">
        <v>49</v>
      </c>
      <c r="E2332" t="s">
        <v>50</v>
      </c>
      <c r="F2332" t="s">
        <v>815</v>
      </c>
      <c r="G2332" t="s">
        <v>815</v>
      </c>
      <c r="H2332" t="s">
        <v>52</v>
      </c>
      <c r="I2332" t="s">
        <v>3011</v>
      </c>
      <c r="J2332" t="s">
        <v>146</v>
      </c>
      <c r="K2332" t="s">
        <v>3012</v>
      </c>
      <c r="L2332" t="s">
        <v>73</v>
      </c>
      <c r="M2332" t="s">
        <v>64</v>
      </c>
      <c r="N2332" s="1" t="s">
        <v>58</v>
      </c>
      <c r="O2332" s="2" t="s">
        <v>9880</v>
      </c>
      <c r="P2332" s="4">
        <v>45777</v>
      </c>
      <c r="Q2332" t="s">
        <v>59</v>
      </c>
    </row>
    <row r="2333" spans="1:17" x14ac:dyDescent="0.25">
      <c r="A2333" s="7">
        <v>2025</v>
      </c>
      <c r="B2333" s="4">
        <v>45658</v>
      </c>
      <c r="C2333" s="4">
        <v>45747</v>
      </c>
      <c r="D2333" s="3" t="s">
        <v>49</v>
      </c>
      <c r="E2333" t="s">
        <v>50</v>
      </c>
      <c r="F2333" t="s">
        <v>2026</v>
      </c>
      <c r="G2333" t="s">
        <v>2026</v>
      </c>
      <c r="H2333" t="s">
        <v>52</v>
      </c>
      <c r="I2333" t="s">
        <v>3013</v>
      </c>
      <c r="J2333" t="s">
        <v>146</v>
      </c>
      <c r="K2333" t="s">
        <v>267</v>
      </c>
      <c r="L2333" t="s">
        <v>73</v>
      </c>
      <c r="M2333" t="s">
        <v>64</v>
      </c>
      <c r="N2333" s="1" t="s">
        <v>58</v>
      </c>
      <c r="O2333" s="2" t="s">
        <v>9880</v>
      </c>
      <c r="P2333" s="4">
        <v>45777</v>
      </c>
      <c r="Q2333" t="s">
        <v>59</v>
      </c>
    </row>
    <row r="2334" spans="1:17" x14ac:dyDescent="0.25">
      <c r="A2334" s="7">
        <v>2025</v>
      </c>
      <c r="B2334" s="4">
        <v>45658</v>
      </c>
      <c r="C2334" s="4">
        <v>45747</v>
      </c>
      <c r="D2334" s="3" t="s">
        <v>49</v>
      </c>
      <c r="E2334" t="s">
        <v>50</v>
      </c>
      <c r="F2334" t="s">
        <v>63</v>
      </c>
      <c r="G2334" t="s">
        <v>63</v>
      </c>
      <c r="H2334" t="s">
        <v>52</v>
      </c>
      <c r="I2334" t="s">
        <v>3014</v>
      </c>
      <c r="J2334" t="s">
        <v>146</v>
      </c>
      <c r="K2334" t="s">
        <v>67</v>
      </c>
      <c r="L2334" t="s">
        <v>73</v>
      </c>
      <c r="M2334" t="s">
        <v>64</v>
      </c>
      <c r="N2334" s="1" t="s">
        <v>58</v>
      </c>
      <c r="O2334" s="2" t="s">
        <v>9880</v>
      </c>
      <c r="P2334" s="4">
        <v>45777</v>
      </c>
      <c r="Q2334" t="s">
        <v>59</v>
      </c>
    </row>
    <row r="2335" spans="1:17" x14ac:dyDescent="0.25">
      <c r="A2335" s="7">
        <v>2025</v>
      </c>
      <c r="B2335" s="4">
        <v>45658</v>
      </c>
      <c r="C2335" s="4">
        <v>45747</v>
      </c>
      <c r="D2335" s="3" t="s">
        <v>49</v>
      </c>
      <c r="E2335" t="s">
        <v>50</v>
      </c>
      <c r="F2335" t="s">
        <v>63</v>
      </c>
      <c r="G2335" t="s">
        <v>63</v>
      </c>
      <c r="H2335" t="s">
        <v>52</v>
      </c>
      <c r="I2335" t="s">
        <v>908</v>
      </c>
      <c r="J2335" t="s">
        <v>146</v>
      </c>
      <c r="K2335" t="s">
        <v>67</v>
      </c>
      <c r="L2335" t="s">
        <v>56</v>
      </c>
      <c r="M2335" t="s">
        <v>64</v>
      </c>
      <c r="N2335" s="1" t="s">
        <v>58</v>
      </c>
      <c r="O2335" s="2" t="s">
        <v>9880</v>
      </c>
      <c r="P2335" s="4">
        <v>45777</v>
      </c>
      <c r="Q2335" t="s">
        <v>59</v>
      </c>
    </row>
    <row r="2336" spans="1:17" x14ac:dyDescent="0.25">
      <c r="A2336" s="7">
        <v>2025</v>
      </c>
      <c r="B2336" s="4">
        <v>45658</v>
      </c>
      <c r="C2336" s="4">
        <v>45747</v>
      </c>
      <c r="D2336" s="3" t="s">
        <v>49</v>
      </c>
      <c r="E2336" t="s">
        <v>50</v>
      </c>
      <c r="F2336" t="s">
        <v>1043</v>
      </c>
      <c r="G2336" t="s">
        <v>1043</v>
      </c>
      <c r="H2336" t="s">
        <v>52</v>
      </c>
      <c r="I2336" t="s">
        <v>3015</v>
      </c>
      <c r="J2336" t="s">
        <v>146</v>
      </c>
      <c r="K2336" t="s">
        <v>3016</v>
      </c>
      <c r="L2336" t="s">
        <v>73</v>
      </c>
      <c r="M2336" t="s">
        <v>64</v>
      </c>
      <c r="N2336" s="1" t="s">
        <v>58</v>
      </c>
      <c r="O2336" s="2" t="s">
        <v>9880</v>
      </c>
      <c r="P2336" s="4">
        <v>45777</v>
      </c>
      <c r="Q2336" t="s">
        <v>59</v>
      </c>
    </row>
    <row r="2337" spans="1:17" x14ac:dyDescent="0.25">
      <c r="A2337" s="7">
        <v>2025</v>
      </c>
      <c r="B2337" s="4">
        <v>45658</v>
      </c>
      <c r="C2337" s="4">
        <v>45747</v>
      </c>
      <c r="D2337" s="3" t="s">
        <v>49</v>
      </c>
      <c r="E2337" t="s">
        <v>50</v>
      </c>
      <c r="F2337" t="s">
        <v>639</v>
      </c>
      <c r="G2337" t="s">
        <v>639</v>
      </c>
      <c r="H2337" t="s">
        <v>52</v>
      </c>
      <c r="I2337" t="s">
        <v>3017</v>
      </c>
      <c r="J2337" t="s">
        <v>146</v>
      </c>
      <c r="K2337" t="s">
        <v>3018</v>
      </c>
      <c r="L2337" t="s">
        <v>73</v>
      </c>
      <c r="M2337" t="s">
        <v>64</v>
      </c>
      <c r="N2337" s="1" t="s">
        <v>58</v>
      </c>
      <c r="O2337" s="2" t="s">
        <v>9880</v>
      </c>
      <c r="P2337" s="4">
        <v>45777</v>
      </c>
      <c r="Q2337" t="s">
        <v>59</v>
      </c>
    </row>
    <row r="2338" spans="1:17" x14ac:dyDescent="0.25">
      <c r="A2338" s="7">
        <v>2025</v>
      </c>
      <c r="B2338" s="4">
        <v>45658</v>
      </c>
      <c r="C2338" s="4">
        <v>45747</v>
      </c>
      <c r="D2338" s="3" t="s">
        <v>49</v>
      </c>
      <c r="E2338" t="s">
        <v>50</v>
      </c>
      <c r="F2338" t="s">
        <v>63</v>
      </c>
      <c r="G2338" t="s">
        <v>63</v>
      </c>
      <c r="H2338" t="s">
        <v>52</v>
      </c>
      <c r="I2338" t="s">
        <v>3019</v>
      </c>
      <c r="J2338" t="s">
        <v>146</v>
      </c>
      <c r="K2338" t="s">
        <v>67</v>
      </c>
      <c r="L2338" t="s">
        <v>73</v>
      </c>
      <c r="M2338" t="s">
        <v>64</v>
      </c>
      <c r="N2338" s="1" t="s">
        <v>58</v>
      </c>
      <c r="O2338" s="2" t="s">
        <v>9880</v>
      </c>
      <c r="P2338" s="4">
        <v>45777</v>
      </c>
      <c r="Q2338" t="s">
        <v>59</v>
      </c>
    </row>
    <row r="2339" spans="1:17" x14ac:dyDescent="0.25">
      <c r="A2339" s="7">
        <v>2025</v>
      </c>
      <c r="B2339" s="4">
        <v>45658</v>
      </c>
      <c r="C2339" s="4">
        <v>45747</v>
      </c>
      <c r="D2339" s="3" t="s">
        <v>49</v>
      </c>
      <c r="E2339" t="s">
        <v>50</v>
      </c>
      <c r="F2339" t="s">
        <v>3020</v>
      </c>
      <c r="G2339" t="s">
        <v>3020</v>
      </c>
      <c r="H2339" t="s">
        <v>52</v>
      </c>
      <c r="I2339" t="s">
        <v>3021</v>
      </c>
      <c r="J2339" t="s">
        <v>146</v>
      </c>
      <c r="K2339" t="s">
        <v>128</v>
      </c>
      <c r="L2339" t="s">
        <v>73</v>
      </c>
      <c r="M2339" t="s">
        <v>64</v>
      </c>
      <c r="N2339" s="1" t="s">
        <v>58</v>
      </c>
      <c r="O2339" s="2" t="s">
        <v>9880</v>
      </c>
      <c r="P2339" s="4">
        <v>45777</v>
      </c>
      <c r="Q2339" t="s">
        <v>59</v>
      </c>
    </row>
    <row r="2340" spans="1:17" x14ac:dyDescent="0.25">
      <c r="A2340" s="7">
        <v>2025</v>
      </c>
      <c r="B2340" s="4">
        <v>45658</v>
      </c>
      <c r="C2340" s="4">
        <v>45747</v>
      </c>
      <c r="D2340" s="3" t="s">
        <v>49</v>
      </c>
      <c r="E2340" t="s">
        <v>50</v>
      </c>
      <c r="F2340" t="s">
        <v>188</v>
      </c>
      <c r="G2340" t="s">
        <v>188</v>
      </c>
      <c r="H2340" t="s">
        <v>52</v>
      </c>
      <c r="I2340" t="s">
        <v>3022</v>
      </c>
      <c r="J2340" t="s">
        <v>146</v>
      </c>
      <c r="K2340" t="s">
        <v>168</v>
      </c>
      <c r="L2340" t="s">
        <v>73</v>
      </c>
      <c r="M2340" t="s">
        <v>64</v>
      </c>
      <c r="N2340" s="1" t="s">
        <v>58</v>
      </c>
      <c r="O2340" s="2" t="s">
        <v>9880</v>
      </c>
      <c r="P2340" s="4">
        <v>45777</v>
      </c>
      <c r="Q2340" t="s">
        <v>59</v>
      </c>
    </row>
    <row r="2341" spans="1:17" x14ac:dyDescent="0.25">
      <c r="A2341" s="7">
        <v>2025</v>
      </c>
      <c r="B2341" s="4">
        <v>45658</v>
      </c>
      <c r="C2341" s="4">
        <v>45747</v>
      </c>
      <c r="D2341" s="3" t="s">
        <v>49</v>
      </c>
      <c r="E2341" t="s">
        <v>50</v>
      </c>
      <c r="F2341" t="s">
        <v>602</v>
      </c>
      <c r="G2341" t="s">
        <v>602</v>
      </c>
      <c r="H2341" t="s">
        <v>52</v>
      </c>
      <c r="I2341" t="s">
        <v>632</v>
      </c>
      <c r="J2341" t="s">
        <v>146</v>
      </c>
      <c r="K2341" t="s">
        <v>279</v>
      </c>
      <c r="L2341" t="s">
        <v>73</v>
      </c>
      <c r="M2341" t="s">
        <v>64</v>
      </c>
      <c r="N2341" s="1" t="s">
        <v>58</v>
      </c>
      <c r="O2341" s="2" t="s">
        <v>9880</v>
      </c>
      <c r="P2341" s="4">
        <v>45777</v>
      </c>
      <c r="Q2341" t="s">
        <v>59</v>
      </c>
    </row>
    <row r="2342" spans="1:17" x14ac:dyDescent="0.25">
      <c r="A2342" s="7">
        <v>2025</v>
      </c>
      <c r="B2342" s="4">
        <v>45658</v>
      </c>
      <c r="C2342" s="4">
        <v>45747</v>
      </c>
      <c r="D2342" s="3" t="s">
        <v>49</v>
      </c>
      <c r="E2342" t="s">
        <v>50</v>
      </c>
      <c r="F2342" t="s">
        <v>502</v>
      </c>
      <c r="G2342" t="s">
        <v>502</v>
      </c>
      <c r="H2342" t="s">
        <v>52</v>
      </c>
      <c r="I2342" t="s">
        <v>3023</v>
      </c>
      <c r="J2342" t="s">
        <v>146</v>
      </c>
      <c r="K2342" t="s">
        <v>250</v>
      </c>
      <c r="L2342" t="s">
        <v>56</v>
      </c>
      <c r="M2342" t="s">
        <v>64</v>
      </c>
      <c r="N2342" s="1" t="s">
        <v>58</v>
      </c>
      <c r="O2342" s="2" t="s">
        <v>9880</v>
      </c>
      <c r="P2342" s="4">
        <v>45777</v>
      </c>
      <c r="Q2342" t="s">
        <v>59</v>
      </c>
    </row>
    <row r="2343" spans="1:17" x14ac:dyDescent="0.25">
      <c r="A2343" s="7">
        <v>2025</v>
      </c>
      <c r="B2343" s="4">
        <v>45658</v>
      </c>
      <c r="C2343" s="4">
        <v>45747</v>
      </c>
      <c r="D2343" s="3" t="s">
        <v>49</v>
      </c>
      <c r="E2343" t="s">
        <v>50</v>
      </c>
      <c r="F2343" t="s">
        <v>815</v>
      </c>
      <c r="G2343" t="s">
        <v>815</v>
      </c>
      <c r="H2343" t="s">
        <v>52</v>
      </c>
      <c r="I2343" t="s">
        <v>3024</v>
      </c>
      <c r="J2343" t="s">
        <v>146</v>
      </c>
      <c r="K2343" t="s">
        <v>250</v>
      </c>
      <c r="L2343" t="s">
        <v>73</v>
      </c>
      <c r="M2343" t="s">
        <v>64</v>
      </c>
      <c r="N2343" s="1" t="s">
        <v>58</v>
      </c>
      <c r="O2343" s="2" t="s">
        <v>9880</v>
      </c>
      <c r="P2343" s="4">
        <v>45777</v>
      </c>
      <c r="Q2343" t="s">
        <v>59</v>
      </c>
    </row>
    <row r="2344" spans="1:17" x14ac:dyDescent="0.25">
      <c r="A2344" s="7">
        <v>2025</v>
      </c>
      <c r="B2344" s="4">
        <v>45658</v>
      </c>
      <c r="C2344" s="4">
        <v>45747</v>
      </c>
      <c r="D2344" s="3" t="s">
        <v>49</v>
      </c>
      <c r="E2344" t="s">
        <v>50</v>
      </c>
      <c r="F2344" t="s">
        <v>446</v>
      </c>
      <c r="G2344" t="s">
        <v>446</v>
      </c>
      <c r="H2344" t="s">
        <v>52</v>
      </c>
      <c r="I2344" t="s">
        <v>3025</v>
      </c>
      <c r="J2344" t="s">
        <v>146</v>
      </c>
      <c r="K2344" t="s">
        <v>1081</v>
      </c>
      <c r="L2344" t="s">
        <v>56</v>
      </c>
      <c r="M2344" t="s">
        <v>64</v>
      </c>
      <c r="N2344" s="1" t="s">
        <v>58</v>
      </c>
      <c r="O2344" s="2" t="s">
        <v>9880</v>
      </c>
      <c r="P2344" s="4">
        <v>45777</v>
      </c>
      <c r="Q2344" t="s">
        <v>59</v>
      </c>
    </row>
    <row r="2345" spans="1:17" x14ac:dyDescent="0.25">
      <c r="A2345" s="7">
        <v>2025</v>
      </c>
      <c r="B2345" s="4">
        <v>45658</v>
      </c>
      <c r="C2345" s="4">
        <v>45747</v>
      </c>
      <c r="D2345" s="3" t="s">
        <v>49</v>
      </c>
      <c r="E2345" t="s">
        <v>50</v>
      </c>
      <c r="F2345" t="s">
        <v>63</v>
      </c>
      <c r="G2345" t="s">
        <v>63</v>
      </c>
      <c r="H2345" t="s">
        <v>52</v>
      </c>
      <c r="I2345" t="s">
        <v>167</v>
      </c>
      <c r="J2345" t="s">
        <v>146</v>
      </c>
      <c r="K2345" t="s">
        <v>279</v>
      </c>
      <c r="L2345" t="s">
        <v>73</v>
      </c>
      <c r="M2345" t="s">
        <v>64</v>
      </c>
      <c r="N2345" s="1" t="s">
        <v>58</v>
      </c>
      <c r="O2345" s="2" t="s">
        <v>9880</v>
      </c>
      <c r="P2345" s="4">
        <v>45777</v>
      </c>
      <c r="Q2345" t="s">
        <v>59</v>
      </c>
    </row>
    <row r="2346" spans="1:17" x14ac:dyDescent="0.25">
      <c r="A2346" s="7">
        <v>2025</v>
      </c>
      <c r="B2346" s="4">
        <v>45658</v>
      </c>
      <c r="C2346" s="4">
        <v>45747</v>
      </c>
      <c r="D2346" s="3" t="s">
        <v>49</v>
      </c>
      <c r="E2346" t="s">
        <v>50</v>
      </c>
      <c r="F2346" t="s">
        <v>1001</v>
      </c>
      <c r="G2346" t="s">
        <v>1001</v>
      </c>
      <c r="H2346" t="s">
        <v>52</v>
      </c>
      <c r="I2346" t="s">
        <v>3026</v>
      </c>
      <c r="J2346" t="s">
        <v>146</v>
      </c>
      <c r="K2346" t="s">
        <v>250</v>
      </c>
      <c r="L2346" t="s">
        <v>56</v>
      </c>
      <c r="M2346" t="s">
        <v>64</v>
      </c>
      <c r="N2346" s="1" t="s">
        <v>58</v>
      </c>
      <c r="O2346" s="2" t="s">
        <v>9880</v>
      </c>
      <c r="P2346" s="4">
        <v>45777</v>
      </c>
      <c r="Q2346" t="s">
        <v>59</v>
      </c>
    </row>
    <row r="2347" spans="1:17" x14ac:dyDescent="0.25">
      <c r="A2347" s="7">
        <v>2025</v>
      </c>
      <c r="B2347" s="4">
        <v>45658</v>
      </c>
      <c r="C2347" s="4">
        <v>45747</v>
      </c>
      <c r="D2347" s="3" t="s">
        <v>49</v>
      </c>
      <c r="E2347" t="s">
        <v>50</v>
      </c>
      <c r="F2347" t="s">
        <v>3027</v>
      </c>
      <c r="G2347" t="s">
        <v>3027</v>
      </c>
      <c r="H2347" t="s">
        <v>52</v>
      </c>
      <c r="I2347" t="s">
        <v>149</v>
      </c>
      <c r="J2347" t="s">
        <v>146</v>
      </c>
      <c r="K2347" t="s">
        <v>279</v>
      </c>
      <c r="L2347" t="s">
        <v>56</v>
      </c>
      <c r="M2347" t="s">
        <v>64</v>
      </c>
      <c r="N2347" s="1" t="s">
        <v>58</v>
      </c>
      <c r="O2347" s="2" t="s">
        <v>9880</v>
      </c>
      <c r="P2347" s="4">
        <v>45777</v>
      </c>
      <c r="Q2347" t="s">
        <v>59</v>
      </c>
    </row>
    <row r="2348" spans="1:17" x14ac:dyDescent="0.25">
      <c r="A2348" s="7">
        <v>2025</v>
      </c>
      <c r="B2348" s="4">
        <v>45658</v>
      </c>
      <c r="C2348" s="4">
        <v>45747</v>
      </c>
      <c r="D2348" s="3" t="s">
        <v>49</v>
      </c>
      <c r="E2348" t="s">
        <v>50</v>
      </c>
      <c r="F2348" t="s">
        <v>478</v>
      </c>
      <c r="G2348" t="s">
        <v>478</v>
      </c>
      <c r="H2348" t="s">
        <v>52</v>
      </c>
      <c r="I2348" t="s">
        <v>819</v>
      </c>
      <c r="J2348" t="s">
        <v>146</v>
      </c>
      <c r="K2348" t="s">
        <v>171</v>
      </c>
      <c r="L2348" t="s">
        <v>73</v>
      </c>
      <c r="M2348" t="s">
        <v>64</v>
      </c>
      <c r="N2348" s="1" t="s">
        <v>58</v>
      </c>
      <c r="O2348" s="2" t="s">
        <v>9880</v>
      </c>
      <c r="P2348" s="4">
        <v>45777</v>
      </c>
      <c r="Q2348" t="s">
        <v>59</v>
      </c>
    </row>
    <row r="2349" spans="1:17" x14ac:dyDescent="0.25">
      <c r="A2349" s="7">
        <v>2025</v>
      </c>
      <c r="B2349" s="4">
        <v>45658</v>
      </c>
      <c r="C2349" s="4">
        <v>45747</v>
      </c>
      <c r="D2349" s="3" t="s">
        <v>49</v>
      </c>
      <c r="E2349" t="s">
        <v>50</v>
      </c>
      <c r="F2349" t="s">
        <v>63</v>
      </c>
      <c r="G2349" t="s">
        <v>63</v>
      </c>
      <c r="H2349" t="s">
        <v>52</v>
      </c>
      <c r="I2349" t="s">
        <v>3028</v>
      </c>
      <c r="J2349" t="s">
        <v>146</v>
      </c>
      <c r="K2349" t="s">
        <v>1739</v>
      </c>
      <c r="L2349" t="s">
        <v>73</v>
      </c>
      <c r="M2349" t="s">
        <v>64</v>
      </c>
      <c r="N2349" s="1" t="s">
        <v>58</v>
      </c>
      <c r="O2349" s="2" t="s">
        <v>9880</v>
      </c>
      <c r="P2349" s="4">
        <v>45777</v>
      </c>
      <c r="Q2349" t="s">
        <v>59</v>
      </c>
    </row>
    <row r="2350" spans="1:17" x14ac:dyDescent="0.25">
      <c r="A2350" s="7">
        <v>2025</v>
      </c>
      <c r="B2350" s="4">
        <v>45658</v>
      </c>
      <c r="C2350" s="4">
        <v>45747</v>
      </c>
      <c r="D2350" s="3" t="s">
        <v>49</v>
      </c>
      <c r="E2350" t="s">
        <v>50</v>
      </c>
      <c r="F2350" t="s">
        <v>3029</v>
      </c>
      <c r="G2350" t="s">
        <v>3029</v>
      </c>
      <c r="H2350" t="s">
        <v>52</v>
      </c>
      <c r="I2350" t="s">
        <v>3030</v>
      </c>
      <c r="J2350" t="s">
        <v>146</v>
      </c>
      <c r="K2350" t="s">
        <v>279</v>
      </c>
      <c r="L2350" t="s">
        <v>73</v>
      </c>
      <c r="M2350" t="s">
        <v>64</v>
      </c>
      <c r="N2350" s="1" t="s">
        <v>58</v>
      </c>
      <c r="O2350" s="2" t="s">
        <v>9880</v>
      </c>
      <c r="P2350" s="4">
        <v>45777</v>
      </c>
      <c r="Q2350" t="s">
        <v>59</v>
      </c>
    </row>
    <row r="2351" spans="1:17" x14ac:dyDescent="0.25">
      <c r="A2351" s="7">
        <v>2025</v>
      </c>
      <c r="B2351" s="4">
        <v>45658</v>
      </c>
      <c r="C2351" s="4">
        <v>45747</v>
      </c>
      <c r="D2351" s="3" t="s">
        <v>49</v>
      </c>
      <c r="E2351" t="s">
        <v>50</v>
      </c>
      <c r="F2351" t="s">
        <v>248</v>
      </c>
      <c r="G2351" t="s">
        <v>248</v>
      </c>
      <c r="H2351" t="s">
        <v>52</v>
      </c>
      <c r="I2351" t="s">
        <v>1191</v>
      </c>
      <c r="J2351" t="s">
        <v>146</v>
      </c>
      <c r="K2351" t="s">
        <v>279</v>
      </c>
      <c r="L2351" t="s">
        <v>73</v>
      </c>
      <c r="M2351" t="s">
        <v>64</v>
      </c>
      <c r="N2351" s="1" t="s">
        <v>58</v>
      </c>
      <c r="O2351" s="2" t="s">
        <v>9880</v>
      </c>
      <c r="P2351" s="4">
        <v>45777</v>
      </c>
      <c r="Q2351" t="s">
        <v>59</v>
      </c>
    </row>
    <row r="2352" spans="1:17" x14ac:dyDescent="0.25">
      <c r="A2352" s="7">
        <v>2025</v>
      </c>
      <c r="B2352" s="4">
        <v>45658</v>
      </c>
      <c r="C2352" s="4">
        <v>45747</v>
      </c>
      <c r="D2352" s="3" t="s">
        <v>49</v>
      </c>
      <c r="E2352" t="s">
        <v>50</v>
      </c>
      <c r="F2352" t="s">
        <v>94</v>
      </c>
      <c r="G2352" t="s">
        <v>94</v>
      </c>
      <c r="H2352" t="s">
        <v>52</v>
      </c>
      <c r="I2352" t="s">
        <v>3031</v>
      </c>
      <c r="J2352" t="s">
        <v>146</v>
      </c>
      <c r="K2352" t="s">
        <v>250</v>
      </c>
      <c r="L2352" t="s">
        <v>56</v>
      </c>
      <c r="M2352" t="s">
        <v>64</v>
      </c>
      <c r="N2352" s="1" t="s">
        <v>58</v>
      </c>
      <c r="O2352" s="2" t="s">
        <v>9880</v>
      </c>
      <c r="P2352" s="4">
        <v>45777</v>
      </c>
      <c r="Q2352" t="s">
        <v>59</v>
      </c>
    </row>
    <row r="2353" spans="1:17" x14ac:dyDescent="0.25">
      <c r="A2353" s="7">
        <v>2025</v>
      </c>
      <c r="B2353" s="4">
        <v>45658</v>
      </c>
      <c r="C2353" s="4">
        <v>45747</v>
      </c>
      <c r="D2353" s="3" t="s">
        <v>49</v>
      </c>
      <c r="E2353" t="s">
        <v>50</v>
      </c>
      <c r="F2353" t="s">
        <v>76</v>
      </c>
      <c r="G2353" t="s">
        <v>76</v>
      </c>
      <c r="H2353" t="s">
        <v>52</v>
      </c>
      <c r="I2353" t="s">
        <v>2413</v>
      </c>
      <c r="J2353" t="s">
        <v>146</v>
      </c>
      <c r="K2353" t="s">
        <v>171</v>
      </c>
      <c r="L2353" t="s">
        <v>73</v>
      </c>
      <c r="M2353" t="s">
        <v>64</v>
      </c>
      <c r="N2353" s="1" t="s">
        <v>58</v>
      </c>
      <c r="O2353" s="2" t="s">
        <v>9880</v>
      </c>
      <c r="P2353" s="4">
        <v>45777</v>
      </c>
      <c r="Q2353" t="s">
        <v>59</v>
      </c>
    </row>
    <row r="2354" spans="1:17" x14ac:dyDescent="0.25">
      <c r="A2354" s="7">
        <v>2025</v>
      </c>
      <c r="B2354" s="4">
        <v>45658</v>
      </c>
      <c r="C2354" s="4">
        <v>45747</v>
      </c>
      <c r="D2354" s="3" t="s">
        <v>49</v>
      </c>
      <c r="E2354" t="s">
        <v>50</v>
      </c>
      <c r="F2354" t="s">
        <v>3032</v>
      </c>
      <c r="G2354" t="s">
        <v>3032</v>
      </c>
      <c r="H2354" t="s">
        <v>52</v>
      </c>
      <c r="I2354" t="s">
        <v>1102</v>
      </c>
      <c r="J2354" t="s">
        <v>146</v>
      </c>
      <c r="K2354" t="s">
        <v>128</v>
      </c>
      <c r="L2354" t="s">
        <v>56</v>
      </c>
      <c r="M2354" t="s">
        <v>64</v>
      </c>
      <c r="N2354" s="1" t="s">
        <v>58</v>
      </c>
      <c r="O2354" s="2" t="s">
        <v>9880</v>
      </c>
      <c r="P2354" s="4">
        <v>45777</v>
      </c>
      <c r="Q2354" t="s">
        <v>59</v>
      </c>
    </row>
    <row r="2355" spans="1:17" x14ac:dyDescent="0.25">
      <c r="A2355" s="7">
        <v>2025</v>
      </c>
      <c r="B2355" s="4">
        <v>45658</v>
      </c>
      <c r="C2355" s="4">
        <v>45747</v>
      </c>
      <c r="D2355" s="3" t="s">
        <v>49</v>
      </c>
      <c r="E2355" t="s">
        <v>50</v>
      </c>
      <c r="F2355" t="s">
        <v>1459</v>
      </c>
      <c r="G2355" t="s">
        <v>1459</v>
      </c>
      <c r="H2355" t="s">
        <v>52</v>
      </c>
      <c r="I2355" t="s">
        <v>1192</v>
      </c>
      <c r="J2355" t="s">
        <v>146</v>
      </c>
      <c r="K2355" t="s">
        <v>128</v>
      </c>
      <c r="L2355" t="s">
        <v>73</v>
      </c>
      <c r="M2355" t="s">
        <v>64</v>
      </c>
      <c r="N2355" s="1" t="s">
        <v>58</v>
      </c>
      <c r="O2355" s="2" t="s">
        <v>9880</v>
      </c>
      <c r="P2355" s="4">
        <v>45777</v>
      </c>
      <c r="Q2355" t="s">
        <v>59</v>
      </c>
    </row>
    <row r="2356" spans="1:17" x14ac:dyDescent="0.25">
      <c r="A2356" s="7">
        <v>2025</v>
      </c>
      <c r="B2356" s="4">
        <v>45658</v>
      </c>
      <c r="C2356" s="4">
        <v>45747</v>
      </c>
      <c r="D2356" s="3" t="s">
        <v>49</v>
      </c>
      <c r="E2356" t="s">
        <v>50</v>
      </c>
      <c r="F2356" t="s">
        <v>366</v>
      </c>
      <c r="G2356" t="s">
        <v>366</v>
      </c>
      <c r="H2356" t="s">
        <v>52</v>
      </c>
      <c r="I2356" t="s">
        <v>593</v>
      </c>
      <c r="J2356" t="s">
        <v>146</v>
      </c>
      <c r="K2356" t="s">
        <v>279</v>
      </c>
      <c r="L2356" t="s">
        <v>56</v>
      </c>
      <c r="M2356" t="s">
        <v>64</v>
      </c>
      <c r="N2356" s="1" t="s">
        <v>58</v>
      </c>
      <c r="O2356" s="2" t="s">
        <v>9880</v>
      </c>
      <c r="P2356" s="4">
        <v>45777</v>
      </c>
      <c r="Q2356" t="s">
        <v>59</v>
      </c>
    </row>
    <row r="2357" spans="1:17" x14ac:dyDescent="0.25">
      <c r="A2357" s="7">
        <v>2025</v>
      </c>
      <c r="B2357" s="4">
        <v>45658</v>
      </c>
      <c r="C2357" s="4">
        <v>45747</v>
      </c>
      <c r="D2357" s="3" t="s">
        <v>49</v>
      </c>
      <c r="E2357" t="s">
        <v>50</v>
      </c>
      <c r="F2357" t="s">
        <v>63</v>
      </c>
      <c r="G2357" t="s">
        <v>63</v>
      </c>
      <c r="H2357" t="s">
        <v>52</v>
      </c>
      <c r="I2357" t="s">
        <v>327</v>
      </c>
      <c r="J2357" t="s">
        <v>146</v>
      </c>
      <c r="K2357" t="s">
        <v>3033</v>
      </c>
      <c r="L2357" t="s">
        <v>73</v>
      </c>
      <c r="M2357" t="s">
        <v>64</v>
      </c>
      <c r="N2357" s="1" t="s">
        <v>58</v>
      </c>
      <c r="O2357" s="2" t="s">
        <v>9880</v>
      </c>
      <c r="P2357" s="4">
        <v>45777</v>
      </c>
      <c r="Q2357" t="s">
        <v>59</v>
      </c>
    </row>
    <row r="2358" spans="1:17" x14ac:dyDescent="0.25">
      <c r="A2358" s="7">
        <v>2025</v>
      </c>
      <c r="B2358" s="4">
        <v>45658</v>
      </c>
      <c r="C2358" s="4">
        <v>45747</v>
      </c>
      <c r="D2358" s="3" t="s">
        <v>49</v>
      </c>
      <c r="E2358" t="s">
        <v>50</v>
      </c>
      <c r="F2358" t="s">
        <v>63</v>
      </c>
      <c r="G2358" t="s">
        <v>63</v>
      </c>
      <c r="H2358" t="s">
        <v>52</v>
      </c>
      <c r="I2358" t="s">
        <v>2272</v>
      </c>
      <c r="J2358" t="s">
        <v>146</v>
      </c>
      <c r="K2358" t="s">
        <v>128</v>
      </c>
      <c r="L2358" t="s">
        <v>73</v>
      </c>
      <c r="M2358" t="s">
        <v>64</v>
      </c>
      <c r="N2358" s="1" t="s">
        <v>58</v>
      </c>
      <c r="O2358" s="2" t="s">
        <v>9880</v>
      </c>
      <c r="P2358" s="4">
        <v>45777</v>
      </c>
      <c r="Q2358" t="s">
        <v>59</v>
      </c>
    </row>
    <row r="2359" spans="1:17" x14ac:dyDescent="0.25">
      <c r="A2359" s="7">
        <v>2025</v>
      </c>
      <c r="B2359" s="4">
        <v>45658</v>
      </c>
      <c r="C2359" s="4">
        <v>45747</v>
      </c>
      <c r="D2359" s="3" t="s">
        <v>49</v>
      </c>
      <c r="E2359" t="s">
        <v>50</v>
      </c>
      <c r="F2359" t="s">
        <v>76</v>
      </c>
      <c r="G2359" t="s">
        <v>76</v>
      </c>
      <c r="H2359" t="s">
        <v>52</v>
      </c>
      <c r="I2359" t="s">
        <v>3034</v>
      </c>
      <c r="J2359" t="s">
        <v>146</v>
      </c>
      <c r="K2359" t="s">
        <v>171</v>
      </c>
      <c r="L2359" t="s">
        <v>56</v>
      </c>
      <c r="M2359" t="s">
        <v>64</v>
      </c>
      <c r="N2359" s="1" t="s">
        <v>58</v>
      </c>
      <c r="O2359" s="2" t="s">
        <v>9880</v>
      </c>
      <c r="P2359" s="4">
        <v>45777</v>
      </c>
      <c r="Q2359" t="s">
        <v>59</v>
      </c>
    </row>
    <row r="2360" spans="1:17" x14ac:dyDescent="0.25">
      <c r="A2360" s="7">
        <v>2025</v>
      </c>
      <c r="B2360" s="4">
        <v>45658</v>
      </c>
      <c r="C2360" s="4">
        <v>45747</v>
      </c>
      <c r="D2360" s="3" t="s">
        <v>49</v>
      </c>
      <c r="E2360" t="s">
        <v>50</v>
      </c>
      <c r="F2360" t="s">
        <v>562</v>
      </c>
      <c r="G2360" t="s">
        <v>562</v>
      </c>
      <c r="H2360" t="s">
        <v>52</v>
      </c>
      <c r="I2360" t="s">
        <v>563</v>
      </c>
      <c r="J2360" t="s">
        <v>146</v>
      </c>
      <c r="K2360" t="s">
        <v>177</v>
      </c>
      <c r="L2360" t="s">
        <v>56</v>
      </c>
      <c r="M2360" t="s">
        <v>64</v>
      </c>
      <c r="N2360" s="1" t="s">
        <v>58</v>
      </c>
      <c r="O2360" s="2" t="s">
        <v>9880</v>
      </c>
      <c r="P2360" s="4">
        <v>45777</v>
      </c>
      <c r="Q2360" t="s">
        <v>59</v>
      </c>
    </row>
    <row r="2361" spans="1:17" x14ac:dyDescent="0.25">
      <c r="A2361" s="7">
        <v>2025</v>
      </c>
      <c r="B2361" s="4">
        <v>45658</v>
      </c>
      <c r="C2361" s="4">
        <v>45747</v>
      </c>
      <c r="D2361" s="3" t="s">
        <v>49</v>
      </c>
      <c r="E2361" t="s">
        <v>50</v>
      </c>
      <c r="F2361" t="s">
        <v>222</v>
      </c>
      <c r="G2361" t="s">
        <v>222</v>
      </c>
      <c r="H2361" t="s">
        <v>52</v>
      </c>
      <c r="I2361" t="s">
        <v>1274</v>
      </c>
      <c r="J2361" t="s">
        <v>146</v>
      </c>
      <c r="K2361" t="s">
        <v>3035</v>
      </c>
      <c r="L2361" t="s">
        <v>73</v>
      </c>
      <c r="M2361" t="s">
        <v>64</v>
      </c>
      <c r="N2361" s="1" t="s">
        <v>58</v>
      </c>
      <c r="O2361" s="2" t="s">
        <v>9880</v>
      </c>
      <c r="P2361" s="4">
        <v>45777</v>
      </c>
      <c r="Q2361" t="s">
        <v>59</v>
      </c>
    </row>
    <row r="2362" spans="1:17" x14ac:dyDescent="0.25">
      <c r="A2362" s="7">
        <v>2025</v>
      </c>
      <c r="B2362" s="4">
        <v>45658</v>
      </c>
      <c r="C2362" s="4">
        <v>45747</v>
      </c>
      <c r="D2362" s="3" t="s">
        <v>49</v>
      </c>
      <c r="E2362" t="s">
        <v>50</v>
      </c>
      <c r="F2362" t="s">
        <v>106</v>
      </c>
      <c r="G2362" t="s">
        <v>106</v>
      </c>
      <c r="H2362" t="s">
        <v>52</v>
      </c>
      <c r="I2362" t="s">
        <v>3036</v>
      </c>
      <c r="J2362" t="s">
        <v>146</v>
      </c>
      <c r="K2362" t="s">
        <v>3037</v>
      </c>
      <c r="L2362" t="s">
        <v>73</v>
      </c>
      <c r="M2362" t="s">
        <v>64</v>
      </c>
      <c r="N2362" s="1" t="s">
        <v>58</v>
      </c>
      <c r="O2362" s="2" t="s">
        <v>9880</v>
      </c>
      <c r="P2362" s="4">
        <v>45777</v>
      </c>
      <c r="Q2362" t="s">
        <v>59</v>
      </c>
    </row>
    <row r="2363" spans="1:17" x14ac:dyDescent="0.25">
      <c r="A2363" s="7">
        <v>2025</v>
      </c>
      <c r="B2363" s="4">
        <v>45658</v>
      </c>
      <c r="C2363" s="4">
        <v>45747</v>
      </c>
      <c r="D2363" s="3" t="s">
        <v>49</v>
      </c>
      <c r="E2363" t="s">
        <v>50</v>
      </c>
      <c r="F2363" t="s">
        <v>63</v>
      </c>
      <c r="G2363" t="s">
        <v>63</v>
      </c>
      <c r="H2363" t="s">
        <v>52</v>
      </c>
      <c r="I2363" t="s">
        <v>3038</v>
      </c>
      <c r="J2363" t="s">
        <v>146</v>
      </c>
      <c r="K2363" t="s">
        <v>3035</v>
      </c>
      <c r="L2363" t="s">
        <v>73</v>
      </c>
      <c r="M2363" t="s">
        <v>64</v>
      </c>
      <c r="N2363" s="1" t="s">
        <v>58</v>
      </c>
      <c r="O2363" s="2" t="s">
        <v>9880</v>
      </c>
      <c r="P2363" s="4">
        <v>45777</v>
      </c>
      <c r="Q2363" t="s">
        <v>59</v>
      </c>
    </row>
    <row r="2364" spans="1:17" x14ac:dyDescent="0.25">
      <c r="A2364" s="7">
        <v>2025</v>
      </c>
      <c r="B2364" s="4">
        <v>45658</v>
      </c>
      <c r="C2364" s="4">
        <v>45747</v>
      </c>
      <c r="D2364" s="3" t="s">
        <v>49</v>
      </c>
      <c r="E2364" t="s">
        <v>50</v>
      </c>
      <c r="F2364" t="s">
        <v>3039</v>
      </c>
      <c r="G2364" t="s">
        <v>3039</v>
      </c>
      <c r="H2364" t="s">
        <v>52</v>
      </c>
      <c r="I2364" t="s">
        <v>3040</v>
      </c>
      <c r="J2364" t="s">
        <v>146</v>
      </c>
      <c r="K2364" t="s">
        <v>3041</v>
      </c>
      <c r="L2364" t="s">
        <v>73</v>
      </c>
      <c r="M2364" t="s">
        <v>64</v>
      </c>
      <c r="N2364" s="1" t="s">
        <v>58</v>
      </c>
      <c r="O2364" s="2" t="s">
        <v>9880</v>
      </c>
      <c r="P2364" s="4">
        <v>45777</v>
      </c>
      <c r="Q2364" t="s">
        <v>59</v>
      </c>
    </row>
    <row r="2365" spans="1:17" x14ac:dyDescent="0.25">
      <c r="A2365" s="7">
        <v>2025</v>
      </c>
      <c r="B2365" s="4">
        <v>45658</v>
      </c>
      <c r="C2365" s="4">
        <v>45747</v>
      </c>
      <c r="D2365" s="3" t="s">
        <v>49</v>
      </c>
      <c r="E2365" t="s">
        <v>50</v>
      </c>
      <c r="F2365" t="s">
        <v>63</v>
      </c>
      <c r="G2365" t="s">
        <v>63</v>
      </c>
      <c r="H2365" t="s">
        <v>52</v>
      </c>
      <c r="I2365" t="s">
        <v>3042</v>
      </c>
      <c r="J2365" t="s">
        <v>146</v>
      </c>
      <c r="K2365" t="s">
        <v>340</v>
      </c>
      <c r="L2365" t="s">
        <v>73</v>
      </c>
      <c r="M2365" t="s">
        <v>64</v>
      </c>
      <c r="N2365" s="1" t="s">
        <v>58</v>
      </c>
      <c r="O2365" s="2" t="s">
        <v>9880</v>
      </c>
      <c r="P2365" s="4">
        <v>45777</v>
      </c>
      <c r="Q2365" t="s">
        <v>59</v>
      </c>
    </row>
    <row r="2366" spans="1:17" x14ac:dyDescent="0.25">
      <c r="A2366" s="7">
        <v>2025</v>
      </c>
      <c r="B2366" s="4">
        <v>45658</v>
      </c>
      <c r="C2366" s="4">
        <v>45747</v>
      </c>
      <c r="D2366" s="3" t="s">
        <v>49</v>
      </c>
      <c r="E2366" t="s">
        <v>50</v>
      </c>
      <c r="F2366" t="s">
        <v>76</v>
      </c>
      <c r="G2366" t="s">
        <v>76</v>
      </c>
      <c r="H2366" t="s">
        <v>52</v>
      </c>
      <c r="I2366" t="s">
        <v>3043</v>
      </c>
      <c r="J2366" t="s">
        <v>146</v>
      </c>
      <c r="K2366" t="s">
        <v>340</v>
      </c>
      <c r="L2366" t="s">
        <v>73</v>
      </c>
      <c r="M2366" t="s">
        <v>64</v>
      </c>
      <c r="N2366" s="1" t="s">
        <v>58</v>
      </c>
      <c r="O2366" s="2" t="s">
        <v>9880</v>
      </c>
      <c r="P2366" s="4">
        <v>45777</v>
      </c>
      <c r="Q2366" t="s">
        <v>59</v>
      </c>
    </row>
    <row r="2367" spans="1:17" x14ac:dyDescent="0.25">
      <c r="A2367" s="7">
        <v>2025</v>
      </c>
      <c r="B2367" s="4">
        <v>45658</v>
      </c>
      <c r="C2367" s="4">
        <v>45747</v>
      </c>
      <c r="D2367" s="3" t="s">
        <v>49</v>
      </c>
      <c r="E2367" t="s">
        <v>50</v>
      </c>
      <c r="F2367" t="s">
        <v>63</v>
      </c>
      <c r="G2367" t="s">
        <v>63</v>
      </c>
      <c r="H2367" t="s">
        <v>52</v>
      </c>
      <c r="I2367" t="s">
        <v>1181</v>
      </c>
      <c r="J2367" t="s">
        <v>146</v>
      </c>
      <c r="K2367" t="s">
        <v>310</v>
      </c>
      <c r="L2367" t="s">
        <v>56</v>
      </c>
      <c r="M2367" t="s">
        <v>64</v>
      </c>
      <c r="N2367" s="1" t="s">
        <v>58</v>
      </c>
      <c r="O2367" s="2" t="s">
        <v>9880</v>
      </c>
      <c r="P2367" s="4">
        <v>45777</v>
      </c>
      <c r="Q2367" t="s">
        <v>59</v>
      </c>
    </row>
    <row r="2368" spans="1:17" x14ac:dyDescent="0.25">
      <c r="A2368" s="7">
        <v>2025</v>
      </c>
      <c r="B2368" s="4">
        <v>45658</v>
      </c>
      <c r="C2368" s="4">
        <v>45747</v>
      </c>
      <c r="D2368" s="3" t="s">
        <v>49</v>
      </c>
      <c r="E2368" t="s">
        <v>50</v>
      </c>
      <c r="F2368" t="s">
        <v>3044</v>
      </c>
      <c r="G2368" t="s">
        <v>3044</v>
      </c>
      <c r="H2368" t="s">
        <v>52</v>
      </c>
      <c r="I2368" t="s">
        <v>1396</v>
      </c>
      <c r="J2368" t="s">
        <v>146</v>
      </c>
      <c r="K2368" t="s">
        <v>307</v>
      </c>
      <c r="L2368" t="s">
        <v>73</v>
      </c>
      <c r="M2368" t="s">
        <v>64</v>
      </c>
      <c r="N2368" s="1" t="s">
        <v>58</v>
      </c>
      <c r="O2368" s="2" t="s">
        <v>9880</v>
      </c>
      <c r="P2368" s="4">
        <v>45777</v>
      </c>
      <c r="Q2368" t="s">
        <v>59</v>
      </c>
    </row>
    <row r="2369" spans="1:17" x14ac:dyDescent="0.25">
      <c r="A2369" s="7">
        <v>2025</v>
      </c>
      <c r="B2369" s="4">
        <v>45658</v>
      </c>
      <c r="C2369" s="4">
        <v>45747</v>
      </c>
      <c r="D2369" s="3" t="s">
        <v>49</v>
      </c>
      <c r="E2369" t="s">
        <v>50</v>
      </c>
      <c r="F2369" t="s">
        <v>63</v>
      </c>
      <c r="G2369" t="s">
        <v>63</v>
      </c>
      <c r="H2369" t="s">
        <v>52</v>
      </c>
      <c r="I2369" t="s">
        <v>3045</v>
      </c>
      <c r="J2369" t="s">
        <v>146</v>
      </c>
      <c r="K2369" t="s">
        <v>92</v>
      </c>
      <c r="L2369" t="s">
        <v>56</v>
      </c>
      <c r="M2369" t="s">
        <v>64</v>
      </c>
      <c r="N2369" s="1" t="s">
        <v>58</v>
      </c>
      <c r="O2369" s="2" t="s">
        <v>9880</v>
      </c>
      <c r="P2369" s="4">
        <v>45777</v>
      </c>
      <c r="Q2369" t="s">
        <v>59</v>
      </c>
    </row>
    <row r="2370" spans="1:17" x14ac:dyDescent="0.25">
      <c r="A2370" s="7">
        <v>2025</v>
      </c>
      <c r="B2370" s="4">
        <v>45658</v>
      </c>
      <c r="C2370" s="4">
        <v>45747</v>
      </c>
      <c r="D2370" s="3" t="s">
        <v>49</v>
      </c>
      <c r="E2370" t="s">
        <v>50</v>
      </c>
      <c r="F2370" t="s">
        <v>602</v>
      </c>
      <c r="G2370" t="s">
        <v>602</v>
      </c>
      <c r="H2370" t="s">
        <v>52</v>
      </c>
      <c r="I2370" t="s">
        <v>3046</v>
      </c>
      <c r="J2370" t="s">
        <v>146</v>
      </c>
      <c r="K2370" t="s">
        <v>92</v>
      </c>
      <c r="L2370" t="s">
        <v>56</v>
      </c>
      <c r="M2370" t="s">
        <v>64</v>
      </c>
      <c r="N2370" s="1" t="s">
        <v>58</v>
      </c>
      <c r="O2370" s="2" t="s">
        <v>9880</v>
      </c>
      <c r="P2370" s="4">
        <v>45777</v>
      </c>
      <c r="Q2370" t="s">
        <v>59</v>
      </c>
    </row>
    <row r="2371" spans="1:17" x14ac:dyDescent="0.25">
      <c r="A2371" s="7">
        <v>2025</v>
      </c>
      <c r="B2371" s="4">
        <v>45658</v>
      </c>
      <c r="C2371" s="4">
        <v>45747</v>
      </c>
      <c r="D2371" s="3" t="s">
        <v>49</v>
      </c>
      <c r="E2371" t="s">
        <v>50</v>
      </c>
      <c r="F2371" t="s">
        <v>3047</v>
      </c>
      <c r="G2371" t="s">
        <v>3047</v>
      </c>
      <c r="H2371" t="s">
        <v>52</v>
      </c>
      <c r="I2371" t="s">
        <v>3048</v>
      </c>
      <c r="J2371" t="s">
        <v>146</v>
      </c>
      <c r="K2371" t="s">
        <v>92</v>
      </c>
      <c r="L2371" t="s">
        <v>73</v>
      </c>
      <c r="M2371" t="s">
        <v>64</v>
      </c>
      <c r="N2371" s="1" t="s">
        <v>58</v>
      </c>
      <c r="O2371" s="2" t="s">
        <v>9880</v>
      </c>
      <c r="P2371" s="4">
        <v>45777</v>
      </c>
      <c r="Q2371" t="s">
        <v>59</v>
      </c>
    </row>
    <row r="2372" spans="1:17" x14ac:dyDescent="0.25">
      <c r="A2372" s="7">
        <v>2025</v>
      </c>
      <c r="B2372" s="4">
        <v>45658</v>
      </c>
      <c r="C2372" s="4">
        <v>45747</v>
      </c>
      <c r="D2372" s="3" t="s">
        <v>49</v>
      </c>
      <c r="E2372" t="s">
        <v>50</v>
      </c>
      <c r="F2372" t="s">
        <v>1076</v>
      </c>
      <c r="G2372" t="s">
        <v>1076</v>
      </c>
      <c r="H2372" t="s">
        <v>52</v>
      </c>
      <c r="I2372" t="s">
        <v>2213</v>
      </c>
      <c r="J2372" t="s">
        <v>146</v>
      </c>
      <c r="K2372" t="s">
        <v>3049</v>
      </c>
      <c r="L2372" t="s">
        <v>73</v>
      </c>
      <c r="M2372" t="s">
        <v>64</v>
      </c>
      <c r="N2372" s="1" t="s">
        <v>58</v>
      </c>
      <c r="O2372" s="2" t="s">
        <v>9880</v>
      </c>
      <c r="P2372" s="4">
        <v>45777</v>
      </c>
      <c r="Q2372" t="s">
        <v>59</v>
      </c>
    </row>
    <row r="2373" spans="1:17" x14ac:dyDescent="0.25">
      <c r="A2373" s="7">
        <v>2025</v>
      </c>
      <c r="B2373" s="4">
        <v>45658</v>
      </c>
      <c r="C2373" s="4">
        <v>45747</v>
      </c>
      <c r="D2373" s="3" t="s">
        <v>49</v>
      </c>
      <c r="E2373" t="s">
        <v>50</v>
      </c>
      <c r="F2373" t="s">
        <v>1159</v>
      </c>
      <c r="G2373" t="s">
        <v>1159</v>
      </c>
      <c r="H2373" t="s">
        <v>52</v>
      </c>
      <c r="I2373" t="s">
        <v>3050</v>
      </c>
      <c r="J2373" t="s">
        <v>146</v>
      </c>
      <c r="K2373" t="s">
        <v>92</v>
      </c>
      <c r="L2373" t="s">
        <v>56</v>
      </c>
      <c r="M2373" t="s">
        <v>64</v>
      </c>
      <c r="N2373" s="1" t="s">
        <v>58</v>
      </c>
      <c r="O2373" s="2" t="s">
        <v>9880</v>
      </c>
      <c r="P2373" s="4">
        <v>45777</v>
      </c>
      <c r="Q2373" t="s">
        <v>59</v>
      </c>
    </row>
    <row r="2374" spans="1:17" x14ac:dyDescent="0.25">
      <c r="A2374" s="7">
        <v>2025</v>
      </c>
      <c r="B2374" s="4">
        <v>45658</v>
      </c>
      <c r="C2374" s="4">
        <v>45747</v>
      </c>
      <c r="D2374" s="3" t="s">
        <v>49</v>
      </c>
      <c r="E2374" t="s">
        <v>50</v>
      </c>
      <c r="F2374" t="s">
        <v>3051</v>
      </c>
      <c r="G2374" t="s">
        <v>3051</v>
      </c>
      <c r="H2374" t="s">
        <v>52</v>
      </c>
      <c r="I2374" t="s">
        <v>3052</v>
      </c>
      <c r="J2374" t="s">
        <v>146</v>
      </c>
      <c r="K2374" t="s">
        <v>3049</v>
      </c>
      <c r="L2374" t="s">
        <v>73</v>
      </c>
      <c r="M2374" t="s">
        <v>64</v>
      </c>
      <c r="N2374" s="1" t="s">
        <v>58</v>
      </c>
      <c r="O2374" s="2" t="s">
        <v>9880</v>
      </c>
      <c r="P2374" s="4">
        <v>45777</v>
      </c>
      <c r="Q2374" t="s">
        <v>59</v>
      </c>
    </row>
    <row r="2375" spans="1:17" x14ac:dyDescent="0.25">
      <c r="A2375" s="7">
        <v>2025</v>
      </c>
      <c r="B2375" s="4">
        <v>45658</v>
      </c>
      <c r="C2375" s="4">
        <v>45747</v>
      </c>
      <c r="D2375" s="3" t="s">
        <v>49</v>
      </c>
      <c r="E2375" t="s">
        <v>50</v>
      </c>
      <c r="F2375" t="s">
        <v>477</v>
      </c>
      <c r="G2375" t="s">
        <v>477</v>
      </c>
      <c r="H2375" t="s">
        <v>52</v>
      </c>
      <c r="I2375" t="s">
        <v>408</v>
      </c>
      <c r="J2375" t="s">
        <v>146</v>
      </c>
      <c r="K2375" t="s">
        <v>307</v>
      </c>
      <c r="L2375" t="s">
        <v>56</v>
      </c>
      <c r="M2375" t="s">
        <v>64</v>
      </c>
      <c r="N2375" s="1" t="s">
        <v>58</v>
      </c>
      <c r="O2375" s="2" t="s">
        <v>9880</v>
      </c>
      <c r="P2375" s="4">
        <v>45777</v>
      </c>
      <c r="Q2375" t="s">
        <v>59</v>
      </c>
    </row>
    <row r="2376" spans="1:17" x14ac:dyDescent="0.25">
      <c r="A2376" s="7">
        <v>2025</v>
      </c>
      <c r="B2376" s="4">
        <v>45658</v>
      </c>
      <c r="C2376" s="4">
        <v>45747</v>
      </c>
      <c r="D2376" s="3" t="s">
        <v>49</v>
      </c>
      <c r="E2376" t="s">
        <v>50</v>
      </c>
      <c r="F2376" t="s">
        <v>63</v>
      </c>
      <c r="G2376" t="s">
        <v>63</v>
      </c>
      <c r="H2376" t="s">
        <v>52</v>
      </c>
      <c r="I2376" t="s">
        <v>3053</v>
      </c>
      <c r="J2376" t="s">
        <v>146</v>
      </c>
      <c r="K2376" t="s">
        <v>190</v>
      </c>
      <c r="L2376" t="s">
        <v>73</v>
      </c>
      <c r="M2376" t="s">
        <v>64</v>
      </c>
      <c r="N2376" s="1" t="s">
        <v>58</v>
      </c>
      <c r="O2376" s="2" t="s">
        <v>9880</v>
      </c>
      <c r="P2376" s="4">
        <v>45777</v>
      </c>
      <c r="Q2376" t="s">
        <v>59</v>
      </c>
    </row>
    <row r="2377" spans="1:17" x14ac:dyDescent="0.25">
      <c r="A2377" s="7">
        <v>2025</v>
      </c>
      <c r="B2377" s="4">
        <v>45658</v>
      </c>
      <c r="C2377" s="4">
        <v>45747</v>
      </c>
      <c r="D2377" s="3" t="s">
        <v>49</v>
      </c>
      <c r="E2377" t="s">
        <v>50</v>
      </c>
      <c r="F2377" t="s">
        <v>169</v>
      </c>
      <c r="G2377" t="s">
        <v>169</v>
      </c>
      <c r="H2377" t="s">
        <v>52</v>
      </c>
      <c r="I2377" t="s">
        <v>3054</v>
      </c>
      <c r="J2377" t="s">
        <v>146</v>
      </c>
      <c r="K2377" t="s">
        <v>3055</v>
      </c>
      <c r="L2377" t="s">
        <v>73</v>
      </c>
      <c r="M2377" t="s">
        <v>64</v>
      </c>
      <c r="N2377" s="1" t="s">
        <v>58</v>
      </c>
      <c r="O2377" s="2" t="s">
        <v>9880</v>
      </c>
      <c r="P2377" s="4">
        <v>45777</v>
      </c>
      <c r="Q2377" t="s">
        <v>59</v>
      </c>
    </row>
    <row r="2378" spans="1:17" x14ac:dyDescent="0.25">
      <c r="A2378" s="7">
        <v>2025</v>
      </c>
      <c r="B2378" s="4">
        <v>45658</v>
      </c>
      <c r="C2378" s="4">
        <v>45747</v>
      </c>
      <c r="D2378" s="3" t="s">
        <v>49</v>
      </c>
      <c r="E2378" t="s">
        <v>50</v>
      </c>
      <c r="F2378" t="s">
        <v>292</v>
      </c>
      <c r="G2378" t="s">
        <v>292</v>
      </c>
      <c r="H2378" t="s">
        <v>52</v>
      </c>
      <c r="I2378" t="s">
        <v>3056</v>
      </c>
      <c r="J2378" t="s">
        <v>146</v>
      </c>
      <c r="K2378" t="s">
        <v>3055</v>
      </c>
      <c r="L2378" t="s">
        <v>56</v>
      </c>
      <c r="M2378" t="s">
        <v>64</v>
      </c>
      <c r="N2378" s="1" t="s">
        <v>58</v>
      </c>
      <c r="O2378" s="2" t="s">
        <v>9880</v>
      </c>
      <c r="P2378" s="4">
        <v>45777</v>
      </c>
      <c r="Q2378" t="s">
        <v>59</v>
      </c>
    </row>
    <row r="2379" spans="1:17" x14ac:dyDescent="0.25">
      <c r="A2379" s="7">
        <v>2025</v>
      </c>
      <c r="B2379" s="4">
        <v>45658</v>
      </c>
      <c r="C2379" s="4">
        <v>45747</v>
      </c>
      <c r="D2379" s="3" t="s">
        <v>49</v>
      </c>
      <c r="E2379" t="s">
        <v>50</v>
      </c>
      <c r="F2379" t="s">
        <v>63</v>
      </c>
      <c r="G2379" t="s">
        <v>63</v>
      </c>
      <c r="H2379" t="s">
        <v>52</v>
      </c>
      <c r="I2379" t="s">
        <v>184</v>
      </c>
      <c r="J2379" t="s">
        <v>146</v>
      </c>
      <c r="K2379" t="s">
        <v>1180</v>
      </c>
      <c r="L2379" t="s">
        <v>56</v>
      </c>
      <c r="M2379" t="s">
        <v>64</v>
      </c>
      <c r="N2379" s="1" t="s">
        <v>58</v>
      </c>
      <c r="O2379" s="2" t="s">
        <v>9880</v>
      </c>
      <c r="P2379" s="4">
        <v>45777</v>
      </c>
      <c r="Q2379" t="s">
        <v>59</v>
      </c>
    </row>
    <row r="2380" spans="1:17" x14ac:dyDescent="0.25">
      <c r="A2380" s="7">
        <v>2025</v>
      </c>
      <c r="B2380" s="4">
        <v>45658</v>
      </c>
      <c r="C2380" s="4">
        <v>45747</v>
      </c>
      <c r="D2380" s="3" t="s">
        <v>49</v>
      </c>
      <c r="E2380" t="s">
        <v>50</v>
      </c>
      <c r="F2380" t="s">
        <v>63</v>
      </c>
      <c r="G2380" t="s">
        <v>63</v>
      </c>
      <c r="H2380" t="s">
        <v>52</v>
      </c>
      <c r="I2380" t="s">
        <v>3057</v>
      </c>
      <c r="J2380" t="s">
        <v>146</v>
      </c>
      <c r="K2380" t="s">
        <v>3058</v>
      </c>
      <c r="L2380" t="s">
        <v>73</v>
      </c>
      <c r="M2380" t="s">
        <v>64</v>
      </c>
      <c r="N2380" s="1" t="s">
        <v>58</v>
      </c>
      <c r="O2380" s="2" t="s">
        <v>9880</v>
      </c>
      <c r="P2380" s="4">
        <v>45777</v>
      </c>
      <c r="Q2380" t="s">
        <v>59</v>
      </c>
    </row>
    <row r="2381" spans="1:17" x14ac:dyDescent="0.25">
      <c r="A2381" s="7">
        <v>2025</v>
      </c>
      <c r="B2381" s="4">
        <v>45658</v>
      </c>
      <c r="C2381" s="4">
        <v>45747</v>
      </c>
      <c r="D2381" s="3" t="s">
        <v>49</v>
      </c>
      <c r="E2381" t="s">
        <v>50</v>
      </c>
      <c r="F2381" t="s">
        <v>63</v>
      </c>
      <c r="G2381" t="s">
        <v>63</v>
      </c>
      <c r="H2381" t="s">
        <v>52</v>
      </c>
      <c r="I2381" t="s">
        <v>3059</v>
      </c>
      <c r="J2381" t="s">
        <v>146</v>
      </c>
      <c r="K2381" t="s">
        <v>3060</v>
      </c>
      <c r="L2381" t="s">
        <v>73</v>
      </c>
      <c r="M2381" t="s">
        <v>64</v>
      </c>
      <c r="N2381" s="1" t="s">
        <v>58</v>
      </c>
      <c r="O2381" s="2" t="s">
        <v>9880</v>
      </c>
      <c r="P2381" s="4">
        <v>45777</v>
      </c>
      <c r="Q2381" t="s">
        <v>59</v>
      </c>
    </row>
    <row r="2382" spans="1:17" x14ac:dyDescent="0.25">
      <c r="A2382" s="7">
        <v>2025</v>
      </c>
      <c r="B2382" s="4">
        <v>45658</v>
      </c>
      <c r="C2382" s="4">
        <v>45747</v>
      </c>
      <c r="D2382" s="3" t="s">
        <v>49</v>
      </c>
      <c r="E2382" t="s">
        <v>50</v>
      </c>
      <c r="F2382" t="s">
        <v>3061</v>
      </c>
      <c r="G2382" t="s">
        <v>3061</v>
      </c>
      <c r="H2382" t="s">
        <v>52</v>
      </c>
      <c r="I2382" t="s">
        <v>3062</v>
      </c>
      <c r="J2382" t="s">
        <v>146</v>
      </c>
      <c r="K2382" t="s">
        <v>3063</v>
      </c>
      <c r="L2382" t="s">
        <v>73</v>
      </c>
      <c r="M2382" t="s">
        <v>64</v>
      </c>
      <c r="N2382" s="1" t="s">
        <v>58</v>
      </c>
      <c r="O2382" s="2" t="s">
        <v>9880</v>
      </c>
      <c r="P2382" s="4">
        <v>45777</v>
      </c>
      <c r="Q2382" t="s">
        <v>59</v>
      </c>
    </row>
    <row r="2383" spans="1:17" x14ac:dyDescent="0.25">
      <c r="A2383" s="7">
        <v>2025</v>
      </c>
      <c r="B2383" s="4">
        <v>45658</v>
      </c>
      <c r="C2383" s="4">
        <v>45747</v>
      </c>
      <c r="D2383" s="3" t="s">
        <v>49</v>
      </c>
      <c r="E2383" t="s">
        <v>50</v>
      </c>
      <c r="F2383" t="s">
        <v>76</v>
      </c>
      <c r="G2383" t="s">
        <v>76</v>
      </c>
      <c r="H2383" t="s">
        <v>52</v>
      </c>
      <c r="I2383" t="s">
        <v>3064</v>
      </c>
      <c r="J2383" t="s">
        <v>146</v>
      </c>
      <c r="K2383" t="s">
        <v>321</v>
      </c>
      <c r="L2383" t="s">
        <v>73</v>
      </c>
      <c r="M2383" t="s">
        <v>64</v>
      </c>
      <c r="N2383" s="1" t="s">
        <v>58</v>
      </c>
      <c r="O2383" s="2" t="s">
        <v>9880</v>
      </c>
      <c r="P2383" s="4">
        <v>45777</v>
      </c>
      <c r="Q2383" t="s">
        <v>59</v>
      </c>
    </row>
    <row r="2384" spans="1:17" x14ac:dyDescent="0.25">
      <c r="A2384" s="7">
        <v>2025</v>
      </c>
      <c r="B2384" s="4">
        <v>45658</v>
      </c>
      <c r="C2384" s="4">
        <v>45747</v>
      </c>
      <c r="D2384" s="3" t="s">
        <v>49</v>
      </c>
      <c r="E2384" t="s">
        <v>50</v>
      </c>
      <c r="F2384" t="s">
        <v>2378</v>
      </c>
      <c r="G2384" t="s">
        <v>2378</v>
      </c>
      <c r="H2384" t="s">
        <v>52</v>
      </c>
      <c r="I2384" t="s">
        <v>3065</v>
      </c>
      <c r="J2384" t="s">
        <v>146</v>
      </c>
      <c r="K2384" t="s">
        <v>633</v>
      </c>
      <c r="L2384" t="s">
        <v>73</v>
      </c>
      <c r="M2384" t="s">
        <v>64</v>
      </c>
      <c r="N2384" s="1" t="s">
        <v>58</v>
      </c>
      <c r="O2384" s="2" t="s">
        <v>9880</v>
      </c>
      <c r="P2384" s="4">
        <v>45777</v>
      </c>
      <c r="Q2384" t="s">
        <v>59</v>
      </c>
    </row>
    <row r="2385" spans="1:17" x14ac:dyDescent="0.25">
      <c r="A2385" s="7">
        <v>2025</v>
      </c>
      <c r="B2385" s="4">
        <v>45658</v>
      </c>
      <c r="C2385" s="4">
        <v>45747</v>
      </c>
      <c r="D2385" s="3" t="s">
        <v>49</v>
      </c>
      <c r="E2385" t="s">
        <v>50</v>
      </c>
      <c r="F2385" t="s">
        <v>1388</v>
      </c>
      <c r="G2385" t="s">
        <v>1388</v>
      </c>
      <c r="H2385" t="s">
        <v>52</v>
      </c>
      <c r="I2385" t="s">
        <v>3066</v>
      </c>
      <c r="J2385" t="s">
        <v>146</v>
      </c>
      <c r="K2385" t="s">
        <v>867</v>
      </c>
      <c r="L2385" t="s">
        <v>73</v>
      </c>
      <c r="M2385" t="s">
        <v>64</v>
      </c>
      <c r="N2385" s="1" t="s">
        <v>58</v>
      </c>
      <c r="O2385" s="2" t="s">
        <v>9880</v>
      </c>
      <c r="P2385" s="4">
        <v>45777</v>
      </c>
      <c r="Q2385" t="s">
        <v>59</v>
      </c>
    </row>
    <row r="2386" spans="1:17" x14ac:dyDescent="0.25">
      <c r="A2386" s="7">
        <v>2025</v>
      </c>
      <c r="B2386" s="4">
        <v>45658</v>
      </c>
      <c r="C2386" s="4">
        <v>45747</v>
      </c>
      <c r="D2386" s="3" t="s">
        <v>49</v>
      </c>
      <c r="E2386" t="s">
        <v>50</v>
      </c>
      <c r="F2386" t="s">
        <v>63</v>
      </c>
      <c r="G2386" t="s">
        <v>63</v>
      </c>
      <c r="H2386" t="s">
        <v>52</v>
      </c>
      <c r="I2386" t="s">
        <v>3067</v>
      </c>
      <c r="J2386" t="s">
        <v>146</v>
      </c>
      <c r="K2386" t="s">
        <v>1891</v>
      </c>
      <c r="L2386" t="s">
        <v>56</v>
      </c>
      <c r="M2386" t="s">
        <v>64</v>
      </c>
      <c r="N2386" s="1" t="s">
        <v>58</v>
      </c>
      <c r="O2386" s="2" t="s">
        <v>9880</v>
      </c>
      <c r="P2386" s="4">
        <v>45777</v>
      </c>
      <c r="Q2386" t="s">
        <v>59</v>
      </c>
    </row>
    <row r="2387" spans="1:17" x14ac:dyDescent="0.25">
      <c r="A2387" s="7">
        <v>2025</v>
      </c>
      <c r="B2387" s="4">
        <v>45658</v>
      </c>
      <c r="C2387" s="4">
        <v>45747</v>
      </c>
      <c r="D2387" s="3" t="s">
        <v>49</v>
      </c>
      <c r="E2387" t="s">
        <v>50</v>
      </c>
      <c r="F2387" t="s">
        <v>366</v>
      </c>
      <c r="G2387" t="s">
        <v>366</v>
      </c>
      <c r="H2387" t="s">
        <v>52</v>
      </c>
      <c r="I2387" t="s">
        <v>3068</v>
      </c>
      <c r="J2387" t="s">
        <v>146</v>
      </c>
      <c r="K2387" t="s">
        <v>147</v>
      </c>
      <c r="L2387" t="s">
        <v>73</v>
      </c>
      <c r="M2387" t="s">
        <v>64</v>
      </c>
      <c r="N2387" s="1" t="s">
        <v>58</v>
      </c>
      <c r="O2387" s="2" t="s">
        <v>9880</v>
      </c>
      <c r="P2387" s="4">
        <v>45777</v>
      </c>
      <c r="Q2387" t="s">
        <v>59</v>
      </c>
    </row>
    <row r="2388" spans="1:17" x14ac:dyDescent="0.25">
      <c r="A2388" s="7">
        <v>2025</v>
      </c>
      <c r="B2388" s="4">
        <v>45658</v>
      </c>
      <c r="C2388" s="4">
        <v>45747</v>
      </c>
      <c r="D2388" s="3" t="s">
        <v>49</v>
      </c>
      <c r="E2388" t="s">
        <v>50</v>
      </c>
      <c r="F2388" t="s">
        <v>3069</v>
      </c>
      <c r="G2388" t="s">
        <v>3069</v>
      </c>
      <c r="H2388" t="s">
        <v>52</v>
      </c>
      <c r="I2388" t="s">
        <v>1422</v>
      </c>
      <c r="J2388" t="s">
        <v>146</v>
      </c>
      <c r="K2388" t="s">
        <v>420</v>
      </c>
      <c r="L2388" t="s">
        <v>73</v>
      </c>
      <c r="M2388" t="s">
        <v>64</v>
      </c>
      <c r="N2388" s="1" t="s">
        <v>58</v>
      </c>
      <c r="O2388" s="2" t="s">
        <v>9880</v>
      </c>
      <c r="P2388" s="4">
        <v>45777</v>
      </c>
      <c r="Q2388" t="s">
        <v>59</v>
      </c>
    </row>
    <row r="2389" spans="1:17" x14ac:dyDescent="0.25">
      <c r="A2389" s="7">
        <v>2025</v>
      </c>
      <c r="B2389" s="4">
        <v>45658</v>
      </c>
      <c r="C2389" s="4">
        <v>45747</v>
      </c>
      <c r="D2389" s="3" t="s">
        <v>49</v>
      </c>
      <c r="E2389" t="s">
        <v>50</v>
      </c>
      <c r="F2389" t="s">
        <v>3070</v>
      </c>
      <c r="G2389" t="s">
        <v>3070</v>
      </c>
      <c r="H2389" t="s">
        <v>52</v>
      </c>
      <c r="I2389" t="s">
        <v>3071</v>
      </c>
      <c r="J2389" t="s">
        <v>146</v>
      </c>
      <c r="K2389" t="s">
        <v>55</v>
      </c>
      <c r="L2389" t="s">
        <v>73</v>
      </c>
      <c r="M2389" t="s">
        <v>64</v>
      </c>
      <c r="N2389" s="1" t="s">
        <v>58</v>
      </c>
      <c r="O2389" s="2" t="s">
        <v>9880</v>
      </c>
      <c r="P2389" s="4">
        <v>45777</v>
      </c>
      <c r="Q2389" t="s">
        <v>59</v>
      </c>
    </row>
    <row r="2390" spans="1:17" x14ac:dyDescent="0.25">
      <c r="A2390" s="7">
        <v>2025</v>
      </c>
      <c r="B2390" s="4">
        <v>45658</v>
      </c>
      <c r="C2390" s="4">
        <v>45747</v>
      </c>
      <c r="D2390" s="3" t="s">
        <v>49</v>
      </c>
      <c r="E2390" t="s">
        <v>50</v>
      </c>
      <c r="F2390" t="s">
        <v>350</v>
      </c>
      <c r="G2390" t="s">
        <v>350</v>
      </c>
      <c r="H2390" t="s">
        <v>52</v>
      </c>
      <c r="I2390" t="s">
        <v>3072</v>
      </c>
      <c r="J2390" t="s">
        <v>146</v>
      </c>
      <c r="K2390" t="s">
        <v>396</v>
      </c>
      <c r="L2390" t="s">
        <v>73</v>
      </c>
      <c r="M2390" t="s">
        <v>64</v>
      </c>
      <c r="N2390" s="1" t="s">
        <v>58</v>
      </c>
      <c r="O2390" s="2" t="s">
        <v>9880</v>
      </c>
      <c r="P2390" s="4">
        <v>45777</v>
      </c>
      <c r="Q2390" t="s">
        <v>59</v>
      </c>
    </row>
    <row r="2391" spans="1:17" x14ac:dyDescent="0.25">
      <c r="A2391" s="7">
        <v>2025</v>
      </c>
      <c r="B2391" s="4">
        <v>45658</v>
      </c>
      <c r="C2391" s="4">
        <v>45747</v>
      </c>
      <c r="D2391" s="3" t="s">
        <v>49</v>
      </c>
      <c r="E2391" t="s">
        <v>50</v>
      </c>
      <c r="F2391" t="s">
        <v>63</v>
      </c>
      <c r="G2391" t="s">
        <v>63</v>
      </c>
      <c r="H2391" t="s">
        <v>52</v>
      </c>
      <c r="I2391" t="s">
        <v>3073</v>
      </c>
      <c r="J2391" t="s">
        <v>146</v>
      </c>
      <c r="K2391" t="s">
        <v>549</v>
      </c>
      <c r="L2391" t="s">
        <v>73</v>
      </c>
      <c r="M2391" t="s">
        <v>64</v>
      </c>
      <c r="N2391" s="1" t="s">
        <v>58</v>
      </c>
      <c r="O2391" s="2" t="s">
        <v>9880</v>
      </c>
      <c r="P2391" s="4">
        <v>45777</v>
      </c>
      <c r="Q2391" t="s">
        <v>59</v>
      </c>
    </row>
    <row r="2392" spans="1:17" x14ac:dyDescent="0.25">
      <c r="A2392" s="7">
        <v>2025</v>
      </c>
      <c r="B2392" s="4">
        <v>45658</v>
      </c>
      <c r="C2392" s="4">
        <v>45747</v>
      </c>
      <c r="D2392" s="3" t="s">
        <v>49</v>
      </c>
      <c r="E2392" t="s">
        <v>50</v>
      </c>
      <c r="F2392" t="s">
        <v>3074</v>
      </c>
      <c r="G2392" t="s">
        <v>3074</v>
      </c>
      <c r="H2392" t="s">
        <v>52</v>
      </c>
      <c r="I2392" t="s">
        <v>3075</v>
      </c>
      <c r="J2392" t="s">
        <v>146</v>
      </c>
      <c r="K2392" t="s">
        <v>416</v>
      </c>
      <c r="L2392" t="s">
        <v>56</v>
      </c>
      <c r="M2392" t="s">
        <v>64</v>
      </c>
      <c r="N2392" s="1" t="s">
        <v>58</v>
      </c>
      <c r="O2392" s="2" t="s">
        <v>9880</v>
      </c>
      <c r="P2392" s="4">
        <v>45777</v>
      </c>
      <c r="Q2392" t="s">
        <v>59</v>
      </c>
    </row>
    <row r="2393" spans="1:17" x14ac:dyDescent="0.25">
      <c r="A2393" s="7">
        <v>2025</v>
      </c>
      <c r="B2393" s="4">
        <v>45658</v>
      </c>
      <c r="C2393" s="4">
        <v>45747</v>
      </c>
      <c r="D2393" s="3" t="s">
        <v>49</v>
      </c>
      <c r="E2393" t="s">
        <v>50</v>
      </c>
      <c r="F2393" t="s">
        <v>76</v>
      </c>
      <c r="G2393" t="s">
        <v>76</v>
      </c>
      <c r="H2393" t="s">
        <v>52</v>
      </c>
      <c r="I2393" t="s">
        <v>3076</v>
      </c>
      <c r="J2393" t="s">
        <v>146</v>
      </c>
      <c r="K2393" t="s">
        <v>569</v>
      </c>
      <c r="L2393" t="s">
        <v>73</v>
      </c>
      <c r="M2393" t="s">
        <v>64</v>
      </c>
      <c r="N2393" s="1" t="s">
        <v>58</v>
      </c>
      <c r="O2393" s="2" t="s">
        <v>9880</v>
      </c>
      <c r="P2393" s="4">
        <v>45777</v>
      </c>
      <c r="Q2393" t="s">
        <v>59</v>
      </c>
    </row>
    <row r="2394" spans="1:17" x14ac:dyDescent="0.25">
      <c r="A2394" s="7">
        <v>2025</v>
      </c>
      <c r="B2394" s="4">
        <v>45658</v>
      </c>
      <c r="C2394" s="4">
        <v>45747</v>
      </c>
      <c r="D2394" s="3" t="s">
        <v>49</v>
      </c>
      <c r="E2394" t="s">
        <v>50</v>
      </c>
      <c r="F2394" t="s">
        <v>63</v>
      </c>
      <c r="G2394" t="s">
        <v>63</v>
      </c>
      <c r="H2394" t="s">
        <v>52</v>
      </c>
      <c r="I2394" t="s">
        <v>3077</v>
      </c>
      <c r="J2394" t="s">
        <v>146</v>
      </c>
      <c r="K2394" t="s">
        <v>147</v>
      </c>
      <c r="L2394" t="s">
        <v>73</v>
      </c>
      <c r="M2394" t="s">
        <v>64</v>
      </c>
      <c r="N2394" s="1" t="s">
        <v>58</v>
      </c>
      <c r="O2394" s="2" t="s">
        <v>9880</v>
      </c>
      <c r="P2394" s="4">
        <v>45777</v>
      </c>
      <c r="Q2394" t="s">
        <v>59</v>
      </c>
    </row>
    <row r="2395" spans="1:17" x14ac:dyDescent="0.25">
      <c r="A2395" s="7">
        <v>2025</v>
      </c>
      <c r="B2395" s="4">
        <v>45658</v>
      </c>
      <c r="C2395" s="4">
        <v>45747</v>
      </c>
      <c r="D2395" s="3" t="s">
        <v>49</v>
      </c>
      <c r="E2395" t="s">
        <v>50</v>
      </c>
      <c r="F2395" t="s">
        <v>702</v>
      </c>
      <c r="G2395" t="s">
        <v>702</v>
      </c>
      <c r="H2395" t="s">
        <v>52</v>
      </c>
      <c r="I2395" t="s">
        <v>3078</v>
      </c>
      <c r="J2395" t="s">
        <v>146</v>
      </c>
      <c r="K2395" t="s">
        <v>416</v>
      </c>
      <c r="L2395" t="s">
        <v>73</v>
      </c>
      <c r="M2395" t="s">
        <v>64</v>
      </c>
      <c r="N2395" s="1" t="s">
        <v>58</v>
      </c>
      <c r="O2395" s="2" t="s">
        <v>9880</v>
      </c>
      <c r="P2395" s="4">
        <v>45777</v>
      </c>
      <c r="Q2395" t="s">
        <v>59</v>
      </c>
    </row>
    <row r="2396" spans="1:17" x14ac:dyDescent="0.25">
      <c r="A2396" s="7">
        <v>2025</v>
      </c>
      <c r="B2396" s="4">
        <v>45658</v>
      </c>
      <c r="C2396" s="4">
        <v>45747</v>
      </c>
      <c r="D2396" s="3" t="s">
        <v>49</v>
      </c>
      <c r="E2396" t="s">
        <v>50</v>
      </c>
      <c r="F2396" t="s">
        <v>3079</v>
      </c>
      <c r="G2396" t="s">
        <v>3079</v>
      </c>
      <c r="H2396" t="s">
        <v>52</v>
      </c>
      <c r="I2396" t="s">
        <v>2413</v>
      </c>
      <c r="J2396" t="s">
        <v>146</v>
      </c>
      <c r="K2396" t="s">
        <v>280</v>
      </c>
      <c r="L2396" t="s">
        <v>73</v>
      </c>
      <c r="M2396" t="s">
        <v>64</v>
      </c>
      <c r="N2396" s="1" t="s">
        <v>58</v>
      </c>
      <c r="O2396" s="2" t="s">
        <v>9880</v>
      </c>
      <c r="P2396" s="4">
        <v>45777</v>
      </c>
      <c r="Q2396" t="s">
        <v>59</v>
      </c>
    </row>
    <row r="2397" spans="1:17" x14ac:dyDescent="0.25">
      <c r="A2397" s="7">
        <v>2025</v>
      </c>
      <c r="B2397" s="4">
        <v>45658</v>
      </c>
      <c r="C2397" s="4">
        <v>45747</v>
      </c>
      <c r="D2397" s="3" t="s">
        <v>49</v>
      </c>
      <c r="E2397" t="s">
        <v>50</v>
      </c>
      <c r="F2397" t="s">
        <v>3080</v>
      </c>
      <c r="G2397" t="s">
        <v>3080</v>
      </c>
      <c r="H2397" t="s">
        <v>52</v>
      </c>
      <c r="I2397" t="s">
        <v>3081</v>
      </c>
      <c r="J2397" t="s">
        <v>146</v>
      </c>
      <c r="K2397" t="s">
        <v>55</v>
      </c>
      <c r="L2397" t="s">
        <v>73</v>
      </c>
      <c r="M2397" t="s">
        <v>64</v>
      </c>
      <c r="N2397" s="1" t="s">
        <v>58</v>
      </c>
      <c r="O2397" s="2" t="s">
        <v>9880</v>
      </c>
      <c r="P2397" s="4">
        <v>45777</v>
      </c>
      <c r="Q2397" t="s">
        <v>59</v>
      </c>
    </row>
    <row r="2398" spans="1:17" x14ac:dyDescent="0.25">
      <c r="A2398" s="7">
        <v>2025</v>
      </c>
      <c r="B2398" s="4">
        <v>45658</v>
      </c>
      <c r="C2398" s="4">
        <v>45747</v>
      </c>
      <c r="D2398" s="3" t="s">
        <v>49</v>
      </c>
      <c r="E2398" t="s">
        <v>50</v>
      </c>
      <c r="F2398" t="s">
        <v>502</v>
      </c>
      <c r="G2398" t="s">
        <v>502</v>
      </c>
      <c r="H2398" t="s">
        <v>52</v>
      </c>
      <c r="I2398" t="s">
        <v>3082</v>
      </c>
      <c r="J2398" t="s">
        <v>146</v>
      </c>
      <c r="K2398" t="s">
        <v>85</v>
      </c>
      <c r="L2398" t="s">
        <v>73</v>
      </c>
      <c r="M2398" t="s">
        <v>64</v>
      </c>
      <c r="N2398" s="1" t="s">
        <v>58</v>
      </c>
      <c r="O2398" s="2" t="s">
        <v>9880</v>
      </c>
      <c r="P2398" s="4">
        <v>45777</v>
      </c>
      <c r="Q2398" t="s">
        <v>59</v>
      </c>
    </row>
    <row r="2399" spans="1:17" x14ac:dyDescent="0.25">
      <c r="A2399" s="7">
        <v>2025</v>
      </c>
      <c r="B2399" s="4">
        <v>45658</v>
      </c>
      <c r="C2399" s="4">
        <v>45747</v>
      </c>
      <c r="D2399" s="3" t="s">
        <v>49</v>
      </c>
      <c r="E2399" t="s">
        <v>50</v>
      </c>
      <c r="F2399" t="s">
        <v>2564</v>
      </c>
      <c r="G2399" t="s">
        <v>2564</v>
      </c>
      <c r="H2399" t="s">
        <v>52</v>
      </c>
      <c r="I2399" t="s">
        <v>3083</v>
      </c>
      <c r="J2399" t="s">
        <v>146</v>
      </c>
      <c r="K2399" t="s">
        <v>85</v>
      </c>
      <c r="L2399" t="s">
        <v>73</v>
      </c>
      <c r="M2399" t="s">
        <v>64</v>
      </c>
      <c r="N2399" s="1" t="s">
        <v>58</v>
      </c>
      <c r="O2399" s="2" t="s">
        <v>9880</v>
      </c>
      <c r="P2399" s="4">
        <v>45777</v>
      </c>
      <c r="Q2399" t="s">
        <v>59</v>
      </c>
    </row>
    <row r="2400" spans="1:17" x14ac:dyDescent="0.25">
      <c r="A2400" s="7">
        <v>2025</v>
      </c>
      <c r="B2400" s="4">
        <v>45658</v>
      </c>
      <c r="C2400" s="4">
        <v>45747</v>
      </c>
      <c r="D2400" s="3" t="s">
        <v>49</v>
      </c>
      <c r="E2400" t="s">
        <v>50</v>
      </c>
      <c r="F2400" t="s">
        <v>179</v>
      </c>
      <c r="G2400" t="s">
        <v>179</v>
      </c>
      <c r="H2400" t="s">
        <v>52</v>
      </c>
      <c r="I2400" t="s">
        <v>3084</v>
      </c>
      <c r="J2400" t="s">
        <v>146</v>
      </c>
      <c r="K2400" t="s">
        <v>1259</v>
      </c>
      <c r="L2400" t="s">
        <v>73</v>
      </c>
      <c r="M2400" t="s">
        <v>64</v>
      </c>
      <c r="N2400" s="1" t="s">
        <v>58</v>
      </c>
      <c r="O2400" s="2" t="s">
        <v>9880</v>
      </c>
      <c r="P2400" s="4">
        <v>45777</v>
      </c>
      <c r="Q2400" t="s">
        <v>59</v>
      </c>
    </row>
    <row r="2401" spans="1:17" x14ac:dyDescent="0.25">
      <c r="A2401" s="7">
        <v>2025</v>
      </c>
      <c r="B2401" s="4">
        <v>45658</v>
      </c>
      <c r="C2401" s="4">
        <v>45747</v>
      </c>
      <c r="D2401" s="3" t="s">
        <v>49</v>
      </c>
      <c r="E2401" t="s">
        <v>50</v>
      </c>
      <c r="F2401" t="s">
        <v>3085</v>
      </c>
      <c r="G2401" t="s">
        <v>3085</v>
      </c>
      <c r="H2401" t="s">
        <v>52</v>
      </c>
      <c r="I2401" t="s">
        <v>2625</v>
      </c>
      <c r="J2401" t="s">
        <v>146</v>
      </c>
      <c r="K2401" t="s">
        <v>152</v>
      </c>
      <c r="L2401" t="s">
        <v>56</v>
      </c>
      <c r="M2401" t="s">
        <v>64</v>
      </c>
      <c r="N2401" s="1" t="s">
        <v>58</v>
      </c>
      <c r="O2401" s="2" t="s">
        <v>9880</v>
      </c>
      <c r="P2401" s="4">
        <v>45777</v>
      </c>
      <c r="Q2401" t="s">
        <v>59</v>
      </c>
    </row>
    <row r="2402" spans="1:17" x14ac:dyDescent="0.25">
      <c r="A2402" s="7">
        <v>2025</v>
      </c>
      <c r="B2402" s="4">
        <v>45658</v>
      </c>
      <c r="C2402" s="4">
        <v>45747</v>
      </c>
      <c r="D2402" s="3" t="s">
        <v>49</v>
      </c>
      <c r="E2402" t="s">
        <v>50</v>
      </c>
      <c r="F2402" t="s">
        <v>134</v>
      </c>
      <c r="G2402" t="s">
        <v>134</v>
      </c>
      <c r="H2402" t="s">
        <v>52</v>
      </c>
      <c r="I2402" t="s">
        <v>2759</v>
      </c>
      <c r="J2402" t="s">
        <v>146</v>
      </c>
      <c r="K2402" t="s">
        <v>152</v>
      </c>
      <c r="L2402" t="s">
        <v>73</v>
      </c>
      <c r="M2402" t="s">
        <v>64</v>
      </c>
      <c r="N2402" s="1" t="s">
        <v>58</v>
      </c>
      <c r="O2402" s="2" t="s">
        <v>9880</v>
      </c>
      <c r="P2402" s="4">
        <v>45777</v>
      </c>
      <c r="Q2402" t="s">
        <v>59</v>
      </c>
    </row>
    <row r="2403" spans="1:17" x14ac:dyDescent="0.25">
      <c r="A2403" s="7">
        <v>2025</v>
      </c>
      <c r="B2403" s="4">
        <v>45658</v>
      </c>
      <c r="C2403" s="4">
        <v>45747</v>
      </c>
      <c r="D2403" s="3" t="s">
        <v>49</v>
      </c>
      <c r="E2403" t="s">
        <v>50</v>
      </c>
      <c r="F2403" t="s">
        <v>366</v>
      </c>
      <c r="G2403" t="s">
        <v>366</v>
      </c>
      <c r="H2403" t="s">
        <v>52</v>
      </c>
      <c r="I2403" t="s">
        <v>3086</v>
      </c>
      <c r="J2403" t="s">
        <v>146</v>
      </c>
      <c r="K2403" t="s">
        <v>528</v>
      </c>
      <c r="L2403" t="s">
        <v>73</v>
      </c>
      <c r="M2403" t="s">
        <v>64</v>
      </c>
      <c r="N2403" s="1" t="s">
        <v>58</v>
      </c>
      <c r="O2403" s="2" t="s">
        <v>9880</v>
      </c>
      <c r="P2403" s="4">
        <v>45777</v>
      </c>
      <c r="Q2403" t="s">
        <v>59</v>
      </c>
    </row>
    <row r="2404" spans="1:17" x14ac:dyDescent="0.25">
      <c r="A2404" s="7">
        <v>2025</v>
      </c>
      <c r="B2404" s="4">
        <v>45658</v>
      </c>
      <c r="C2404" s="4">
        <v>45747</v>
      </c>
      <c r="D2404" s="3" t="s">
        <v>49</v>
      </c>
      <c r="E2404" t="s">
        <v>50</v>
      </c>
      <c r="F2404" t="s">
        <v>699</v>
      </c>
      <c r="G2404" t="s">
        <v>699</v>
      </c>
      <c r="H2404" t="s">
        <v>52</v>
      </c>
      <c r="I2404" t="s">
        <v>2234</v>
      </c>
      <c r="J2404" t="s">
        <v>146</v>
      </c>
      <c r="K2404" t="s">
        <v>152</v>
      </c>
      <c r="L2404" t="s">
        <v>73</v>
      </c>
      <c r="M2404" t="s">
        <v>64</v>
      </c>
      <c r="N2404" s="1" t="s">
        <v>58</v>
      </c>
      <c r="O2404" s="2" t="s">
        <v>9880</v>
      </c>
      <c r="P2404" s="4">
        <v>45777</v>
      </c>
      <c r="Q2404" t="s">
        <v>59</v>
      </c>
    </row>
    <row r="2405" spans="1:17" x14ac:dyDescent="0.25">
      <c r="A2405" s="7">
        <v>2025</v>
      </c>
      <c r="B2405" s="4">
        <v>45658</v>
      </c>
      <c r="C2405" s="4">
        <v>45747</v>
      </c>
      <c r="D2405" s="3" t="s">
        <v>49</v>
      </c>
      <c r="E2405" t="s">
        <v>50</v>
      </c>
      <c r="F2405" t="s">
        <v>63</v>
      </c>
      <c r="G2405" t="s">
        <v>63</v>
      </c>
      <c r="H2405" t="s">
        <v>52</v>
      </c>
      <c r="I2405" t="s">
        <v>788</v>
      </c>
      <c r="J2405" t="s">
        <v>146</v>
      </c>
      <c r="K2405" t="s">
        <v>152</v>
      </c>
      <c r="L2405" t="s">
        <v>73</v>
      </c>
      <c r="M2405" t="s">
        <v>64</v>
      </c>
      <c r="N2405" s="1" t="s">
        <v>58</v>
      </c>
      <c r="O2405" s="2" t="s">
        <v>9880</v>
      </c>
      <c r="P2405" s="4">
        <v>45777</v>
      </c>
      <c r="Q2405" t="s">
        <v>59</v>
      </c>
    </row>
    <row r="2406" spans="1:17" x14ac:dyDescent="0.25">
      <c r="A2406" s="7">
        <v>2025</v>
      </c>
      <c r="B2406" s="4">
        <v>45658</v>
      </c>
      <c r="C2406" s="4">
        <v>45747</v>
      </c>
      <c r="D2406" s="3" t="s">
        <v>49</v>
      </c>
      <c r="E2406" t="s">
        <v>50</v>
      </c>
      <c r="F2406" t="s">
        <v>76</v>
      </c>
      <c r="G2406" t="s">
        <v>76</v>
      </c>
      <c r="H2406" t="s">
        <v>52</v>
      </c>
      <c r="I2406" t="s">
        <v>278</v>
      </c>
      <c r="J2406" t="s">
        <v>146</v>
      </c>
      <c r="K2406" t="s">
        <v>152</v>
      </c>
      <c r="L2406" t="s">
        <v>56</v>
      </c>
      <c r="M2406" t="s">
        <v>64</v>
      </c>
      <c r="N2406" s="1" t="s">
        <v>58</v>
      </c>
      <c r="O2406" s="2" t="s">
        <v>9880</v>
      </c>
      <c r="P2406" s="4">
        <v>45777</v>
      </c>
      <c r="Q2406" t="s">
        <v>59</v>
      </c>
    </row>
    <row r="2407" spans="1:17" x14ac:dyDescent="0.25">
      <c r="A2407" s="7">
        <v>2025</v>
      </c>
      <c r="B2407" s="4">
        <v>45658</v>
      </c>
      <c r="C2407" s="4">
        <v>45747</v>
      </c>
      <c r="D2407" s="3" t="s">
        <v>49</v>
      </c>
      <c r="E2407" t="s">
        <v>50</v>
      </c>
      <c r="F2407" t="s">
        <v>3087</v>
      </c>
      <c r="G2407" t="s">
        <v>3087</v>
      </c>
      <c r="H2407" t="s">
        <v>52</v>
      </c>
      <c r="I2407" t="s">
        <v>3088</v>
      </c>
      <c r="J2407" t="s">
        <v>146</v>
      </c>
      <c r="K2407" t="s">
        <v>1374</v>
      </c>
      <c r="L2407" t="s">
        <v>73</v>
      </c>
      <c r="M2407" t="s">
        <v>64</v>
      </c>
      <c r="N2407" s="1" t="s">
        <v>58</v>
      </c>
      <c r="O2407" s="2" t="s">
        <v>9880</v>
      </c>
      <c r="P2407" s="4">
        <v>45777</v>
      </c>
      <c r="Q2407" t="s">
        <v>59</v>
      </c>
    </row>
    <row r="2408" spans="1:17" x14ac:dyDescent="0.25">
      <c r="A2408" s="7">
        <v>2025</v>
      </c>
      <c r="B2408" s="4">
        <v>45658</v>
      </c>
      <c r="C2408" s="4">
        <v>45747</v>
      </c>
      <c r="D2408" s="3" t="s">
        <v>49</v>
      </c>
      <c r="E2408" t="s">
        <v>50</v>
      </c>
      <c r="F2408" t="s">
        <v>63</v>
      </c>
      <c r="G2408" t="s">
        <v>63</v>
      </c>
      <c r="H2408" t="s">
        <v>52</v>
      </c>
      <c r="I2408" t="s">
        <v>3089</v>
      </c>
      <c r="J2408" t="s">
        <v>146</v>
      </c>
      <c r="K2408" t="s">
        <v>384</v>
      </c>
      <c r="L2408" t="s">
        <v>56</v>
      </c>
      <c r="M2408" t="s">
        <v>64</v>
      </c>
      <c r="N2408" s="1" t="s">
        <v>58</v>
      </c>
      <c r="O2408" s="2" t="s">
        <v>9880</v>
      </c>
      <c r="P2408" s="4">
        <v>45777</v>
      </c>
      <c r="Q2408" t="s">
        <v>59</v>
      </c>
    </row>
    <row r="2409" spans="1:17" x14ac:dyDescent="0.25">
      <c r="A2409" s="7">
        <v>2025</v>
      </c>
      <c r="B2409" s="4">
        <v>45658</v>
      </c>
      <c r="C2409" s="4">
        <v>45747</v>
      </c>
      <c r="D2409" s="3" t="s">
        <v>49</v>
      </c>
      <c r="E2409" t="s">
        <v>50</v>
      </c>
      <c r="F2409" t="s">
        <v>950</v>
      </c>
      <c r="G2409" t="s">
        <v>950</v>
      </c>
      <c r="H2409" t="s">
        <v>52</v>
      </c>
      <c r="I2409" t="s">
        <v>3090</v>
      </c>
      <c r="J2409" t="s">
        <v>146</v>
      </c>
      <c r="K2409" t="s">
        <v>133</v>
      </c>
      <c r="L2409" t="s">
        <v>73</v>
      </c>
      <c r="M2409" t="s">
        <v>64</v>
      </c>
      <c r="N2409" s="1" t="s">
        <v>58</v>
      </c>
      <c r="O2409" s="2" t="s">
        <v>9880</v>
      </c>
      <c r="P2409" s="4">
        <v>45777</v>
      </c>
      <c r="Q2409" t="s">
        <v>59</v>
      </c>
    </row>
    <row r="2410" spans="1:17" x14ac:dyDescent="0.25">
      <c r="A2410" s="7">
        <v>2025</v>
      </c>
      <c r="B2410" s="4">
        <v>45658</v>
      </c>
      <c r="C2410" s="4">
        <v>45747</v>
      </c>
      <c r="D2410" s="3" t="s">
        <v>49</v>
      </c>
      <c r="E2410" t="s">
        <v>50</v>
      </c>
      <c r="F2410" t="s">
        <v>63</v>
      </c>
      <c r="G2410" t="s">
        <v>63</v>
      </c>
      <c r="H2410" t="s">
        <v>52</v>
      </c>
      <c r="I2410" t="s">
        <v>362</v>
      </c>
      <c r="J2410" t="s">
        <v>146</v>
      </c>
      <c r="K2410" t="s">
        <v>3091</v>
      </c>
      <c r="L2410" t="s">
        <v>56</v>
      </c>
      <c r="M2410" t="s">
        <v>64</v>
      </c>
      <c r="N2410" s="1" t="s">
        <v>58</v>
      </c>
      <c r="O2410" s="2" t="s">
        <v>9880</v>
      </c>
      <c r="P2410" s="4">
        <v>45777</v>
      </c>
      <c r="Q2410" t="s">
        <v>59</v>
      </c>
    </row>
    <row r="2411" spans="1:17" x14ac:dyDescent="0.25">
      <c r="A2411" s="7">
        <v>2025</v>
      </c>
      <c r="B2411" s="4">
        <v>45658</v>
      </c>
      <c r="C2411" s="4">
        <v>45747</v>
      </c>
      <c r="D2411" s="3" t="s">
        <v>49</v>
      </c>
      <c r="E2411" t="s">
        <v>50</v>
      </c>
      <c r="F2411" t="s">
        <v>76</v>
      </c>
      <c r="G2411" t="s">
        <v>76</v>
      </c>
      <c r="H2411" t="s">
        <v>52</v>
      </c>
      <c r="I2411" t="s">
        <v>3092</v>
      </c>
      <c r="J2411" t="s">
        <v>146</v>
      </c>
      <c r="K2411" t="s">
        <v>133</v>
      </c>
      <c r="L2411" t="s">
        <v>56</v>
      </c>
      <c r="M2411" t="s">
        <v>64</v>
      </c>
      <c r="N2411" s="1" t="s">
        <v>58</v>
      </c>
      <c r="O2411" s="2" t="s">
        <v>9880</v>
      </c>
      <c r="P2411" s="4">
        <v>45777</v>
      </c>
      <c r="Q2411" t="s">
        <v>59</v>
      </c>
    </row>
    <row r="2412" spans="1:17" x14ac:dyDescent="0.25">
      <c r="A2412" s="7">
        <v>2025</v>
      </c>
      <c r="B2412" s="4">
        <v>45658</v>
      </c>
      <c r="C2412" s="4">
        <v>45747</v>
      </c>
      <c r="D2412" s="3" t="s">
        <v>49</v>
      </c>
      <c r="E2412" t="s">
        <v>50</v>
      </c>
      <c r="F2412" t="s">
        <v>76</v>
      </c>
      <c r="G2412" t="s">
        <v>76</v>
      </c>
      <c r="H2412" t="s">
        <v>52</v>
      </c>
      <c r="I2412" t="s">
        <v>3093</v>
      </c>
      <c r="J2412" t="s">
        <v>146</v>
      </c>
      <c r="K2412" t="s">
        <v>1512</v>
      </c>
      <c r="L2412" t="s">
        <v>56</v>
      </c>
      <c r="M2412" t="s">
        <v>64</v>
      </c>
      <c r="N2412" s="1" t="s">
        <v>58</v>
      </c>
      <c r="O2412" s="2" t="s">
        <v>9880</v>
      </c>
      <c r="P2412" s="4">
        <v>45777</v>
      </c>
      <c r="Q2412" t="s">
        <v>59</v>
      </c>
    </row>
    <row r="2413" spans="1:17" x14ac:dyDescent="0.25">
      <c r="A2413" s="7">
        <v>2025</v>
      </c>
      <c r="B2413" s="4">
        <v>45658</v>
      </c>
      <c r="C2413" s="4">
        <v>45747</v>
      </c>
      <c r="D2413" s="3" t="s">
        <v>49</v>
      </c>
      <c r="E2413" t="s">
        <v>50</v>
      </c>
      <c r="F2413" t="s">
        <v>3094</v>
      </c>
      <c r="G2413" t="s">
        <v>3094</v>
      </c>
      <c r="H2413" t="s">
        <v>52</v>
      </c>
      <c r="I2413" t="s">
        <v>3095</v>
      </c>
      <c r="J2413" t="s">
        <v>146</v>
      </c>
      <c r="K2413" t="s">
        <v>1811</v>
      </c>
      <c r="L2413" t="s">
        <v>73</v>
      </c>
      <c r="M2413" t="s">
        <v>64</v>
      </c>
      <c r="N2413" s="1" t="s">
        <v>58</v>
      </c>
      <c r="O2413" s="2" t="s">
        <v>9880</v>
      </c>
      <c r="P2413" s="4">
        <v>45777</v>
      </c>
      <c r="Q2413" t="s">
        <v>59</v>
      </c>
    </row>
    <row r="2414" spans="1:17" x14ac:dyDescent="0.25">
      <c r="A2414" s="7">
        <v>2025</v>
      </c>
      <c r="B2414" s="4">
        <v>45658</v>
      </c>
      <c r="C2414" s="4">
        <v>45747</v>
      </c>
      <c r="D2414" s="3" t="s">
        <v>49</v>
      </c>
      <c r="E2414" t="s">
        <v>50</v>
      </c>
      <c r="F2414" t="s">
        <v>1382</v>
      </c>
      <c r="G2414" t="s">
        <v>1382</v>
      </c>
      <c r="H2414" t="s">
        <v>52</v>
      </c>
      <c r="I2414" t="s">
        <v>3096</v>
      </c>
      <c r="J2414" t="s">
        <v>146</v>
      </c>
      <c r="K2414" t="s">
        <v>443</v>
      </c>
      <c r="L2414" t="s">
        <v>56</v>
      </c>
      <c r="M2414" t="s">
        <v>64</v>
      </c>
      <c r="N2414" s="1" t="s">
        <v>58</v>
      </c>
      <c r="O2414" s="2" t="s">
        <v>9880</v>
      </c>
      <c r="P2414" s="4">
        <v>45777</v>
      </c>
      <c r="Q2414" t="s">
        <v>59</v>
      </c>
    </row>
    <row r="2415" spans="1:17" x14ac:dyDescent="0.25">
      <c r="A2415" s="7">
        <v>2025</v>
      </c>
      <c r="B2415" s="4">
        <v>45658</v>
      </c>
      <c r="C2415" s="4">
        <v>45747</v>
      </c>
      <c r="D2415" s="3" t="s">
        <v>49</v>
      </c>
      <c r="E2415" t="s">
        <v>50</v>
      </c>
      <c r="F2415" t="s">
        <v>63</v>
      </c>
      <c r="G2415" t="s">
        <v>63</v>
      </c>
      <c r="H2415" t="s">
        <v>52</v>
      </c>
      <c r="I2415" t="s">
        <v>3097</v>
      </c>
      <c r="J2415" t="s">
        <v>146</v>
      </c>
      <c r="K2415" t="s">
        <v>460</v>
      </c>
      <c r="L2415" t="s">
        <v>56</v>
      </c>
      <c r="M2415" t="s">
        <v>64</v>
      </c>
      <c r="N2415" s="1" t="s">
        <v>58</v>
      </c>
      <c r="O2415" s="2" t="s">
        <v>9880</v>
      </c>
      <c r="P2415" s="4">
        <v>45777</v>
      </c>
      <c r="Q2415" t="s">
        <v>59</v>
      </c>
    </row>
    <row r="2416" spans="1:17" x14ac:dyDescent="0.25">
      <c r="A2416" s="7">
        <v>2025</v>
      </c>
      <c r="B2416" s="4">
        <v>45658</v>
      </c>
      <c r="C2416" s="4">
        <v>45747</v>
      </c>
      <c r="D2416" s="3" t="s">
        <v>49</v>
      </c>
      <c r="E2416" t="s">
        <v>50</v>
      </c>
      <c r="F2416" t="s">
        <v>3098</v>
      </c>
      <c r="G2416" t="s">
        <v>3098</v>
      </c>
      <c r="H2416" t="s">
        <v>52</v>
      </c>
      <c r="I2416" t="s">
        <v>2797</v>
      </c>
      <c r="J2416" t="s">
        <v>146</v>
      </c>
      <c r="K2416" t="s">
        <v>649</v>
      </c>
      <c r="L2416" t="s">
        <v>73</v>
      </c>
      <c r="M2416" t="s">
        <v>64</v>
      </c>
      <c r="N2416" s="1" t="s">
        <v>58</v>
      </c>
      <c r="O2416" s="2" t="s">
        <v>9880</v>
      </c>
      <c r="P2416" s="4">
        <v>45777</v>
      </c>
      <c r="Q2416" t="s">
        <v>59</v>
      </c>
    </row>
    <row r="2417" spans="1:17" x14ac:dyDescent="0.25">
      <c r="A2417" s="7">
        <v>2025</v>
      </c>
      <c r="B2417" s="4">
        <v>45658</v>
      </c>
      <c r="C2417" s="4">
        <v>45747</v>
      </c>
      <c r="D2417" s="3" t="s">
        <v>49</v>
      </c>
      <c r="E2417" t="s">
        <v>50</v>
      </c>
      <c r="F2417" t="s">
        <v>63</v>
      </c>
      <c r="G2417" t="s">
        <v>63</v>
      </c>
      <c r="H2417" t="s">
        <v>52</v>
      </c>
      <c r="I2417" t="s">
        <v>3099</v>
      </c>
      <c r="J2417" t="s">
        <v>146</v>
      </c>
      <c r="K2417" t="s">
        <v>460</v>
      </c>
      <c r="L2417" t="s">
        <v>56</v>
      </c>
      <c r="M2417" t="s">
        <v>64</v>
      </c>
      <c r="N2417" s="1" t="s">
        <v>58</v>
      </c>
      <c r="O2417" s="2" t="s">
        <v>9880</v>
      </c>
      <c r="P2417" s="4">
        <v>45777</v>
      </c>
      <c r="Q2417" t="s">
        <v>59</v>
      </c>
    </row>
    <row r="2418" spans="1:17" x14ac:dyDescent="0.25">
      <c r="A2418" s="7">
        <v>2025</v>
      </c>
      <c r="B2418" s="4">
        <v>45658</v>
      </c>
      <c r="C2418" s="4">
        <v>45747</v>
      </c>
      <c r="D2418" s="3" t="s">
        <v>49</v>
      </c>
      <c r="E2418" t="s">
        <v>50</v>
      </c>
      <c r="F2418" t="s">
        <v>3100</v>
      </c>
      <c r="G2418" t="s">
        <v>3100</v>
      </c>
      <c r="H2418" t="s">
        <v>52</v>
      </c>
      <c r="I2418" t="s">
        <v>3101</v>
      </c>
      <c r="J2418" t="s">
        <v>146</v>
      </c>
      <c r="K2418" t="s">
        <v>1512</v>
      </c>
      <c r="L2418" t="s">
        <v>56</v>
      </c>
      <c r="M2418" t="s">
        <v>64</v>
      </c>
      <c r="N2418" s="1" t="s">
        <v>58</v>
      </c>
      <c r="O2418" s="2" t="s">
        <v>9880</v>
      </c>
      <c r="P2418" s="4">
        <v>45777</v>
      </c>
      <c r="Q2418" t="s">
        <v>59</v>
      </c>
    </row>
    <row r="2419" spans="1:17" x14ac:dyDescent="0.25">
      <c r="A2419" s="7">
        <v>2025</v>
      </c>
      <c r="B2419" s="4">
        <v>45658</v>
      </c>
      <c r="C2419" s="4">
        <v>45747</v>
      </c>
      <c r="D2419" s="3" t="s">
        <v>49</v>
      </c>
      <c r="E2419" t="s">
        <v>50</v>
      </c>
      <c r="F2419" t="s">
        <v>76</v>
      </c>
      <c r="G2419" t="s">
        <v>76</v>
      </c>
      <c r="H2419" t="s">
        <v>52</v>
      </c>
      <c r="I2419" t="s">
        <v>3102</v>
      </c>
      <c r="J2419" t="s">
        <v>146</v>
      </c>
      <c r="K2419" t="s">
        <v>460</v>
      </c>
      <c r="L2419" t="s">
        <v>73</v>
      </c>
      <c r="M2419" t="s">
        <v>64</v>
      </c>
      <c r="N2419" s="1" t="s">
        <v>58</v>
      </c>
      <c r="O2419" s="2" t="s">
        <v>9880</v>
      </c>
      <c r="P2419" s="4">
        <v>45777</v>
      </c>
      <c r="Q2419" t="s">
        <v>59</v>
      </c>
    </row>
    <row r="2420" spans="1:17" x14ac:dyDescent="0.25">
      <c r="A2420" s="7">
        <v>2025</v>
      </c>
      <c r="B2420" s="4">
        <v>45658</v>
      </c>
      <c r="C2420" s="4">
        <v>45747</v>
      </c>
      <c r="D2420" s="3" t="s">
        <v>49</v>
      </c>
      <c r="E2420" t="s">
        <v>50</v>
      </c>
      <c r="F2420" t="s">
        <v>292</v>
      </c>
      <c r="G2420" t="s">
        <v>292</v>
      </c>
      <c r="H2420" t="s">
        <v>52</v>
      </c>
      <c r="I2420" t="s">
        <v>1145</v>
      </c>
      <c r="J2420" t="s">
        <v>146</v>
      </c>
      <c r="K2420" t="s">
        <v>212</v>
      </c>
      <c r="L2420" t="s">
        <v>56</v>
      </c>
      <c r="M2420" t="s">
        <v>64</v>
      </c>
      <c r="N2420" s="1" t="s">
        <v>58</v>
      </c>
      <c r="O2420" s="2" t="s">
        <v>9880</v>
      </c>
      <c r="P2420" s="4">
        <v>45777</v>
      </c>
      <c r="Q2420" t="s">
        <v>59</v>
      </c>
    </row>
    <row r="2421" spans="1:17" x14ac:dyDescent="0.25">
      <c r="A2421" s="7">
        <v>2025</v>
      </c>
      <c r="B2421" s="4">
        <v>45658</v>
      </c>
      <c r="C2421" s="4">
        <v>45747</v>
      </c>
      <c r="D2421" s="3" t="s">
        <v>49</v>
      </c>
      <c r="E2421" t="s">
        <v>50</v>
      </c>
      <c r="F2421" t="s">
        <v>76</v>
      </c>
      <c r="G2421" t="s">
        <v>76</v>
      </c>
      <c r="H2421" t="s">
        <v>52</v>
      </c>
      <c r="I2421" t="s">
        <v>3103</v>
      </c>
      <c r="J2421" t="s">
        <v>146</v>
      </c>
      <c r="K2421" t="s">
        <v>649</v>
      </c>
      <c r="L2421" t="s">
        <v>73</v>
      </c>
      <c r="M2421" t="s">
        <v>64</v>
      </c>
      <c r="N2421" s="1" t="s">
        <v>58</v>
      </c>
      <c r="O2421" s="2" t="s">
        <v>9880</v>
      </c>
      <c r="P2421" s="4">
        <v>45777</v>
      </c>
      <c r="Q2421" t="s">
        <v>59</v>
      </c>
    </row>
    <row r="2422" spans="1:17" x14ac:dyDescent="0.25">
      <c r="A2422" s="7">
        <v>2025</v>
      </c>
      <c r="B2422" s="4">
        <v>45658</v>
      </c>
      <c r="C2422" s="4">
        <v>45747</v>
      </c>
      <c r="D2422" s="3" t="s">
        <v>49</v>
      </c>
      <c r="E2422" t="s">
        <v>50</v>
      </c>
      <c r="F2422" t="s">
        <v>3104</v>
      </c>
      <c r="G2422" t="s">
        <v>3104</v>
      </c>
      <c r="H2422" t="s">
        <v>52</v>
      </c>
      <c r="I2422" t="s">
        <v>221</v>
      </c>
      <c r="J2422" t="s">
        <v>146</v>
      </c>
      <c r="K2422">
        <v>0</v>
      </c>
      <c r="L2422" t="s">
        <v>56</v>
      </c>
      <c r="M2422" t="s">
        <v>64</v>
      </c>
      <c r="N2422" s="1" t="s">
        <v>58</v>
      </c>
      <c r="O2422" s="2" t="s">
        <v>9880</v>
      </c>
      <c r="P2422" s="4">
        <v>45777</v>
      </c>
      <c r="Q2422" t="s">
        <v>59</v>
      </c>
    </row>
    <row r="2423" spans="1:17" x14ac:dyDescent="0.25">
      <c r="A2423" s="7">
        <v>2025</v>
      </c>
      <c r="B2423" s="4">
        <v>45658</v>
      </c>
      <c r="C2423" s="4">
        <v>45747</v>
      </c>
      <c r="D2423" s="3" t="s">
        <v>49</v>
      </c>
      <c r="E2423" t="s">
        <v>50</v>
      </c>
      <c r="F2423" t="s">
        <v>399</v>
      </c>
      <c r="G2423" t="s">
        <v>399</v>
      </c>
      <c r="H2423" t="s">
        <v>52</v>
      </c>
      <c r="I2423" t="s">
        <v>360</v>
      </c>
      <c r="J2423" t="s">
        <v>146</v>
      </c>
      <c r="L2423" t="s">
        <v>73</v>
      </c>
      <c r="M2423" t="s">
        <v>64</v>
      </c>
      <c r="N2423" s="1" t="s">
        <v>58</v>
      </c>
      <c r="O2423" s="2" t="s">
        <v>9880</v>
      </c>
      <c r="P2423" s="4">
        <v>45777</v>
      </c>
      <c r="Q2423" t="s">
        <v>59</v>
      </c>
    </row>
    <row r="2424" spans="1:17" x14ac:dyDescent="0.25">
      <c r="A2424" s="7">
        <v>2025</v>
      </c>
      <c r="B2424" s="4">
        <v>45658</v>
      </c>
      <c r="C2424" s="4">
        <v>45747</v>
      </c>
      <c r="D2424" s="3" t="s">
        <v>49</v>
      </c>
      <c r="E2424" t="s">
        <v>50</v>
      </c>
      <c r="F2424" t="s">
        <v>76</v>
      </c>
      <c r="G2424" t="s">
        <v>76</v>
      </c>
      <c r="H2424" t="s">
        <v>52</v>
      </c>
      <c r="I2424" t="s">
        <v>3105</v>
      </c>
      <c r="J2424" t="s">
        <v>146</v>
      </c>
      <c r="K2424" t="s">
        <v>1147</v>
      </c>
      <c r="L2424" t="s">
        <v>73</v>
      </c>
      <c r="M2424" t="s">
        <v>64</v>
      </c>
      <c r="N2424" s="1" t="s">
        <v>58</v>
      </c>
      <c r="O2424" s="2" t="s">
        <v>9880</v>
      </c>
      <c r="P2424" s="4">
        <v>45777</v>
      </c>
      <c r="Q2424" t="s">
        <v>59</v>
      </c>
    </row>
    <row r="2425" spans="1:17" x14ac:dyDescent="0.25">
      <c r="A2425" s="7">
        <v>2025</v>
      </c>
      <c r="B2425" s="4">
        <v>45658</v>
      </c>
      <c r="C2425" s="4">
        <v>45747</v>
      </c>
      <c r="D2425" s="3" t="s">
        <v>49</v>
      </c>
      <c r="E2425" t="s">
        <v>50</v>
      </c>
      <c r="F2425" t="s">
        <v>1569</v>
      </c>
      <c r="G2425" t="s">
        <v>1569</v>
      </c>
      <c r="H2425" t="s">
        <v>52</v>
      </c>
      <c r="I2425" t="s">
        <v>3106</v>
      </c>
      <c r="J2425" t="s">
        <v>146</v>
      </c>
      <c r="K2425" t="s">
        <v>1147</v>
      </c>
      <c r="L2425" t="s">
        <v>56</v>
      </c>
      <c r="M2425" t="s">
        <v>64</v>
      </c>
      <c r="N2425" s="1" t="s">
        <v>58</v>
      </c>
      <c r="O2425" s="2" t="s">
        <v>9880</v>
      </c>
      <c r="P2425" s="4">
        <v>45777</v>
      </c>
      <c r="Q2425" t="s">
        <v>59</v>
      </c>
    </row>
    <row r="2426" spans="1:17" x14ac:dyDescent="0.25">
      <c r="A2426" s="7">
        <v>2025</v>
      </c>
      <c r="B2426" s="4">
        <v>45658</v>
      </c>
      <c r="C2426" s="4">
        <v>45747</v>
      </c>
      <c r="D2426" s="3" t="s">
        <v>49</v>
      </c>
      <c r="E2426" t="s">
        <v>50</v>
      </c>
      <c r="F2426" t="s">
        <v>63</v>
      </c>
      <c r="G2426" t="s">
        <v>63</v>
      </c>
      <c r="H2426" t="s">
        <v>52</v>
      </c>
      <c r="I2426" t="s">
        <v>167</v>
      </c>
      <c r="J2426" t="s">
        <v>146</v>
      </c>
      <c r="K2426" t="s">
        <v>358</v>
      </c>
      <c r="L2426" t="s">
        <v>73</v>
      </c>
      <c r="M2426" t="s">
        <v>64</v>
      </c>
      <c r="N2426" s="1" t="s">
        <v>58</v>
      </c>
      <c r="O2426" s="2" t="s">
        <v>9880</v>
      </c>
      <c r="P2426" s="4">
        <v>45777</v>
      </c>
      <c r="Q2426" t="s">
        <v>59</v>
      </c>
    </row>
    <row r="2427" spans="1:17" x14ac:dyDescent="0.25">
      <c r="A2427" s="7">
        <v>2025</v>
      </c>
      <c r="B2427" s="4">
        <v>45658</v>
      </c>
      <c r="C2427" s="4">
        <v>45747</v>
      </c>
      <c r="D2427" s="3" t="s">
        <v>49</v>
      </c>
      <c r="E2427" t="s">
        <v>50</v>
      </c>
      <c r="F2427" t="s">
        <v>94</v>
      </c>
      <c r="G2427" t="s">
        <v>94</v>
      </c>
      <c r="H2427" t="s">
        <v>52</v>
      </c>
      <c r="I2427" t="s">
        <v>3107</v>
      </c>
      <c r="J2427" t="s">
        <v>146</v>
      </c>
      <c r="K2427" t="s">
        <v>1147</v>
      </c>
      <c r="L2427" t="s">
        <v>73</v>
      </c>
      <c r="M2427" t="s">
        <v>64</v>
      </c>
      <c r="N2427" s="1" t="s">
        <v>58</v>
      </c>
      <c r="O2427" s="2" t="s">
        <v>9880</v>
      </c>
      <c r="P2427" s="4">
        <v>45777</v>
      </c>
      <c r="Q2427" t="s">
        <v>59</v>
      </c>
    </row>
    <row r="2428" spans="1:17" x14ac:dyDescent="0.25">
      <c r="A2428" s="7">
        <v>2025</v>
      </c>
      <c r="B2428" s="4">
        <v>45658</v>
      </c>
      <c r="C2428" s="4">
        <v>45747</v>
      </c>
      <c r="D2428" s="3" t="s">
        <v>49</v>
      </c>
      <c r="E2428" t="s">
        <v>50</v>
      </c>
      <c r="F2428" t="s">
        <v>3108</v>
      </c>
      <c r="G2428" t="s">
        <v>3108</v>
      </c>
      <c r="H2428" t="s">
        <v>52</v>
      </c>
      <c r="I2428" t="s">
        <v>3109</v>
      </c>
      <c r="J2428" t="s">
        <v>146</v>
      </c>
      <c r="K2428" t="s">
        <v>121</v>
      </c>
      <c r="L2428" t="s">
        <v>56</v>
      </c>
      <c r="M2428" t="s">
        <v>64</v>
      </c>
      <c r="N2428" s="1" t="s">
        <v>58</v>
      </c>
      <c r="O2428" s="2" t="s">
        <v>9880</v>
      </c>
      <c r="P2428" s="4">
        <v>45777</v>
      </c>
      <c r="Q2428" t="s">
        <v>59</v>
      </c>
    </row>
    <row r="2429" spans="1:17" x14ac:dyDescent="0.25">
      <c r="A2429" s="7">
        <v>2025</v>
      </c>
      <c r="B2429" s="4">
        <v>45658</v>
      </c>
      <c r="C2429" s="4">
        <v>45747</v>
      </c>
      <c r="D2429" s="3" t="s">
        <v>49</v>
      </c>
      <c r="E2429" t="s">
        <v>50</v>
      </c>
      <c r="F2429" t="s">
        <v>713</v>
      </c>
      <c r="G2429" t="s">
        <v>713</v>
      </c>
      <c r="H2429" t="s">
        <v>52</v>
      </c>
      <c r="I2429" t="s">
        <v>1396</v>
      </c>
      <c r="J2429" t="s">
        <v>146</v>
      </c>
      <c r="K2429" t="s">
        <v>121</v>
      </c>
      <c r="L2429" t="s">
        <v>73</v>
      </c>
      <c r="M2429" t="s">
        <v>64</v>
      </c>
      <c r="N2429" s="1" t="s">
        <v>58</v>
      </c>
      <c r="O2429" s="2" t="s">
        <v>9880</v>
      </c>
      <c r="P2429" s="4">
        <v>45777</v>
      </c>
      <c r="Q2429" t="s">
        <v>59</v>
      </c>
    </row>
    <row r="2430" spans="1:17" x14ac:dyDescent="0.25">
      <c r="A2430" s="7">
        <v>2025</v>
      </c>
      <c r="B2430" s="4">
        <v>45658</v>
      </c>
      <c r="C2430" s="4">
        <v>45747</v>
      </c>
      <c r="D2430" s="3" t="s">
        <v>49</v>
      </c>
      <c r="E2430" t="s">
        <v>50</v>
      </c>
      <c r="F2430" t="s">
        <v>248</v>
      </c>
      <c r="G2430" t="s">
        <v>248</v>
      </c>
      <c r="H2430" t="s">
        <v>52</v>
      </c>
      <c r="I2430" t="s">
        <v>1189</v>
      </c>
      <c r="J2430" t="s">
        <v>146</v>
      </c>
      <c r="K2430" t="s">
        <v>82</v>
      </c>
      <c r="L2430" t="s">
        <v>56</v>
      </c>
      <c r="M2430" t="s">
        <v>64</v>
      </c>
      <c r="N2430" s="1" t="s">
        <v>58</v>
      </c>
      <c r="O2430" s="2" t="s">
        <v>9880</v>
      </c>
      <c r="P2430" s="4">
        <v>45777</v>
      </c>
      <c r="Q2430" t="s">
        <v>59</v>
      </c>
    </row>
    <row r="2431" spans="1:17" x14ac:dyDescent="0.25">
      <c r="A2431" s="7">
        <v>2025</v>
      </c>
      <c r="B2431" s="4">
        <v>45658</v>
      </c>
      <c r="C2431" s="4">
        <v>45747</v>
      </c>
      <c r="D2431" s="3" t="s">
        <v>49</v>
      </c>
      <c r="E2431" t="s">
        <v>50</v>
      </c>
      <c r="F2431" t="s">
        <v>3110</v>
      </c>
      <c r="G2431" t="s">
        <v>3110</v>
      </c>
      <c r="H2431" t="s">
        <v>52</v>
      </c>
      <c r="I2431" t="s">
        <v>3111</v>
      </c>
      <c r="J2431" t="s">
        <v>146</v>
      </c>
      <c r="K2431" t="s">
        <v>2856</v>
      </c>
      <c r="L2431" t="s">
        <v>73</v>
      </c>
      <c r="M2431" t="s">
        <v>64</v>
      </c>
      <c r="N2431" s="1" t="s">
        <v>58</v>
      </c>
      <c r="O2431" s="2" t="s">
        <v>9880</v>
      </c>
      <c r="P2431" s="4">
        <v>45777</v>
      </c>
      <c r="Q2431" t="s">
        <v>59</v>
      </c>
    </row>
    <row r="2432" spans="1:17" x14ac:dyDescent="0.25">
      <c r="A2432" s="7">
        <v>2025</v>
      </c>
      <c r="B2432" s="4">
        <v>45658</v>
      </c>
      <c r="C2432" s="4">
        <v>45747</v>
      </c>
      <c r="D2432" s="3" t="s">
        <v>49</v>
      </c>
      <c r="E2432" t="s">
        <v>50</v>
      </c>
      <c r="F2432" t="s">
        <v>63</v>
      </c>
      <c r="G2432" t="s">
        <v>63</v>
      </c>
      <c r="H2432" t="s">
        <v>52</v>
      </c>
      <c r="I2432" t="s">
        <v>3112</v>
      </c>
      <c r="J2432" t="s">
        <v>146</v>
      </c>
      <c r="K2432" t="s">
        <v>146</v>
      </c>
      <c r="L2432" t="s">
        <v>56</v>
      </c>
      <c r="M2432" t="s">
        <v>64</v>
      </c>
      <c r="N2432" s="1" t="s">
        <v>58</v>
      </c>
      <c r="O2432" s="2" t="s">
        <v>9880</v>
      </c>
      <c r="P2432" s="4">
        <v>45777</v>
      </c>
      <c r="Q2432" t="s">
        <v>59</v>
      </c>
    </row>
    <row r="2433" spans="1:17" x14ac:dyDescent="0.25">
      <c r="A2433" s="7">
        <v>2025</v>
      </c>
      <c r="B2433" s="4">
        <v>45658</v>
      </c>
      <c r="C2433" s="4">
        <v>45747</v>
      </c>
      <c r="D2433" s="3" t="s">
        <v>49</v>
      </c>
      <c r="E2433" t="s">
        <v>50</v>
      </c>
      <c r="F2433" t="s">
        <v>63</v>
      </c>
      <c r="G2433" t="s">
        <v>63</v>
      </c>
      <c r="H2433" t="s">
        <v>52</v>
      </c>
      <c r="I2433" t="s">
        <v>3113</v>
      </c>
      <c r="J2433" t="s">
        <v>146</v>
      </c>
      <c r="K2433" t="s">
        <v>555</v>
      </c>
      <c r="L2433" t="s">
        <v>56</v>
      </c>
      <c r="M2433" t="s">
        <v>64</v>
      </c>
      <c r="N2433" s="1" t="s">
        <v>58</v>
      </c>
      <c r="O2433" s="2" t="s">
        <v>9880</v>
      </c>
      <c r="P2433" s="4">
        <v>45777</v>
      </c>
      <c r="Q2433" t="s">
        <v>59</v>
      </c>
    </row>
    <row r="2434" spans="1:17" x14ac:dyDescent="0.25">
      <c r="A2434" s="7">
        <v>2025</v>
      </c>
      <c r="B2434" s="4">
        <v>45658</v>
      </c>
      <c r="C2434" s="4">
        <v>45747</v>
      </c>
      <c r="D2434" s="3" t="s">
        <v>49</v>
      </c>
      <c r="E2434" t="s">
        <v>50</v>
      </c>
      <c r="F2434" t="s">
        <v>1787</v>
      </c>
      <c r="G2434" t="s">
        <v>1787</v>
      </c>
      <c r="H2434" t="s">
        <v>52</v>
      </c>
      <c r="I2434" t="s">
        <v>499</v>
      </c>
      <c r="J2434" t="s">
        <v>146</v>
      </c>
      <c r="K2434" t="s">
        <v>474</v>
      </c>
      <c r="L2434" t="s">
        <v>56</v>
      </c>
      <c r="M2434" t="s">
        <v>64</v>
      </c>
      <c r="N2434" s="1" t="s">
        <v>58</v>
      </c>
      <c r="O2434" s="2" t="s">
        <v>9880</v>
      </c>
      <c r="P2434" s="4">
        <v>45777</v>
      </c>
      <c r="Q2434" t="s">
        <v>59</v>
      </c>
    </row>
    <row r="2435" spans="1:17" x14ac:dyDescent="0.25">
      <c r="A2435" s="7">
        <v>2025</v>
      </c>
      <c r="B2435" s="4">
        <v>45658</v>
      </c>
      <c r="C2435" s="4">
        <v>45747</v>
      </c>
      <c r="D2435" s="3" t="s">
        <v>49</v>
      </c>
      <c r="E2435" t="s">
        <v>50</v>
      </c>
      <c r="F2435" t="s">
        <v>1704</v>
      </c>
      <c r="G2435" t="s">
        <v>1704</v>
      </c>
      <c r="H2435" t="s">
        <v>52</v>
      </c>
      <c r="I2435" t="s">
        <v>3114</v>
      </c>
      <c r="J2435" t="s">
        <v>146</v>
      </c>
      <c r="K2435" t="s">
        <v>3115</v>
      </c>
      <c r="L2435" t="s">
        <v>73</v>
      </c>
      <c r="M2435" t="s">
        <v>64</v>
      </c>
      <c r="N2435" s="1" t="s">
        <v>58</v>
      </c>
      <c r="O2435" s="2" t="s">
        <v>9880</v>
      </c>
      <c r="P2435" s="4">
        <v>45777</v>
      </c>
      <c r="Q2435" t="s">
        <v>59</v>
      </c>
    </row>
    <row r="2436" spans="1:17" x14ac:dyDescent="0.25">
      <c r="A2436" s="7">
        <v>2025</v>
      </c>
      <c r="B2436" s="4">
        <v>45658</v>
      </c>
      <c r="C2436" s="4">
        <v>45747</v>
      </c>
      <c r="D2436" s="3" t="s">
        <v>49</v>
      </c>
      <c r="E2436" t="s">
        <v>50</v>
      </c>
      <c r="F2436" t="s">
        <v>63</v>
      </c>
      <c r="G2436" t="s">
        <v>63</v>
      </c>
      <c r="H2436" t="s">
        <v>52</v>
      </c>
      <c r="I2436" t="s">
        <v>955</v>
      </c>
      <c r="J2436" t="s">
        <v>146</v>
      </c>
      <c r="K2436" t="s">
        <v>190</v>
      </c>
      <c r="L2436" t="s">
        <v>56</v>
      </c>
      <c r="M2436" t="s">
        <v>64</v>
      </c>
      <c r="N2436" s="1" t="s">
        <v>58</v>
      </c>
      <c r="O2436" s="2" t="s">
        <v>9880</v>
      </c>
      <c r="P2436" s="4">
        <v>45777</v>
      </c>
      <c r="Q2436" t="s">
        <v>59</v>
      </c>
    </row>
    <row r="2437" spans="1:17" x14ac:dyDescent="0.25">
      <c r="A2437" s="7">
        <v>2025</v>
      </c>
      <c r="B2437" s="4">
        <v>45658</v>
      </c>
      <c r="C2437" s="4">
        <v>45747</v>
      </c>
      <c r="D2437" s="3" t="s">
        <v>49</v>
      </c>
      <c r="E2437" t="s">
        <v>50</v>
      </c>
      <c r="F2437" t="s">
        <v>63</v>
      </c>
      <c r="G2437" t="s">
        <v>63</v>
      </c>
      <c r="H2437" t="s">
        <v>52</v>
      </c>
      <c r="I2437" t="s">
        <v>564</v>
      </c>
      <c r="J2437" t="s">
        <v>565</v>
      </c>
      <c r="K2437" t="s">
        <v>128</v>
      </c>
      <c r="L2437" t="s">
        <v>73</v>
      </c>
      <c r="M2437" t="s">
        <v>64</v>
      </c>
      <c r="N2437" s="1" t="s">
        <v>58</v>
      </c>
      <c r="O2437" s="2" t="s">
        <v>9880</v>
      </c>
      <c r="P2437" s="4">
        <v>45777</v>
      </c>
      <c r="Q2437" t="s">
        <v>59</v>
      </c>
    </row>
    <row r="2438" spans="1:17" x14ac:dyDescent="0.25">
      <c r="A2438" s="7">
        <v>2025</v>
      </c>
      <c r="B2438" s="4">
        <v>45658</v>
      </c>
      <c r="C2438" s="4">
        <v>45747</v>
      </c>
      <c r="D2438" s="3" t="s">
        <v>49</v>
      </c>
      <c r="E2438" t="s">
        <v>50</v>
      </c>
      <c r="F2438" t="s">
        <v>63</v>
      </c>
      <c r="G2438" t="s">
        <v>63</v>
      </c>
      <c r="H2438" t="s">
        <v>52</v>
      </c>
      <c r="I2438" t="s">
        <v>3116</v>
      </c>
      <c r="J2438" t="s">
        <v>2441</v>
      </c>
      <c r="K2438" t="s">
        <v>445</v>
      </c>
      <c r="L2438" t="s">
        <v>56</v>
      </c>
      <c r="M2438" t="s">
        <v>64</v>
      </c>
      <c r="N2438" s="1" t="s">
        <v>58</v>
      </c>
      <c r="O2438" s="2" t="s">
        <v>9880</v>
      </c>
      <c r="P2438" s="4">
        <v>45777</v>
      </c>
      <c r="Q2438" t="s">
        <v>59</v>
      </c>
    </row>
    <row r="2439" spans="1:17" x14ac:dyDescent="0.25">
      <c r="A2439" s="7">
        <v>2025</v>
      </c>
      <c r="B2439" s="4">
        <v>45658</v>
      </c>
      <c r="C2439" s="4">
        <v>45747</v>
      </c>
      <c r="D2439" s="3" t="s">
        <v>49</v>
      </c>
      <c r="E2439" t="s">
        <v>50</v>
      </c>
      <c r="F2439" t="s">
        <v>1013</v>
      </c>
      <c r="G2439" t="s">
        <v>1013</v>
      </c>
      <c r="H2439" t="s">
        <v>52</v>
      </c>
      <c r="I2439" t="s">
        <v>3117</v>
      </c>
      <c r="J2439" t="s">
        <v>556</v>
      </c>
      <c r="K2439" t="s">
        <v>810</v>
      </c>
      <c r="L2439" t="s">
        <v>73</v>
      </c>
      <c r="M2439" t="s">
        <v>64</v>
      </c>
      <c r="N2439" s="1" t="s">
        <v>58</v>
      </c>
      <c r="O2439" s="2" t="s">
        <v>9880</v>
      </c>
      <c r="P2439" s="4">
        <v>45777</v>
      </c>
      <c r="Q2439" t="s">
        <v>59</v>
      </c>
    </row>
    <row r="2440" spans="1:17" x14ac:dyDescent="0.25">
      <c r="A2440" s="7">
        <v>2025</v>
      </c>
      <c r="B2440" s="4">
        <v>45658</v>
      </c>
      <c r="C2440" s="4">
        <v>45747</v>
      </c>
      <c r="D2440" s="3" t="s">
        <v>49</v>
      </c>
      <c r="E2440" t="s">
        <v>50</v>
      </c>
      <c r="F2440" t="s">
        <v>63</v>
      </c>
      <c r="G2440" t="s">
        <v>63</v>
      </c>
      <c r="H2440" t="s">
        <v>52</v>
      </c>
      <c r="I2440" t="s">
        <v>3118</v>
      </c>
      <c r="J2440" t="s">
        <v>556</v>
      </c>
      <c r="K2440" t="s">
        <v>133</v>
      </c>
      <c r="L2440" t="s">
        <v>73</v>
      </c>
      <c r="M2440" t="s">
        <v>64</v>
      </c>
      <c r="N2440" s="1" t="s">
        <v>58</v>
      </c>
      <c r="O2440" s="2" t="s">
        <v>9880</v>
      </c>
      <c r="P2440" s="4">
        <v>45777</v>
      </c>
      <c r="Q2440" t="s">
        <v>59</v>
      </c>
    </row>
    <row r="2441" spans="1:17" x14ac:dyDescent="0.25">
      <c r="A2441" s="7">
        <v>2025</v>
      </c>
      <c r="B2441" s="4">
        <v>45658</v>
      </c>
      <c r="C2441" s="4">
        <v>45747</v>
      </c>
      <c r="D2441" s="3" t="s">
        <v>49</v>
      </c>
      <c r="E2441" t="s">
        <v>50</v>
      </c>
      <c r="F2441" t="s">
        <v>478</v>
      </c>
      <c r="G2441" t="s">
        <v>478</v>
      </c>
      <c r="H2441" t="s">
        <v>52</v>
      </c>
      <c r="I2441" t="s">
        <v>3119</v>
      </c>
      <c r="J2441" t="s">
        <v>235</v>
      </c>
      <c r="K2441" t="s">
        <v>561</v>
      </c>
      <c r="L2441" t="s">
        <v>73</v>
      </c>
      <c r="M2441" t="s">
        <v>64</v>
      </c>
      <c r="N2441" s="1" t="s">
        <v>58</v>
      </c>
      <c r="O2441" s="2" t="s">
        <v>9880</v>
      </c>
      <c r="P2441" s="4">
        <v>45777</v>
      </c>
      <c r="Q2441" t="s">
        <v>59</v>
      </c>
    </row>
    <row r="2442" spans="1:17" x14ac:dyDescent="0.25">
      <c r="A2442" s="7">
        <v>2025</v>
      </c>
      <c r="B2442" s="4">
        <v>45658</v>
      </c>
      <c r="C2442" s="4">
        <v>45747</v>
      </c>
      <c r="D2442" s="3" t="s">
        <v>49</v>
      </c>
      <c r="E2442" t="s">
        <v>50</v>
      </c>
      <c r="F2442" t="s">
        <v>179</v>
      </c>
      <c r="G2442" t="s">
        <v>179</v>
      </c>
      <c r="H2442" t="s">
        <v>52</v>
      </c>
      <c r="I2442" t="s">
        <v>611</v>
      </c>
      <c r="J2442" t="s">
        <v>235</v>
      </c>
      <c r="K2442" t="s">
        <v>841</v>
      </c>
      <c r="L2442" t="s">
        <v>73</v>
      </c>
      <c r="M2442" t="s">
        <v>64</v>
      </c>
      <c r="N2442" s="1" t="s">
        <v>58</v>
      </c>
      <c r="O2442" s="2" t="s">
        <v>9880</v>
      </c>
      <c r="P2442" s="4">
        <v>45777</v>
      </c>
      <c r="Q2442" t="s">
        <v>59</v>
      </c>
    </row>
    <row r="2443" spans="1:17" x14ac:dyDescent="0.25">
      <c r="A2443" s="7">
        <v>2025</v>
      </c>
      <c r="B2443" s="4">
        <v>45658</v>
      </c>
      <c r="C2443" s="4">
        <v>45747</v>
      </c>
      <c r="D2443" s="3" t="s">
        <v>49</v>
      </c>
      <c r="E2443" t="s">
        <v>50</v>
      </c>
      <c r="F2443" t="s">
        <v>1321</v>
      </c>
      <c r="G2443" t="s">
        <v>1321</v>
      </c>
      <c r="H2443" t="s">
        <v>52</v>
      </c>
      <c r="I2443" t="s">
        <v>3120</v>
      </c>
      <c r="J2443" t="s">
        <v>3121</v>
      </c>
      <c r="K2443" t="s">
        <v>1272</v>
      </c>
      <c r="L2443" t="s">
        <v>73</v>
      </c>
      <c r="M2443" t="s">
        <v>64</v>
      </c>
      <c r="N2443" s="1" t="s">
        <v>58</v>
      </c>
      <c r="O2443" s="2" t="s">
        <v>9880</v>
      </c>
      <c r="P2443" s="4">
        <v>45777</v>
      </c>
      <c r="Q2443" t="s">
        <v>59</v>
      </c>
    </row>
    <row r="2444" spans="1:17" x14ac:dyDescent="0.25">
      <c r="A2444" s="7">
        <v>2025</v>
      </c>
      <c r="B2444" s="4">
        <v>45658</v>
      </c>
      <c r="C2444" s="4">
        <v>45747</v>
      </c>
      <c r="D2444" s="3" t="s">
        <v>49</v>
      </c>
      <c r="E2444" t="s">
        <v>50</v>
      </c>
      <c r="F2444" t="s">
        <v>1388</v>
      </c>
      <c r="G2444" t="s">
        <v>1388</v>
      </c>
      <c r="H2444" t="s">
        <v>52</v>
      </c>
      <c r="I2444" t="s">
        <v>291</v>
      </c>
      <c r="J2444" t="s">
        <v>3121</v>
      </c>
      <c r="K2444" t="s">
        <v>3122</v>
      </c>
      <c r="L2444" t="s">
        <v>73</v>
      </c>
      <c r="M2444" t="s">
        <v>64</v>
      </c>
      <c r="N2444" s="1" t="s">
        <v>58</v>
      </c>
      <c r="O2444" s="2" t="s">
        <v>9880</v>
      </c>
      <c r="P2444" s="4">
        <v>45777</v>
      </c>
      <c r="Q2444" t="s">
        <v>59</v>
      </c>
    </row>
    <row r="2445" spans="1:17" x14ac:dyDescent="0.25">
      <c r="A2445" s="7">
        <v>2025</v>
      </c>
      <c r="B2445" s="4">
        <v>45658</v>
      </c>
      <c r="C2445" s="4">
        <v>45747</v>
      </c>
      <c r="D2445" s="3" t="s">
        <v>49</v>
      </c>
      <c r="E2445" t="s">
        <v>50</v>
      </c>
      <c r="F2445" t="s">
        <v>188</v>
      </c>
      <c r="G2445" t="s">
        <v>188</v>
      </c>
      <c r="H2445" t="s">
        <v>52</v>
      </c>
      <c r="I2445" t="s">
        <v>630</v>
      </c>
      <c r="J2445" t="s">
        <v>3123</v>
      </c>
      <c r="K2445" t="s">
        <v>460</v>
      </c>
      <c r="L2445" t="s">
        <v>73</v>
      </c>
      <c r="M2445" t="s">
        <v>64</v>
      </c>
      <c r="N2445" s="1" t="s">
        <v>58</v>
      </c>
      <c r="O2445" s="2" t="s">
        <v>9880</v>
      </c>
      <c r="P2445" s="4">
        <v>45777</v>
      </c>
      <c r="Q2445" t="s">
        <v>59</v>
      </c>
    </row>
    <row r="2446" spans="1:17" x14ac:dyDescent="0.25">
      <c r="A2446" s="7">
        <v>2025</v>
      </c>
      <c r="B2446" s="4">
        <v>45658</v>
      </c>
      <c r="C2446" s="4">
        <v>45747</v>
      </c>
      <c r="D2446" s="3" t="s">
        <v>49</v>
      </c>
      <c r="E2446" t="s">
        <v>50</v>
      </c>
      <c r="F2446" t="s">
        <v>665</v>
      </c>
      <c r="G2446" t="s">
        <v>665</v>
      </c>
      <c r="H2446" t="s">
        <v>52</v>
      </c>
      <c r="I2446" t="s">
        <v>3124</v>
      </c>
      <c r="J2446" t="s">
        <v>3125</v>
      </c>
      <c r="K2446" t="s">
        <v>121</v>
      </c>
      <c r="L2446" t="s">
        <v>73</v>
      </c>
      <c r="M2446" t="s">
        <v>64</v>
      </c>
      <c r="N2446" s="1" t="s">
        <v>58</v>
      </c>
      <c r="O2446" s="2" t="s">
        <v>9880</v>
      </c>
      <c r="P2446" s="4">
        <v>45777</v>
      </c>
      <c r="Q2446" t="s">
        <v>59</v>
      </c>
    </row>
    <row r="2447" spans="1:17" x14ac:dyDescent="0.25">
      <c r="A2447" s="7">
        <v>2025</v>
      </c>
      <c r="B2447" s="4">
        <v>45658</v>
      </c>
      <c r="C2447" s="4">
        <v>45747</v>
      </c>
      <c r="D2447" s="3" t="s">
        <v>49</v>
      </c>
      <c r="E2447" t="s">
        <v>50</v>
      </c>
      <c r="F2447" t="s">
        <v>2252</v>
      </c>
      <c r="G2447" t="s">
        <v>2252</v>
      </c>
      <c r="H2447" t="s">
        <v>52</v>
      </c>
      <c r="I2447" t="s">
        <v>3126</v>
      </c>
      <c r="J2447" t="s">
        <v>3127</v>
      </c>
      <c r="K2447" t="s">
        <v>445</v>
      </c>
      <c r="L2447" t="s">
        <v>73</v>
      </c>
      <c r="M2447" t="s">
        <v>64</v>
      </c>
      <c r="N2447" s="1" t="s">
        <v>58</v>
      </c>
      <c r="O2447" s="2" t="s">
        <v>9880</v>
      </c>
      <c r="P2447" s="4">
        <v>45777</v>
      </c>
      <c r="Q2447" t="s">
        <v>59</v>
      </c>
    </row>
    <row r="2448" spans="1:17" x14ac:dyDescent="0.25">
      <c r="A2448" s="7">
        <v>2025</v>
      </c>
      <c r="B2448" s="4">
        <v>45658</v>
      </c>
      <c r="C2448" s="4">
        <v>45747</v>
      </c>
      <c r="D2448" s="3" t="s">
        <v>49</v>
      </c>
      <c r="E2448" t="s">
        <v>50</v>
      </c>
      <c r="F2448" t="s">
        <v>3128</v>
      </c>
      <c r="G2448" t="s">
        <v>3128</v>
      </c>
      <c r="H2448" t="s">
        <v>52</v>
      </c>
      <c r="I2448" t="s">
        <v>3129</v>
      </c>
      <c r="J2448" t="s">
        <v>3130</v>
      </c>
      <c r="K2448" t="s">
        <v>3131</v>
      </c>
      <c r="L2448" t="s">
        <v>73</v>
      </c>
      <c r="M2448" t="s">
        <v>64</v>
      </c>
      <c r="N2448" s="1" t="s">
        <v>58</v>
      </c>
      <c r="O2448" s="2" t="s">
        <v>9880</v>
      </c>
      <c r="P2448" s="4">
        <v>45777</v>
      </c>
      <c r="Q2448" t="s">
        <v>59</v>
      </c>
    </row>
    <row r="2449" spans="1:17" x14ac:dyDescent="0.25">
      <c r="A2449" s="7">
        <v>2025</v>
      </c>
      <c r="B2449" s="4">
        <v>45658</v>
      </c>
      <c r="C2449" s="4">
        <v>45747</v>
      </c>
      <c r="D2449" s="3" t="s">
        <v>49</v>
      </c>
      <c r="E2449" t="s">
        <v>50</v>
      </c>
      <c r="F2449" t="s">
        <v>63</v>
      </c>
      <c r="G2449" t="s">
        <v>63</v>
      </c>
      <c r="H2449" t="s">
        <v>52</v>
      </c>
      <c r="I2449" t="s">
        <v>3132</v>
      </c>
      <c r="J2449" t="s">
        <v>3133</v>
      </c>
      <c r="K2449" t="s">
        <v>85</v>
      </c>
      <c r="L2449" t="s">
        <v>73</v>
      </c>
      <c r="M2449" t="s">
        <v>64</v>
      </c>
      <c r="N2449" s="1" t="s">
        <v>58</v>
      </c>
      <c r="O2449" s="2" t="s">
        <v>9880</v>
      </c>
      <c r="P2449" s="4">
        <v>45777</v>
      </c>
      <c r="Q2449" t="s">
        <v>59</v>
      </c>
    </row>
    <row r="2450" spans="1:17" x14ac:dyDescent="0.25">
      <c r="A2450" s="7">
        <v>2025</v>
      </c>
      <c r="B2450" s="4">
        <v>45658</v>
      </c>
      <c r="C2450" s="4">
        <v>45747</v>
      </c>
      <c r="D2450" s="3" t="s">
        <v>49</v>
      </c>
      <c r="E2450" t="s">
        <v>50</v>
      </c>
      <c r="F2450" t="s">
        <v>63</v>
      </c>
      <c r="G2450" t="s">
        <v>63</v>
      </c>
      <c r="H2450" t="s">
        <v>52</v>
      </c>
      <c r="I2450" t="s">
        <v>3134</v>
      </c>
      <c r="J2450" t="s">
        <v>3133</v>
      </c>
      <c r="K2450" t="s">
        <v>3135</v>
      </c>
      <c r="L2450" t="s">
        <v>73</v>
      </c>
      <c r="M2450" t="s">
        <v>64</v>
      </c>
      <c r="N2450" s="1" t="s">
        <v>58</v>
      </c>
      <c r="O2450" s="2" t="s">
        <v>9880</v>
      </c>
      <c r="P2450" s="4">
        <v>45777</v>
      </c>
      <c r="Q2450" t="s">
        <v>59</v>
      </c>
    </row>
    <row r="2451" spans="1:17" x14ac:dyDescent="0.25">
      <c r="A2451" s="7">
        <v>2025</v>
      </c>
      <c r="B2451" s="4">
        <v>45658</v>
      </c>
      <c r="C2451" s="4">
        <v>45747</v>
      </c>
      <c r="D2451" s="3" t="s">
        <v>49</v>
      </c>
      <c r="E2451" t="s">
        <v>50</v>
      </c>
      <c r="F2451" t="s">
        <v>76</v>
      </c>
      <c r="G2451" t="s">
        <v>76</v>
      </c>
      <c r="H2451" t="s">
        <v>52</v>
      </c>
      <c r="I2451" t="s">
        <v>3136</v>
      </c>
      <c r="J2451" t="s">
        <v>3133</v>
      </c>
      <c r="K2451" t="s">
        <v>3135</v>
      </c>
      <c r="L2451" t="s">
        <v>73</v>
      </c>
      <c r="M2451" t="s">
        <v>64</v>
      </c>
      <c r="N2451" s="1" t="s">
        <v>58</v>
      </c>
      <c r="O2451" s="2" t="s">
        <v>9880</v>
      </c>
      <c r="P2451" s="4">
        <v>45777</v>
      </c>
      <c r="Q2451" t="s">
        <v>59</v>
      </c>
    </row>
    <row r="2452" spans="1:17" x14ac:dyDescent="0.25">
      <c r="A2452" s="7">
        <v>2025</v>
      </c>
      <c r="B2452" s="4">
        <v>45658</v>
      </c>
      <c r="C2452" s="4">
        <v>45747</v>
      </c>
      <c r="D2452" s="3" t="s">
        <v>49</v>
      </c>
      <c r="E2452" t="s">
        <v>50</v>
      </c>
      <c r="F2452" t="s">
        <v>399</v>
      </c>
      <c r="G2452" t="s">
        <v>399</v>
      </c>
      <c r="H2452" t="s">
        <v>52</v>
      </c>
      <c r="I2452" t="s">
        <v>3137</v>
      </c>
      <c r="J2452" t="s">
        <v>3138</v>
      </c>
      <c r="K2452" t="s">
        <v>1703</v>
      </c>
      <c r="L2452" t="s">
        <v>73</v>
      </c>
      <c r="M2452" t="s">
        <v>64</v>
      </c>
      <c r="N2452" s="1" t="s">
        <v>58</v>
      </c>
      <c r="O2452" s="2" t="s">
        <v>9880</v>
      </c>
      <c r="P2452" s="4">
        <v>45777</v>
      </c>
      <c r="Q2452" t="s">
        <v>59</v>
      </c>
    </row>
    <row r="2453" spans="1:17" x14ac:dyDescent="0.25">
      <c r="A2453" s="7">
        <v>2025</v>
      </c>
      <c r="B2453" s="4">
        <v>45658</v>
      </c>
      <c r="C2453" s="4">
        <v>45747</v>
      </c>
      <c r="D2453" s="3" t="s">
        <v>49</v>
      </c>
      <c r="E2453" t="s">
        <v>50</v>
      </c>
      <c r="F2453" t="s">
        <v>930</v>
      </c>
      <c r="G2453" t="s">
        <v>930</v>
      </c>
      <c r="H2453" t="s">
        <v>52</v>
      </c>
      <c r="I2453" t="s">
        <v>1303</v>
      </c>
      <c r="J2453" t="s">
        <v>3139</v>
      </c>
      <c r="K2453" t="s">
        <v>561</v>
      </c>
      <c r="L2453" t="s">
        <v>73</v>
      </c>
      <c r="M2453" t="s">
        <v>64</v>
      </c>
      <c r="N2453" s="1" t="s">
        <v>58</v>
      </c>
      <c r="O2453" s="2" t="s">
        <v>9880</v>
      </c>
      <c r="P2453" s="4">
        <v>45777</v>
      </c>
      <c r="Q2453" t="s">
        <v>59</v>
      </c>
    </row>
    <row r="2454" spans="1:17" x14ac:dyDescent="0.25">
      <c r="A2454" s="7">
        <v>2025</v>
      </c>
      <c r="B2454" s="4">
        <v>45658</v>
      </c>
      <c r="C2454" s="4">
        <v>45747</v>
      </c>
      <c r="D2454" s="3" t="s">
        <v>49</v>
      </c>
      <c r="E2454" t="s">
        <v>50</v>
      </c>
      <c r="F2454" t="s">
        <v>3140</v>
      </c>
      <c r="G2454" t="s">
        <v>3140</v>
      </c>
      <c r="H2454" t="s">
        <v>52</v>
      </c>
      <c r="I2454" t="s">
        <v>3141</v>
      </c>
      <c r="J2454" t="s">
        <v>3139</v>
      </c>
      <c r="K2454" t="s">
        <v>3142</v>
      </c>
      <c r="L2454" t="s">
        <v>73</v>
      </c>
      <c r="M2454" t="s">
        <v>64</v>
      </c>
      <c r="N2454" s="1" t="s">
        <v>58</v>
      </c>
      <c r="O2454" s="2" t="s">
        <v>9880</v>
      </c>
      <c r="P2454" s="4">
        <v>45777</v>
      </c>
      <c r="Q2454" t="s">
        <v>59</v>
      </c>
    </row>
    <row r="2455" spans="1:17" x14ac:dyDescent="0.25">
      <c r="A2455" s="7">
        <v>2025</v>
      </c>
      <c r="B2455" s="4">
        <v>45658</v>
      </c>
      <c r="C2455" s="4">
        <v>45747</v>
      </c>
      <c r="D2455" s="3" t="s">
        <v>49</v>
      </c>
      <c r="E2455" t="s">
        <v>50</v>
      </c>
      <c r="F2455" t="s">
        <v>63</v>
      </c>
      <c r="G2455" t="s">
        <v>63</v>
      </c>
      <c r="H2455" t="s">
        <v>52</v>
      </c>
      <c r="I2455" t="s">
        <v>3143</v>
      </c>
      <c r="J2455" t="s">
        <v>3144</v>
      </c>
      <c r="K2455" t="s">
        <v>561</v>
      </c>
      <c r="L2455" t="s">
        <v>73</v>
      </c>
      <c r="M2455" t="s">
        <v>64</v>
      </c>
      <c r="N2455" s="1" t="s">
        <v>58</v>
      </c>
      <c r="O2455" s="2" t="s">
        <v>9880</v>
      </c>
      <c r="P2455" s="4">
        <v>45777</v>
      </c>
      <c r="Q2455" t="s">
        <v>59</v>
      </c>
    </row>
    <row r="2456" spans="1:17" x14ac:dyDescent="0.25">
      <c r="A2456" s="7">
        <v>2025</v>
      </c>
      <c r="B2456" s="4">
        <v>45658</v>
      </c>
      <c r="C2456" s="4">
        <v>45747</v>
      </c>
      <c r="D2456" s="3" t="s">
        <v>49</v>
      </c>
      <c r="E2456" t="s">
        <v>50</v>
      </c>
      <c r="F2456" t="s">
        <v>114</v>
      </c>
      <c r="G2456" t="s">
        <v>114</v>
      </c>
      <c r="H2456" t="s">
        <v>52</v>
      </c>
      <c r="I2456" t="s">
        <v>3145</v>
      </c>
      <c r="J2456" t="s">
        <v>3146</v>
      </c>
      <c r="K2456" t="s">
        <v>83</v>
      </c>
      <c r="L2456" t="s">
        <v>73</v>
      </c>
      <c r="M2456" t="s">
        <v>64</v>
      </c>
      <c r="N2456" s="1" t="s">
        <v>58</v>
      </c>
      <c r="O2456" s="2" t="s">
        <v>9880</v>
      </c>
      <c r="P2456" s="4">
        <v>45777</v>
      </c>
      <c r="Q2456" t="s">
        <v>59</v>
      </c>
    </row>
    <row r="2457" spans="1:17" x14ac:dyDescent="0.25">
      <c r="A2457" s="7">
        <v>2025</v>
      </c>
      <c r="B2457" s="4">
        <v>45658</v>
      </c>
      <c r="C2457" s="4">
        <v>45747</v>
      </c>
      <c r="D2457" s="3" t="s">
        <v>49</v>
      </c>
      <c r="E2457" t="s">
        <v>50</v>
      </c>
      <c r="F2457" t="s">
        <v>76</v>
      </c>
      <c r="G2457" t="s">
        <v>76</v>
      </c>
      <c r="H2457" t="s">
        <v>52</v>
      </c>
      <c r="I2457" t="s">
        <v>3147</v>
      </c>
      <c r="J2457" t="s">
        <v>3148</v>
      </c>
      <c r="K2457" t="s">
        <v>561</v>
      </c>
      <c r="L2457" t="s">
        <v>73</v>
      </c>
      <c r="M2457" t="s">
        <v>64</v>
      </c>
      <c r="N2457" s="1" t="s">
        <v>58</v>
      </c>
      <c r="O2457" s="2" t="s">
        <v>9880</v>
      </c>
      <c r="P2457" s="4">
        <v>45777</v>
      </c>
      <c r="Q2457" t="s">
        <v>59</v>
      </c>
    </row>
    <row r="2458" spans="1:17" x14ac:dyDescent="0.25">
      <c r="A2458" s="7">
        <v>2025</v>
      </c>
      <c r="B2458" s="4">
        <v>45658</v>
      </c>
      <c r="C2458" s="4">
        <v>45747</v>
      </c>
      <c r="D2458" s="3" t="s">
        <v>49</v>
      </c>
      <c r="E2458" t="s">
        <v>50</v>
      </c>
      <c r="F2458" t="s">
        <v>76</v>
      </c>
      <c r="G2458" t="s">
        <v>76</v>
      </c>
      <c r="H2458" t="s">
        <v>52</v>
      </c>
      <c r="I2458" t="s">
        <v>1481</v>
      </c>
      <c r="J2458" t="s">
        <v>3149</v>
      </c>
      <c r="K2458" t="s">
        <v>232</v>
      </c>
      <c r="L2458" t="s">
        <v>56</v>
      </c>
      <c r="M2458" t="s">
        <v>64</v>
      </c>
      <c r="N2458" s="1" t="s">
        <v>58</v>
      </c>
      <c r="O2458" s="2" t="s">
        <v>9880</v>
      </c>
      <c r="P2458" s="4">
        <v>45777</v>
      </c>
      <c r="Q2458" t="s">
        <v>59</v>
      </c>
    </row>
    <row r="2459" spans="1:17" x14ac:dyDescent="0.25">
      <c r="A2459" s="7">
        <v>2025</v>
      </c>
      <c r="B2459" s="4">
        <v>45658</v>
      </c>
      <c r="C2459" s="4">
        <v>45747</v>
      </c>
      <c r="D2459" s="3" t="s">
        <v>49</v>
      </c>
      <c r="E2459" t="s">
        <v>50</v>
      </c>
      <c r="F2459" t="s">
        <v>3150</v>
      </c>
      <c r="G2459" t="s">
        <v>3150</v>
      </c>
      <c r="H2459" t="s">
        <v>52</v>
      </c>
      <c r="I2459" t="s">
        <v>3151</v>
      </c>
      <c r="J2459" t="s">
        <v>524</v>
      </c>
      <c r="K2459" t="s">
        <v>549</v>
      </c>
      <c r="L2459" t="s">
        <v>56</v>
      </c>
      <c r="M2459" t="s">
        <v>64</v>
      </c>
      <c r="N2459" s="1" t="s">
        <v>58</v>
      </c>
      <c r="O2459" s="2" t="s">
        <v>9880</v>
      </c>
      <c r="P2459" s="4">
        <v>45777</v>
      </c>
      <c r="Q2459" t="s">
        <v>59</v>
      </c>
    </row>
    <row r="2460" spans="1:17" x14ac:dyDescent="0.25">
      <c r="A2460" s="7">
        <v>2025</v>
      </c>
      <c r="B2460" s="4">
        <v>45658</v>
      </c>
      <c r="C2460" s="4">
        <v>45747</v>
      </c>
      <c r="D2460" s="3" t="s">
        <v>49</v>
      </c>
      <c r="E2460" t="s">
        <v>50</v>
      </c>
      <c r="F2460" t="s">
        <v>3152</v>
      </c>
      <c r="G2460" t="s">
        <v>3152</v>
      </c>
      <c r="H2460" t="s">
        <v>52</v>
      </c>
      <c r="I2460" t="s">
        <v>1101</v>
      </c>
      <c r="J2460" t="s">
        <v>524</v>
      </c>
      <c r="K2460" t="s">
        <v>1899</v>
      </c>
      <c r="L2460" t="s">
        <v>56</v>
      </c>
      <c r="M2460" t="s">
        <v>64</v>
      </c>
      <c r="N2460" s="1" t="s">
        <v>58</v>
      </c>
      <c r="O2460" s="2" t="s">
        <v>9880</v>
      </c>
      <c r="P2460" s="4">
        <v>45777</v>
      </c>
      <c r="Q2460" t="s">
        <v>59</v>
      </c>
    </row>
    <row r="2461" spans="1:17" x14ac:dyDescent="0.25">
      <c r="A2461" s="7">
        <v>2025</v>
      </c>
      <c r="B2461" s="4">
        <v>45658</v>
      </c>
      <c r="C2461" s="4">
        <v>45747</v>
      </c>
      <c r="D2461" s="3" t="s">
        <v>49</v>
      </c>
      <c r="E2461" t="s">
        <v>50</v>
      </c>
      <c r="F2461" t="s">
        <v>106</v>
      </c>
      <c r="G2461" t="s">
        <v>106</v>
      </c>
      <c r="H2461" t="s">
        <v>52</v>
      </c>
      <c r="I2461" t="s">
        <v>3153</v>
      </c>
      <c r="J2461" t="s">
        <v>524</v>
      </c>
      <c r="K2461" t="s">
        <v>1282</v>
      </c>
      <c r="L2461" t="s">
        <v>73</v>
      </c>
      <c r="M2461" t="s">
        <v>64</v>
      </c>
      <c r="N2461" s="1" t="s">
        <v>58</v>
      </c>
      <c r="O2461" s="2" t="s">
        <v>9880</v>
      </c>
      <c r="P2461" s="4">
        <v>45777</v>
      </c>
      <c r="Q2461" t="s">
        <v>59</v>
      </c>
    </row>
    <row r="2462" spans="1:17" x14ac:dyDescent="0.25">
      <c r="A2462" s="7">
        <v>2025</v>
      </c>
      <c r="B2462" s="4">
        <v>45658</v>
      </c>
      <c r="C2462" s="4">
        <v>45747</v>
      </c>
      <c r="D2462" s="3" t="s">
        <v>49</v>
      </c>
      <c r="E2462" t="s">
        <v>50</v>
      </c>
      <c r="F2462" t="s">
        <v>1117</v>
      </c>
      <c r="G2462" t="s">
        <v>1117</v>
      </c>
      <c r="H2462" t="s">
        <v>52</v>
      </c>
      <c r="I2462" t="s">
        <v>3154</v>
      </c>
      <c r="J2462" t="s">
        <v>524</v>
      </c>
      <c r="K2462" t="s">
        <v>227</v>
      </c>
      <c r="L2462" t="s">
        <v>73</v>
      </c>
      <c r="M2462" t="s">
        <v>64</v>
      </c>
      <c r="N2462" s="1" t="s">
        <v>58</v>
      </c>
      <c r="O2462" s="2" t="s">
        <v>9880</v>
      </c>
      <c r="P2462" s="4">
        <v>45777</v>
      </c>
      <c r="Q2462" t="s">
        <v>59</v>
      </c>
    </row>
    <row r="2463" spans="1:17" x14ac:dyDescent="0.25">
      <c r="A2463" s="7">
        <v>2025</v>
      </c>
      <c r="B2463" s="4">
        <v>45658</v>
      </c>
      <c r="C2463" s="4">
        <v>45747</v>
      </c>
      <c r="D2463" s="3" t="s">
        <v>49</v>
      </c>
      <c r="E2463" t="s">
        <v>50</v>
      </c>
      <c r="F2463" t="s">
        <v>3155</v>
      </c>
      <c r="G2463" t="s">
        <v>3155</v>
      </c>
      <c r="H2463" t="s">
        <v>52</v>
      </c>
      <c r="I2463" t="s">
        <v>3156</v>
      </c>
      <c r="J2463" t="s">
        <v>524</v>
      </c>
      <c r="K2463" t="s">
        <v>324</v>
      </c>
      <c r="L2463" t="s">
        <v>73</v>
      </c>
      <c r="M2463" t="s">
        <v>64</v>
      </c>
      <c r="N2463" s="1" t="s">
        <v>58</v>
      </c>
      <c r="O2463" s="2" t="s">
        <v>9880</v>
      </c>
      <c r="P2463" s="4">
        <v>45777</v>
      </c>
      <c r="Q2463" t="s">
        <v>59</v>
      </c>
    </row>
    <row r="2464" spans="1:17" x14ac:dyDescent="0.25">
      <c r="A2464" s="7">
        <v>2025</v>
      </c>
      <c r="B2464" s="4">
        <v>45658</v>
      </c>
      <c r="C2464" s="4">
        <v>45747</v>
      </c>
      <c r="D2464" s="3" t="s">
        <v>49</v>
      </c>
      <c r="E2464" t="s">
        <v>50</v>
      </c>
      <c r="F2464" t="s">
        <v>134</v>
      </c>
      <c r="G2464" t="s">
        <v>134</v>
      </c>
      <c r="H2464" t="s">
        <v>52</v>
      </c>
      <c r="I2464" t="s">
        <v>107</v>
      </c>
      <c r="J2464" t="s">
        <v>524</v>
      </c>
      <c r="K2464" t="s">
        <v>2442</v>
      </c>
      <c r="L2464" t="s">
        <v>73</v>
      </c>
      <c r="M2464" t="s">
        <v>64</v>
      </c>
      <c r="N2464" s="1" t="s">
        <v>58</v>
      </c>
      <c r="O2464" s="2" t="s">
        <v>9880</v>
      </c>
      <c r="P2464" s="4">
        <v>45777</v>
      </c>
      <c r="Q2464" t="s">
        <v>59</v>
      </c>
    </row>
    <row r="2465" spans="1:17" x14ac:dyDescent="0.25">
      <c r="A2465" s="7">
        <v>2025</v>
      </c>
      <c r="B2465" s="4">
        <v>45658</v>
      </c>
      <c r="C2465" s="4">
        <v>45747</v>
      </c>
      <c r="D2465" s="3" t="s">
        <v>49</v>
      </c>
      <c r="E2465" t="s">
        <v>50</v>
      </c>
      <c r="F2465" t="s">
        <v>337</v>
      </c>
      <c r="G2465" t="s">
        <v>337</v>
      </c>
      <c r="H2465" t="s">
        <v>52</v>
      </c>
      <c r="I2465" t="s">
        <v>1082</v>
      </c>
      <c r="J2465" t="s">
        <v>524</v>
      </c>
      <c r="K2465" t="s">
        <v>373</v>
      </c>
      <c r="L2465" t="s">
        <v>56</v>
      </c>
      <c r="M2465" t="s">
        <v>64</v>
      </c>
      <c r="N2465" s="1" t="s">
        <v>58</v>
      </c>
      <c r="O2465" s="2" t="s">
        <v>9880</v>
      </c>
      <c r="P2465" s="4">
        <v>45777</v>
      </c>
      <c r="Q2465" t="s">
        <v>59</v>
      </c>
    </row>
    <row r="2466" spans="1:17" x14ac:dyDescent="0.25">
      <c r="A2466" s="7">
        <v>2025</v>
      </c>
      <c r="B2466" s="4">
        <v>45658</v>
      </c>
      <c r="C2466" s="4">
        <v>45747</v>
      </c>
      <c r="D2466" s="3" t="s">
        <v>49</v>
      </c>
      <c r="E2466" t="s">
        <v>50</v>
      </c>
      <c r="F2466" t="s">
        <v>1043</v>
      </c>
      <c r="G2466" t="s">
        <v>1043</v>
      </c>
      <c r="H2466" t="s">
        <v>52</v>
      </c>
      <c r="I2466" t="s">
        <v>1605</v>
      </c>
      <c r="J2466" t="s">
        <v>524</v>
      </c>
      <c r="K2466" t="s">
        <v>2442</v>
      </c>
      <c r="L2466" t="s">
        <v>73</v>
      </c>
      <c r="M2466" t="s">
        <v>64</v>
      </c>
      <c r="N2466" s="1" t="s">
        <v>58</v>
      </c>
      <c r="O2466" s="2" t="s">
        <v>9880</v>
      </c>
      <c r="P2466" s="4">
        <v>45777</v>
      </c>
      <c r="Q2466" t="s">
        <v>59</v>
      </c>
    </row>
    <row r="2467" spans="1:17" x14ac:dyDescent="0.25">
      <c r="A2467" s="7">
        <v>2025</v>
      </c>
      <c r="B2467" s="4">
        <v>45658</v>
      </c>
      <c r="C2467" s="4">
        <v>45747</v>
      </c>
      <c r="D2467" s="3" t="s">
        <v>49</v>
      </c>
      <c r="E2467" t="s">
        <v>50</v>
      </c>
      <c r="F2467" t="s">
        <v>134</v>
      </c>
      <c r="G2467" t="s">
        <v>134</v>
      </c>
      <c r="H2467" t="s">
        <v>52</v>
      </c>
      <c r="I2467" t="s">
        <v>3157</v>
      </c>
      <c r="J2467" t="s">
        <v>524</v>
      </c>
      <c r="K2467" t="s">
        <v>54</v>
      </c>
      <c r="L2467" t="s">
        <v>73</v>
      </c>
      <c r="M2467" t="s">
        <v>64</v>
      </c>
      <c r="N2467" s="1" t="s">
        <v>58</v>
      </c>
      <c r="O2467" s="2" t="s">
        <v>9880</v>
      </c>
      <c r="P2467" s="4">
        <v>45777</v>
      </c>
      <c r="Q2467" t="s">
        <v>59</v>
      </c>
    </row>
    <row r="2468" spans="1:17" x14ac:dyDescent="0.25">
      <c r="A2468" s="7">
        <v>2025</v>
      </c>
      <c r="B2468" s="4">
        <v>45658</v>
      </c>
      <c r="C2468" s="4">
        <v>45747</v>
      </c>
      <c r="D2468" s="3" t="s">
        <v>49</v>
      </c>
      <c r="E2468" t="s">
        <v>50</v>
      </c>
      <c r="F2468" t="s">
        <v>920</v>
      </c>
      <c r="G2468" t="s">
        <v>920</v>
      </c>
      <c r="H2468" t="s">
        <v>52</v>
      </c>
      <c r="I2468" t="s">
        <v>3158</v>
      </c>
      <c r="J2468" t="s">
        <v>524</v>
      </c>
      <c r="K2468" t="s">
        <v>72</v>
      </c>
      <c r="L2468" t="s">
        <v>73</v>
      </c>
      <c r="M2468" t="s">
        <v>64</v>
      </c>
      <c r="N2468" s="1" t="s">
        <v>58</v>
      </c>
      <c r="O2468" s="2" t="s">
        <v>9880</v>
      </c>
      <c r="P2468" s="4">
        <v>45777</v>
      </c>
      <c r="Q2468" t="s">
        <v>59</v>
      </c>
    </row>
    <row r="2469" spans="1:17" x14ac:dyDescent="0.25">
      <c r="A2469" s="7">
        <v>2025</v>
      </c>
      <c r="B2469" s="4">
        <v>45658</v>
      </c>
      <c r="C2469" s="4">
        <v>45747</v>
      </c>
      <c r="D2469" s="3" t="s">
        <v>49</v>
      </c>
      <c r="E2469" t="s">
        <v>50</v>
      </c>
      <c r="F2469" t="s">
        <v>63</v>
      </c>
      <c r="G2469" t="s">
        <v>63</v>
      </c>
      <c r="H2469" t="s">
        <v>52</v>
      </c>
      <c r="I2469" t="s">
        <v>3159</v>
      </c>
      <c r="J2469" t="s">
        <v>524</v>
      </c>
      <c r="K2469" t="s">
        <v>561</v>
      </c>
      <c r="L2469" t="s">
        <v>73</v>
      </c>
      <c r="M2469" t="s">
        <v>64</v>
      </c>
      <c r="N2469" s="1" t="s">
        <v>58</v>
      </c>
      <c r="O2469" s="2" t="s">
        <v>9880</v>
      </c>
      <c r="P2469" s="4">
        <v>45777</v>
      </c>
      <c r="Q2469" t="s">
        <v>59</v>
      </c>
    </row>
    <row r="2470" spans="1:17" x14ac:dyDescent="0.25">
      <c r="A2470" s="7">
        <v>2025</v>
      </c>
      <c r="B2470" s="4">
        <v>45658</v>
      </c>
      <c r="C2470" s="4">
        <v>45747</v>
      </c>
      <c r="D2470" s="3" t="s">
        <v>49</v>
      </c>
      <c r="E2470" t="s">
        <v>50</v>
      </c>
      <c r="F2470" t="s">
        <v>169</v>
      </c>
      <c r="G2470" t="s">
        <v>169</v>
      </c>
      <c r="H2470" t="s">
        <v>52</v>
      </c>
      <c r="I2470" t="s">
        <v>782</v>
      </c>
      <c r="J2470" t="s">
        <v>524</v>
      </c>
      <c r="K2470" t="s">
        <v>72</v>
      </c>
      <c r="L2470" t="s">
        <v>56</v>
      </c>
      <c r="M2470" t="s">
        <v>64</v>
      </c>
      <c r="N2470" s="1" t="s">
        <v>58</v>
      </c>
      <c r="O2470" s="2" t="s">
        <v>9880</v>
      </c>
      <c r="P2470" s="4">
        <v>45777</v>
      </c>
      <c r="Q2470" t="s">
        <v>59</v>
      </c>
    </row>
    <row r="2471" spans="1:17" x14ac:dyDescent="0.25">
      <c r="A2471" s="7">
        <v>2025</v>
      </c>
      <c r="B2471" s="4">
        <v>45658</v>
      </c>
      <c r="C2471" s="4">
        <v>45747</v>
      </c>
      <c r="D2471" s="3" t="s">
        <v>49</v>
      </c>
      <c r="E2471" t="s">
        <v>50</v>
      </c>
      <c r="F2471" t="s">
        <v>248</v>
      </c>
      <c r="G2471" t="s">
        <v>248</v>
      </c>
      <c r="H2471" t="s">
        <v>52</v>
      </c>
      <c r="I2471" t="s">
        <v>3160</v>
      </c>
      <c r="J2471" t="s">
        <v>524</v>
      </c>
      <c r="K2471" t="s">
        <v>72</v>
      </c>
      <c r="L2471" t="s">
        <v>73</v>
      </c>
      <c r="M2471" t="s">
        <v>64</v>
      </c>
      <c r="N2471" s="1" t="s">
        <v>58</v>
      </c>
      <c r="O2471" s="2" t="s">
        <v>9880</v>
      </c>
      <c r="P2471" s="4">
        <v>45777</v>
      </c>
      <c r="Q2471" t="s">
        <v>59</v>
      </c>
    </row>
    <row r="2472" spans="1:17" x14ac:dyDescent="0.25">
      <c r="A2472" s="7">
        <v>2025</v>
      </c>
      <c r="B2472" s="4">
        <v>45658</v>
      </c>
      <c r="C2472" s="4">
        <v>45747</v>
      </c>
      <c r="D2472" s="3" t="s">
        <v>49</v>
      </c>
      <c r="E2472" t="s">
        <v>50</v>
      </c>
      <c r="F2472" t="s">
        <v>639</v>
      </c>
      <c r="G2472" t="s">
        <v>639</v>
      </c>
      <c r="H2472" t="s">
        <v>52</v>
      </c>
      <c r="I2472" t="s">
        <v>600</v>
      </c>
      <c r="J2472" t="s">
        <v>524</v>
      </c>
      <c r="K2472" t="s">
        <v>2232</v>
      </c>
      <c r="L2472" t="s">
        <v>73</v>
      </c>
      <c r="M2472" t="s">
        <v>64</v>
      </c>
      <c r="N2472" s="1" t="s">
        <v>58</v>
      </c>
      <c r="O2472" s="2" t="s">
        <v>9880</v>
      </c>
      <c r="P2472" s="4">
        <v>45777</v>
      </c>
      <c r="Q2472" t="s">
        <v>59</v>
      </c>
    </row>
    <row r="2473" spans="1:17" x14ac:dyDescent="0.25">
      <c r="A2473" s="7">
        <v>2025</v>
      </c>
      <c r="B2473" s="4">
        <v>45658</v>
      </c>
      <c r="C2473" s="4">
        <v>45747</v>
      </c>
      <c r="D2473" s="3" t="s">
        <v>49</v>
      </c>
      <c r="E2473" t="s">
        <v>50</v>
      </c>
      <c r="F2473" t="s">
        <v>76</v>
      </c>
      <c r="G2473" t="s">
        <v>76</v>
      </c>
      <c r="H2473" t="s">
        <v>52</v>
      </c>
      <c r="I2473" t="s">
        <v>3161</v>
      </c>
      <c r="J2473" t="s">
        <v>524</v>
      </c>
      <c r="K2473" t="s">
        <v>749</v>
      </c>
      <c r="L2473" t="s">
        <v>73</v>
      </c>
      <c r="M2473" t="s">
        <v>64</v>
      </c>
      <c r="N2473" s="1" t="s">
        <v>58</v>
      </c>
      <c r="O2473" s="2" t="s">
        <v>9880</v>
      </c>
      <c r="P2473" s="4">
        <v>45777</v>
      </c>
      <c r="Q2473" t="s">
        <v>59</v>
      </c>
    </row>
    <row r="2474" spans="1:17" x14ac:dyDescent="0.25">
      <c r="A2474" s="7">
        <v>2025</v>
      </c>
      <c r="B2474" s="4">
        <v>45658</v>
      </c>
      <c r="C2474" s="4">
        <v>45747</v>
      </c>
      <c r="D2474" s="3" t="s">
        <v>49</v>
      </c>
      <c r="E2474" t="s">
        <v>50</v>
      </c>
      <c r="F2474" t="s">
        <v>3162</v>
      </c>
      <c r="G2474" t="s">
        <v>3162</v>
      </c>
      <c r="H2474" t="s">
        <v>52</v>
      </c>
      <c r="I2474" t="s">
        <v>765</v>
      </c>
      <c r="J2474" t="s">
        <v>524</v>
      </c>
      <c r="K2474" t="s">
        <v>171</v>
      </c>
      <c r="L2474" t="s">
        <v>56</v>
      </c>
      <c r="M2474" t="s">
        <v>64</v>
      </c>
      <c r="N2474" s="1" t="s">
        <v>58</v>
      </c>
      <c r="O2474" s="2" t="s">
        <v>9880</v>
      </c>
      <c r="P2474" s="4">
        <v>45777</v>
      </c>
      <c r="Q2474" t="s">
        <v>59</v>
      </c>
    </row>
    <row r="2475" spans="1:17" x14ac:dyDescent="0.25">
      <c r="A2475" s="7">
        <v>2025</v>
      </c>
      <c r="B2475" s="4">
        <v>45658</v>
      </c>
      <c r="C2475" s="4">
        <v>45747</v>
      </c>
      <c r="D2475" s="3" t="s">
        <v>49</v>
      </c>
      <c r="E2475" t="s">
        <v>50</v>
      </c>
      <c r="F2475" t="s">
        <v>446</v>
      </c>
      <c r="G2475" t="s">
        <v>446</v>
      </c>
      <c r="H2475" t="s">
        <v>52</v>
      </c>
      <c r="I2475" t="s">
        <v>3163</v>
      </c>
      <c r="J2475" t="s">
        <v>524</v>
      </c>
      <c r="K2475" t="s">
        <v>279</v>
      </c>
      <c r="L2475" t="s">
        <v>73</v>
      </c>
      <c r="M2475" t="s">
        <v>64</v>
      </c>
      <c r="N2475" s="1" t="s">
        <v>58</v>
      </c>
      <c r="O2475" s="2" t="s">
        <v>9880</v>
      </c>
      <c r="P2475" s="4">
        <v>45777</v>
      </c>
      <c r="Q2475" t="s">
        <v>59</v>
      </c>
    </row>
    <row r="2476" spans="1:17" x14ac:dyDescent="0.25">
      <c r="A2476" s="7">
        <v>2025</v>
      </c>
      <c r="B2476" s="4">
        <v>45658</v>
      </c>
      <c r="C2476" s="4">
        <v>45747</v>
      </c>
      <c r="D2476" s="3" t="s">
        <v>49</v>
      </c>
      <c r="E2476" t="s">
        <v>50</v>
      </c>
      <c r="F2476" t="s">
        <v>76</v>
      </c>
      <c r="G2476" t="s">
        <v>76</v>
      </c>
      <c r="H2476" t="s">
        <v>52</v>
      </c>
      <c r="I2476" t="s">
        <v>3164</v>
      </c>
      <c r="J2476" t="s">
        <v>524</v>
      </c>
      <c r="K2476" t="s">
        <v>307</v>
      </c>
      <c r="L2476" t="s">
        <v>56</v>
      </c>
      <c r="M2476" t="s">
        <v>64</v>
      </c>
      <c r="N2476" s="1" t="s">
        <v>58</v>
      </c>
      <c r="O2476" s="2" t="s">
        <v>9880</v>
      </c>
      <c r="P2476" s="4">
        <v>45777</v>
      </c>
      <c r="Q2476" t="s">
        <v>59</v>
      </c>
    </row>
    <row r="2477" spans="1:17" x14ac:dyDescent="0.25">
      <c r="A2477" s="7">
        <v>2025</v>
      </c>
      <c r="B2477" s="4">
        <v>45658</v>
      </c>
      <c r="C2477" s="4">
        <v>45747</v>
      </c>
      <c r="D2477" s="3" t="s">
        <v>49</v>
      </c>
      <c r="E2477" t="s">
        <v>50</v>
      </c>
      <c r="F2477" t="s">
        <v>188</v>
      </c>
      <c r="G2477" t="s">
        <v>188</v>
      </c>
      <c r="H2477" t="s">
        <v>52</v>
      </c>
      <c r="I2477" t="s">
        <v>3165</v>
      </c>
      <c r="J2477" t="s">
        <v>524</v>
      </c>
      <c r="K2477" t="s">
        <v>1180</v>
      </c>
      <c r="L2477" t="s">
        <v>73</v>
      </c>
      <c r="M2477" t="s">
        <v>64</v>
      </c>
      <c r="N2477" s="1" t="s">
        <v>58</v>
      </c>
      <c r="O2477" s="2" t="s">
        <v>9880</v>
      </c>
      <c r="P2477" s="4">
        <v>45777</v>
      </c>
      <c r="Q2477" t="s">
        <v>59</v>
      </c>
    </row>
    <row r="2478" spans="1:17" x14ac:dyDescent="0.25">
      <c r="A2478" s="7">
        <v>2025</v>
      </c>
      <c r="B2478" s="4">
        <v>45658</v>
      </c>
      <c r="C2478" s="4">
        <v>45747</v>
      </c>
      <c r="D2478" s="3" t="s">
        <v>49</v>
      </c>
      <c r="E2478" t="s">
        <v>50</v>
      </c>
      <c r="F2478" t="s">
        <v>76</v>
      </c>
      <c r="G2478" t="s">
        <v>76</v>
      </c>
      <c r="H2478" t="s">
        <v>52</v>
      </c>
      <c r="I2478" t="s">
        <v>523</v>
      </c>
      <c r="J2478" t="s">
        <v>524</v>
      </c>
      <c r="K2478" t="s">
        <v>549</v>
      </c>
      <c r="L2478" t="s">
        <v>73</v>
      </c>
      <c r="M2478" t="s">
        <v>64</v>
      </c>
      <c r="N2478" s="1" t="s">
        <v>58</v>
      </c>
      <c r="O2478" s="2" t="s">
        <v>9880</v>
      </c>
      <c r="P2478" s="4">
        <v>45777</v>
      </c>
      <c r="Q2478" t="s">
        <v>59</v>
      </c>
    </row>
    <row r="2479" spans="1:17" x14ac:dyDescent="0.25">
      <c r="A2479" s="7">
        <v>2025</v>
      </c>
      <c r="B2479" s="4">
        <v>45658</v>
      </c>
      <c r="C2479" s="4">
        <v>45747</v>
      </c>
      <c r="D2479" s="3" t="s">
        <v>49</v>
      </c>
      <c r="E2479" t="s">
        <v>50</v>
      </c>
      <c r="F2479" t="s">
        <v>76</v>
      </c>
      <c r="G2479" t="s">
        <v>76</v>
      </c>
      <c r="H2479" t="s">
        <v>52</v>
      </c>
      <c r="I2479" t="s">
        <v>3166</v>
      </c>
      <c r="J2479" t="s">
        <v>524</v>
      </c>
      <c r="K2479" t="s">
        <v>3167</v>
      </c>
      <c r="L2479" t="s">
        <v>73</v>
      </c>
      <c r="M2479" t="s">
        <v>64</v>
      </c>
      <c r="N2479" s="1" t="s">
        <v>58</v>
      </c>
      <c r="O2479" s="2" t="s">
        <v>9880</v>
      </c>
      <c r="P2479" s="4">
        <v>45777</v>
      </c>
      <c r="Q2479" t="s">
        <v>59</v>
      </c>
    </row>
    <row r="2480" spans="1:17" x14ac:dyDescent="0.25">
      <c r="A2480" s="7">
        <v>2025</v>
      </c>
      <c r="B2480" s="4">
        <v>45658</v>
      </c>
      <c r="C2480" s="4">
        <v>45747</v>
      </c>
      <c r="D2480" s="3" t="s">
        <v>49</v>
      </c>
      <c r="E2480" t="s">
        <v>50</v>
      </c>
      <c r="F2480" t="s">
        <v>3168</v>
      </c>
      <c r="G2480" t="s">
        <v>3168</v>
      </c>
      <c r="H2480" t="s">
        <v>52</v>
      </c>
      <c r="I2480" t="s">
        <v>3169</v>
      </c>
      <c r="J2480" t="s">
        <v>524</v>
      </c>
      <c r="K2480" t="s">
        <v>85</v>
      </c>
      <c r="L2480" t="s">
        <v>73</v>
      </c>
      <c r="M2480" t="s">
        <v>64</v>
      </c>
      <c r="N2480" s="1" t="s">
        <v>58</v>
      </c>
      <c r="O2480" s="2" t="s">
        <v>9880</v>
      </c>
      <c r="P2480" s="4">
        <v>45777</v>
      </c>
      <c r="Q2480" t="s">
        <v>59</v>
      </c>
    </row>
    <row r="2481" spans="1:17" x14ac:dyDescent="0.25">
      <c r="A2481" s="7">
        <v>2025</v>
      </c>
      <c r="B2481" s="4">
        <v>45658</v>
      </c>
      <c r="C2481" s="4">
        <v>45747</v>
      </c>
      <c r="D2481" s="3" t="s">
        <v>49</v>
      </c>
      <c r="E2481" t="s">
        <v>50</v>
      </c>
      <c r="F2481" t="s">
        <v>1858</v>
      </c>
      <c r="G2481" t="s">
        <v>1858</v>
      </c>
      <c r="H2481" t="s">
        <v>52</v>
      </c>
      <c r="I2481" t="s">
        <v>1951</v>
      </c>
      <c r="J2481" t="s">
        <v>524</v>
      </c>
      <c r="K2481" t="s">
        <v>85</v>
      </c>
      <c r="L2481" t="s">
        <v>73</v>
      </c>
      <c r="M2481" t="s">
        <v>64</v>
      </c>
      <c r="N2481" s="1" t="s">
        <v>58</v>
      </c>
      <c r="O2481" s="2" t="s">
        <v>9880</v>
      </c>
      <c r="P2481" s="4">
        <v>45777</v>
      </c>
      <c r="Q2481" t="s">
        <v>59</v>
      </c>
    </row>
    <row r="2482" spans="1:17" x14ac:dyDescent="0.25">
      <c r="A2482" s="7">
        <v>2025</v>
      </c>
      <c r="B2482" s="4">
        <v>45658</v>
      </c>
      <c r="C2482" s="4">
        <v>45747</v>
      </c>
      <c r="D2482" s="3" t="s">
        <v>49</v>
      </c>
      <c r="E2482" t="s">
        <v>50</v>
      </c>
      <c r="F2482" t="s">
        <v>3170</v>
      </c>
      <c r="G2482" t="s">
        <v>3170</v>
      </c>
      <c r="H2482" t="s">
        <v>52</v>
      </c>
      <c r="I2482" t="s">
        <v>960</v>
      </c>
      <c r="J2482" t="s">
        <v>524</v>
      </c>
      <c r="K2482" t="s">
        <v>3171</v>
      </c>
      <c r="L2482" t="s">
        <v>56</v>
      </c>
      <c r="M2482" t="s">
        <v>64</v>
      </c>
      <c r="N2482" s="1" t="s">
        <v>58</v>
      </c>
      <c r="O2482" s="2" t="s">
        <v>9880</v>
      </c>
      <c r="P2482" s="4">
        <v>45777</v>
      </c>
      <c r="Q2482" t="s">
        <v>59</v>
      </c>
    </row>
    <row r="2483" spans="1:17" x14ac:dyDescent="0.25">
      <c r="A2483" s="7">
        <v>2025</v>
      </c>
      <c r="B2483" s="4">
        <v>45658</v>
      </c>
      <c r="C2483" s="4">
        <v>45747</v>
      </c>
      <c r="D2483" s="3" t="s">
        <v>49</v>
      </c>
      <c r="E2483" t="s">
        <v>50</v>
      </c>
      <c r="F2483" t="s">
        <v>702</v>
      </c>
      <c r="G2483" t="s">
        <v>702</v>
      </c>
      <c r="H2483" t="s">
        <v>52</v>
      </c>
      <c r="I2483" t="s">
        <v>1368</v>
      </c>
      <c r="J2483" t="s">
        <v>524</v>
      </c>
      <c r="K2483" t="s">
        <v>846</v>
      </c>
      <c r="L2483" t="s">
        <v>73</v>
      </c>
      <c r="M2483" t="s">
        <v>64</v>
      </c>
      <c r="N2483" s="1" t="s">
        <v>58</v>
      </c>
      <c r="O2483" s="2" t="s">
        <v>9880</v>
      </c>
      <c r="P2483" s="4">
        <v>45777</v>
      </c>
      <c r="Q2483" t="s">
        <v>59</v>
      </c>
    </row>
    <row r="2484" spans="1:17" x14ac:dyDescent="0.25">
      <c r="A2484" s="7">
        <v>2025</v>
      </c>
      <c r="B2484" s="4">
        <v>45658</v>
      </c>
      <c r="C2484" s="4">
        <v>45747</v>
      </c>
      <c r="D2484" s="3" t="s">
        <v>49</v>
      </c>
      <c r="E2484" t="s">
        <v>50</v>
      </c>
      <c r="F2484" t="s">
        <v>63</v>
      </c>
      <c r="G2484" t="s">
        <v>63</v>
      </c>
      <c r="H2484" t="s">
        <v>52</v>
      </c>
      <c r="I2484" t="s">
        <v>3172</v>
      </c>
      <c r="J2484" t="s">
        <v>524</v>
      </c>
      <c r="K2484" t="s">
        <v>846</v>
      </c>
      <c r="L2484" t="s">
        <v>56</v>
      </c>
      <c r="M2484" t="s">
        <v>64</v>
      </c>
      <c r="N2484" s="1" t="s">
        <v>58</v>
      </c>
      <c r="O2484" s="2" t="s">
        <v>9880</v>
      </c>
      <c r="P2484" s="4">
        <v>45777</v>
      </c>
      <c r="Q2484" t="s">
        <v>59</v>
      </c>
    </row>
    <row r="2485" spans="1:17" x14ac:dyDescent="0.25">
      <c r="A2485" s="7">
        <v>2025</v>
      </c>
      <c r="B2485" s="4">
        <v>45658</v>
      </c>
      <c r="C2485" s="4">
        <v>45747</v>
      </c>
      <c r="D2485" s="3" t="s">
        <v>49</v>
      </c>
      <c r="E2485" t="s">
        <v>50</v>
      </c>
      <c r="F2485" t="s">
        <v>941</v>
      </c>
      <c r="G2485" t="s">
        <v>941</v>
      </c>
      <c r="H2485" t="s">
        <v>52</v>
      </c>
      <c r="I2485" t="s">
        <v>214</v>
      </c>
      <c r="J2485" t="s">
        <v>524</v>
      </c>
      <c r="K2485">
        <v>0</v>
      </c>
      <c r="L2485" t="s">
        <v>56</v>
      </c>
      <c r="M2485" t="s">
        <v>64</v>
      </c>
      <c r="N2485" s="1" t="s">
        <v>58</v>
      </c>
      <c r="O2485" s="2" t="s">
        <v>9880</v>
      </c>
      <c r="P2485" s="4">
        <v>45777</v>
      </c>
      <c r="Q2485" t="s">
        <v>59</v>
      </c>
    </row>
    <row r="2486" spans="1:17" x14ac:dyDescent="0.25">
      <c r="A2486" s="7">
        <v>2025</v>
      </c>
      <c r="B2486" s="4">
        <v>45658</v>
      </c>
      <c r="C2486" s="4">
        <v>45747</v>
      </c>
      <c r="D2486" s="3" t="s">
        <v>49</v>
      </c>
      <c r="E2486" t="s">
        <v>50</v>
      </c>
      <c r="F2486" t="s">
        <v>732</v>
      </c>
      <c r="G2486" t="s">
        <v>732</v>
      </c>
      <c r="H2486" t="s">
        <v>52</v>
      </c>
      <c r="I2486" t="s">
        <v>3173</v>
      </c>
      <c r="J2486" t="s">
        <v>524</v>
      </c>
      <c r="K2486" t="s">
        <v>3174</v>
      </c>
      <c r="L2486" t="s">
        <v>73</v>
      </c>
      <c r="M2486" t="s">
        <v>64</v>
      </c>
      <c r="N2486" s="1" t="s">
        <v>58</v>
      </c>
      <c r="O2486" s="2" t="s">
        <v>9880</v>
      </c>
      <c r="P2486" s="4">
        <v>45777</v>
      </c>
      <c r="Q2486" t="s">
        <v>59</v>
      </c>
    </row>
    <row r="2487" spans="1:17" x14ac:dyDescent="0.25">
      <c r="A2487" s="7">
        <v>2025</v>
      </c>
      <c r="B2487" s="4">
        <v>45658</v>
      </c>
      <c r="C2487" s="4">
        <v>45747</v>
      </c>
      <c r="D2487" s="3" t="s">
        <v>49</v>
      </c>
      <c r="E2487" t="s">
        <v>50</v>
      </c>
      <c r="F2487" t="s">
        <v>76</v>
      </c>
      <c r="G2487" t="s">
        <v>76</v>
      </c>
      <c r="H2487" t="s">
        <v>52</v>
      </c>
      <c r="I2487" t="s">
        <v>3175</v>
      </c>
      <c r="J2487" t="s">
        <v>3176</v>
      </c>
      <c r="K2487" t="s">
        <v>324</v>
      </c>
      <c r="L2487" t="s">
        <v>56</v>
      </c>
      <c r="M2487" t="s">
        <v>64</v>
      </c>
      <c r="N2487" s="1" t="s">
        <v>58</v>
      </c>
      <c r="O2487" s="2" t="s">
        <v>9880</v>
      </c>
      <c r="P2487" s="4">
        <v>45777</v>
      </c>
      <c r="Q2487" t="s">
        <v>59</v>
      </c>
    </row>
    <row r="2488" spans="1:17" x14ac:dyDescent="0.25">
      <c r="A2488" s="7">
        <v>2025</v>
      </c>
      <c r="B2488" s="4">
        <v>45658</v>
      </c>
      <c r="C2488" s="4">
        <v>45747</v>
      </c>
      <c r="D2488" s="3" t="s">
        <v>49</v>
      </c>
      <c r="E2488" t="s">
        <v>50</v>
      </c>
      <c r="F2488" t="s">
        <v>399</v>
      </c>
      <c r="G2488" t="s">
        <v>399</v>
      </c>
      <c r="H2488" t="s">
        <v>52</v>
      </c>
      <c r="I2488" t="s">
        <v>2182</v>
      </c>
      <c r="J2488" t="s">
        <v>3176</v>
      </c>
      <c r="K2488" t="s">
        <v>1332</v>
      </c>
      <c r="L2488" t="s">
        <v>73</v>
      </c>
      <c r="M2488" t="s">
        <v>64</v>
      </c>
      <c r="N2488" s="1" t="s">
        <v>58</v>
      </c>
      <c r="O2488" s="2" t="s">
        <v>9880</v>
      </c>
      <c r="P2488" s="4">
        <v>45777</v>
      </c>
      <c r="Q2488" t="s">
        <v>59</v>
      </c>
    </row>
    <row r="2489" spans="1:17" x14ac:dyDescent="0.25">
      <c r="A2489" s="7">
        <v>2025</v>
      </c>
      <c r="B2489" s="4">
        <v>45658</v>
      </c>
      <c r="C2489" s="4">
        <v>45747</v>
      </c>
      <c r="D2489" s="3" t="s">
        <v>49</v>
      </c>
      <c r="E2489" t="s">
        <v>50</v>
      </c>
      <c r="F2489" t="s">
        <v>3177</v>
      </c>
      <c r="G2489" t="s">
        <v>3177</v>
      </c>
      <c r="H2489" t="s">
        <v>52</v>
      </c>
      <c r="I2489" t="s">
        <v>419</v>
      </c>
      <c r="J2489" t="s">
        <v>3176</v>
      </c>
      <c r="K2489" t="s">
        <v>168</v>
      </c>
      <c r="L2489" t="s">
        <v>56</v>
      </c>
      <c r="M2489" t="s">
        <v>64</v>
      </c>
      <c r="N2489" s="1" t="s">
        <v>58</v>
      </c>
      <c r="O2489" s="2" t="s">
        <v>9880</v>
      </c>
      <c r="P2489" s="4">
        <v>45777</v>
      </c>
      <c r="Q2489" t="s">
        <v>59</v>
      </c>
    </row>
    <row r="2490" spans="1:17" x14ac:dyDescent="0.25">
      <c r="A2490" s="7">
        <v>2025</v>
      </c>
      <c r="B2490" s="4">
        <v>45658</v>
      </c>
      <c r="C2490" s="4">
        <v>45747</v>
      </c>
      <c r="D2490" s="3" t="s">
        <v>49</v>
      </c>
      <c r="E2490" t="s">
        <v>50</v>
      </c>
      <c r="F2490" t="s">
        <v>639</v>
      </c>
      <c r="G2490" t="s">
        <v>639</v>
      </c>
      <c r="H2490" t="s">
        <v>52</v>
      </c>
      <c r="I2490" t="s">
        <v>3178</v>
      </c>
      <c r="J2490" t="s">
        <v>3176</v>
      </c>
      <c r="K2490" t="s">
        <v>2819</v>
      </c>
      <c r="L2490" t="s">
        <v>73</v>
      </c>
      <c r="M2490" t="s">
        <v>64</v>
      </c>
      <c r="N2490" s="1" t="s">
        <v>58</v>
      </c>
      <c r="O2490" s="2" t="s">
        <v>9880</v>
      </c>
      <c r="P2490" s="4">
        <v>45777</v>
      </c>
      <c r="Q2490" t="s">
        <v>59</v>
      </c>
    </row>
    <row r="2491" spans="1:17" x14ac:dyDescent="0.25">
      <c r="A2491" s="7">
        <v>2025</v>
      </c>
      <c r="B2491" s="4">
        <v>45658</v>
      </c>
      <c r="C2491" s="4">
        <v>45747</v>
      </c>
      <c r="D2491" s="3" t="s">
        <v>49</v>
      </c>
      <c r="E2491" t="s">
        <v>50</v>
      </c>
      <c r="F2491" t="s">
        <v>63</v>
      </c>
      <c r="G2491" t="s">
        <v>63</v>
      </c>
      <c r="H2491" t="s">
        <v>52</v>
      </c>
      <c r="I2491" t="s">
        <v>3179</v>
      </c>
      <c r="J2491" t="s">
        <v>3176</v>
      </c>
      <c r="K2491" t="s">
        <v>1576</v>
      </c>
      <c r="L2491" t="s">
        <v>73</v>
      </c>
      <c r="M2491" t="s">
        <v>64</v>
      </c>
      <c r="N2491" s="1" t="s">
        <v>58</v>
      </c>
      <c r="O2491" s="2" t="s">
        <v>9880</v>
      </c>
      <c r="P2491" s="4">
        <v>45777</v>
      </c>
      <c r="Q2491" t="s">
        <v>59</v>
      </c>
    </row>
    <row r="2492" spans="1:17" x14ac:dyDescent="0.25">
      <c r="A2492" s="7">
        <v>2025</v>
      </c>
      <c r="B2492" s="4">
        <v>45658</v>
      </c>
      <c r="C2492" s="4">
        <v>45747</v>
      </c>
      <c r="D2492" s="3" t="s">
        <v>49</v>
      </c>
      <c r="E2492" t="s">
        <v>50</v>
      </c>
      <c r="F2492" t="s">
        <v>242</v>
      </c>
      <c r="G2492" t="s">
        <v>242</v>
      </c>
      <c r="H2492" t="s">
        <v>52</v>
      </c>
      <c r="I2492" t="s">
        <v>3180</v>
      </c>
      <c r="J2492" t="s">
        <v>3176</v>
      </c>
      <c r="K2492" t="s">
        <v>1576</v>
      </c>
      <c r="L2492" t="s">
        <v>56</v>
      </c>
      <c r="M2492" t="s">
        <v>64</v>
      </c>
      <c r="N2492" s="1" t="s">
        <v>58</v>
      </c>
      <c r="O2492" s="2" t="s">
        <v>9880</v>
      </c>
      <c r="P2492" s="4">
        <v>45777</v>
      </c>
      <c r="Q2492" t="s">
        <v>59</v>
      </c>
    </row>
    <row r="2493" spans="1:17" x14ac:dyDescent="0.25">
      <c r="A2493" s="7">
        <v>2025</v>
      </c>
      <c r="B2493" s="4">
        <v>45658</v>
      </c>
      <c r="C2493" s="4">
        <v>45747</v>
      </c>
      <c r="D2493" s="3" t="s">
        <v>49</v>
      </c>
      <c r="E2493" t="s">
        <v>50</v>
      </c>
      <c r="F2493" t="s">
        <v>63</v>
      </c>
      <c r="G2493" t="s">
        <v>63</v>
      </c>
      <c r="H2493" t="s">
        <v>52</v>
      </c>
      <c r="I2493" t="s">
        <v>3181</v>
      </c>
      <c r="J2493" t="s">
        <v>3176</v>
      </c>
      <c r="K2493" t="s">
        <v>1576</v>
      </c>
      <c r="L2493" t="s">
        <v>56</v>
      </c>
      <c r="M2493" t="s">
        <v>64</v>
      </c>
      <c r="N2493" s="1" t="s">
        <v>58</v>
      </c>
      <c r="O2493" s="2" t="s">
        <v>9880</v>
      </c>
      <c r="P2493" s="4">
        <v>45777</v>
      </c>
      <c r="Q2493" t="s">
        <v>59</v>
      </c>
    </row>
    <row r="2494" spans="1:17" x14ac:dyDescent="0.25">
      <c r="A2494" s="7">
        <v>2025</v>
      </c>
      <c r="B2494" s="4">
        <v>45658</v>
      </c>
      <c r="C2494" s="4">
        <v>45747</v>
      </c>
      <c r="D2494" s="3" t="s">
        <v>49</v>
      </c>
      <c r="E2494" t="s">
        <v>50</v>
      </c>
      <c r="F2494" t="s">
        <v>1947</v>
      </c>
      <c r="G2494" t="s">
        <v>1947</v>
      </c>
      <c r="H2494" t="s">
        <v>52</v>
      </c>
      <c r="I2494" t="s">
        <v>3182</v>
      </c>
      <c r="J2494" t="s">
        <v>3176</v>
      </c>
      <c r="K2494">
        <v>0</v>
      </c>
      <c r="L2494" t="s">
        <v>73</v>
      </c>
      <c r="M2494" t="s">
        <v>64</v>
      </c>
      <c r="N2494" s="1" t="s">
        <v>58</v>
      </c>
      <c r="O2494" s="2" t="s">
        <v>9880</v>
      </c>
      <c r="P2494" s="4">
        <v>45777</v>
      </c>
      <c r="Q2494" t="s">
        <v>59</v>
      </c>
    </row>
    <row r="2495" spans="1:17" x14ac:dyDescent="0.25">
      <c r="A2495" s="7">
        <v>2025</v>
      </c>
      <c r="B2495" s="4">
        <v>45658</v>
      </c>
      <c r="C2495" s="4">
        <v>45747</v>
      </c>
      <c r="D2495" s="3" t="s">
        <v>49</v>
      </c>
      <c r="E2495" t="s">
        <v>50</v>
      </c>
      <c r="F2495" t="s">
        <v>1569</v>
      </c>
      <c r="G2495" t="s">
        <v>1569</v>
      </c>
      <c r="H2495" t="s">
        <v>52</v>
      </c>
      <c r="I2495" t="s">
        <v>3183</v>
      </c>
      <c r="J2495" t="s">
        <v>3176</v>
      </c>
      <c r="K2495">
        <v>0</v>
      </c>
      <c r="L2495" t="s">
        <v>56</v>
      </c>
      <c r="M2495" t="s">
        <v>64</v>
      </c>
      <c r="N2495" s="1" t="s">
        <v>58</v>
      </c>
      <c r="O2495" s="2" t="s">
        <v>9880</v>
      </c>
      <c r="P2495" s="4">
        <v>45777</v>
      </c>
      <c r="Q2495" t="s">
        <v>59</v>
      </c>
    </row>
    <row r="2496" spans="1:17" x14ac:dyDescent="0.25">
      <c r="A2496" s="7">
        <v>2025</v>
      </c>
      <c r="B2496" s="4">
        <v>45658</v>
      </c>
      <c r="C2496" s="4">
        <v>45747</v>
      </c>
      <c r="D2496" s="3" t="s">
        <v>49</v>
      </c>
      <c r="E2496" t="s">
        <v>50</v>
      </c>
      <c r="F2496" t="s">
        <v>3184</v>
      </c>
      <c r="G2496" t="s">
        <v>3184</v>
      </c>
      <c r="H2496" t="s">
        <v>52</v>
      </c>
      <c r="I2496" t="s">
        <v>3185</v>
      </c>
      <c r="J2496" t="s">
        <v>238</v>
      </c>
      <c r="K2496" t="s">
        <v>1179</v>
      </c>
      <c r="L2496" t="s">
        <v>73</v>
      </c>
      <c r="M2496" t="s">
        <v>64</v>
      </c>
      <c r="N2496" s="1" t="s">
        <v>58</v>
      </c>
      <c r="O2496" s="2" t="s">
        <v>9880</v>
      </c>
      <c r="P2496" s="4">
        <v>45777</v>
      </c>
      <c r="Q2496" t="s">
        <v>59</v>
      </c>
    </row>
    <row r="2497" spans="1:17" x14ac:dyDescent="0.25">
      <c r="A2497" s="7">
        <v>2025</v>
      </c>
      <c r="B2497" s="4">
        <v>45658</v>
      </c>
      <c r="C2497" s="4">
        <v>45747</v>
      </c>
      <c r="D2497" s="3" t="s">
        <v>49</v>
      </c>
      <c r="E2497" t="s">
        <v>50</v>
      </c>
      <c r="F2497" t="s">
        <v>169</v>
      </c>
      <c r="G2497" t="s">
        <v>169</v>
      </c>
      <c r="H2497" t="s">
        <v>52</v>
      </c>
      <c r="I2497" t="s">
        <v>3186</v>
      </c>
      <c r="J2497" t="s">
        <v>238</v>
      </c>
      <c r="K2497" t="s">
        <v>586</v>
      </c>
      <c r="L2497" t="s">
        <v>73</v>
      </c>
      <c r="M2497" t="s">
        <v>57</v>
      </c>
      <c r="N2497" s="1" t="s">
        <v>58</v>
      </c>
      <c r="O2497" s="2" t="s">
        <v>9880</v>
      </c>
      <c r="P2497" s="4">
        <v>45777</v>
      </c>
      <c r="Q2497" t="s">
        <v>59</v>
      </c>
    </row>
    <row r="2498" spans="1:17" x14ac:dyDescent="0.25">
      <c r="A2498" s="7">
        <v>2025</v>
      </c>
      <c r="B2498" s="4">
        <v>45658</v>
      </c>
      <c r="C2498" s="4">
        <v>45747</v>
      </c>
      <c r="D2498" s="3" t="s">
        <v>49</v>
      </c>
      <c r="E2498" t="s">
        <v>50</v>
      </c>
      <c r="F2498" t="s">
        <v>1001</v>
      </c>
      <c r="G2498" t="s">
        <v>1001</v>
      </c>
      <c r="H2498" t="s">
        <v>52</v>
      </c>
      <c r="I2498" t="s">
        <v>262</v>
      </c>
      <c r="J2498" t="s">
        <v>238</v>
      </c>
      <c r="K2498" t="s">
        <v>620</v>
      </c>
      <c r="L2498" t="s">
        <v>56</v>
      </c>
      <c r="M2498" t="s">
        <v>64</v>
      </c>
      <c r="N2498" s="1" t="s">
        <v>58</v>
      </c>
      <c r="O2498" s="2" t="s">
        <v>9880</v>
      </c>
      <c r="P2498" s="4">
        <v>45777</v>
      </c>
      <c r="Q2498" t="s">
        <v>59</v>
      </c>
    </row>
    <row r="2499" spans="1:17" x14ac:dyDescent="0.25">
      <c r="A2499" s="7">
        <v>2025</v>
      </c>
      <c r="B2499" s="4">
        <v>45658</v>
      </c>
      <c r="C2499" s="4">
        <v>45747</v>
      </c>
      <c r="D2499" s="3" t="s">
        <v>49</v>
      </c>
      <c r="E2499" t="s">
        <v>50</v>
      </c>
      <c r="F2499" t="s">
        <v>893</v>
      </c>
      <c r="G2499" t="s">
        <v>893</v>
      </c>
      <c r="H2499" t="s">
        <v>52</v>
      </c>
      <c r="I2499" t="s">
        <v>61</v>
      </c>
      <c r="J2499" t="s">
        <v>238</v>
      </c>
      <c r="K2499" t="s">
        <v>620</v>
      </c>
      <c r="L2499" t="s">
        <v>56</v>
      </c>
      <c r="M2499" t="s">
        <v>64</v>
      </c>
      <c r="N2499" s="1" t="s">
        <v>58</v>
      </c>
      <c r="O2499" s="2" t="s">
        <v>9880</v>
      </c>
      <c r="P2499" s="4">
        <v>45777</v>
      </c>
      <c r="Q2499" t="s">
        <v>59</v>
      </c>
    </row>
    <row r="2500" spans="1:17" x14ac:dyDescent="0.25">
      <c r="A2500" s="7">
        <v>2025</v>
      </c>
      <c r="B2500" s="4">
        <v>45658</v>
      </c>
      <c r="C2500" s="4">
        <v>45747</v>
      </c>
      <c r="D2500" s="3" t="s">
        <v>49</v>
      </c>
      <c r="E2500" t="s">
        <v>50</v>
      </c>
      <c r="F2500" t="s">
        <v>3187</v>
      </c>
      <c r="G2500" t="s">
        <v>3187</v>
      </c>
      <c r="H2500" t="s">
        <v>52</v>
      </c>
      <c r="I2500" t="s">
        <v>3188</v>
      </c>
      <c r="J2500" t="s">
        <v>238</v>
      </c>
      <c r="K2500" t="s">
        <v>538</v>
      </c>
      <c r="L2500" t="s">
        <v>73</v>
      </c>
      <c r="M2500" t="s">
        <v>64</v>
      </c>
      <c r="N2500" s="1" t="s">
        <v>58</v>
      </c>
      <c r="O2500" s="2" t="s">
        <v>9880</v>
      </c>
      <c r="P2500" s="4">
        <v>45777</v>
      </c>
      <c r="Q2500" t="s">
        <v>59</v>
      </c>
    </row>
    <row r="2501" spans="1:17" x14ac:dyDescent="0.25">
      <c r="A2501" s="7">
        <v>2025</v>
      </c>
      <c r="B2501" s="4">
        <v>45658</v>
      </c>
      <c r="C2501" s="4">
        <v>45747</v>
      </c>
      <c r="D2501" s="3" t="s">
        <v>49</v>
      </c>
      <c r="E2501" t="s">
        <v>50</v>
      </c>
      <c r="F2501" t="s">
        <v>3189</v>
      </c>
      <c r="G2501" t="s">
        <v>3189</v>
      </c>
      <c r="H2501" t="s">
        <v>52</v>
      </c>
      <c r="I2501" t="s">
        <v>3190</v>
      </c>
      <c r="J2501" t="s">
        <v>238</v>
      </c>
      <c r="K2501" t="s">
        <v>210</v>
      </c>
      <c r="L2501" t="s">
        <v>73</v>
      </c>
      <c r="M2501" t="s">
        <v>64</v>
      </c>
      <c r="N2501" s="1" t="s">
        <v>58</v>
      </c>
      <c r="O2501" s="2" t="s">
        <v>9880</v>
      </c>
      <c r="P2501" s="4">
        <v>45777</v>
      </c>
      <c r="Q2501" t="s">
        <v>59</v>
      </c>
    </row>
    <row r="2502" spans="1:17" x14ac:dyDescent="0.25">
      <c r="A2502" s="7">
        <v>2025</v>
      </c>
      <c r="B2502" s="4">
        <v>45658</v>
      </c>
      <c r="C2502" s="4">
        <v>45747</v>
      </c>
      <c r="D2502" s="3" t="s">
        <v>49</v>
      </c>
      <c r="E2502" t="s">
        <v>50</v>
      </c>
      <c r="F2502" t="s">
        <v>76</v>
      </c>
      <c r="G2502" t="s">
        <v>76</v>
      </c>
      <c r="H2502" t="s">
        <v>52</v>
      </c>
      <c r="I2502" t="s">
        <v>1206</v>
      </c>
      <c r="J2502" t="s">
        <v>238</v>
      </c>
      <c r="K2502" t="s">
        <v>620</v>
      </c>
      <c r="L2502" t="s">
        <v>73</v>
      </c>
      <c r="M2502" t="s">
        <v>64</v>
      </c>
      <c r="N2502" s="1" t="s">
        <v>58</v>
      </c>
      <c r="O2502" s="2" t="s">
        <v>9880</v>
      </c>
      <c r="P2502" s="4">
        <v>45777</v>
      </c>
      <c r="Q2502" t="s">
        <v>59</v>
      </c>
    </row>
    <row r="2503" spans="1:17" x14ac:dyDescent="0.25">
      <c r="A2503" s="7">
        <v>2025</v>
      </c>
      <c r="B2503" s="4">
        <v>45658</v>
      </c>
      <c r="C2503" s="4">
        <v>45747</v>
      </c>
      <c r="D2503" s="3" t="s">
        <v>49</v>
      </c>
      <c r="E2503" t="s">
        <v>50</v>
      </c>
      <c r="F2503" t="s">
        <v>350</v>
      </c>
      <c r="G2503" t="s">
        <v>350</v>
      </c>
      <c r="H2503" t="s">
        <v>52</v>
      </c>
      <c r="I2503" t="s">
        <v>3191</v>
      </c>
      <c r="J2503" t="s">
        <v>238</v>
      </c>
      <c r="K2503" t="s">
        <v>538</v>
      </c>
      <c r="L2503" t="s">
        <v>73</v>
      </c>
      <c r="M2503" t="s">
        <v>64</v>
      </c>
      <c r="N2503" s="1" t="s">
        <v>58</v>
      </c>
      <c r="O2503" s="2" t="s">
        <v>9880</v>
      </c>
      <c r="P2503" s="4">
        <v>45777</v>
      </c>
      <c r="Q2503" t="s">
        <v>59</v>
      </c>
    </row>
    <row r="2504" spans="1:17" x14ac:dyDescent="0.25">
      <c r="A2504" s="7">
        <v>2025</v>
      </c>
      <c r="B2504" s="4">
        <v>45658</v>
      </c>
      <c r="C2504" s="4">
        <v>45747</v>
      </c>
      <c r="D2504" s="3" t="s">
        <v>49</v>
      </c>
      <c r="E2504" t="s">
        <v>50</v>
      </c>
      <c r="F2504" t="s">
        <v>3192</v>
      </c>
      <c r="G2504" t="s">
        <v>3192</v>
      </c>
      <c r="H2504" t="s">
        <v>52</v>
      </c>
      <c r="I2504" t="s">
        <v>3193</v>
      </c>
      <c r="J2504" t="s">
        <v>238</v>
      </c>
      <c r="K2504" t="s">
        <v>756</v>
      </c>
      <c r="L2504" t="s">
        <v>73</v>
      </c>
      <c r="M2504" t="s">
        <v>64</v>
      </c>
      <c r="N2504" s="1" t="s">
        <v>58</v>
      </c>
      <c r="O2504" s="2" t="s">
        <v>9880</v>
      </c>
      <c r="P2504" s="4">
        <v>45777</v>
      </c>
      <c r="Q2504" t="s">
        <v>59</v>
      </c>
    </row>
    <row r="2505" spans="1:17" x14ac:dyDescent="0.25">
      <c r="A2505" s="7">
        <v>2025</v>
      </c>
      <c r="B2505" s="4">
        <v>45658</v>
      </c>
      <c r="C2505" s="4">
        <v>45747</v>
      </c>
      <c r="D2505" s="3" t="s">
        <v>49</v>
      </c>
      <c r="E2505" t="s">
        <v>50</v>
      </c>
      <c r="F2505" t="s">
        <v>188</v>
      </c>
      <c r="G2505" t="s">
        <v>188</v>
      </c>
      <c r="H2505" t="s">
        <v>52</v>
      </c>
      <c r="I2505" t="s">
        <v>3194</v>
      </c>
      <c r="J2505" t="s">
        <v>238</v>
      </c>
      <c r="K2505" t="s">
        <v>103</v>
      </c>
      <c r="L2505" t="s">
        <v>73</v>
      </c>
      <c r="M2505" t="s">
        <v>64</v>
      </c>
      <c r="N2505" s="1" t="s">
        <v>58</v>
      </c>
      <c r="O2505" s="2" t="s">
        <v>9880</v>
      </c>
      <c r="P2505" s="4">
        <v>45777</v>
      </c>
      <c r="Q2505" t="s">
        <v>59</v>
      </c>
    </row>
    <row r="2506" spans="1:17" x14ac:dyDescent="0.25">
      <c r="A2506" s="7">
        <v>2025</v>
      </c>
      <c r="B2506" s="4">
        <v>45658</v>
      </c>
      <c r="C2506" s="4">
        <v>45747</v>
      </c>
      <c r="D2506" s="3" t="s">
        <v>49</v>
      </c>
      <c r="E2506" t="s">
        <v>50</v>
      </c>
      <c r="F2506" t="s">
        <v>3195</v>
      </c>
      <c r="G2506" t="s">
        <v>3195</v>
      </c>
      <c r="H2506" t="s">
        <v>52</v>
      </c>
      <c r="I2506" t="s">
        <v>1629</v>
      </c>
      <c r="J2506" t="s">
        <v>238</v>
      </c>
      <c r="K2506" t="s">
        <v>371</v>
      </c>
      <c r="L2506" t="s">
        <v>56</v>
      </c>
      <c r="M2506" t="s">
        <v>64</v>
      </c>
      <c r="N2506" s="1" t="s">
        <v>58</v>
      </c>
      <c r="O2506" s="2" t="s">
        <v>9880</v>
      </c>
      <c r="P2506" s="4">
        <v>45777</v>
      </c>
      <c r="Q2506" t="s">
        <v>59</v>
      </c>
    </row>
    <row r="2507" spans="1:17" x14ac:dyDescent="0.25">
      <c r="A2507" s="7">
        <v>2025</v>
      </c>
      <c r="B2507" s="4">
        <v>45658</v>
      </c>
      <c r="C2507" s="4">
        <v>45747</v>
      </c>
      <c r="D2507" s="3" t="s">
        <v>49</v>
      </c>
      <c r="E2507" t="s">
        <v>50</v>
      </c>
      <c r="F2507" t="s">
        <v>159</v>
      </c>
      <c r="G2507" t="s">
        <v>159</v>
      </c>
      <c r="H2507" t="s">
        <v>52</v>
      </c>
      <c r="I2507" t="s">
        <v>349</v>
      </c>
      <c r="J2507" t="s">
        <v>238</v>
      </c>
      <c r="K2507" t="s">
        <v>2424</v>
      </c>
      <c r="L2507" t="s">
        <v>73</v>
      </c>
      <c r="M2507" t="s">
        <v>64</v>
      </c>
      <c r="N2507" s="1" t="s">
        <v>58</v>
      </c>
      <c r="O2507" s="2" t="s">
        <v>9880</v>
      </c>
      <c r="P2507" s="4">
        <v>45777</v>
      </c>
      <c r="Q2507" t="s">
        <v>59</v>
      </c>
    </row>
    <row r="2508" spans="1:17" x14ac:dyDescent="0.25">
      <c r="A2508" s="7">
        <v>2025</v>
      </c>
      <c r="B2508" s="4">
        <v>45658</v>
      </c>
      <c r="C2508" s="4">
        <v>45747</v>
      </c>
      <c r="D2508" s="3" t="s">
        <v>49</v>
      </c>
      <c r="E2508" t="s">
        <v>50</v>
      </c>
      <c r="F2508" t="s">
        <v>229</v>
      </c>
      <c r="G2508" t="s">
        <v>229</v>
      </c>
      <c r="H2508" t="s">
        <v>52</v>
      </c>
      <c r="I2508" t="s">
        <v>3196</v>
      </c>
      <c r="J2508" t="s">
        <v>238</v>
      </c>
      <c r="K2508" t="s">
        <v>3197</v>
      </c>
      <c r="L2508" t="s">
        <v>73</v>
      </c>
      <c r="M2508" t="s">
        <v>64</v>
      </c>
      <c r="N2508" s="1" t="s">
        <v>58</v>
      </c>
      <c r="O2508" s="2" t="s">
        <v>9880</v>
      </c>
      <c r="P2508" s="4">
        <v>45777</v>
      </c>
      <c r="Q2508" t="s">
        <v>59</v>
      </c>
    </row>
    <row r="2509" spans="1:17" x14ac:dyDescent="0.25">
      <c r="A2509" s="7">
        <v>2025</v>
      </c>
      <c r="B2509" s="4">
        <v>45658</v>
      </c>
      <c r="C2509" s="4">
        <v>45747</v>
      </c>
      <c r="D2509" s="3" t="s">
        <v>49</v>
      </c>
      <c r="E2509" t="s">
        <v>50</v>
      </c>
      <c r="F2509" t="s">
        <v>63</v>
      </c>
      <c r="G2509" t="s">
        <v>63</v>
      </c>
      <c r="H2509" t="s">
        <v>52</v>
      </c>
      <c r="I2509" t="s">
        <v>3198</v>
      </c>
      <c r="J2509" t="s">
        <v>238</v>
      </c>
      <c r="K2509" t="s">
        <v>227</v>
      </c>
      <c r="L2509" t="s">
        <v>56</v>
      </c>
      <c r="M2509" t="s">
        <v>64</v>
      </c>
      <c r="N2509" s="1" t="s">
        <v>58</v>
      </c>
      <c r="O2509" s="2" t="s">
        <v>9880</v>
      </c>
      <c r="P2509" s="4">
        <v>45777</v>
      </c>
      <c r="Q2509" t="s">
        <v>59</v>
      </c>
    </row>
    <row r="2510" spans="1:17" x14ac:dyDescent="0.25">
      <c r="A2510" s="7">
        <v>2025</v>
      </c>
      <c r="B2510" s="4">
        <v>45658</v>
      </c>
      <c r="C2510" s="4">
        <v>45747</v>
      </c>
      <c r="D2510" s="3" t="s">
        <v>49</v>
      </c>
      <c r="E2510" t="s">
        <v>50</v>
      </c>
      <c r="F2510" t="s">
        <v>3199</v>
      </c>
      <c r="G2510" t="s">
        <v>3199</v>
      </c>
      <c r="H2510" t="s">
        <v>52</v>
      </c>
      <c r="I2510" t="s">
        <v>3200</v>
      </c>
      <c r="J2510" t="s">
        <v>238</v>
      </c>
      <c r="K2510" t="s">
        <v>2424</v>
      </c>
      <c r="L2510" t="s">
        <v>56</v>
      </c>
      <c r="M2510" t="s">
        <v>64</v>
      </c>
      <c r="N2510" s="1" t="s">
        <v>58</v>
      </c>
      <c r="O2510" s="2" t="s">
        <v>9880</v>
      </c>
      <c r="P2510" s="4">
        <v>45777</v>
      </c>
      <c r="Q2510" t="s">
        <v>59</v>
      </c>
    </row>
    <row r="2511" spans="1:17" x14ac:dyDescent="0.25">
      <c r="A2511" s="7">
        <v>2025</v>
      </c>
      <c r="B2511" s="4">
        <v>45658</v>
      </c>
      <c r="C2511" s="4">
        <v>45747</v>
      </c>
      <c r="D2511" s="3" t="s">
        <v>49</v>
      </c>
      <c r="E2511" t="s">
        <v>50</v>
      </c>
      <c r="F2511" t="s">
        <v>94</v>
      </c>
      <c r="G2511" t="s">
        <v>94</v>
      </c>
      <c r="H2511" t="s">
        <v>52</v>
      </c>
      <c r="I2511" t="s">
        <v>1998</v>
      </c>
      <c r="J2511" t="s">
        <v>238</v>
      </c>
      <c r="K2511" t="s">
        <v>2424</v>
      </c>
      <c r="L2511" t="s">
        <v>56</v>
      </c>
      <c r="M2511" t="s">
        <v>64</v>
      </c>
      <c r="N2511" s="1" t="s">
        <v>58</v>
      </c>
      <c r="O2511" s="2" t="s">
        <v>9880</v>
      </c>
      <c r="P2511" s="4">
        <v>45777</v>
      </c>
      <c r="Q2511" t="s">
        <v>59</v>
      </c>
    </row>
    <row r="2512" spans="1:17" x14ac:dyDescent="0.25">
      <c r="A2512" s="7">
        <v>2025</v>
      </c>
      <c r="B2512" s="4">
        <v>45658</v>
      </c>
      <c r="C2512" s="4">
        <v>45747</v>
      </c>
      <c r="D2512" s="3" t="s">
        <v>49</v>
      </c>
      <c r="E2512" t="s">
        <v>50</v>
      </c>
      <c r="F2512" t="s">
        <v>3201</v>
      </c>
      <c r="G2512" t="s">
        <v>3201</v>
      </c>
      <c r="H2512" t="s">
        <v>52</v>
      </c>
      <c r="I2512" t="s">
        <v>3202</v>
      </c>
      <c r="J2512" t="s">
        <v>238</v>
      </c>
      <c r="K2512" t="s">
        <v>2424</v>
      </c>
      <c r="L2512" t="s">
        <v>73</v>
      </c>
      <c r="M2512" t="s">
        <v>64</v>
      </c>
      <c r="N2512" s="1" t="s">
        <v>58</v>
      </c>
      <c r="O2512" s="2" t="s">
        <v>9880</v>
      </c>
      <c r="P2512" s="4">
        <v>45777</v>
      </c>
      <c r="Q2512" t="s">
        <v>59</v>
      </c>
    </row>
    <row r="2513" spans="1:17" x14ac:dyDescent="0.25">
      <c r="A2513" s="7">
        <v>2025</v>
      </c>
      <c r="B2513" s="4">
        <v>45658</v>
      </c>
      <c r="C2513" s="4">
        <v>45747</v>
      </c>
      <c r="D2513" s="3" t="s">
        <v>49</v>
      </c>
      <c r="E2513" t="s">
        <v>50</v>
      </c>
      <c r="F2513" t="s">
        <v>2134</v>
      </c>
      <c r="G2513" t="s">
        <v>2134</v>
      </c>
      <c r="H2513" t="s">
        <v>52</v>
      </c>
      <c r="I2513" t="s">
        <v>3203</v>
      </c>
      <c r="J2513" t="s">
        <v>238</v>
      </c>
      <c r="K2513" t="s">
        <v>324</v>
      </c>
      <c r="L2513" t="s">
        <v>73</v>
      </c>
      <c r="M2513" t="s">
        <v>64</v>
      </c>
      <c r="N2513" s="1" t="s">
        <v>58</v>
      </c>
      <c r="O2513" s="2" t="s">
        <v>9880</v>
      </c>
      <c r="P2513" s="4">
        <v>45777</v>
      </c>
      <c r="Q2513" t="s">
        <v>59</v>
      </c>
    </row>
    <row r="2514" spans="1:17" x14ac:dyDescent="0.25">
      <c r="A2514" s="7">
        <v>2025</v>
      </c>
      <c r="B2514" s="4">
        <v>45658</v>
      </c>
      <c r="C2514" s="4">
        <v>45747</v>
      </c>
      <c r="D2514" s="3" t="s">
        <v>49</v>
      </c>
      <c r="E2514" t="s">
        <v>50</v>
      </c>
      <c r="F2514" t="s">
        <v>63</v>
      </c>
      <c r="G2514" t="s">
        <v>63</v>
      </c>
      <c r="H2514" t="s">
        <v>52</v>
      </c>
      <c r="I2514" t="s">
        <v>3204</v>
      </c>
      <c r="J2514" t="s">
        <v>238</v>
      </c>
      <c r="K2514" t="s">
        <v>238</v>
      </c>
      <c r="L2514" t="s">
        <v>73</v>
      </c>
      <c r="M2514" t="s">
        <v>64</v>
      </c>
      <c r="N2514" s="1" t="s">
        <v>58</v>
      </c>
      <c r="O2514" s="2" t="s">
        <v>9880</v>
      </c>
      <c r="P2514" s="4">
        <v>45777</v>
      </c>
      <c r="Q2514" t="s">
        <v>59</v>
      </c>
    </row>
    <row r="2515" spans="1:17" x14ac:dyDescent="0.25">
      <c r="A2515" s="7">
        <v>2025</v>
      </c>
      <c r="B2515" s="4">
        <v>45658</v>
      </c>
      <c r="C2515" s="4">
        <v>45747</v>
      </c>
      <c r="D2515" s="3" t="s">
        <v>49</v>
      </c>
      <c r="E2515" t="s">
        <v>50</v>
      </c>
      <c r="F2515" t="s">
        <v>702</v>
      </c>
      <c r="G2515" t="s">
        <v>702</v>
      </c>
      <c r="H2515" t="s">
        <v>52</v>
      </c>
      <c r="I2515" t="s">
        <v>3205</v>
      </c>
      <c r="J2515" t="s">
        <v>238</v>
      </c>
      <c r="K2515" t="s">
        <v>2323</v>
      </c>
      <c r="L2515" t="s">
        <v>73</v>
      </c>
      <c r="M2515" t="s">
        <v>64</v>
      </c>
      <c r="N2515" s="1" t="s">
        <v>58</v>
      </c>
      <c r="O2515" s="2" t="s">
        <v>9880</v>
      </c>
      <c r="P2515" s="4">
        <v>45777</v>
      </c>
      <c r="Q2515" t="s">
        <v>59</v>
      </c>
    </row>
    <row r="2516" spans="1:17" x14ac:dyDescent="0.25">
      <c r="A2516" s="7">
        <v>2025</v>
      </c>
      <c r="B2516" s="4">
        <v>45658</v>
      </c>
      <c r="C2516" s="4">
        <v>45747</v>
      </c>
      <c r="D2516" s="3" t="s">
        <v>49</v>
      </c>
      <c r="E2516" t="s">
        <v>50</v>
      </c>
      <c r="F2516" t="s">
        <v>63</v>
      </c>
      <c r="G2516" t="s">
        <v>63</v>
      </c>
      <c r="H2516" t="s">
        <v>52</v>
      </c>
      <c r="I2516" t="s">
        <v>2130</v>
      </c>
      <c r="J2516" t="s">
        <v>238</v>
      </c>
      <c r="K2516" t="s">
        <v>238</v>
      </c>
      <c r="L2516" t="s">
        <v>73</v>
      </c>
      <c r="M2516" t="s">
        <v>64</v>
      </c>
      <c r="N2516" s="1" t="s">
        <v>58</v>
      </c>
      <c r="O2516" s="2" t="s">
        <v>9880</v>
      </c>
      <c r="P2516" s="4">
        <v>45777</v>
      </c>
      <c r="Q2516" t="s">
        <v>59</v>
      </c>
    </row>
    <row r="2517" spans="1:17" x14ac:dyDescent="0.25">
      <c r="A2517" s="7">
        <v>2025</v>
      </c>
      <c r="B2517" s="4">
        <v>45658</v>
      </c>
      <c r="C2517" s="4">
        <v>45747</v>
      </c>
      <c r="D2517" s="3" t="s">
        <v>49</v>
      </c>
      <c r="E2517" t="s">
        <v>50</v>
      </c>
      <c r="F2517" t="s">
        <v>222</v>
      </c>
      <c r="G2517" t="s">
        <v>222</v>
      </c>
      <c r="H2517" t="s">
        <v>52</v>
      </c>
      <c r="I2517" t="s">
        <v>3206</v>
      </c>
      <c r="J2517" t="s">
        <v>238</v>
      </c>
      <c r="K2517" t="s">
        <v>324</v>
      </c>
      <c r="L2517" t="s">
        <v>73</v>
      </c>
      <c r="M2517" t="s">
        <v>64</v>
      </c>
      <c r="N2517" s="1" t="s">
        <v>58</v>
      </c>
      <c r="O2517" s="2" t="s">
        <v>9880</v>
      </c>
      <c r="P2517" s="4">
        <v>45777</v>
      </c>
      <c r="Q2517" t="s">
        <v>59</v>
      </c>
    </row>
    <row r="2518" spans="1:17" x14ac:dyDescent="0.25">
      <c r="A2518" s="7">
        <v>2025</v>
      </c>
      <c r="B2518" s="4">
        <v>45658</v>
      </c>
      <c r="C2518" s="4">
        <v>45747</v>
      </c>
      <c r="D2518" s="3" t="s">
        <v>49</v>
      </c>
      <c r="E2518" t="s">
        <v>50</v>
      </c>
      <c r="F2518" t="s">
        <v>513</v>
      </c>
      <c r="G2518" t="s">
        <v>513</v>
      </c>
      <c r="H2518" t="s">
        <v>52</v>
      </c>
      <c r="I2518" t="s">
        <v>3207</v>
      </c>
      <c r="J2518" t="s">
        <v>238</v>
      </c>
      <c r="K2518" t="s">
        <v>3208</v>
      </c>
      <c r="L2518" t="s">
        <v>73</v>
      </c>
      <c r="M2518" t="s">
        <v>64</v>
      </c>
      <c r="N2518" s="1" t="s">
        <v>58</v>
      </c>
      <c r="O2518" s="2" t="s">
        <v>9880</v>
      </c>
      <c r="P2518" s="4">
        <v>45777</v>
      </c>
      <c r="Q2518" t="s">
        <v>59</v>
      </c>
    </row>
    <row r="2519" spans="1:17" x14ac:dyDescent="0.25">
      <c r="A2519" s="7">
        <v>2025</v>
      </c>
      <c r="B2519" s="4">
        <v>45658</v>
      </c>
      <c r="C2519" s="4">
        <v>45747</v>
      </c>
      <c r="D2519" s="3" t="s">
        <v>49</v>
      </c>
      <c r="E2519" t="s">
        <v>50</v>
      </c>
      <c r="F2519" t="s">
        <v>76</v>
      </c>
      <c r="G2519" t="s">
        <v>76</v>
      </c>
      <c r="H2519" t="s">
        <v>52</v>
      </c>
      <c r="I2519" t="s">
        <v>3209</v>
      </c>
      <c r="J2519" t="s">
        <v>238</v>
      </c>
      <c r="K2519" t="s">
        <v>324</v>
      </c>
      <c r="L2519" t="s">
        <v>73</v>
      </c>
      <c r="M2519" t="s">
        <v>64</v>
      </c>
      <c r="N2519" s="1" t="s">
        <v>58</v>
      </c>
      <c r="O2519" s="2" t="s">
        <v>9880</v>
      </c>
      <c r="P2519" s="4">
        <v>45777</v>
      </c>
      <c r="Q2519" t="s">
        <v>59</v>
      </c>
    </row>
    <row r="2520" spans="1:17" x14ac:dyDescent="0.25">
      <c r="A2520" s="7">
        <v>2025</v>
      </c>
      <c r="B2520" s="4">
        <v>45658</v>
      </c>
      <c r="C2520" s="4">
        <v>45747</v>
      </c>
      <c r="D2520" s="3" t="s">
        <v>49</v>
      </c>
      <c r="E2520" t="s">
        <v>50</v>
      </c>
      <c r="F2520" t="s">
        <v>3210</v>
      </c>
      <c r="G2520" t="s">
        <v>3210</v>
      </c>
      <c r="H2520" t="s">
        <v>52</v>
      </c>
      <c r="I2520" t="s">
        <v>3211</v>
      </c>
      <c r="J2520" t="s">
        <v>238</v>
      </c>
      <c r="K2520" t="s">
        <v>157</v>
      </c>
      <c r="L2520" t="s">
        <v>73</v>
      </c>
      <c r="M2520" t="s">
        <v>64</v>
      </c>
      <c r="N2520" s="1" t="s">
        <v>58</v>
      </c>
      <c r="O2520" s="2" t="s">
        <v>9880</v>
      </c>
      <c r="P2520" s="4">
        <v>45777</v>
      </c>
      <c r="Q2520" t="s">
        <v>59</v>
      </c>
    </row>
    <row r="2521" spans="1:17" x14ac:dyDescent="0.25">
      <c r="A2521" s="7">
        <v>2025</v>
      </c>
      <c r="B2521" s="4">
        <v>45658</v>
      </c>
      <c r="C2521" s="4">
        <v>45747</v>
      </c>
      <c r="D2521" s="3" t="s">
        <v>49</v>
      </c>
      <c r="E2521" t="s">
        <v>50</v>
      </c>
      <c r="F2521" t="s">
        <v>3212</v>
      </c>
      <c r="G2521" t="s">
        <v>3212</v>
      </c>
      <c r="H2521" t="s">
        <v>52</v>
      </c>
      <c r="I2521" t="s">
        <v>3213</v>
      </c>
      <c r="J2521" t="s">
        <v>238</v>
      </c>
      <c r="K2521" t="s">
        <v>519</v>
      </c>
      <c r="L2521" t="s">
        <v>73</v>
      </c>
      <c r="M2521" t="s">
        <v>64</v>
      </c>
      <c r="N2521" s="1" t="s">
        <v>58</v>
      </c>
      <c r="O2521" s="2" t="s">
        <v>9880</v>
      </c>
      <c r="P2521" s="4">
        <v>45777</v>
      </c>
      <c r="Q2521" t="s">
        <v>59</v>
      </c>
    </row>
    <row r="2522" spans="1:17" x14ac:dyDescent="0.25">
      <c r="A2522" s="7">
        <v>2025</v>
      </c>
      <c r="B2522" s="4">
        <v>45658</v>
      </c>
      <c r="C2522" s="4">
        <v>45747</v>
      </c>
      <c r="D2522" s="3" t="s">
        <v>49</v>
      </c>
      <c r="E2522" t="s">
        <v>50</v>
      </c>
      <c r="F2522" t="s">
        <v>572</v>
      </c>
      <c r="G2522" t="s">
        <v>572</v>
      </c>
      <c r="H2522" t="s">
        <v>52</v>
      </c>
      <c r="I2522" t="s">
        <v>3214</v>
      </c>
      <c r="J2522" t="s">
        <v>238</v>
      </c>
      <c r="K2522" t="s">
        <v>519</v>
      </c>
      <c r="L2522" t="s">
        <v>73</v>
      </c>
      <c r="M2522" t="s">
        <v>64</v>
      </c>
      <c r="N2522" s="1" t="s">
        <v>58</v>
      </c>
      <c r="O2522" s="2" t="s">
        <v>9880</v>
      </c>
      <c r="P2522" s="4">
        <v>45777</v>
      </c>
      <c r="Q2522" t="s">
        <v>59</v>
      </c>
    </row>
    <row r="2523" spans="1:17" x14ac:dyDescent="0.25">
      <c r="A2523" s="7">
        <v>2025</v>
      </c>
      <c r="B2523" s="4">
        <v>45658</v>
      </c>
      <c r="C2523" s="4">
        <v>45747</v>
      </c>
      <c r="D2523" s="3" t="s">
        <v>49</v>
      </c>
      <c r="E2523" t="s">
        <v>50</v>
      </c>
      <c r="F2523" t="s">
        <v>179</v>
      </c>
      <c r="G2523" t="s">
        <v>179</v>
      </c>
      <c r="H2523" t="s">
        <v>52</v>
      </c>
      <c r="I2523" t="s">
        <v>2860</v>
      </c>
      <c r="J2523" t="s">
        <v>238</v>
      </c>
      <c r="K2523" t="s">
        <v>2954</v>
      </c>
      <c r="L2523" t="s">
        <v>56</v>
      </c>
      <c r="M2523" t="s">
        <v>64</v>
      </c>
      <c r="N2523" s="1" t="s">
        <v>58</v>
      </c>
      <c r="O2523" s="2" t="s">
        <v>9880</v>
      </c>
      <c r="P2523" s="4">
        <v>45777</v>
      </c>
      <c r="Q2523" t="s">
        <v>59</v>
      </c>
    </row>
    <row r="2524" spans="1:17" x14ac:dyDescent="0.25">
      <c r="A2524" s="7">
        <v>2025</v>
      </c>
      <c r="B2524" s="4">
        <v>45658</v>
      </c>
      <c r="C2524" s="4">
        <v>45747</v>
      </c>
      <c r="D2524" s="3" t="s">
        <v>49</v>
      </c>
      <c r="E2524" t="s">
        <v>50</v>
      </c>
      <c r="F2524" t="s">
        <v>602</v>
      </c>
      <c r="G2524" t="s">
        <v>602</v>
      </c>
      <c r="H2524" t="s">
        <v>52</v>
      </c>
      <c r="I2524" t="s">
        <v>3215</v>
      </c>
      <c r="J2524" t="s">
        <v>238</v>
      </c>
      <c r="K2524" t="s">
        <v>238</v>
      </c>
      <c r="L2524" t="s">
        <v>73</v>
      </c>
      <c r="M2524" t="s">
        <v>64</v>
      </c>
      <c r="N2524" s="1" t="s">
        <v>58</v>
      </c>
      <c r="O2524" s="2" t="s">
        <v>9880</v>
      </c>
      <c r="P2524" s="4">
        <v>45777</v>
      </c>
      <c r="Q2524" t="s">
        <v>59</v>
      </c>
    </row>
    <row r="2525" spans="1:17" x14ac:dyDescent="0.25">
      <c r="A2525" s="7">
        <v>2025</v>
      </c>
      <c r="B2525" s="4">
        <v>45658</v>
      </c>
      <c r="C2525" s="4">
        <v>45747</v>
      </c>
      <c r="D2525" s="3" t="s">
        <v>49</v>
      </c>
      <c r="E2525" t="s">
        <v>50</v>
      </c>
      <c r="F2525" t="s">
        <v>188</v>
      </c>
      <c r="G2525" t="s">
        <v>188</v>
      </c>
      <c r="H2525" t="s">
        <v>52</v>
      </c>
      <c r="I2525" t="s">
        <v>3216</v>
      </c>
      <c r="J2525" t="s">
        <v>238</v>
      </c>
      <c r="K2525" t="s">
        <v>2954</v>
      </c>
      <c r="L2525" t="s">
        <v>73</v>
      </c>
      <c r="M2525" t="s">
        <v>64</v>
      </c>
      <c r="N2525" s="1" t="s">
        <v>58</v>
      </c>
      <c r="O2525" s="2" t="s">
        <v>9880</v>
      </c>
      <c r="P2525" s="4">
        <v>45777</v>
      </c>
      <c r="Q2525" t="s">
        <v>59</v>
      </c>
    </row>
    <row r="2526" spans="1:17" x14ac:dyDescent="0.25">
      <c r="A2526" s="7">
        <v>2025</v>
      </c>
      <c r="B2526" s="4">
        <v>45658</v>
      </c>
      <c r="C2526" s="4">
        <v>45747</v>
      </c>
      <c r="D2526" s="3" t="s">
        <v>49</v>
      </c>
      <c r="E2526" t="s">
        <v>50</v>
      </c>
      <c r="F2526" t="s">
        <v>76</v>
      </c>
      <c r="G2526" t="s">
        <v>76</v>
      </c>
      <c r="H2526" t="s">
        <v>52</v>
      </c>
      <c r="I2526" t="s">
        <v>3217</v>
      </c>
      <c r="J2526" t="s">
        <v>238</v>
      </c>
      <c r="K2526" t="s">
        <v>121</v>
      </c>
      <c r="L2526" t="s">
        <v>73</v>
      </c>
      <c r="M2526" t="s">
        <v>64</v>
      </c>
      <c r="N2526" s="1" t="s">
        <v>58</v>
      </c>
      <c r="O2526" s="2" t="s">
        <v>9880</v>
      </c>
      <c r="P2526" s="4">
        <v>45777</v>
      </c>
      <c r="Q2526" t="s">
        <v>59</v>
      </c>
    </row>
    <row r="2527" spans="1:17" x14ac:dyDescent="0.25">
      <c r="A2527" s="7">
        <v>2025</v>
      </c>
      <c r="B2527" s="4">
        <v>45658</v>
      </c>
      <c r="C2527" s="4">
        <v>45747</v>
      </c>
      <c r="D2527" s="3" t="s">
        <v>49</v>
      </c>
      <c r="E2527" t="s">
        <v>50</v>
      </c>
      <c r="F2527" t="s">
        <v>3218</v>
      </c>
      <c r="G2527" t="s">
        <v>3218</v>
      </c>
      <c r="H2527" t="s">
        <v>52</v>
      </c>
      <c r="I2527" t="s">
        <v>3219</v>
      </c>
      <c r="J2527" t="s">
        <v>238</v>
      </c>
      <c r="K2527" t="s">
        <v>1651</v>
      </c>
      <c r="L2527" t="s">
        <v>73</v>
      </c>
      <c r="M2527" t="s">
        <v>64</v>
      </c>
      <c r="N2527" s="1" t="s">
        <v>58</v>
      </c>
      <c r="O2527" s="2" t="s">
        <v>9880</v>
      </c>
      <c r="P2527" s="4">
        <v>45777</v>
      </c>
      <c r="Q2527" t="s">
        <v>59</v>
      </c>
    </row>
    <row r="2528" spans="1:17" x14ac:dyDescent="0.25">
      <c r="A2528" s="7">
        <v>2025</v>
      </c>
      <c r="B2528" s="4">
        <v>45658</v>
      </c>
      <c r="C2528" s="4">
        <v>45747</v>
      </c>
      <c r="D2528" s="3" t="s">
        <v>49</v>
      </c>
      <c r="E2528" t="s">
        <v>50</v>
      </c>
      <c r="F2528" t="s">
        <v>478</v>
      </c>
      <c r="G2528" t="s">
        <v>478</v>
      </c>
      <c r="H2528" t="s">
        <v>52</v>
      </c>
      <c r="I2528" t="s">
        <v>3220</v>
      </c>
      <c r="J2528" t="s">
        <v>238</v>
      </c>
      <c r="K2528" t="s">
        <v>3208</v>
      </c>
      <c r="L2528" t="s">
        <v>73</v>
      </c>
      <c r="M2528" t="s">
        <v>64</v>
      </c>
      <c r="N2528" s="1" t="s">
        <v>58</v>
      </c>
      <c r="O2528" s="2" t="s">
        <v>9880</v>
      </c>
      <c r="P2528" s="4">
        <v>45777</v>
      </c>
      <c r="Q2528" t="s">
        <v>59</v>
      </c>
    </row>
    <row r="2529" spans="1:17" x14ac:dyDescent="0.25">
      <c r="A2529" s="7">
        <v>2025</v>
      </c>
      <c r="B2529" s="4">
        <v>45658</v>
      </c>
      <c r="C2529" s="4">
        <v>45747</v>
      </c>
      <c r="D2529" s="3" t="s">
        <v>49</v>
      </c>
      <c r="E2529" t="s">
        <v>50</v>
      </c>
      <c r="F2529" t="s">
        <v>76</v>
      </c>
      <c r="G2529" t="s">
        <v>76</v>
      </c>
      <c r="H2529" t="s">
        <v>52</v>
      </c>
      <c r="I2529" t="s">
        <v>3221</v>
      </c>
      <c r="J2529" t="s">
        <v>238</v>
      </c>
      <c r="K2529" t="s">
        <v>238</v>
      </c>
      <c r="L2529" t="s">
        <v>73</v>
      </c>
      <c r="M2529" t="s">
        <v>64</v>
      </c>
      <c r="N2529" s="1" t="s">
        <v>58</v>
      </c>
      <c r="O2529" s="2" t="s">
        <v>9880</v>
      </c>
      <c r="P2529" s="4">
        <v>45777</v>
      </c>
      <c r="Q2529" t="s">
        <v>59</v>
      </c>
    </row>
    <row r="2530" spans="1:17" x14ac:dyDescent="0.25">
      <c r="A2530" s="7">
        <v>2025</v>
      </c>
      <c r="B2530" s="4">
        <v>45658</v>
      </c>
      <c r="C2530" s="4">
        <v>45747</v>
      </c>
      <c r="D2530" s="3" t="s">
        <v>49</v>
      </c>
      <c r="E2530" t="s">
        <v>50</v>
      </c>
      <c r="F2530" t="s">
        <v>699</v>
      </c>
      <c r="G2530" t="s">
        <v>699</v>
      </c>
      <c r="H2530" t="s">
        <v>52</v>
      </c>
      <c r="I2530" t="s">
        <v>3222</v>
      </c>
      <c r="J2530" t="s">
        <v>238</v>
      </c>
      <c r="K2530" t="s">
        <v>238</v>
      </c>
      <c r="L2530" t="s">
        <v>73</v>
      </c>
      <c r="M2530" t="s">
        <v>64</v>
      </c>
      <c r="N2530" s="1" t="s">
        <v>58</v>
      </c>
      <c r="O2530" s="2" t="s">
        <v>9880</v>
      </c>
      <c r="P2530" s="4">
        <v>45777</v>
      </c>
      <c r="Q2530" t="s">
        <v>59</v>
      </c>
    </row>
    <row r="2531" spans="1:17" x14ac:dyDescent="0.25">
      <c r="A2531" s="7">
        <v>2025</v>
      </c>
      <c r="B2531" s="4">
        <v>45658</v>
      </c>
      <c r="C2531" s="4">
        <v>45747</v>
      </c>
      <c r="D2531" s="3" t="s">
        <v>49</v>
      </c>
      <c r="E2531" t="s">
        <v>50</v>
      </c>
      <c r="F2531" t="s">
        <v>3223</v>
      </c>
      <c r="G2531" t="s">
        <v>3223</v>
      </c>
      <c r="H2531" t="s">
        <v>52</v>
      </c>
      <c r="I2531" t="s">
        <v>3224</v>
      </c>
      <c r="J2531" t="s">
        <v>238</v>
      </c>
      <c r="K2531" t="s">
        <v>238</v>
      </c>
      <c r="L2531" t="s">
        <v>73</v>
      </c>
      <c r="M2531" t="s">
        <v>64</v>
      </c>
      <c r="N2531" s="1" t="s">
        <v>58</v>
      </c>
      <c r="O2531" s="2" t="s">
        <v>9880</v>
      </c>
      <c r="P2531" s="4">
        <v>45777</v>
      </c>
      <c r="Q2531" t="s">
        <v>59</v>
      </c>
    </row>
    <row r="2532" spans="1:17" x14ac:dyDescent="0.25">
      <c r="A2532" s="7">
        <v>2025</v>
      </c>
      <c r="B2532" s="4">
        <v>45658</v>
      </c>
      <c r="C2532" s="4">
        <v>45747</v>
      </c>
      <c r="D2532" s="3" t="s">
        <v>49</v>
      </c>
      <c r="E2532" t="s">
        <v>50</v>
      </c>
      <c r="F2532" t="s">
        <v>76</v>
      </c>
      <c r="G2532" t="s">
        <v>76</v>
      </c>
      <c r="H2532" t="s">
        <v>52</v>
      </c>
      <c r="I2532" t="s">
        <v>3225</v>
      </c>
      <c r="J2532" t="s">
        <v>238</v>
      </c>
      <c r="K2532" t="s">
        <v>2954</v>
      </c>
      <c r="L2532" t="s">
        <v>73</v>
      </c>
      <c r="M2532" t="s">
        <v>64</v>
      </c>
      <c r="N2532" s="1" t="s">
        <v>58</v>
      </c>
      <c r="O2532" s="2" t="s">
        <v>9880</v>
      </c>
      <c r="P2532" s="4">
        <v>45777</v>
      </c>
      <c r="Q2532" t="s">
        <v>59</v>
      </c>
    </row>
    <row r="2533" spans="1:17" x14ac:dyDescent="0.25">
      <c r="A2533" s="7">
        <v>2025</v>
      </c>
      <c r="B2533" s="4">
        <v>45658</v>
      </c>
      <c r="C2533" s="4">
        <v>45747</v>
      </c>
      <c r="D2533" s="3" t="s">
        <v>49</v>
      </c>
      <c r="E2533" t="s">
        <v>50</v>
      </c>
      <c r="F2533" t="s">
        <v>169</v>
      </c>
      <c r="G2533" t="s">
        <v>169</v>
      </c>
      <c r="H2533" t="s">
        <v>52</v>
      </c>
      <c r="I2533" t="s">
        <v>3226</v>
      </c>
      <c r="J2533" t="s">
        <v>238</v>
      </c>
      <c r="K2533" t="s">
        <v>238</v>
      </c>
      <c r="L2533" t="s">
        <v>73</v>
      </c>
      <c r="M2533" t="s">
        <v>64</v>
      </c>
      <c r="N2533" s="1" t="s">
        <v>58</v>
      </c>
      <c r="O2533" s="2" t="s">
        <v>9880</v>
      </c>
      <c r="P2533" s="4">
        <v>45777</v>
      </c>
      <c r="Q2533" t="s">
        <v>59</v>
      </c>
    </row>
    <row r="2534" spans="1:17" x14ac:dyDescent="0.25">
      <c r="A2534" s="7">
        <v>2025</v>
      </c>
      <c r="B2534" s="4">
        <v>45658</v>
      </c>
      <c r="C2534" s="4">
        <v>45747</v>
      </c>
      <c r="D2534" s="3" t="s">
        <v>49</v>
      </c>
      <c r="E2534" t="s">
        <v>50</v>
      </c>
      <c r="F2534" t="s">
        <v>76</v>
      </c>
      <c r="G2534" t="s">
        <v>76</v>
      </c>
      <c r="H2534" t="s">
        <v>52</v>
      </c>
      <c r="I2534" t="s">
        <v>3227</v>
      </c>
      <c r="J2534" t="s">
        <v>238</v>
      </c>
      <c r="K2534" t="s">
        <v>3228</v>
      </c>
      <c r="L2534" t="s">
        <v>73</v>
      </c>
      <c r="M2534" t="s">
        <v>64</v>
      </c>
      <c r="N2534" s="1" t="s">
        <v>58</v>
      </c>
      <c r="O2534" s="2" t="s">
        <v>9880</v>
      </c>
      <c r="P2534" s="4">
        <v>45777</v>
      </c>
      <c r="Q2534" t="s">
        <v>59</v>
      </c>
    </row>
    <row r="2535" spans="1:17" x14ac:dyDescent="0.25">
      <c r="A2535" s="7">
        <v>2025</v>
      </c>
      <c r="B2535" s="4">
        <v>45658</v>
      </c>
      <c r="C2535" s="4">
        <v>45747</v>
      </c>
      <c r="D2535" s="3" t="s">
        <v>49</v>
      </c>
      <c r="E2535" t="s">
        <v>50</v>
      </c>
      <c r="F2535" t="s">
        <v>1388</v>
      </c>
      <c r="G2535" t="s">
        <v>1388</v>
      </c>
      <c r="H2535" t="s">
        <v>52</v>
      </c>
      <c r="I2535" t="s">
        <v>3229</v>
      </c>
      <c r="J2535" t="s">
        <v>238</v>
      </c>
      <c r="K2535" t="s">
        <v>217</v>
      </c>
      <c r="L2535" t="s">
        <v>56</v>
      </c>
      <c r="M2535" t="s">
        <v>64</v>
      </c>
      <c r="N2535" s="1" t="s">
        <v>58</v>
      </c>
      <c r="O2535" s="2" t="s">
        <v>9880</v>
      </c>
      <c r="P2535" s="4">
        <v>45777</v>
      </c>
      <c r="Q2535" t="s">
        <v>59</v>
      </c>
    </row>
    <row r="2536" spans="1:17" x14ac:dyDescent="0.25">
      <c r="A2536" s="7">
        <v>2025</v>
      </c>
      <c r="B2536" s="4">
        <v>45658</v>
      </c>
      <c r="C2536" s="4">
        <v>45747</v>
      </c>
      <c r="D2536" s="3" t="s">
        <v>49</v>
      </c>
      <c r="E2536" t="s">
        <v>50</v>
      </c>
      <c r="F2536" t="s">
        <v>188</v>
      </c>
      <c r="G2536" t="s">
        <v>188</v>
      </c>
      <c r="H2536" t="s">
        <v>52</v>
      </c>
      <c r="I2536" t="s">
        <v>3230</v>
      </c>
      <c r="J2536" t="s">
        <v>238</v>
      </c>
      <c r="K2536" t="s">
        <v>3231</v>
      </c>
      <c r="L2536" t="s">
        <v>73</v>
      </c>
      <c r="M2536" t="s">
        <v>64</v>
      </c>
      <c r="N2536" s="1" t="s">
        <v>58</v>
      </c>
      <c r="O2536" s="2" t="s">
        <v>9880</v>
      </c>
      <c r="P2536" s="4">
        <v>45777</v>
      </c>
      <c r="Q2536" t="s">
        <v>59</v>
      </c>
    </row>
    <row r="2537" spans="1:17" x14ac:dyDescent="0.25">
      <c r="A2537" s="7">
        <v>2025</v>
      </c>
      <c r="B2537" s="4">
        <v>45658</v>
      </c>
      <c r="C2537" s="4">
        <v>45747</v>
      </c>
      <c r="D2537" s="3" t="s">
        <v>49</v>
      </c>
      <c r="E2537" t="s">
        <v>50</v>
      </c>
      <c r="F2537" t="s">
        <v>2252</v>
      </c>
      <c r="G2537" t="s">
        <v>2252</v>
      </c>
      <c r="H2537" t="s">
        <v>52</v>
      </c>
      <c r="I2537" t="s">
        <v>3232</v>
      </c>
      <c r="J2537" t="s">
        <v>238</v>
      </c>
      <c r="K2537" t="s">
        <v>3231</v>
      </c>
      <c r="L2537" t="s">
        <v>73</v>
      </c>
      <c r="M2537" t="s">
        <v>64</v>
      </c>
      <c r="N2537" s="1" t="s">
        <v>58</v>
      </c>
      <c r="O2537" s="2" t="s">
        <v>9880</v>
      </c>
      <c r="P2537" s="4">
        <v>45777</v>
      </c>
      <c r="Q2537" t="s">
        <v>59</v>
      </c>
    </row>
    <row r="2538" spans="1:17" x14ac:dyDescent="0.25">
      <c r="A2538" s="7">
        <v>2025</v>
      </c>
      <c r="B2538" s="4">
        <v>45658</v>
      </c>
      <c r="C2538" s="4">
        <v>45747</v>
      </c>
      <c r="D2538" s="3" t="s">
        <v>49</v>
      </c>
      <c r="E2538" t="s">
        <v>50</v>
      </c>
      <c r="F2538" t="s">
        <v>112</v>
      </c>
      <c r="G2538" t="s">
        <v>112</v>
      </c>
      <c r="H2538" t="s">
        <v>52</v>
      </c>
      <c r="I2538" t="s">
        <v>3233</v>
      </c>
      <c r="J2538" t="s">
        <v>238</v>
      </c>
      <c r="K2538" t="s">
        <v>243</v>
      </c>
      <c r="L2538" t="s">
        <v>56</v>
      </c>
      <c r="M2538" t="s">
        <v>64</v>
      </c>
      <c r="N2538" s="1" t="s">
        <v>58</v>
      </c>
      <c r="O2538" s="2" t="s">
        <v>9880</v>
      </c>
      <c r="P2538" s="4">
        <v>45777</v>
      </c>
      <c r="Q2538" t="s">
        <v>59</v>
      </c>
    </row>
    <row r="2539" spans="1:17" x14ac:dyDescent="0.25">
      <c r="A2539" s="7">
        <v>2025</v>
      </c>
      <c r="B2539" s="4">
        <v>45658</v>
      </c>
      <c r="C2539" s="4">
        <v>45747</v>
      </c>
      <c r="D2539" s="3" t="s">
        <v>49</v>
      </c>
      <c r="E2539" t="s">
        <v>50</v>
      </c>
      <c r="F2539" t="s">
        <v>179</v>
      </c>
      <c r="G2539" t="s">
        <v>179</v>
      </c>
      <c r="H2539" t="s">
        <v>52</v>
      </c>
      <c r="I2539" t="s">
        <v>1458</v>
      </c>
      <c r="J2539" t="s">
        <v>238</v>
      </c>
      <c r="K2539" t="s">
        <v>243</v>
      </c>
      <c r="L2539" t="s">
        <v>73</v>
      </c>
      <c r="M2539" t="s">
        <v>64</v>
      </c>
      <c r="N2539" s="1" t="s">
        <v>58</v>
      </c>
      <c r="O2539" s="2" t="s">
        <v>9880</v>
      </c>
      <c r="P2539" s="4">
        <v>45777</v>
      </c>
      <c r="Q2539" t="s">
        <v>59</v>
      </c>
    </row>
    <row r="2540" spans="1:17" x14ac:dyDescent="0.25">
      <c r="A2540" s="7">
        <v>2025</v>
      </c>
      <c r="B2540" s="4">
        <v>45658</v>
      </c>
      <c r="C2540" s="4">
        <v>45747</v>
      </c>
      <c r="D2540" s="3" t="s">
        <v>49</v>
      </c>
      <c r="E2540" t="s">
        <v>50</v>
      </c>
      <c r="F2540" t="s">
        <v>572</v>
      </c>
      <c r="G2540" t="s">
        <v>572</v>
      </c>
      <c r="H2540" t="s">
        <v>52</v>
      </c>
      <c r="I2540" t="s">
        <v>3234</v>
      </c>
      <c r="J2540" t="s">
        <v>238</v>
      </c>
      <c r="K2540" t="s">
        <v>561</v>
      </c>
      <c r="L2540" t="s">
        <v>73</v>
      </c>
      <c r="M2540" t="s">
        <v>64</v>
      </c>
      <c r="N2540" s="1" t="s">
        <v>58</v>
      </c>
      <c r="O2540" s="2" t="s">
        <v>9880</v>
      </c>
      <c r="P2540" s="4">
        <v>45777</v>
      </c>
      <c r="Q2540" t="s">
        <v>59</v>
      </c>
    </row>
    <row r="2541" spans="1:17" x14ac:dyDescent="0.25">
      <c r="A2541" s="7">
        <v>2025</v>
      </c>
      <c r="B2541" s="4">
        <v>45658</v>
      </c>
      <c r="C2541" s="4">
        <v>45747</v>
      </c>
      <c r="D2541" s="3" t="s">
        <v>49</v>
      </c>
      <c r="E2541" t="s">
        <v>50</v>
      </c>
      <c r="F2541" t="s">
        <v>1043</v>
      </c>
      <c r="G2541" t="s">
        <v>1043</v>
      </c>
      <c r="H2541" t="s">
        <v>52</v>
      </c>
      <c r="I2541" t="s">
        <v>735</v>
      </c>
      <c r="J2541" t="s">
        <v>238</v>
      </c>
      <c r="K2541" t="s">
        <v>62</v>
      </c>
      <c r="L2541" t="s">
        <v>56</v>
      </c>
      <c r="M2541" t="s">
        <v>64</v>
      </c>
      <c r="N2541" s="1" t="s">
        <v>58</v>
      </c>
      <c r="O2541" s="2" t="s">
        <v>9880</v>
      </c>
      <c r="P2541" s="4">
        <v>45777</v>
      </c>
      <c r="Q2541" t="s">
        <v>59</v>
      </c>
    </row>
    <row r="2542" spans="1:17" x14ac:dyDescent="0.25">
      <c r="A2542" s="7">
        <v>2025</v>
      </c>
      <c r="B2542" s="4">
        <v>45658</v>
      </c>
      <c r="C2542" s="4">
        <v>45747</v>
      </c>
      <c r="D2542" s="3" t="s">
        <v>49</v>
      </c>
      <c r="E2542" t="s">
        <v>50</v>
      </c>
      <c r="F2542" t="s">
        <v>63</v>
      </c>
      <c r="G2542" t="s">
        <v>63</v>
      </c>
      <c r="H2542" t="s">
        <v>52</v>
      </c>
      <c r="I2542" t="s">
        <v>3235</v>
      </c>
      <c r="J2542" t="s">
        <v>238</v>
      </c>
      <c r="K2542" t="s">
        <v>62</v>
      </c>
      <c r="L2542" t="s">
        <v>56</v>
      </c>
      <c r="M2542" t="s">
        <v>64</v>
      </c>
      <c r="N2542" s="1" t="s">
        <v>58</v>
      </c>
      <c r="O2542" s="2" t="s">
        <v>9880</v>
      </c>
      <c r="P2542" s="4">
        <v>45777</v>
      </c>
      <c r="Q2542" t="s">
        <v>59</v>
      </c>
    </row>
    <row r="2543" spans="1:17" x14ac:dyDescent="0.25">
      <c r="A2543" s="7">
        <v>2025</v>
      </c>
      <c r="B2543" s="4">
        <v>45658</v>
      </c>
      <c r="C2543" s="4">
        <v>45747</v>
      </c>
      <c r="D2543" s="3" t="s">
        <v>49</v>
      </c>
      <c r="E2543" t="s">
        <v>50</v>
      </c>
      <c r="F2543" t="s">
        <v>3236</v>
      </c>
      <c r="G2543" t="s">
        <v>3236</v>
      </c>
      <c r="H2543" t="s">
        <v>52</v>
      </c>
      <c r="I2543" t="s">
        <v>1240</v>
      </c>
      <c r="J2543" t="s">
        <v>238</v>
      </c>
      <c r="K2543" t="s">
        <v>3237</v>
      </c>
      <c r="L2543" t="s">
        <v>56</v>
      </c>
      <c r="M2543" t="s">
        <v>64</v>
      </c>
      <c r="N2543" s="1" t="s">
        <v>58</v>
      </c>
      <c r="O2543" s="2" t="s">
        <v>9880</v>
      </c>
      <c r="P2543" s="4">
        <v>45777</v>
      </c>
      <c r="Q2543" t="s">
        <v>59</v>
      </c>
    </row>
    <row r="2544" spans="1:17" x14ac:dyDescent="0.25">
      <c r="A2544" s="7">
        <v>2025</v>
      </c>
      <c r="B2544" s="4">
        <v>45658</v>
      </c>
      <c r="C2544" s="4">
        <v>45747</v>
      </c>
      <c r="D2544" s="3" t="s">
        <v>49</v>
      </c>
      <c r="E2544" t="s">
        <v>50</v>
      </c>
      <c r="F2544" t="s">
        <v>3238</v>
      </c>
      <c r="G2544" t="s">
        <v>3238</v>
      </c>
      <c r="H2544" t="s">
        <v>52</v>
      </c>
      <c r="I2544" t="s">
        <v>419</v>
      </c>
      <c r="J2544" t="s">
        <v>238</v>
      </c>
      <c r="K2544" t="s">
        <v>243</v>
      </c>
      <c r="L2544" t="s">
        <v>56</v>
      </c>
      <c r="M2544" t="s">
        <v>64</v>
      </c>
      <c r="N2544" s="1" t="s">
        <v>58</v>
      </c>
      <c r="O2544" s="2" t="s">
        <v>9880</v>
      </c>
      <c r="P2544" s="4">
        <v>45777</v>
      </c>
      <c r="Q2544" t="s">
        <v>59</v>
      </c>
    </row>
    <row r="2545" spans="1:17" x14ac:dyDescent="0.25">
      <c r="A2545" s="7">
        <v>2025</v>
      </c>
      <c r="B2545" s="4">
        <v>45658</v>
      </c>
      <c r="C2545" s="4">
        <v>45747</v>
      </c>
      <c r="D2545" s="3" t="s">
        <v>49</v>
      </c>
      <c r="E2545" t="s">
        <v>50</v>
      </c>
      <c r="F2545" t="s">
        <v>1858</v>
      </c>
      <c r="G2545" t="s">
        <v>1858</v>
      </c>
      <c r="H2545" t="s">
        <v>52</v>
      </c>
      <c r="I2545" t="s">
        <v>3239</v>
      </c>
      <c r="J2545" t="s">
        <v>238</v>
      </c>
      <c r="K2545" t="s">
        <v>3240</v>
      </c>
      <c r="L2545" t="s">
        <v>56</v>
      </c>
      <c r="M2545" t="s">
        <v>64</v>
      </c>
      <c r="N2545" s="1" t="s">
        <v>58</v>
      </c>
      <c r="O2545" s="2" t="s">
        <v>9880</v>
      </c>
      <c r="P2545" s="4">
        <v>45777</v>
      </c>
      <c r="Q2545" t="s">
        <v>59</v>
      </c>
    </row>
    <row r="2546" spans="1:17" x14ac:dyDescent="0.25">
      <c r="A2546" s="7">
        <v>2025</v>
      </c>
      <c r="B2546" s="4">
        <v>45658</v>
      </c>
      <c r="C2546" s="4">
        <v>45747</v>
      </c>
      <c r="D2546" s="3" t="s">
        <v>49</v>
      </c>
      <c r="E2546" t="s">
        <v>50</v>
      </c>
      <c r="F2546" t="s">
        <v>76</v>
      </c>
      <c r="G2546" t="s">
        <v>76</v>
      </c>
      <c r="H2546" t="s">
        <v>52</v>
      </c>
      <c r="I2546" t="s">
        <v>462</v>
      </c>
      <c r="J2546" t="s">
        <v>238</v>
      </c>
      <c r="K2546" t="s">
        <v>267</v>
      </c>
      <c r="L2546" t="s">
        <v>56</v>
      </c>
      <c r="M2546" t="s">
        <v>64</v>
      </c>
      <c r="N2546" s="1" t="s">
        <v>58</v>
      </c>
      <c r="O2546" s="2" t="s">
        <v>9880</v>
      </c>
      <c r="P2546" s="4">
        <v>45777</v>
      </c>
      <c r="Q2546" t="s">
        <v>59</v>
      </c>
    </row>
    <row r="2547" spans="1:17" x14ac:dyDescent="0.25">
      <c r="A2547" s="7">
        <v>2025</v>
      </c>
      <c r="B2547" s="4">
        <v>45658</v>
      </c>
      <c r="C2547" s="4">
        <v>45747</v>
      </c>
      <c r="D2547" s="3" t="s">
        <v>49</v>
      </c>
      <c r="E2547" t="s">
        <v>50</v>
      </c>
      <c r="F2547" t="s">
        <v>222</v>
      </c>
      <c r="G2547" t="s">
        <v>222</v>
      </c>
      <c r="H2547" t="s">
        <v>52</v>
      </c>
      <c r="I2547" t="s">
        <v>3241</v>
      </c>
      <c r="J2547" t="s">
        <v>238</v>
      </c>
      <c r="K2547" t="s">
        <v>271</v>
      </c>
      <c r="L2547" t="s">
        <v>73</v>
      </c>
      <c r="M2547" t="s">
        <v>64</v>
      </c>
      <c r="N2547" s="1" t="s">
        <v>58</v>
      </c>
      <c r="O2547" s="2" t="s">
        <v>9880</v>
      </c>
      <c r="P2547" s="4">
        <v>45777</v>
      </c>
      <c r="Q2547" t="s">
        <v>59</v>
      </c>
    </row>
    <row r="2548" spans="1:17" x14ac:dyDescent="0.25">
      <c r="A2548" s="7">
        <v>2025</v>
      </c>
      <c r="B2548" s="4">
        <v>45658</v>
      </c>
      <c r="C2548" s="4">
        <v>45747</v>
      </c>
      <c r="D2548" s="3" t="s">
        <v>49</v>
      </c>
      <c r="E2548" t="s">
        <v>50</v>
      </c>
      <c r="F2548" t="s">
        <v>240</v>
      </c>
      <c r="G2548" t="s">
        <v>240</v>
      </c>
      <c r="H2548" t="s">
        <v>52</v>
      </c>
      <c r="I2548" t="s">
        <v>3242</v>
      </c>
      <c r="J2548" t="s">
        <v>238</v>
      </c>
      <c r="K2548" t="s">
        <v>271</v>
      </c>
      <c r="L2548" t="s">
        <v>56</v>
      </c>
      <c r="M2548" t="s">
        <v>64</v>
      </c>
      <c r="N2548" s="1" t="s">
        <v>58</v>
      </c>
      <c r="O2548" s="2" t="s">
        <v>9880</v>
      </c>
      <c r="P2548" s="4">
        <v>45777</v>
      </c>
      <c r="Q2548" t="s">
        <v>59</v>
      </c>
    </row>
    <row r="2549" spans="1:17" x14ac:dyDescent="0.25">
      <c r="A2549" s="7">
        <v>2025</v>
      </c>
      <c r="B2549" s="4">
        <v>45658</v>
      </c>
      <c r="C2549" s="4">
        <v>45747</v>
      </c>
      <c r="D2549" s="3" t="s">
        <v>49</v>
      </c>
      <c r="E2549" t="s">
        <v>50</v>
      </c>
      <c r="F2549" t="s">
        <v>3243</v>
      </c>
      <c r="G2549" t="s">
        <v>3243</v>
      </c>
      <c r="H2549" t="s">
        <v>52</v>
      </c>
      <c r="I2549" t="s">
        <v>3244</v>
      </c>
      <c r="J2549" t="s">
        <v>238</v>
      </c>
      <c r="K2549" t="s">
        <v>271</v>
      </c>
      <c r="L2549" t="s">
        <v>73</v>
      </c>
      <c r="M2549" t="s">
        <v>64</v>
      </c>
      <c r="N2549" s="1" t="s">
        <v>58</v>
      </c>
      <c r="O2549" s="2" t="s">
        <v>9880</v>
      </c>
      <c r="P2549" s="4">
        <v>45777</v>
      </c>
      <c r="Q2549" t="s">
        <v>59</v>
      </c>
    </row>
    <row r="2550" spans="1:17" x14ac:dyDescent="0.25">
      <c r="A2550" s="7">
        <v>2025</v>
      </c>
      <c r="B2550" s="4">
        <v>45658</v>
      </c>
      <c r="C2550" s="4">
        <v>45747</v>
      </c>
      <c r="D2550" s="3" t="s">
        <v>49</v>
      </c>
      <c r="E2550" t="s">
        <v>50</v>
      </c>
      <c r="F2550" t="s">
        <v>3245</v>
      </c>
      <c r="G2550" t="s">
        <v>3245</v>
      </c>
      <c r="H2550" t="s">
        <v>52</v>
      </c>
      <c r="I2550" t="s">
        <v>360</v>
      </c>
      <c r="J2550" t="s">
        <v>238</v>
      </c>
      <c r="K2550" t="s">
        <v>2339</v>
      </c>
      <c r="L2550" t="s">
        <v>73</v>
      </c>
      <c r="M2550" t="s">
        <v>64</v>
      </c>
      <c r="N2550" s="1" t="s">
        <v>58</v>
      </c>
      <c r="O2550" s="2" t="s">
        <v>9880</v>
      </c>
      <c r="P2550" s="4">
        <v>45777</v>
      </c>
      <c r="Q2550" t="s">
        <v>59</v>
      </c>
    </row>
    <row r="2551" spans="1:17" x14ac:dyDescent="0.25">
      <c r="A2551" s="7">
        <v>2025</v>
      </c>
      <c r="B2551" s="4">
        <v>45658</v>
      </c>
      <c r="C2551" s="4">
        <v>45747</v>
      </c>
      <c r="D2551" s="3" t="s">
        <v>49</v>
      </c>
      <c r="E2551" t="s">
        <v>50</v>
      </c>
      <c r="F2551" t="s">
        <v>2047</v>
      </c>
      <c r="G2551" t="s">
        <v>2047</v>
      </c>
      <c r="H2551" t="s">
        <v>52</v>
      </c>
      <c r="I2551" t="s">
        <v>3246</v>
      </c>
      <c r="J2551" t="s">
        <v>238</v>
      </c>
      <c r="K2551" t="s">
        <v>97</v>
      </c>
      <c r="L2551" t="s">
        <v>56</v>
      </c>
      <c r="M2551" t="s">
        <v>64</v>
      </c>
      <c r="N2551" s="1" t="s">
        <v>58</v>
      </c>
      <c r="O2551" s="2" t="s">
        <v>9880</v>
      </c>
      <c r="P2551" s="4">
        <v>45777</v>
      </c>
      <c r="Q2551" t="s">
        <v>59</v>
      </c>
    </row>
    <row r="2552" spans="1:17" x14ac:dyDescent="0.25">
      <c r="A2552" s="7">
        <v>2025</v>
      </c>
      <c r="B2552" s="4">
        <v>45658</v>
      </c>
      <c r="C2552" s="4">
        <v>45747</v>
      </c>
      <c r="D2552" s="3" t="s">
        <v>49</v>
      </c>
      <c r="E2552" t="s">
        <v>50</v>
      </c>
      <c r="F2552" t="s">
        <v>63</v>
      </c>
      <c r="G2552" t="s">
        <v>63</v>
      </c>
      <c r="H2552" t="s">
        <v>52</v>
      </c>
      <c r="I2552" t="s">
        <v>170</v>
      </c>
      <c r="J2552" t="s">
        <v>238</v>
      </c>
      <c r="K2552" t="s">
        <v>1081</v>
      </c>
      <c r="L2552" t="s">
        <v>73</v>
      </c>
      <c r="M2552" t="s">
        <v>64</v>
      </c>
      <c r="N2552" s="1" t="s">
        <v>58</v>
      </c>
      <c r="O2552" s="2" t="s">
        <v>9880</v>
      </c>
      <c r="P2552" s="4">
        <v>45777</v>
      </c>
      <c r="Q2552" t="s">
        <v>59</v>
      </c>
    </row>
    <row r="2553" spans="1:17" x14ac:dyDescent="0.25">
      <c r="A2553" s="7">
        <v>2025</v>
      </c>
      <c r="B2553" s="4">
        <v>45658</v>
      </c>
      <c r="C2553" s="4">
        <v>45747</v>
      </c>
      <c r="D2553" s="3" t="s">
        <v>49</v>
      </c>
      <c r="E2553" t="s">
        <v>50</v>
      </c>
      <c r="F2553" t="s">
        <v>63</v>
      </c>
      <c r="G2553" t="s">
        <v>63</v>
      </c>
      <c r="H2553" t="s">
        <v>52</v>
      </c>
      <c r="I2553" t="s">
        <v>3247</v>
      </c>
      <c r="J2553" t="s">
        <v>238</v>
      </c>
      <c r="K2553" t="s">
        <v>97</v>
      </c>
      <c r="L2553" t="s">
        <v>73</v>
      </c>
      <c r="M2553" t="s">
        <v>64</v>
      </c>
      <c r="N2553" s="1" t="s">
        <v>58</v>
      </c>
      <c r="O2553" s="2" t="s">
        <v>9880</v>
      </c>
      <c r="P2553" s="4">
        <v>45777</v>
      </c>
      <c r="Q2553" t="s">
        <v>59</v>
      </c>
    </row>
    <row r="2554" spans="1:17" x14ac:dyDescent="0.25">
      <c r="A2554" s="7">
        <v>2025</v>
      </c>
      <c r="B2554" s="4">
        <v>45658</v>
      </c>
      <c r="C2554" s="4">
        <v>45747</v>
      </c>
      <c r="D2554" s="3" t="s">
        <v>49</v>
      </c>
      <c r="E2554" t="s">
        <v>50</v>
      </c>
      <c r="F2554" t="s">
        <v>63</v>
      </c>
      <c r="G2554" t="s">
        <v>63</v>
      </c>
      <c r="H2554" t="s">
        <v>52</v>
      </c>
      <c r="I2554" t="s">
        <v>3248</v>
      </c>
      <c r="J2554" t="s">
        <v>238</v>
      </c>
      <c r="K2554" t="s">
        <v>128</v>
      </c>
      <c r="L2554" t="s">
        <v>56</v>
      </c>
      <c r="M2554" t="s">
        <v>64</v>
      </c>
      <c r="N2554" s="1" t="s">
        <v>58</v>
      </c>
      <c r="O2554" s="2" t="s">
        <v>9880</v>
      </c>
      <c r="P2554" s="4">
        <v>45777</v>
      </c>
      <c r="Q2554" t="s">
        <v>59</v>
      </c>
    </row>
    <row r="2555" spans="1:17" x14ac:dyDescent="0.25">
      <c r="A2555" s="7">
        <v>2025</v>
      </c>
      <c r="B2555" s="4">
        <v>45658</v>
      </c>
      <c r="C2555" s="4">
        <v>45747</v>
      </c>
      <c r="D2555" s="3" t="s">
        <v>49</v>
      </c>
      <c r="E2555" t="s">
        <v>50</v>
      </c>
      <c r="F2555" t="s">
        <v>76</v>
      </c>
      <c r="G2555" t="s">
        <v>76</v>
      </c>
      <c r="H2555" t="s">
        <v>52</v>
      </c>
      <c r="I2555" t="s">
        <v>782</v>
      </c>
      <c r="J2555" t="s">
        <v>238</v>
      </c>
      <c r="K2555" t="s">
        <v>168</v>
      </c>
      <c r="L2555" t="s">
        <v>56</v>
      </c>
      <c r="M2555" t="s">
        <v>64</v>
      </c>
      <c r="N2555" s="1" t="s">
        <v>58</v>
      </c>
      <c r="O2555" s="2" t="s">
        <v>9880</v>
      </c>
      <c r="P2555" s="4">
        <v>45777</v>
      </c>
      <c r="Q2555" t="s">
        <v>59</v>
      </c>
    </row>
    <row r="2556" spans="1:17" x14ac:dyDescent="0.25">
      <c r="A2556" s="7">
        <v>2025</v>
      </c>
      <c r="B2556" s="4">
        <v>45658</v>
      </c>
      <c r="C2556" s="4">
        <v>45747</v>
      </c>
      <c r="D2556" s="3" t="s">
        <v>49</v>
      </c>
      <c r="E2556" t="s">
        <v>50</v>
      </c>
      <c r="F2556" t="s">
        <v>63</v>
      </c>
      <c r="G2556" t="s">
        <v>63</v>
      </c>
      <c r="H2556" t="s">
        <v>52</v>
      </c>
      <c r="I2556" t="s">
        <v>3249</v>
      </c>
      <c r="J2556" t="s">
        <v>238</v>
      </c>
      <c r="K2556" t="s">
        <v>168</v>
      </c>
      <c r="L2556" t="s">
        <v>73</v>
      </c>
      <c r="M2556" t="s">
        <v>64</v>
      </c>
      <c r="N2556" s="1" t="s">
        <v>58</v>
      </c>
      <c r="O2556" s="2" t="s">
        <v>9880</v>
      </c>
      <c r="P2556" s="4">
        <v>45777</v>
      </c>
      <c r="Q2556" t="s">
        <v>59</v>
      </c>
    </row>
    <row r="2557" spans="1:17" x14ac:dyDescent="0.25">
      <c r="A2557" s="7">
        <v>2025</v>
      </c>
      <c r="B2557" s="4">
        <v>45658</v>
      </c>
      <c r="C2557" s="4">
        <v>45747</v>
      </c>
      <c r="D2557" s="3" t="s">
        <v>49</v>
      </c>
      <c r="E2557" t="s">
        <v>50</v>
      </c>
      <c r="F2557" t="s">
        <v>2237</v>
      </c>
      <c r="G2557" t="s">
        <v>2237</v>
      </c>
      <c r="H2557" t="s">
        <v>52</v>
      </c>
      <c r="I2557" t="s">
        <v>3250</v>
      </c>
      <c r="J2557" t="s">
        <v>238</v>
      </c>
      <c r="K2557" t="s">
        <v>175</v>
      </c>
      <c r="L2557" t="s">
        <v>56</v>
      </c>
      <c r="M2557" t="s">
        <v>64</v>
      </c>
      <c r="N2557" s="1" t="s">
        <v>58</v>
      </c>
      <c r="O2557" s="2" t="s">
        <v>9880</v>
      </c>
      <c r="P2557" s="4">
        <v>45777</v>
      </c>
      <c r="Q2557" t="s">
        <v>59</v>
      </c>
    </row>
    <row r="2558" spans="1:17" x14ac:dyDescent="0.25">
      <c r="A2558" s="7">
        <v>2025</v>
      </c>
      <c r="B2558" s="4">
        <v>45658</v>
      </c>
      <c r="C2558" s="4">
        <v>45747</v>
      </c>
      <c r="D2558" s="3" t="s">
        <v>49</v>
      </c>
      <c r="E2558" t="s">
        <v>50</v>
      </c>
      <c r="F2558" t="s">
        <v>3251</v>
      </c>
      <c r="G2558" t="s">
        <v>3251</v>
      </c>
      <c r="H2558" t="s">
        <v>52</v>
      </c>
      <c r="I2558" t="s">
        <v>1320</v>
      </c>
      <c r="J2558" t="s">
        <v>238</v>
      </c>
      <c r="K2558" t="s">
        <v>1081</v>
      </c>
      <c r="L2558" t="s">
        <v>73</v>
      </c>
      <c r="M2558" t="s">
        <v>64</v>
      </c>
      <c r="N2558" s="1" t="s">
        <v>58</v>
      </c>
      <c r="O2558" s="2" t="s">
        <v>9880</v>
      </c>
      <c r="P2558" s="4">
        <v>45777</v>
      </c>
      <c r="Q2558" t="s">
        <v>59</v>
      </c>
    </row>
    <row r="2559" spans="1:17" x14ac:dyDescent="0.25">
      <c r="A2559" s="7">
        <v>2025</v>
      </c>
      <c r="B2559" s="4">
        <v>45658</v>
      </c>
      <c r="C2559" s="4">
        <v>45747</v>
      </c>
      <c r="D2559" s="3" t="s">
        <v>49</v>
      </c>
      <c r="E2559" t="s">
        <v>50</v>
      </c>
      <c r="F2559" t="s">
        <v>248</v>
      </c>
      <c r="G2559" t="s">
        <v>248</v>
      </c>
      <c r="H2559" t="s">
        <v>52</v>
      </c>
      <c r="I2559" t="s">
        <v>3252</v>
      </c>
      <c r="J2559" t="s">
        <v>238</v>
      </c>
      <c r="K2559" t="s">
        <v>2828</v>
      </c>
      <c r="L2559" t="s">
        <v>73</v>
      </c>
      <c r="M2559" t="s">
        <v>64</v>
      </c>
      <c r="N2559" s="1" t="s">
        <v>58</v>
      </c>
      <c r="O2559" s="2" t="s">
        <v>9880</v>
      </c>
      <c r="P2559" s="4">
        <v>45777</v>
      </c>
      <c r="Q2559" t="s">
        <v>59</v>
      </c>
    </row>
    <row r="2560" spans="1:17" x14ac:dyDescent="0.25">
      <c r="A2560" s="7">
        <v>2025</v>
      </c>
      <c r="B2560" s="4">
        <v>45658</v>
      </c>
      <c r="C2560" s="4">
        <v>45747</v>
      </c>
      <c r="D2560" s="3" t="s">
        <v>49</v>
      </c>
      <c r="E2560" t="s">
        <v>50</v>
      </c>
      <c r="F2560" t="s">
        <v>1301</v>
      </c>
      <c r="G2560" t="s">
        <v>1301</v>
      </c>
      <c r="H2560" t="s">
        <v>52</v>
      </c>
      <c r="I2560" t="s">
        <v>3253</v>
      </c>
      <c r="J2560" t="s">
        <v>238</v>
      </c>
      <c r="K2560" t="s">
        <v>279</v>
      </c>
      <c r="L2560" t="s">
        <v>73</v>
      </c>
      <c r="M2560" t="s">
        <v>64</v>
      </c>
      <c r="N2560" s="1" t="s">
        <v>58</v>
      </c>
      <c r="O2560" s="2" t="s">
        <v>9880</v>
      </c>
      <c r="P2560" s="4">
        <v>45777</v>
      </c>
      <c r="Q2560" t="s">
        <v>59</v>
      </c>
    </row>
    <row r="2561" spans="1:17" x14ac:dyDescent="0.25">
      <c r="A2561" s="7">
        <v>2025</v>
      </c>
      <c r="B2561" s="4">
        <v>45658</v>
      </c>
      <c r="C2561" s="4">
        <v>45747</v>
      </c>
      <c r="D2561" s="3" t="s">
        <v>49</v>
      </c>
      <c r="E2561" t="s">
        <v>50</v>
      </c>
      <c r="F2561" t="s">
        <v>702</v>
      </c>
      <c r="G2561" t="s">
        <v>702</v>
      </c>
      <c r="H2561" t="s">
        <v>52</v>
      </c>
      <c r="I2561" t="s">
        <v>3254</v>
      </c>
      <c r="J2561" t="s">
        <v>238</v>
      </c>
      <c r="K2561" t="s">
        <v>3255</v>
      </c>
      <c r="L2561" t="s">
        <v>73</v>
      </c>
      <c r="M2561" t="s">
        <v>64</v>
      </c>
      <c r="N2561" s="1" t="s">
        <v>58</v>
      </c>
      <c r="O2561" s="2" t="s">
        <v>9880</v>
      </c>
      <c r="P2561" s="4">
        <v>45777</v>
      </c>
      <c r="Q2561" t="s">
        <v>59</v>
      </c>
    </row>
    <row r="2562" spans="1:17" x14ac:dyDescent="0.25">
      <c r="A2562" s="7">
        <v>2025</v>
      </c>
      <c r="B2562" s="4">
        <v>45658</v>
      </c>
      <c r="C2562" s="4">
        <v>45747</v>
      </c>
      <c r="D2562" s="3" t="s">
        <v>49</v>
      </c>
      <c r="E2562" t="s">
        <v>50</v>
      </c>
      <c r="F2562" t="s">
        <v>63</v>
      </c>
      <c r="G2562" t="s">
        <v>63</v>
      </c>
      <c r="H2562" t="s">
        <v>52</v>
      </c>
      <c r="I2562" t="s">
        <v>3256</v>
      </c>
      <c r="J2562" t="s">
        <v>238</v>
      </c>
      <c r="K2562" t="s">
        <v>310</v>
      </c>
      <c r="L2562" t="s">
        <v>73</v>
      </c>
      <c r="M2562" t="s">
        <v>64</v>
      </c>
      <c r="N2562" s="1" t="s">
        <v>58</v>
      </c>
      <c r="O2562" s="2" t="s">
        <v>9880</v>
      </c>
      <c r="P2562" s="4">
        <v>45777</v>
      </c>
      <c r="Q2562" t="s">
        <v>59</v>
      </c>
    </row>
    <row r="2563" spans="1:17" x14ac:dyDescent="0.25">
      <c r="A2563" s="7">
        <v>2025</v>
      </c>
      <c r="B2563" s="4">
        <v>45658</v>
      </c>
      <c r="C2563" s="4">
        <v>45747</v>
      </c>
      <c r="D2563" s="3" t="s">
        <v>49</v>
      </c>
      <c r="E2563" t="s">
        <v>50</v>
      </c>
      <c r="F2563" t="s">
        <v>1509</v>
      </c>
      <c r="G2563" t="s">
        <v>1509</v>
      </c>
      <c r="H2563" t="s">
        <v>52</v>
      </c>
      <c r="I2563" t="s">
        <v>3257</v>
      </c>
      <c r="J2563" t="s">
        <v>238</v>
      </c>
      <c r="K2563" t="s">
        <v>310</v>
      </c>
      <c r="L2563" t="s">
        <v>73</v>
      </c>
      <c r="M2563" t="s">
        <v>64</v>
      </c>
      <c r="N2563" s="1" t="s">
        <v>58</v>
      </c>
      <c r="O2563" s="2" t="s">
        <v>9880</v>
      </c>
      <c r="P2563" s="4">
        <v>45777</v>
      </c>
      <c r="Q2563" t="s">
        <v>59</v>
      </c>
    </row>
    <row r="2564" spans="1:17" x14ac:dyDescent="0.25">
      <c r="A2564" s="7">
        <v>2025</v>
      </c>
      <c r="B2564" s="4">
        <v>45658</v>
      </c>
      <c r="C2564" s="4">
        <v>45747</v>
      </c>
      <c r="D2564" s="3" t="s">
        <v>49</v>
      </c>
      <c r="E2564" t="s">
        <v>50</v>
      </c>
      <c r="F2564" t="s">
        <v>63</v>
      </c>
      <c r="G2564" t="s">
        <v>63</v>
      </c>
      <c r="H2564" t="s">
        <v>52</v>
      </c>
      <c r="I2564" t="s">
        <v>3258</v>
      </c>
      <c r="J2564" t="s">
        <v>238</v>
      </c>
      <c r="K2564" t="s">
        <v>867</v>
      </c>
      <c r="L2564" t="s">
        <v>73</v>
      </c>
      <c r="M2564" t="s">
        <v>64</v>
      </c>
      <c r="N2564" s="1" t="s">
        <v>58</v>
      </c>
      <c r="O2564" s="2" t="s">
        <v>9880</v>
      </c>
      <c r="P2564" s="4">
        <v>45777</v>
      </c>
      <c r="Q2564" t="s">
        <v>59</v>
      </c>
    </row>
    <row r="2565" spans="1:17" x14ac:dyDescent="0.25">
      <c r="A2565" s="7">
        <v>2025</v>
      </c>
      <c r="B2565" s="4">
        <v>45658</v>
      </c>
      <c r="C2565" s="4">
        <v>45747</v>
      </c>
      <c r="D2565" s="3" t="s">
        <v>49</v>
      </c>
      <c r="E2565" t="s">
        <v>50</v>
      </c>
      <c r="F2565" t="s">
        <v>63</v>
      </c>
      <c r="G2565" t="s">
        <v>63</v>
      </c>
      <c r="H2565" t="s">
        <v>52</v>
      </c>
      <c r="I2565" t="s">
        <v>230</v>
      </c>
      <c r="J2565" t="s">
        <v>238</v>
      </c>
      <c r="K2565" t="s">
        <v>2209</v>
      </c>
      <c r="L2565" t="s">
        <v>56</v>
      </c>
      <c r="M2565" t="s">
        <v>64</v>
      </c>
      <c r="N2565" s="1" t="s">
        <v>58</v>
      </c>
      <c r="O2565" s="2" t="s">
        <v>9880</v>
      </c>
      <c r="P2565" s="4">
        <v>45777</v>
      </c>
      <c r="Q2565" t="s">
        <v>59</v>
      </c>
    </row>
    <row r="2566" spans="1:17" x14ac:dyDescent="0.25">
      <c r="A2566" s="7">
        <v>2025</v>
      </c>
      <c r="B2566" s="4">
        <v>45658</v>
      </c>
      <c r="C2566" s="4">
        <v>45747</v>
      </c>
      <c r="D2566" s="3" t="s">
        <v>49</v>
      </c>
      <c r="E2566" t="s">
        <v>50</v>
      </c>
      <c r="F2566" t="s">
        <v>63</v>
      </c>
      <c r="G2566" t="s">
        <v>63</v>
      </c>
      <c r="H2566" t="s">
        <v>52</v>
      </c>
      <c r="I2566" t="s">
        <v>3259</v>
      </c>
      <c r="J2566" t="s">
        <v>238</v>
      </c>
      <c r="K2566" t="s">
        <v>2236</v>
      </c>
      <c r="L2566" t="s">
        <v>73</v>
      </c>
      <c r="M2566" t="s">
        <v>64</v>
      </c>
      <c r="N2566" s="1" t="s">
        <v>58</v>
      </c>
      <c r="O2566" s="2" t="s">
        <v>9880</v>
      </c>
      <c r="P2566" s="4">
        <v>45777</v>
      </c>
      <c r="Q2566" t="s">
        <v>59</v>
      </c>
    </row>
    <row r="2567" spans="1:17" x14ac:dyDescent="0.25">
      <c r="A2567" s="7">
        <v>2025</v>
      </c>
      <c r="B2567" s="4">
        <v>45658</v>
      </c>
      <c r="C2567" s="4">
        <v>45747</v>
      </c>
      <c r="D2567" s="3" t="s">
        <v>49</v>
      </c>
      <c r="E2567" t="s">
        <v>50</v>
      </c>
      <c r="F2567" t="s">
        <v>292</v>
      </c>
      <c r="G2567" t="s">
        <v>292</v>
      </c>
      <c r="H2567" t="s">
        <v>52</v>
      </c>
      <c r="I2567" t="s">
        <v>2419</v>
      </c>
      <c r="J2567" t="s">
        <v>238</v>
      </c>
      <c r="K2567" t="s">
        <v>3260</v>
      </c>
      <c r="L2567" t="s">
        <v>56</v>
      </c>
      <c r="M2567" t="s">
        <v>64</v>
      </c>
      <c r="N2567" s="1" t="s">
        <v>58</v>
      </c>
      <c r="O2567" s="2" t="s">
        <v>9880</v>
      </c>
      <c r="P2567" s="4">
        <v>45777</v>
      </c>
      <c r="Q2567" t="s">
        <v>59</v>
      </c>
    </row>
    <row r="2568" spans="1:17" x14ac:dyDescent="0.25">
      <c r="A2568" s="7">
        <v>2025</v>
      </c>
      <c r="B2568" s="4">
        <v>45658</v>
      </c>
      <c r="C2568" s="4">
        <v>45747</v>
      </c>
      <c r="D2568" s="3" t="s">
        <v>49</v>
      </c>
      <c r="E2568" t="s">
        <v>50</v>
      </c>
      <c r="F2568" t="s">
        <v>76</v>
      </c>
      <c r="G2568" t="s">
        <v>76</v>
      </c>
      <c r="H2568" t="s">
        <v>52</v>
      </c>
      <c r="I2568" t="s">
        <v>237</v>
      </c>
      <c r="J2568" t="s">
        <v>238</v>
      </c>
      <c r="K2568" t="s">
        <v>239</v>
      </c>
      <c r="L2568" t="s">
        <v>73</v>
      </c>
      <c r="M2568" t="s">
        <v>64</v>
      </c>
      <c r="N2568" s="1" t="s">
        <v>58</v>
      </c>
      <c r="O2568" s="2" t="s">
        <v>9880</v>
      </c>
      <c r="P2568" s="4">
        <v>45777</v>
      </c>
      <c r="Q2568" t="s">
        <v>59</v>
      </c>
    </row>
    <row r="2569" spans="1:17" x14ac:dyDescent="0.25">
      <c r="A2569" s="7">
        <v>2025</v>
      </c>
      <c r="B2569" s="4">
        <v>45658</v>
      </c>
      <c r="C2569" s="4">
        <v>45747</v>
      </c>
      <c r="D2569" s="3" t="s">
        <v>49</v>
      </c>
      <c r="E2569" t="s">
        <v>50</v>
      </c>
      <c r="F2569" t="s">
        <v>1064</v>
      </c>
      <c r="G2569" t="s">
        <v>1064</v>
      </c>
      <c r="H2569" t="s">
        <v>52</v>
      </c>
      <c r="I2569" t="s">
        <v>3261</v>
      </c>
      <c r="J2569" t="s">
        <v>238</v>
      </c>
      <c r="K2569" t="s">
        <v>239</v>
      </c>
      <c r="L2569" t="s">
        <v>73</v>
      </c>
      <c r="M2569" t="s">
        <v>64</v>
      </c>
      <c r="N2569" s="1" t="s">
        <v>58</v>
      </c>
      <c r="O2569" s="2" t="s">
        <v>9880</v>
      </c>
      <c r="P2569" s="4">
        <v>45777</v>
      </c>
      <c r="Q2569" t="s">
        <v>59</v>
      </c>
    </row>
    <row r="2570" spans="1:17" x14ac:dyDescent="0.25">
      <c r="A2570" s="7">
        <v>2025</v>
      </c>
      <c r="B2570" s="4">
        <v>45658</v>
      </c>
      <c r="C2570" s="4">
        <v>45747</v>
      </c>
      <c r="D2570" s="3" t="s">
        <v>49</v>
      </c>
      <c r="E2570" t="s">
        <v>50</v>
      </c>
      <c r="F2570" t="s">
        <v>240</v>
      </c>
      <c r="G2570" t="s">
        <v>240</v>
      </c>
      <c r="H2570" t="s">
        <v>52</v>
      </c>
      <c r="I2570" t="s">
        <v>851</v>
      </c>
      <c r="J2570" t="s">
        <v>238</v>
      </c>
      <c r="K2570" t="s">
        <v>1251</v>
      </c>
      <c r="L2570" t="s">
        <v>73</v>
      </c>
      <c r="M2570" t="s">
        <v>64</v>
      </c>
      <c r="N2570" s="1" t="s">
        <v>58</v>
      </c>
      <c r="O2570" s="2" t="s">
        <v>9880</v>
      </c>
      <c r="P2570" s="4">
        <v>45777</v>
      </c>
      <c r="Q2570" t="s">
        <v>59</v>
      </c>
    </row>
    <row r="2571" spans="1:17" x14ac:dyDescent="0.25">
      <c r="A2571" s="7">
        <v>2025</v>
      </c>
      <c r="B2571" s="4">
        <v>45658</v>
      </c>
      <c r="C2571" s="4">
        <v>45747</v>
      </c>
      <c r="D2571" s="3" t="s">
        <v>49</v>
      </c>
      <c r="E2571" t="s">
        <v>50</v>
      </c>
      <c r="F2571" t="s">
        <v>1064</v>
      </c>
      <c r="G2571" t="s">
        <v>1064</v>
      </c>
      <c r="H2571" t="s">
        <v>52</v>
      </c>
      <c r="I2571" t="s">
        <v>3262</v>
      </c>
      <c r="J2571" t="s">
        <v>238</v>
      </c>
      <c r="K2571" t="s">
        <v>302</v>
      </c>
      <c r="L2571" t="s">
        <v>73</v>
      </c>
      <c r="M2571" t="s">
        <v>64</v>
      </c>
      <c r="N2571" s="1" t="s">
        <v>58</v>
      </c>
      <c r="O2571" s="2" t="s">
        <v>9880</v>
      </c>
      <c r="P2571" s="4">
        <v>45777</v>
      </c>
      <c r="Q2571" t="s">
        <v>59</v>
      </c>
    </row>
    <row r="2572" spans="1:17" x14ac:dyDescent="0.25">
      <c r="A2572" s="7">
        <v>2025</v>
      </c>
      <c r="B2572" s="4">
        <v>45658</v>
      </c>
      <c r="C2572" s="4">
        <v>45747</v>
      </c>
      <c r="D2572" s="3" t="s">
        <v>49</v>
      </c>
      <c r="E2572" t="s">
        <v>50</v>
      </c>
      <c r="F2572" t="s">
        <v>63</v>
      </c>
      <c r="G2572" t="s">
        <v>63</v>
      </c>
      <c r="H2572" t="s">
        <v>52</v>
      </c>
      <c r="I2572" t="s">
        <v>390</v>
      </c>
      <c r="J2572" t="s">
        <v>238</v>
      </c>
      <c r="K2572" t="s">
        <v>384</v>
      </c>
      <c r="L2572" t="s">
        <v>73</v>
      </c>
      <c r="M2572" t="s">
        <v>64</v>
      </c>
      <c r="N2572" s="1" t="s">
        <v>58</v>
      </c>
      <c r="O2572" s="2" t="s">
        <v>9880</v>
      </c>
      <c r="P2572" s="4">
        <v>45777</v>
      </c>
      <c r="Q2572" t="s">
        <v>59</v>
      </c>
    </row>
    <row r="2573" spans="1:17" x14ac:dyDescent="0.25">
      <c r="A2573" s="7">
        <v>2025</v>
      </c>
      <c r="B2573" s="4">
        <v>45658</v>
      </c>
      <c r="C2573" s="4">
        <v>45747</v>
      </c>
      <c r="D2573" s="3" t="s">
        <v>49</v>
      </c>
      <c r="E2573" t="s">
        <v>50</v>
      </c>
      <c r="F2573" t="s">
        <v>63</v>
      </c>
      <c r="G2573" t="s">
        <v>63</v>
      </c>
      <c r="H2573" t="s">
        <v>52</v>
      </c>
      <c r="I2573" t="s">
        <v>1717</v>
      </c>
      <c r="J2573" t="s">
        <v>238</v>
      </c>
      <c r="K2573" t="s">
        <v>384</v>
      </c>
      <c r="L2573" t="s">
        <v>56</v>
      </c>
      <c r="M2573" t="s">
        <v>64</v>
      </c>
      <c r="N2573" s="1" t="s">
        <v>58</v>
      </c>
      <c r="O2573" s="2" t="s">
        <v>9880</v>
      </c>
      <c r="P2573" s="4">
        <v>45777</v>
      </c>
      <c r="Q2573" t="s">
        <v>59</v>
      </c>
    </row>
    <row r="2574" spans="1:17" x14ac:dyDescent="0.25">
      <c r="A2574" s="7">
        <v>2025</v>
      </c>
      <c r="B2574" s="4">
        <v>45658</v>
      </c>
      <c r="C2574" s="4">
        <v>45747</v>
      </c>
      <c r="D2574" s="3" t="s">
        <v>49</v>
      </c>
      <c r="E2574" t="s">
        <v>50</v>
      </c>
      <c r="F2574" t="s">
        <v>1064</v>
      </c>
      <c r="G2574" t="s">
        <v>1064</v>
      </c>
      <c r="H2574" t="s">
        <v>52</v>
      </c>
      <c r="I2574" t="s">
        <v>3263</v>
      </c>
      <c r="J2574" t="s">
        <v>238</v>
      </c>
      <c r="K2574" t="s">
        <v>133</v>
      </c>
      <c r="L2574" t="s">
        <v>73</v>
      </c>
      <c r="M2574" t="s">
        <v>64</v>
      </c>
      <c r="N2574" s="1" t="s">
        <v>58</v>
      </c>
      <c r="O2574" s="2" t="s">
        <v>9880</v>
      </c>
      <c r="P2574" s="4">
        <v>45777</v>
      </c>
      <c r="Q2574" t="s">
        <v>59</v>
      </c>
    </row>
    <row r="2575" spans="1:17" x14ac:dyDescent="0.25">
      <c r="A2575" s="7">
        <v>2025</v>
      </c>
      <c r="B2575" s="4">
        <v>45658</v>
      </c>
      <c r="C2575" s="4">
        <v>45747</v>
      </c>
      <c r="D2575" s="3" t="s">
        <v>49</v>
      </c>
      <c r="E2575" t="s">
        <v>50</v>
      </c>
      <c r="F2575" t="s">
        <v>1064</v>
      </c>
      <c r="G2575" t="s">
        <v>1064</v>
      </c>
      <c r="H2575" t="s">
        <v>52</v>
      </c>
      <c r="I2575" t="s">
        <v>3264</v>
      </c>
      <c r="J2575" t="s">
        <v>238</v>
      </c>
      <c r="K2575" t="s">
        <v>133</v>
      </c>
      <c r="L2575" t="s">
        <v>73</v>
      </c>
      <c r="M2575" t="s">
        <v>64</v>
      </c>
      <c r="N2575" s="1" t="s">
        <v>58</v>
      </c>
      <c r="O2575" s="2" t="s">
        <v>9880</v>
      </c>
      <c r="P2575" s="4">
        <v>45777</v>
      </c>
      <c r="Q2575" t="s">
        <v>59</v>
      </c>
    </row>
    <row r="2576" spans="1:17" x14ac:dyDescent="0.25">
      <c r="A2576" s="7">
        <v>2025</v>
      </c>
      <c r="B2576" s="4">
        <v>45658</v>
      </c>
      <c r="C2576" s="4">
        <v>45747</v>
      </c>
      <c r="D2576" s="3" t="s">
        <v>49</v>
      </c>
      <c r="E2576" t="s">
        <v>50</v>
      </c>
      <c r="F2576" t="s">
        <v>918</v>
      </c>
      <c r="G2576" t="s">
        <v>918</v>
      </c>
      <c r="H2576" t="s">
        <v>52</v>
      </c>
      <c r="I2576" t="s">
        <v>3265</v>
      </c>
      <c r="J2576" t="s">
        <v>238</v>
      </c>
      <c r="K2576" t="s">
        <v>846</v>
      </c>
      <c r="L2576" t="s">
        <v>73</v>
      </c>
      <c r="M2576" t="s">
        <v>64</v>
      </c>
      <c r="N2576" s="1" t="s">
        <v>58</v>
      </c>
      <c r="O2576" s="2" t="s">
        <v>9880</v>
      </c>
      <c r="P2576" s="4">
        <v>45777</v>
      </c>
      <c r="Q2576" t="s">
        <v>59</v>
      </c>
    </row>
    <row r="2577" spans="1:17" x14ac:dyDescent="0.25">
      <c r="A2577" s="7">
        <v>2025</v>
      </c>
      <c r="B2577" s="4">
        <v>45658</v>
      </c>
      <c r="C2577" s="4">
        <v>45747</v>
      </c>
      <c r="D2577" s="3" t="s">
        <v>49</v>
      </c>
      <c r="E2577" t="s">
        <v>50</v>
      </c>
      <c r="F2577" t="s">
        <v>63</v>
      </c>
      <c r="G2577" t="s">
        <v>63</v>
      </c>
      <c r="H2577" t="s">
        <v>52</v>
      </c>
      <c r="I2577" t="s">
        <v>3266</v>
      </c>
      <c r="J2577" t="s">
        <v>238</v>
      </c>
      <c r="K2577" t="s">
        <v>3267</v>
      </c>
      <c r="L2577" t="s">
        <v>56</v>
      </c>
      <c r="M2577" t="s">
        <v>64</v>
      </c>
      <c r="N2577" s="1" t="s">
        <v>58</v>
      </c>
      <c r="O2577" s="2" t="s">
        <v>9880</v>
      </c>
      <c r="P2577" s="4">
        <v>45777</v>
      </c>
      <c r="Q2577" t="s">
        <v>59</v>
      </c>
    </row>
    <row r="2578" spans="1:17" x14ac:dyDescent="0.25">
      <c r="A2578" s="7">
        <v>2025</v>
      </c>
      <c r="B2578" s="4">
        <v>45658</v>
      </c>
      <c r="C2578" s="4">
        <v>45747</v>
      </c>
      <c r="D2578" s="3" t="s">
        <v>49</v>
      </c>
      <c r="E2578" t="s">
        <v>50</v>
      </c>
      <c r="F2578" t="s">
        <v>3268</v>
      </c>
      <c r="G2578" t="s">
        <v>3268</v>
      </c>
      <c r="H2578" t="s">
        <v>52</v>
      </c>
      <c r="I2578" t="s">
        <v>3269</v>
      </c>
      <c r="J2578" t="s">
        <v>238</v>
      </c>
      <c r="K2578" t="s">
        <v>99</v>
      </c>
      <c r="L2578" t="s">
        <v>73</v>
      </c>
      <c r="M2578" t="s">
        <v>64</v>
      </c>
      <c r="N2578" s="1" t="s">
        <v>58</v>
      </c>
      <c r="O2578" s="2" t="s">
        <v>9880</v>
      </c>
      <c r="P2578" s="4">
        <v>45777</v>
      </c>
      <c r="Q2578" t="s">
        <v>59</v>
      </c>
    </row>
    <row r="2579" spans="1:17" x14ac:dyDescent="0.25">
      <c r="A2579" s="7">
        <v>2025</v>
      </c>
      <c r="B2579" s="4">
        <v>45658</v>
      </c>
      <c r="C2579" s="4">
        <v>45747</v>
      </c>
      <c r="D2579" s="3" t="s">
        <v>49</v>
      </c>
      <c r="E2579" t="s">
        <v>50</v>
      </c>
      <c r="F2579" t="s">
        <v>222</v>
      </c>
      <c r="G2579" t="s">
        <v>222</v>
      </c>
      <c r="H2579" t="s">
        <v>52</v>
      </c>
      <c r="I2579" t="s">
        <v>3270</v>
      </c>
      <c r="J2579" t="s">
        <v>238</v>
      </c>
      <c r="K2579" t="s">
        <v>626</v>
      </c>
      <c r="L2579" t="s">
        <v>73</v>
      </c>
      <c r="M2579" t="s">
        <v>64</v>
      </c>
      <c r="N2579" s="1" t="s">
        <v>58</v>
      </c>
      <c r="O2579" s="2" t="s">
        <v>9880</v>
      </c>
      <c r="P2579" s="4">
        <v>45777</v>
      </c>
      <c r="Q2579" t="s">
        <v>59</v>
      </c>
    </row>
    <row r="2580" spans="1:17" x14ac:dyDescent="0.25">
      <c r="A2580" s="7">
        <v>2025</v>
      </c>
      <c r="B2580" s="4">
        <v>45658</v>
      </c>
      <c r="C2580" s="4">
        <v>45747</v>
      </c>
      <c r="D2580" s="3" t="s">
        <v>49</v>
      </c>
      <c r="E2580" t="s">
        <v>50</v>
      </c>
      <c r="F2580" t="s">
        <v>63</v>
      </c>
      <c r="G2580" t="s">
        <v>63</v>
      </c>
      <c r="H2580" t="s">
        <v>52</v>
      </c>
      <c r="I2580" t="s">
        <v>1565</v>
      </c>
      <c r="J2580" t="s">
        <v>238</v>
      </c>
      <c r="K2580" t="s">
        <v>626</v>
      </c>
      <c r="L2580" t="s">
        <v>73</v>
      </c>
      <c r="M2580" t="s">
        <v>64</v>
      </c>
      <c r="N2580" s="1" t="s">
        <v>58</v>
      </c>
      <c r="O2580" s="2" t="s">
        <v>9880</v>
      </c>
      <c r="P2580" s="4">
        <v>45777</v>
      </c>
      <c r="Q2580" t="s">
        <v>59</v>
      </c>
    </row>
    <row r="2581" spans="1:17" x14ac:dyDescent="0.25">
      <c r="A2581" s="7">
        <v>2025</v>
      </c>
      <c r="B2581" s="4">
        <v>45658</v>
      </c>
      <c r="C2581" s="4">
        <v>45747</v>
      </c>
      <c r="D2581" s="3" t="s">
        <v>49</v>
      </c>
      <c r="E2581" t="s">
        <v>50</v>
      </c>
      <c r="F2581" t="s">
        <v>63</v>
      </c>
      <c r="G2581" t="s">
        <v>63</v>
      </c>
      <c r="H2581" t="s">
        <v>52</v>
      </c>
      <c r="I2581" t="s">
        <v>2622</v>
      </c>
      <c r="J2581" t="s">
        <v>238</v>
      </c>
      <c r="K2581" t="s">
        <v>626</v>
      </c>
      <c r="L2581" t="s">
        <v>73</v>
      </c>
      <c r="M2581" t="s">
        <v>64</v>
      </c>
      <c r="N2581" s="1" t="s">
        <v>58</v>
      </c>
      <c r="O2581" s="2" t="s">
        <v>9880</v>
      </c>
      <c r="P2581" s="4">
        <v>45777</v>
      </c>
      <c r="Q2581" t="s">
        <v>59</v>
      </c>
    </row>
    <row r="2582" spans="1:17" x14ac:dyDescent="0.25">
      <c r="A2582" s="7">
        <v>2025</v>
      </c>
      <c r="B2582" s="4">
        <v>45658</v>
      </c>
      <c r="C2582" s="4">
        <v>45747</v>
      </c>
      <c r="D2582" s="3" t="s">
        <v>49</v>
      </c>
      <c r="E2582" t="s">
        <v>50</v>
      </c>
      <c r="F2582" t="s">
        <v>63</v>
      </c>
      <c r="G2582" t="s">
        <v>63</v>
      </c>
      <c r="H2582" t="s">
        <v>52</v>
      </c>
      <c r="I2582" t="s">
        <v>3271</v>
      </c>
      <c r="J2582" t="s">
        <v>3272</v>
      </c>
      <c r="K2582" t="s">
        <v>321</v>
      </c>
      <c r="L2582" t="s">
        <v>73</v>
      </c>
      <c r="M2582" t="s">
        <v>64</v>
      </c>
      <c r="N2582" s="1" t="s">
        <v>58</v>
      </c>
      <c r="O2582" s="2" t="s">
        <v>9880</v>
      </c>
      <c r="P2582" s="4">
        <v>45777</v>
      </c>
      <c r="Q2582" t="s">
        <v>59</v>
      </c>
    </row>
    <row r="2583" spans="1:17" x14ac:dyDescent="0.25">
      <c r="A2583" s="7">
        <v>2025</v>
      </c>
      <c r="B2583" s="4">
        <v>45658</v>
      </c>
      <c r="C2583" s="4">
        <v>45747</v>
      </c>
      <c r="D2583" s="3" t="s">
        <v>49</v>
      </c>
      <c r="E2583" t="s">
        <v>50</v>
      </c>
      <c r="F2583" t="s">
        <v>941</v>
      </c>
      <c r="G2583" t="s">
        <v>941</v>
      </c>
      <c r="H2583" t="s">
        <v>52</v>
      </c>
      <c r="I2583" t="s">
        <v>435</v>
      </c>
      <c r="J2583" t="s">
        <v>3272</v>
      </c>
      <c r="K2583" t="s">
        <v>1597</v>
      </c>
      <c r="L2583" t="s">
        <v>56</v>
      </c>
      <c r="M2583" t="s">
        <v>64</v>
      </c>
      <c r="N2583" s="1" t="s">
        <v>58</v>
      </c>
      <c r="O2583" s="2" t="s">
        <v>9880</v>
      </c>
      <c r="P2583" s="4">
        <v>45777</v>
      </c>
      <c r="Q2583" t="s">
        <v>59</v>
      </c>
    </row>
    <row r="2584" spans="1:17" x14ac:dyDescent="0.25">
      <c r="A2584" s="7">
        <v>2025</v>
      </c>
      <c r="B2584" s="4">
        <v>45658</v>
      </c>
      <c r="C2584" s="4">
        <v>45747</v>
      </c>
      <c r="D2584" s="3" t="s">
        <v>49</v>
      </c>
      <c r="E2584" t="s">
        <v>50</v>
      </c>
      <c r="F2584" t="s">
        <v>3273</v>
      </c>
      <c r="G2584" t="s">
        <v>3273</v>
      </c>
      <c r="H2584" t="s">
        <v>52</v>
      </c>
      <c r="I2584" t="s">
        <v>3274</v>
      </c>
      <c r="J2584" t="s">
        <v>3272</v>
      </c>
      <c r="K2584" t="s">
        <v>2230</v>
      </c>
      <c r="L2584" t="s">
        <v>56</v>
      </c>
      <c r="M2584" t="s">
        <v>64</v>
      </c>
      <c r="N2584" s="1" t="s">
        <v>58</v>
      </c>
      <c r="O2584" s="2" t="s">
        <v>9880</v>
      </c>
      <c r="P2584" s="4">
        <v>45777</v>
      </c>
      <c r="Q2584" t="s">
        <v>59</v>
      </c>
    </row>
    <row r="2585" spans="1:17" x14ac:dyDescent="0.25">
      <c r="A2585" s="7">
        <v>2025</v>
      </c>
      <c r="B2585" s="4">
        <v>45658</v>
      </c>
      <c r="C2585" s="4">
        <v>45747</v>
      </c>
      <c r="D2585" s="3" t="s">
        <v>49</v>
      </c>
      <c r="E2585" t="s">
        <v>50</v>
      </c>
      <c r="F2585" t="s">
        <v>112</v>
      </c>
      <c r="G2585" t="s">
        <v>112</v>
      </c>
      <c r="H2585" t="s">
        <v>52</v>
      </c>
      <c r="I2585" t="s">
        <v>211</v>
      </c>
      <c r="J2585" t="s">
        <v>3275</v>
      </c>
      <c r="K2585" t="s">
        <v>3276</v>
      </c>
      <c r="L2585" t="s">
        <v>73</v>
      </c>
      <c r="M2585" t="s">
        <v>64</v>
      </c>
      <c r="N2585" s="1" t="s">
        <v>58</v>
      </c>
      <c r="O2585" s="2" t="s">
        <v>9880</v>
      </c>
      <c r="P2585" s="4">
        <v>45777</v>
      </c>
      <c r="Q2585" t="s">
        <v>59</v>
      </c>
    </row>
    <row r="2586" spans="1:17" x14ac:dyDescent="0.25">
      <c r="A2586" s="7">
        <v>2025</v>
      </c>
      <c r="B2586" s="4">
        <v>45658</v>
      </c>
      <c r="C2586" s="4">
        <v>45747</v>
      </c>
      <c r="D2586" s="3" t="s">
        <v>49</v>
      </c>
      <c r="E2586" t="s">
        <v>50</v>
      </c>
      <c r="F2586" t="s">
        <v>76</v>
      </c>
      <c r="G2586" t="s">
        <v>76</v>
      </c>
      <c r="H2586" t="s">
        <v>52</v>
      </c>
      <c r="I2586" t="s">
        <v>3277</v>
      </c>
      <c r="J2586" t="s">
        <v>3275</v>
      </c>
      <c r="K2586" t="s">
        <v>3276</v>
      </c>
      <c r="L2586" t="s">
        <v>73</v>
      </c>
      <c r="M2586" t="s">
        <v>64</v>
      </c>
      <c r="N2586" s="1" t="s">
        <v>58</v>
      </c>
      <c r="O2586" s="2" t="s">
        <v>9880</v>
      </c>
      <c r="P2586" s="4">
        <v>45777</v>
      </c>
      <c r="Q2586" t="s">
        <v>59</v>
      </c>
    </row>
    <row r="2587" spans="1:17" x14ac:dyDescent="0.25">
      <c r="A2587" s="7">
        <v>2025</v>
      </c>
      <c r="B2587" s="4">
        <v>45658</v>
      </c>
      <c r="C2587" s="4">
        <v>45747</v>
      </c>
      <c r="D2587" s="3" t="s">
        <v>49</v>
      </c>
      <c r="E2587" t="s">
        <v>50</v>
      </c>
      <c r="F2587" t="s">
        <v>1745</v>
      </c>
      <c r="G2587" t="s">
        <v>1745</v>
      </c>
      <c r="H2587" t="s">
        <v>52</v>
      </c>
      <c r="I2587" t="s">
        <v>551</v>
      </c>
      <c r="J2587" t="s">
        <v>3275</v>
      </c>
      <c r="K2587" t="s">
        <v>72</v>
      </c>
      <c r="L2587" t="s">
        <v>56</v>
      </c>
      <c r="M2587" t="s">
        <v>64</v>
      </c>
      <c r="N2587" s="1" t="s">
        <v>58</v>
      </c>
      <c r="O2587" s="2" t="s">
        <v>9880</v>
      </c>
      <c r="P2587" s="4">
        <v>45777</v>
      </c>
      <c r="Q2587" t="s">
        <v>59</v>
      </c>
    </row>
    <row r="2588" spans="1:17" x14ac:dyDescent="0.25">
      <c r="A2588" s="7">
        <v>2025</v>
      </c>
      <c r="B2588" s="4">
        <v>45658</v>
      </c>
      <c r="C2588" s="4">
        <v>45747</v>
      </c>
      <c r="D2588" s="3" t="s">
        <v>49</v>
      </c>
      <c r="E2588" t="s">
        <v>50</v>
      </c>
      <c r="F2588" t="s">
        <v>222</v>
      </c>
      <c r="G2588" t="s">
        <v>222</v>
      </c>
      <c r="H2588" t="s">
        <v>52</v>
      </c>
      <c r="I2588" t="s">
        <v>3278</v>
      </c>
      <c r="J2588" t="s">
        <v>3275</v>
      </c>
      <c r="K2588" t="s">
        <v>271</v>
      </c>
      <c r="L2588" t="s">
        <v>73</v>
      </c>
      <c r="M2588" t="s">
        <v>64</v>
      </c>
      <c r="N2588" s="1" t="s">
        <v>58</v>
      </c>
      <c r="O2588" s="2" t="s">
        <v>9880</v>
      </c>
      <c r="P2588" s="4">
        <v>45777</v>
      </c>
      <c r="Q2588" t="s">
        <v>59</v>
      </c>
    </row>
    <row r="2589" spans="1:17" x14ac:dyDescent="0.25">
      <c r="A2589" s="7">
        <v>2025</v>
      </c>
      <c r="B2589" s="4">
        <v>45658</v>
      </c>
      <c r="C2589" s="4">
        <v>45747</v>
      </c>
      <c r="D2589" s="3" t="s">
        <v>49</v>
      </c>
      <c r="E2589" t="s">
        <v>50</v>
      </c>
      <c r="F2589" t="s">
        <v>134</v>
      </c>
      <c r="G2589" t="s">
        <v>134</v>
      </c>
      <c r="H2589" t="s">
        <v>52</v>
      </c>
      <c r="I2589" t="s">
        <v>3279</v>
      </c>
      <c r="J2589" t="s">
        <v>3275</v>
      </c>
      <c r="K2589" t="s">
        <v>321</v>
      </c>
      <c r="L2589" t="s">
        <v>73</v>
      </c>
      <c r="M2589" t="s">
        <v>64</v>
      </c>
      <c r="N2589" s="1" t="s">
        <v>58</v>
      </c>
      <c r="O2589" s="2" t="s">
        <v>9880</v>
      </c>
      <c r="P2589" s="4">
        <v>45777</v>
      </c>
      <c r="Q2589" t="s">
        <v>59</v>
      </c>
    </row>
    <row r="2590" spans="1:17" x14ac:dyDescent="0.25">
      <c r="A2590" s="7">
        <v>2025</v>
      </c>
      <c r="B2590" s="4">
        <v>45658</v>
      </c>
      <c r="C2590" s="4">
        <v>45747</v>
      </c>
      <c r="D2590" s="3" t="s">
        <v>49</v>
      </c>
      <c r="E2590" t="s">
        <v>50</v>
      </c>
      <c r="F2590" t="s">
        <v>94</v>
      </c>
      <c r="G2590" t="s">
        <v>94</v>
      </c>
      <c r="H2590" t="s">
        <v>52</v>
      </c>
      <c r="I2590" t="s">
        <v>3280</v>
      </c>
      <c r="J2590" t="s">
        <v>3281</v>
      </c>
      <c r="K2590" t="s">
        <v>136</v>
      </c>
      <c r="L2590" t="s">
        <v>73</v>
      </c>
      <c r="M2590" t="s">
        <v>64</v>
      </c>
      <c r="N2590" s="1" t="s">
        <v>58</v>
      </c>
      <c r="O2590" s="2" t="s">
        <v>9880</v>
      </c>
      <c r="P2590" s="4">
        <v>45777</v>
      </c>
      <c r="Q2590" t="s">
        <v>59</v>
      </c>
    </row>
    <row r="2591" spans="1:17" x14ac:dyDescent="0.25">
      <c r="A2591" s="7">
        <v>2025</v>
      </c>
      <c r="B2591" s="4">
        <v>45658</v>
      </c>
      <c r="C2591" s="4">
        <v>45747</v>
      </c>
      <c r="D2591" s="3" t="s">
        <v>49</v>
      </c>
      <c r="E2591" t="s">
        <v>50</v>
      </c>
      <c r="F2591" t="s">
        <v>169</v>
      </c>
      <c r="G2591" t="s">
        <v>169</v>
      </c>
      <c r="H2591" t="s">
        <v>52</v>
      </c>
      <c r="I2591" t="s">
        <v>765</v>
      </c>
      <c r="J2591" t="s">
        <v>3281</v>
      </c>
      <c r="K2591" t="s">
        <v>380</v>
      </c>
      <c r="L2591" t="s">
        <v>56</v>
      </c>
      <c r="M2591" t="s">
        <v>64</v>
      </c>
      <c r="N2591" s="1" t="s">
        <v>58</v>
      </c>
      <c r="O2591" s="2" t="s">
        <v>9880</v>
      </c>
      <c r="P2591" s="4">
        <v>45777</v>
      </c>
      <c r="Q2591" t="s">
        <v>59</v>
      </c>
    </row>
    <row r="2592" spans="1:17" x14ac:dyDescent="0.25">
      <c r="A2592" s="7">
        <v>2025</v>
      </c>
      <c r="B2592" s="4">
        <v>45658</v>
      </c>
      <c r="C2592" s="4">
        <v>45747</v>
      </c>
      <c r="D2592" s="3" t="s">
        <v>49</v>
      </c>
      <c r="E2592" t="s">
        <v>50</v>
      </c>
      <c r="F2592" t="s">
        <v>550</v>
      </c>
      <c r="G2592" t="s">
        <v>550</v>
      </c>
      <c r="H2592" t="s">
        <v>52</v>
      </c>
      <c r="I2592" t="s">
        <v>230</v>
      </c>
      <c r="J2592" t="s">
        <v>3281</v>
      </c>
      <c r="K2592" t="s">
        <v>340</v>
      </c>
      <c r="L2592" t="s">
        <v>56</v>
      </c>
      <c r="M2592" t="s">
        <v>64</v>
      </c>
      <c r="N2592" s="1" t="s">
        <v>58</v>
      </c>
      <c r="O2592" s="2" t="s">
        <v>9880</v>
      </c>
      <c r="P2592" s="4">
        <v>45777</v>
      </c>
      <c r="Q2592" t="s">
        <v>59</v>
      </c>
    </row>
    <row r="2593" spans="1:17" x14ac:dyDescent="0.25">
      <c r="A2593" s="7">
        <v>2025</v>
      </c>
      <c r="B2593" s="4">
        <v>45658</v>
      </c>
      <c r="C2593" s="4">
        <v>45747</v>
      </c>
      <c r="D2593" s="3" t="s">
        <v>49</v>
      </c>
      <c r="E2593" t="s">
        <v>50</v>
      </c>
      <c r="F2593" t="s">
        <v>874</v>
      </c>
      <c r="G2593" t="s">
        <v>874</v>
      </c>
      <c r="H2593" t="s">
        <v>52</v>
      </c>
      <c r="I2593" t="s">
        <v>3282</v>
      </c>
      <c r="J2593" t="s">
        <v>3281</v>
      </c>
      <c r="K2593" t="s">
        <v>323</v>
      </c>
      <c r="L2593" t="s">
        <v>73</v>
      </c>
      <c r="M2593" t="s">
        <v>64</v>
      </c>
      <c r="N2593" s="1" t="s">
        <v>58</v>
      </c>
      <c r="O2593" s="2" t="s">
        <v>9880</v>
      </c>
      <c r="P2593" s="4">
        <v>45777</v>
      </c>
      <c r="Q2593" t="s">
        <v>59</v>
      </c>
    </row>
    <row r="2594" spans="1:17" x14ac:dyDescent="0.25">
      <c r="A2594" s="7">
        <v>2025</v>
      </c>
      <c r="B2594" s="4">
        <v>45658</v>
      </c>
      <c r="C2594" s="4">
        <v>45747</v>
      </c>
      <c r="D2594" s="3" t="s">
        <v>49</v>
      </c>
      <c r="E2594" t="s">
        <v>50</v>
      </c>
      <c r="F2594" t="s">
        <v>639</v>
      </c>
      <c r="G2594" t="s">
        <v>639</v>
      </c>
      <c r="H2594" t="s">
        <v>52</v>
      </c>
      <c r="I2594" t="s">
        <v>3283</v>
      </c>
      <c r="J2594" t="s">
        <v>3284</v>
      </c>
      <c r="K2594" t="s">
        <v>3285</v>
      </c>
      <c r="L2594" t="s">
        <v>73</v>
      </c>
      <c r="M2594" t="s">
        <v>64</v>
      </c>
      <c r="N2594" s="1" t="s">
        <v>58</v>
      </c>
      <c r="O2594" s="2" t="s">
        <v>9880</v>
      </c>
      <c r="P2594" s="4">
        <v>45777</v>
      </c>
      <c r="Q2594" t="s">
        <v>59</v>
      </c>
    </row>
    <row r="2595" spans="1:17" x14ac:dyDescent="0.25">
      <c r="A2595" s="7">
        <v>2025</v>
      </c>
      <c r="B2595" s="4">
        <v>45658</v>
      </c>
      <c r="C2595" s="4">
        <v>45747</v>
      </c>
      <c r="D2595" s="3" t="s">
        <v>49</v>
      </c>
      <c r="E2595" t="s">
        <v>50</v>
      </c>
      <c r="F2595" t="s">
        <v>63</v>
      </c>
      <c r="G2595" t="s">
        <v>63</v>
      </c>
      <c r="H2595" t="s">
        <v>52</v>
      </c>
      <c r="I2595" t="s">
        <v>3286</v>
      </c>
      <c r="J2595" t="s">
        <v>3287</v>
      </c>
      <c r="K2595" t="s">
        <v>103</v>
      </c>
      <c r="L2595" t="s">
        <v>73</v>
      </c>
      <c r="M2595" t="s">
        <v>64</v>
      </c>
      <c r="N2595" s="1" t="s">
        <v>58</v>
      </c>
      <c r="O2595" s="2" t="s">
        <v>9880</v>
      </c>
      <c r="P2595" s="4">
        <v>45777</v>
      </c>
      <c r="Q2595" t="s">
        <v>59</v>
      </c>
    </row>
    <row r="2596" spans="1:17" x14ac:dyDescent="0.25">
      <c r="A2596" s="7">
        <v>2025</v>
      </c>
      <c r="B2596" s="4">
        <v>45658</v>
      </c>
      <c r="C2596" s="4">
        <v>45747</v>
      </c>
      <c r="D2596" s="3" t="s">
        <v>49</v>
      </c>
      <c r="E2596" t="s">
        <v>50</v>
      </c>
      <c r="F2596" t="s">
        <v>3288</v>
      </c>
      <c r="G2596" t="s">
        <v>3288</v>
      </c>
      <c r="H2596" t="s">
        <v>52</v>
      </c>
      <c r="I2596" t="s">
        <v>3289</v>
      </c>
      <c r="J2596" t="s">
        <v>3287</v>
      </c>
      <c r="K2596" t="s">
        <v>103</v>
      </c>
      <c r="L2596" t="s">
        <v>73</v>
      </c>
      <c r="M2596" t="s">
        <v>64</v>
      </c>
      <c r="N2596" s="1" t="s">
        <v>58</v>
      </c>
      <c r="O2596" s="2" t="s">
        <v>9880</v>
      </c>
      <c r="P2596" s="4">
        <v>45777</v>
      </c>
      <c r="Q2596" t="s">
        <v>59</v>
      </c>
    </row>
    <row r="2597" spans="1:17" x14ac:dyDescent="0.25">
      <c r="A2597" s="7">
        <v>2025</v>
      </c>
      <c r="B2597" s="4">
        <v>45658</v>
      </c>
      <c r="C2597" s="4">
        <v>45747</v>
      </c>
      <c r="D2597" s="3" t="s">
        <v>49</v>
      </c>
      <c r="E2597" t="s">
        <v>50</v>
      </c>
      <c r="F2597" t="s">
        <v>94</v>
      </c>
      <c r="G2597" t="s">
        <v>94</v>
      </c>
      <c r="H2597" t="s">
        <v>52</v>
      </c>
      <c r="I2597" t="s">
        <v>2518</v>
      </c>
      <c r="J2597" t="s">
        <v>3290</v>
      </c>
      <c r="K2597" t="s">
        <v>146</v>
      </c>
      <c r="L2597" t="s">
        <v>56</v>
      </c>
      <c r="M2597" t="s">
        <v>64</v>
      </c>
      <c r="N2597" s="1" t="s">
        <v>58</v>
      </c>
      <c r="O2597" s="2" t="s">
        <v>9880</v>
      </c>
      <c r="P2597" s="4">
        <v>45777</v>
      </c>
      <c r="Q2597" t="s">
        <v>59</v>
      </c>
    </row>
    <row r="2598" spans="1:17" x14ac:dyDescent="0.25">
      <c r="A2598" s="7">
        <v>2025</v>
      </c>
      <c r="B2598" s="4">
        <v>45658</v>
      </c>
      <c r="C2598" s="4">
        <v>45747</v>
      </c>
      <c r="D2598" s="3" t="s">
        <v>49</v>
      </c>
      <c r="E2598" t="s">
        <v>50</v>
      </c>
      <c r="F2598" t="s">
        <v>2329</v>
      </c>
      <c r="G2598" t="s">
        <v>2329</v>
      </c>
      <c r="H2598" t="s">
        <v>52</v>
      </c>
      <c r="I2598" t="s">
        <v>2479</v>
      </c>
      <c r="J2598" t="s">
        <v>3290</v>
      </c>
      <c r="K2598" t="s">
        <v>3291</v>
      </c>
      <c r="L2598" t="s">
        <v>73</v>
      </c>
      <c r="M2598" t="s">
        <v>64</v>
      </c>
      <c r="N2598" s="1" t="s">
        <v>58</v>
      </c>
      <c r="O2598" s="2" t="s">
        <v>9880</v>
      </c>
      <c r="P2598" s="4">
        <v>45777</v>
      </c>
      <c r="Q2598" t="s">
        <v>59</v>
      </c>
    </row>
    <row r="2599" spans="1:17" x14ac:dyDescent="0.25">
      <c r="A2599" s="7">
        <v>2025</v>
      </c>
      <c r="B2599" s="4">
        <v>45658</v>
      </c>
      <c r="C2599" s="4">
        <v>45747</v>
      </c>
      <c r="D2599" s="3" t="s">
        <v>49</v>
      </c>
      <c r="E2599" t="s">
        <v>50</v>
      </c>
      <c r="F2599" t="s">
        <v>76</v>
      </c>
      <c r="G2599" t="s">
        <v>76</v>
      </c>
      <c r="H2599" t="s">
        <v>52</v>
      </c>
      <c r="I2599" t="s">
        <v>3292</v>
      </c>
      <c r="J2599" t="s">
        <v>3293</v>
      </c>
      <c r="K2599" t="s">
        <v>615</v>
      </c>
      <c r="L2599" t="s">
        <v>73</v>
      </c>
      <c r="M2599" t="s">
        <v>64</v>
      </c>
      <c r="N2599" s="1" t="s">
        <v>58</v>
      </c>
      <c r="O2599" s="2" t="s">
        <v>9880</v>
      </c>
      <c r="P2599" s="4">
        <v>45777</v>
      </c>
      <c r="Q2599" t="s">
        <v>59</v>
      </c>
    </row>
    <row r="2600" spans="1:17" x14ac:dyDescent="0.25">
      <c r="A2600" s="7">
        <v>2025</v>
      </c>
      <c r="B2600" s="4">
        <v>45658</v>
      </c>
      <c r="C2600" s="4">
        <v>45747</v>
      </c>
      <c r="D2600" s="3" t="s">
        <v>49</v>
      </c>
      <c r="E2600" t="s">
        <v>50</v>
      </c>
      <c r="F2600" t="s">
        <v>3294</v>
      </c>
      <c r="G2600" t="s">
        <v>3294</v>
      </c>
      <c r="H2600" t="s">
        <v>52</v>
      </c>
      <c r="I2600" t="s">
        <v>3295</v>
      </c>
      <c r="J2600" t="s">
        <v>3293</v>
      </c>
      <c r="K2600" t="s">
        <v>615</v>
      </c>
      <c r="L2600" t="s">
        <v>56</v>
      </c>
      <c r="M2600" t="s">
        <v>64</v>
      </c>
      <c r="N2600" s="1" t="s">
        <v>58</v>
      </c>
      <c r="O2600" s="2" t="s">
        <v>9880</v>
      </c>
      <c r="P2600" s="4">
        <v>45777</v>
      </c>
      <c r="Q2600" t="s">
        <v>59</v>
      </c>
    </row>
    <row r="2601" spans="1:17" x14ac:dyDescent="0.25">
      <c r="A2601" s="7">
        <v>2025</v>
      </c>
      <c r="B2601" s="4">
        <v>45658</v>
      </c>
      <c r="C2601" s="4">
        <v>45747</v>
      </c>
      <c r="D2601" s="3" t="s">
        <v>49</v>
      </c>
      <c r="E2601" t="s">
        <v>50</v>
      </c>
      <c r="F2601" t="s">
        <v>930</v>
      </c>
      <c r="G2601" t="s">
        <v>930</v>
      </c>
      <c r="H2601" t="s">
        <v>52</v>
      </c>
      <c r="I2601" t="s">
        <v>3296</v>
      </c>
      <c r="J2601" t="s">
        <v>3293</v>
      </c>
      <c r="K2601" t="s">
        <v>3297</v>
      </c>
      <c r="L2601" t="s">
        <v>73</v>
      </c>
      <c r="M2601" t="s">
        <v>64</v>
      </c>
      <c r="N2601" s="1" t="s">
        <v>58</v>
      </c>
      <c r="O2601" s="2" t="s">
        <v>9880</v>
      </c>
      <c r="P2601" s="4">
        <v>45777</v>
      </c>
      <c r="Q2601" t="s">
        <v>59</v>
      </c>
    </row>
    <row r="2602" spans="1:17" x14ac:dyDescent="0.25">
      <c r="A2602" s="7">
        <v>2025</v>
      </c>
      <c r="B2602" s="4">
        <v>45658</v>
      </c>
      <c r="C2602" s="4">
        <v>45747</v>
      </c>
      <c r="D2602" s="3" t="s">
        <v>49</v>
      </c>
      <c r="E2602" t="s">
        <v>50</v>
      </c>
      <c r="F2602" t="s">
        <v>1244</v>
      </c>
      <c r="G2602" t="s">
        <v>1244</v>
      </c>
      <c r="H2602" t="s">
        <v>52</v>
      </c>
      <c r="I2602" t="s">
        <v>3298</v>
      </c>
      <c r="J2602" t="s">
        <v>3299</v>
      </c>
      <c r="K2602" t="s">
        <v>912</v>
      </c>
      <c r="L2602" t="s">
        <v>73</v>
      </c>
      <c r="M2602" t="s">
        <v>64</v>
      </c>
      <c r="N2602" s="1" t="s">
        <v>58</v>
      </c>
      <c r="O2602" s="2" t="s">
        <v>9880</v>
      </c>
      <c r="P2602" s="4">
        <v>45777</v>
      </c>
      <c r="Q2602" t="s">
        <v>59</v>
      </c>
    </row>
    <row r="2603" spans="1:17" x14ac:dyDescent="0.25">
      <c r="A2603" s="7">
        <v>2025</v>
      </c>
      <c r="B2603" s="4">
        <v>45658</v>
      </c>
      <c r="C2603" s="4">
        <v>45747</v>
      </c>
      <c r="D2603" s="3" t="s">
        <v>49</v>
      </c>
      <c r="E2603" t="s">
        <v>50</v>
      </c>
      <c r="F2603" t="s">
        <v>63</v>
      </c>
      <c r="G2603" t="s">
        <v>63</v>
      </c>
      <c r="H2603" t="s">
        <v>52</v>
      </c>
      <c r="I2603" t="s">
        <v>88</v>
      </c>
      <c r="J2603" t="s">
        <v>3299</v>
      </c>
      <c r="K2603" t="s">
        <v>55</v>
      </c>
      <c r="L2603" t="s">
        <v>73</v>
      </c>
      <c r="M2603" t="s">
        <v>64</v>
      </c>
      <c r="N2603" s="1" t="s">
        <v>58</v>
      </c>
      <c r="O2603" s="2" t="s">
        <v>9880</v>
      </c>
      <c r="P2603" s="4">
        <v>45777</v>
      </c>
      <c r="Q2603" t="s">
        <v>59</v>
      </c>
    </row>
    <row r="2604" spans="1:17" x14ac:dyDescent="0.25">
      <c r="A2604" s="7">
        <v>2025</v>
      </c>
      <c r="B2604" s="4">
        <v>45658</v>
      </c>
      <c r="C2604" s="4">
        <v>45747</v>
      </c>
      <c r="D2604" s="3" t="s">
        <v>49</v>
      </c>
      <c r="E2604" t="s">
        <v>50</v>
      </c>
      <c r="F2604" t="s">
        <v>3300</v>
      </c>
      <c r="G2604" t="s">
        <v>3300</v>
      </c>
      <c r="H2604" t="s">
        <v>52</v>
      </c>
      <c r="I2604" t="s">
        <v>3301</v>
      </c>
      <c r="J2604" t="s">
        <v>764</v>
      </c>
      <c r="K2604" t="s">
        <v>796</v>
      </c>
      <c r="L2604" t="s">
        <v>73</v>
      </c>
      <c r="M2604" t="s">
        <v>64</v>
      </c>
      <c r="N2604" s="1" t="s">
        <v>58</v>
      </c>
      <c r="O2604" s="2" t="s">
        <v>9880</v>
      </c>
      <c r="P2604" s="4">
        <v>45777</v>
      </c>
      <c r="Q2604" t="s">
        <v>59</v>
      </c>
    </row>
    <row r="2605" spans="1:17" x14ac:dyDescent="0.25">
      <c r="A2605" s="7">
        <v>2025</v>
      </c>
      <c r="B2605" s="4">
        <v>45658</v>
      </c>
      <c r="C2605" s="4">
        <v>45747</v>
      </c>
      <c r="D2605" s="3" t="s">
        <v>49</v>
      </c>
      <c r="E2605" t="s">
        <v>50</v>
      </c>
      <c r="F2605" t="s">
        <v>350</v>
      </c>
      <c r="G2605" t="s">
        <v>350</v>
      </c>
      <c r="H2605" t="s">
        <v>52</v>
      </c>
      <c r="I2605" t="s">
        <v>3302</v>
      </c>
      <c r="J2605" t="s">
        <v>764</v>
      </c>
      <c r="K2605" t="s">
        <v>1591</v>
      </c>
      <c r="L2605" t="s">
        <v>73</v>
      </c>
      <c r="M2605" t="s">
        <v>64</v>
      </c>
      <c r="N2605" s="1" t="s">
        <v>58</v>
      </c>
      <c r="O2605" s="2" t="s">
        <v>9880</v>
      </c>
      <c r="P2605" s="4">
        <v>45777</v>
      </c>
      <c r="Q2605" t="s">
        <v>59</v>
      </c>
    </row>
    <row r="2606" spans="1:17" x14ac:dyDescent="0.25">
      <c r="A2606" s="7">
        <v>2025</v>
      </c>
      <c r="B2606" s="4">
        <v>45658</v>
      </c>
      <c r="C2606" s="4">
        <v>45747</v>
      </c>
      <c r="D2606" s="3" t="s">
        <v>49</v>
      </c>
      <c r="E2606" t="s">
        <v>50</v>
      </c>
      <c r="F2606" t="s">
        <v>76</v>
      </c>
      <c r="G2606" t="s">
        <v>76</v>
      </c>
      <c r="H2606" t="s">
        <v>52</v>
      </c>
      <c r="I2606" t="s">
        <v>322</v>
      </c>
      <c r="J2606" t="s">
        <v>764</v>
      </c>
      <c r="K2606" t="s">
        <v>161</v>
      </c>
      <c r="L2606" t="s">
        <v>56</v>
      </c>
      <c r="M2606" t="s">
        <v>64</v>
      </c>
      <c r="N2606" s="1" t="s">
        <v>58</v>
      </c>
      <c r="O2606" s="2" t="s">
        <v>9880</v>
      </c>
      <c r="P2606" s="4">
        <v>45777</v>
      </c>
      <c r="Q2606" t="s">
        <v>59</v>
      </c>
    </row>
    <row r="2607" spans="1:17" x14ac:dyDescent="0.25">
      <c r="A2607" s="7">
        <v>2025</v>
      </c>
      <c r="B2607" s="4">
        <v>45658</v>
      </c>
      <c r="C2607" s="4">
        <v>45747</v>
      </c>
      <c r="D2607" s="3" t="s">
        <v>49</v>
      </c>
      <c r="E2607" t="s">
        <v>50</v>
      </c>
      <c r="F2607" t="s">
        <v>254</v>
      </c>
      <c r="G2607" t="s">
        <v>254</v>
      </c>
      <c r="H2607" t="s">
        <v>52</v>
      </c>
      <c r="I2607" t="s">
        <v>1258</v>
      </c>
      <c r="J2607" t="s">
        <v>764</v>
      </c>
      <c r="K2607" t="s">
        <v>3125</v>
      </c>
      <c r="L2607" t="s">
        <v>56</v>
      </c>
      <c r="M2607" t="s">
        <v>64</v>
      </c>
      <c r="N2607" s="1" t="s">
        <v>58</v>
      </c>
      <c r="O2607" s="2" t="s">
        <v>9880</v>
      </c>
      <c r="P2607" s="4">
        <v>45777</v>
      </c>
      <c r="Q2607" t="s">
        <v>59</v>
      </c>
    </row>
    <row r="2608" spans="1:17" x14ac:dyDescent="0.25">
      <c r="A2608" s="7">
        <v>2025</v>
      </c>
      <c r="B2608" s="4">
        <v>45658</v>
      </c>
      <c r="C2608" s="4">
        <v>45747</v>
      </c>
      <c r="D2608" s="3" t="s">
        <v>49</v>
      </c>
      <c r="E2608" t="s">
        <v>50</v>
      </c>
      <c r="F2608" t="s">
        <v>1278</v>
      </c>
      <c r="G2608" t="s">
        <v>1278</v>
      </c>
      <c r="H2608" t="s">
        <v>52</v>
      </c>
      <c r="I2608" t="s">
        <v>3303</v>
      </c>
      <c r="J2608" t="s">
        <v>764</v>
      </c>
      <c r="K2608" t="s">
        <v>324</v>
      </c>
      <c r="L2608" t="s">
        <v>73</v>
      </c>
      <c r="M2608" t="s">
        <v>64</v>
      </c>
      <c r="N2608" s="1" t="s">
        <v>58</v>
      </c>
      <c r="O2608" s="2" t="s">
        <v>9880</v>
      </c>
      <c r="P2608" s="4">
        <v>45777</v>
      </c>
      <c r="Q2608" t="s">
        <v>59</v>
      </c>
    </row>
    <row r="2609" spans="1:17" x14ac:dyDescent="0.25">
      <c r="A2609" s="7">
        <v>2025</v>
      </c>
      <c r="B2609" s="4">
        <v>45658</v>
      </c>
      <c r="C2609" s="4">
        <v>45747</v>
      </c>
      <c r="D2609" s="3" t="s">
        <v>49</v>
      </c>
      <c r="E2609" t="s">
        <v>50</v>
      </c>
      <c r="F2609" t="s">
        <v>76</v>
      </c>
      <c r="G2609" t="s">
        <v>76</v>
      </c>
      <c r="H2609" t="s">
        <v>52</v>
      </c>
      <c r="I2609" t="s">
        <v>3304</v>
      </c>
      <c r="J2609" t="s">
        <v>764</v>
      </c>
      <c r="K2609" t="s">
        <v>838</v>
      </c>
      <c r="L2609" t="s">
        <v>73</v>
      </c>
      <c r="M2609" t="s">
        <v>64</v>
      </c>
      <c r="N2609" s="1" t="s">
        <v>58</v>
      </c>
      <c r="O2609" s="2" t="s">
        <v>9880</v>
      </c>
      <c r="P2609" s="4">
        <v>45777</v>
      </c>
      <c r="Q2609" t="s">
        <v>59</v>
      </c>
    </row>
    <row r="2610" spans="1:17" x14ac:dyDescent="0.25">
      <c r="A2610" s="7">
        <v>2025</v>
      </c>
      <c r="B2610" s="4">
        <v>45658</v>
      </c>
      <c r="C2610" s="4">
        <v>45747</v>
      </c>
      <c r="D2610" s="3" t="s">
        <v>49</v>
      </c>
      <c r="E2610" t="s">
        <v>50</v>
      </c>
      <c r="F2610" t="s">
        <v>63</v>
      </c>
      <c r="G2610" t="s">
        <v>63</v>
      </c>
      <c r="H2610" t="s">
        <v>52</v>
      </c>
      <c r="I2610" t="s">
        <v>3305</v>
      </c>
      <c r="J2610" t="s">
        <v>764</v>
      </c>
      <c r="K2610" t="s">
        <v>2923</v>
      </c>
      <c r="L2610" t="s">
        <v>73</v>
      </c>
      <c r="M2610" t="s">
        <v>64</v>
      </c>
      <c r="N2610" s="1" t="s">
        <v>58</v>
      </c>
      <c r="O2610" s="2" t="s">
        <v>9880</v>
      </c>
      <c r="P2610" s="4">
        <v>45777</v>
      </c>
      <c r="Q2610" t="s">
        <v>59</v>
      </c>
    </row>
    <row r="2611" spans="1:17" x14ac:dyDescent="0.25">
      <c r="A2611" s="7">
        <v>2025</v>
      </c>
      <c r="B2611" s="4">
        <v>45658</v>
      </c>
      <c r="C2611" s="4">
        <v>45747</v>
      </c>
      <c r="D2611" s="3" t="s">
        <v>49</v>
      </c>
      <c r="E2611" t="s">
        <v>50</v>
      </c>
      <c r="F2611" t="s">
        <v>63</v>
      </c>
      <c r="G2611" t="s">
        <v>63</v>
      </c>
      <c r="H2611" t="s">
        <v>52</v>
      </c>
      <c r="I2611" t="s">
        <v>1236</v>
      </c>
      <c r="J2611" t="s">
        <v>764</v>
      </c>
      <c r="K2611" t="s">
        <v>570</v>
      </c>
      <c r="L2611" t="s">
        <v>56</v>
      </c>
      <c r="M2611" t="s">
        <v>64</v>
      </c>
      <c r="N2611" s="1" t="s">
        <v>58</v>
      </c>
      <c r="O2611" s="2" t="s">
        <v>9880</v>
      </c>
      <c r="P2611" s="4">
        <v>45777</v>
      </c>
      <c r="Q2611" t="s">
        <v>59</v>
      </c>
    </row>
    <row r="2612" spans="1:17" x14ac:dyDescent="0.25">
      <c r="A2612" s="7">
        <v>2025</v>
      </c>
      <c r="B2612" s="4">
        <v>45658</v>
      </c>
      <c r="C2612" s="4">
        <v>45747</v>
      </c>
      <c r="D2612" s="3" t="s">
        <v>49</v>
      </c>
      <c r="E2612" t="s">
        <v>50</v>
      </c>
      <c r="F2612" t="s">
        <v>3306</v>
      </c>
      <c r="G2612" t="s">
        <v>3306</v>
      </c>
      <c r="H2612" t="s">
        <v>52</v>
      </c>
      <c r="I2612" t="s">
        <v>3307</v>
      </c>
      <c r="J2612" t="s">
        <v>764</v>
      </c>
      <c r="K2612" t="s">
        <v>912</v>
      </c>
      <c r="L2612" t="s">
        <v>73</v>
      </c>
      <c r="M2612" t="s">
        <v>138</v>
      </c>
      <c r="N2612" s="1" t="s">
        <v>58</v>
      </c>
      <c r="O2612" s="2" t="s">
        <v>9880</v>
      </c>
      <c r="P2612" s="4">
        <v>45777</v>
      </c>
      <c r="Q2612" t="s">
        <v>59</v>
      </c>
    </row>
    <row r="2613" spans="1:17" x14ac:dyDescent="0.25">
      <c r="A2613" s="7">
        <v>2025</v>
      </c>
      <c r="B2613" s="4">
        <v>45658</v>
      </c>
      <c r="C2613" s="4">
        <v>45747</v>
      </c>
      <c r="D2613" s="3" t="s">
        <v>49</v>
      </c>
      <c r="E2613" t="s">
        <v>50</v>
      </c>
      <c r="F2613" t="s">
        <v>1301</v>
      </c>
      <c r="G2613" t="s">
        <v>1301</v>
      </c>
      <c r="H2613" t="s">
        <v>52</v>
      </c>
      <c r="I2613" t="s">
        <v>634</v>
      </c>
      <c r="J2613" t="s">
        <v>764</v>
      </c>
      <c r="K2613" t="s">
        <v>2743</v>
      </c>
      <c r="L2613" t="s">
        <v>73</v>
      </c>
      <c r="M2613" t="s">
        <v>64</v>
      </c>
      <c r="N2613" s="1" t="s">
        <v>58</v>
      </c>
      <c r="O2613" s="2" t="s">
        <v>9880</v>
      </c>
      <c r="P2613" s="4">
        <v>45777</v>
      </c>
      <c r="Q2613" t="s">
        <v>59</v>
      </c>
    </row>
    <row r="2614" spans="1:17" x14ac:dyDescent="0.25">
      <c r="A2614" s="7">
        <v>2025</v>
      </c>
      <c r="B2614" s="4">
        <v>45658</v>
      </c>
      <c r="C2614" s="4">
        <v>45747</v>
      </c>
      <c r="D2614" s="3" t="s">
        <v>49</v>
      </c>
      <c r="E2614" t="s">
        <v>50</v>
      </c>
      <c r="F2614" t="s">
        <v>63</v>
      </c>
      <c r="G2614" t="s">
        <v>63</v>
      </c>
      <c r="H2614" t="s">
        <v>52</v>
      </c>
      <c r="I2614" t="s">
        <v>3308</v>
      </c>
      <c r="J2614" t="s">
        <v>764</v>
      </c>
      <c r="K2614" t="s">
        <v>841</v>
      </c>
      <c r="L2614" t="s">
        <v>56</v>
      </c>
      <c r="M2614" t="s">
        <v>64</v>
      </c>
      <c r="N2614" s="1" t="s">
        <v>58</v>
      </c>
      <c r="O2614" s="2" t="s">
        <v>9880</v>
      </c>
      <c r="P2614" s="4">
        <v>45777</v>
      </c>
      <c r="Q2614" t="s">
        <v>59</v>
      </c>
    </row>
    <row r="2615" spans="1:17" x14ac:dyDescent="0.25">
      <c r="A2615" s="7">
        <v>2025</v>
      </c>
      <c r="B2615" s="4">
        <v>45658</v>
      </c>
      <c r="C2615" s="4">
        <v>45747</v>
      </c>
      <c r="D2615" s="3" t="s">
        <v>49</v>
      </c>
      <c r="E2615" t="s">
        <v>50</v>
      </c>
      <c r="F2615" t="s">
        <v>106</v>
      </c>
      <c r="G2615" t="s">
        <v>106</v>
      </c>
      <c r="H2615" t="s">
        <v>52</v>
      </c>
      <c r="I2615" t="s">
        <v>3309</v>
      </c>
      <c r="J2615" t="s">
        <v>764</v>
      </c>
      <c r="K2615" t="s">
        <v>561</v>
      </c>
      <c r="L2615" t="s">
        <v>73</v>
      </c>
      <c r="M2615" t="s">
        <v>64</v>
      </c>
      <c r="N2615" s="1" t="s">
        <v>58</v>
      </c>
      <c r="O2615" s="2" t="s">
        <v>9880</v>
      </c>
      <c r="P2615" s="4">
        <v>45777</v>
      </c>
      <c r="Q2615" t="s">
        <v>59</v>
      </c>
    </row>
    <row r="2616" spans="1:17" x14ac:dyDescent="0.25">
      <c r="A2616" s="7">
        <v>2025</v>
      </c>
      <c r="B2616" s="4">
        <v>45658</v>
      </c>
      <c r="C2616" s="4">
        <v>45747</v>
      </c>
      <c r="D2616" s="3" t="s">
        <v>49</v>
      </c>
      <c r="E2616" t="s">
        <v>50</v>
      </c>
      <c r="F2616" t="s">
        <v>63</v>
      </c>
      <c r="G2616" t="s">
        <v>63</v>
      </c>
      <c r="H2616" t="s">
        <v>52</v>
      </c>
      <c r="I2616" t="s">
        <v>1771</v>
      </c>
      <c r="J2616" t="s">
        <v>764</v>
      </c>
      <c r="K2616" t="s">
        <v>561</v>
      </c>
      <c r="L2616" t="s">
        <v>56</v>
      </c>
      <c r="M2616" t="s">
        <v>64</v>
      </c>
      <c r="N2616" s="1" t="s">
        <v>58</v>
      </c>
      <c r="O2616" s="2" t="s">
        <v>9880</v>
      </c>
      <c r="P2616" s="4">
        <v>45777</v>
      </c>
      <c r="Q2616" t="s">
        <v>59</v>
      </c>
    </row>
    <row r="2617" spans="1:17" x14ac:dyDescent="0.25">
      <c r="A2617" s="7">
        <v>2025</v>
      </c>
      <c r="B2617" s="4">
        <v>45658</v>
      </c>
      <c r="C2617" s="4">
        <v>45747</v>
      </c>
      <c r="D2617" s="3" t="s">
        <v>49</v>
      </c>
      <c r="E2617" t="s">
        <v>50</v>
      </c>
      <c r="F2617" t="s">
        <v>3310</v>
      </c>
      <c r="G2617" t="s">
        <v>3310</v>
      </c>
      <c r="H2617" t="s">
        <v>52</v>
      </c>
      <c r="I2617" t="s">
        <v>88</v>
      </c>
      <c r="J2617" t="s">
        <v>764</v>
      </c>
      <c r="K2617" t="s">
        <v>561</v>
      </c>
      <c r="L2617" t="s">
        <v>73</v>
      </c>
      <c r="M2617" t="s">
        <v>64</v>
      </c>
      <c r="N2617" s="1" t="s">
        <v>58</v>
      </c>
      <c r="O2617" s="2" t="s">
        <v>9880</v>
      </c>
      <c r="P2617" s="4">
        <v>45777</v>
      </c>
      <c r="Q2617" t="s">
        <v>59</v>
      </c>
    </row>
    <row r="2618" spans="1:17" x14ac:dyDescent="0.25">
      <c r="A2618" s="7">
        <v>2025</v>
      </c>
      <c r="B2618" s="4">
        <v>45658</v>
      </c>
      <c r="C2618" s="4">
        <v>45747</v>
      </c>
      <c r="D2618" s="3" t="s">
        <v>49</v>
      </c>
      <c r="E2618" t="s">
        <v>50</v>
      </c>
      <c r="F2618" t="s">
        <v>3311</v>
      </c>
      <c r="G2618" t="s">
        <v>3311</v>
      </c>
      <c r="H2618" t="s">
        <v>52</v>
      </c>
      <c r="I2618" t="s">
        <v>3312</v>
      </c>
      <c r="J2618" t="s">
        <v>764</v>
      </c>
      <c r="K2618" t="s">
        <v>474</v>
      </c>
      <c r="L2618" t="s">
        <v>73</v>
      </c>
      <c r="M2618" t="s">
        <v>64</v>
      </c>
      <c r="N2618" s="1" t="s">
        <v>58</v>
      </c>
      <c r="O2618" s="2" t="s">
        <v>9880</v>
      </c>
      <c r="P2618" s="4">
        <v>45777</v>
      </c>
      <c r="Q2618" t="s">
        <v>59</v>
      </c>
    </row>
    <row r="2619" spans="1:17" x14ac:dyDescent="0.25">
      <c r="A2619" s="7">
        <v>2025</v>
      </c>
      <c r="B2619" s="4">
        <v>45658</v>
      </c>
      <c r="C2619" s="4">
        <v>45747</v>
      </c>
      <c r="D2619" s="3" t="s">
        <v>49</v>
      </c>
      <c r="E2619" t="s">
        <v>50</v>
      </c>
      <c r="F2619" t="s">
        <v>63</v>
      </c>
      <c r="G2619" t="s">
        <v>63</v>
      </c>
      <c r="H2619" t="s">
        <v>52</v>
      </c>
      <c r="I2619" t="s">
        <v>3181</v>
      </c>
      <c r="J2619" t="s">
        <v>764</v>
      </c>
      <c r="K2619" t="s">
        <v>3313</v>
      </c>
      <c r="L2619" t="s">
        <v>56</v>
      </c>
      <c r="M2619" t="s">
        <v>138</v>
      </c>
      <c r="N2619" s="1" t="s">
        <v>58</v>
      </c>
      <c r="O2619" s="2" t="s">
        <v>9880</v>
      </c>
      <c r="P2619" s="4">
        <v>45777</v>
      </c>
      <c r="Q2619" t="s">
        <v>59</v>
      </c>
    </row>
    <row r="2620" spans="1:17" x14ac:dyDescent="0.25">
      <c r="A2620" s="7">
        <v>2025</v>
      </c>
      <c r="B2620" s="4">
        <v>45658</v>
      </c>
      <c r="C2620" s="4">
        <v>45747</v>
      </c>
      <c r="D2620" s="3" t="s">
        <v>49</v>
      </c>
      <c r="E2620" t="s">
        <v>50</v>
      </c>
      <c r="F2620" t="s">
        <v>63</v>
      </c>
      <c r="G2620" t="s">
        <v>63</v>
      </c>
      <c r="H2620" t="s">
        <v>52</v>
      </c>
      <c r="I2620" t="s">
        <v>113</v>
      </c>
      <c r="J2620" t="s">
        <v>764</v>
      </c>
      <c r="K2620" t="s">
        <v>394</v>
      </c>
      <c r="L2620" t="s">
        <v>56</v>
      </c>
      <c r="M2620" t="s">
        <v>64</v>
      </c>
      <c r="N2620" s="1" t="s">
        <v>58</v>
      </c>
      <c r="O2620" s="2" t="s">
        <v>9880</v>
      </c>
      <c r="P2620" s="4">
        <v>45777</v>
      </c>
      <c r="Q2620" t="s">
        <v>59</v>
      </c>
    </row>
    <row r="2621" spans="1:17" x14ac:dyDescent="0.25">
      <c r="A2621" s="7">
        <v>2025</v>
      </c>
      <c r="B2621" s="4">
        <v>45658</v>
      </c>
      <c r="C2621" s="4">
        <v>45747</v>
      </c>
      <c r="D2621" s="3" t="s">
        <v>49</v>
      </c>
      <c r="E2621" t="s">
        <v>50</v>
      </c>
      <c r="F2621" t="s">
        <v>76</v>
      </c>
      <c r="G2621" t="s">
        <v>76</v>
      </c>
      <c r="H2621" t="s">
        <v>52</v>
      </c>
      <c r="I2621" t="s">
        <v>1588</v>
      </c>
      <c r="J2621" t="s">
        <v>764</v>
      </c>
      <c r="K2621" t="s">
        <v>394</v>
      </c>
      <c r="L2621" t="s">
        <v>73</v>
      </c>
      <c r="M2621" t="s">
        <v>64</v>
      </c>
      <c r="N2621" s="1" t="s">
        <v>58</v>
      </c>
      <c r="O2621" s="2" t="s">
        <v>9880</v>
      </c>
      <c r="P2621" s="4">
        <v>45777</v>
      </c>
      <c r="Q2621" t="s">
        <v>59</v>
      </c>
    </row>
    <row r="2622" spans="1:17" x14ac:dyDescent="0.25">
      <c r="A2622" s="7">
        <v>2025</v>
      </c>
      <c r="B2622" s="4">
        <v>45658</v>
      </c>
      <c r="C2622" s="4">
        <v>45747</v>
      </c>
      <c r="D2622" s="3" t="s">
        <v>49</v>
      </c>
      <c r="E2622" t="s">
        <v>50</v>
      </c>
      <c r="F2622" t="s">
        <v>292</v>
      </c>
      <c r="G2622" t="s">
        <v>292</v>
      </c>
      <c r="H2622" t="s">
        <v>52</v>
      </c>
      <c r="I2622" t="s">
        <v>770</v>
      </c>
      <c r="J2622" t="s">
        <v>764</v>
      </c>
      <c r="K2622" t="s">
        <v>271</v>
      </c>
      <c r="L2622" t="s">
        <v>73</v>
      </c>
      <c r="M2622" t="s">
        <v>64</v>
      </c>
      <c r="N2622" s="1" t="s">
        <v>58</v>
      </c>
      <c r="O2622" s="2" t="s">
        <v>9880</v>
      </c>
      <c r="P2622" s="4">
        <v>45777</v>
      </c>
      <c r="Q2622" t="s">
        <v>59</v>
      </c>
    </row>
    <row r="2623" spans="1:17" x14ac:dyDescent="0.25">
      <c r="A2623" s="7">
        <v>2025</v>
      </c>
      <c r="B2623" s="4">
        <v>45658</v>
      </c>
      <c r="C2623" s="4">
        <v>45747</v>
      </c>
      <c r="D2623" s="3" t="s">
        <v>49</v>
      </c>
      <c r="E2623" t="s">
        <v>50</v>
      </c>
      <c r="F2623" t="s">
        <v>2069</v>
      </c>
      <c r="G2623" t="s">
        <v>2069</v>
      </c>
      <c r="H2623" t="s">
        <v>52</v>
      </c>
      <c r="I2623" t="s">
        <v>3314</v>
      </c>
      <c r="J2623" t="s">
        <v>764</v>
      </c>
      <c r="K2623" t="s">
        <v>67</v>
      </c>
      <c r="L2623" t="s">
        <v>73</v>
      </c>
      <c r="M2623" t="s">
        <v>64</v>
      </c>
      <c r="N2623" s="1" t="s">
        <v>58</v>
      </c>
      <c r="O2623" s="2" t="s">
        <v>9880</v>
      </c>
      <c r="P2623" s="4">
        <v>45777</v>
      </c>
      <c r="Q2623" t="s">
        <v>59</v>
      </c>
    </row>
    <row r="2624" spans="1:17" x14ac:dyDescent="0.25">
      <c r="A2624" s="7">
        <v>2025</v>
      </c>
      <c r="B2624" s="4">
        <v>45658</v>
      </c>
      <c r="C2624" s="4">
        <v>45747</v>
      </c>
      <c r="D2624" s="3" t="s">
        <v>49</v>
      </c>
      <c r="E2624" t="s">
        <v>50</v>
      </c>
      <c r="F2624" t="s">
        <v>592</v>
      </c>
      <c r="G2624" t="s">
        <v>592</v>
      </c>
      <c r="H2624" t="s">
        <v>52</v>
      </c>
      <c r="I2624" t="s">
        <v>1082</v>
      </c>
      <c r="J2624" t="s">
        <v>764</v>
      </c>
      <c r="K2624" t="s">
        <v>67</v>
      </c>
      <c r="L2624" t="s">
        <v>56</v>
      </c>
      <c r="M2624" t="s">
        <v>64</v>
      </c>
      <c r="N2624" s="1" t="s">
        <v>58</v>
      </c>
      <c r="O2624" s="2" t="s">
        <v>9880</v>
      </c>
      <c r="P2624" s="4">
        <v>45777</v>
      </c>
      <c r="Q2624" t="s">
        <v>59</v>
      </c>
    </row>
    <row r="2625" spans="1:17" x14ac:dyDescent="0.25">
      <c r="A2625" s="7">
        <v>2025</v>
      </c>
      <c r="B2625" s="4">
        <v>45658</v>
      </c>
      <c r="C2625" s="4">
        <v>45747</v>
      </c>
      <c r="D2625" s="3" t="s">
        <v>49</v>
      </c>
      <c r="E2625" t="s">
        <v>50</v>
      </c>
      <c r="F2625" t="s">
        <v>1766</v>
      </c>
      <c r="G2625" t="s">
        <v>1766</v>
      </c>
      <c r="H2625" t="s">
        <v>52</v>
      </c>
      <c r="I2625" t="s">
        <v>3315</v>
      </c>
      <c r="J2625" t="s">
        <v>764</v>
      </c>
      <c r="K2625" t="s">
        <v>171</v>
      </c>
      <c r="L2625" t="s">
        <v>56</v>
      </c>
      <c r="M2625" t="s">
        <v>64</v>
      </c>
      <c r="N2625" s="1" t="s">
        <v>58</v>
      </c>
      <c r="O2625" s="2" t="s">
        <v>9880</v>
      </c>
      <c r="P2625" s="4">
        <v>45777</v>
      </c>
      <c r="Q2625" t="s">
        <v>59</v>
      </c>
    </row>
    <row r="2626" spans="1:17" x14ac:dyDescent="0.25">
      <c r="A2626" s="7">
        <v>2025</v>
      </c>
      <c r="B2626" s="4">
        <v>45658</v>
      </c>
      <c r="C2626" s="4">
        <v>45747</v>
      </c>
      <c r="D2626" s="3" t="s">
        <v>49</v>
      </c>
      <c r="E2626" t="s">
        <v>50</v>
      </c>
      <c r="F2626" t="s">
        <v>63</v>
      </c>
      <c r="G2626" t="s">
        <v>63</v>
      </c>
      <c r="H2626" t="s">
        <v>52</v>
      </c>
      <c r="I2626" t="s">
        <v>862</v>
      </c>
      <c r="J2626" t="s">
        <v>764</v>
      </c>
      <c r="K2626" t="s">
        <v>171</v>
      </c>
      <c r="L2626" t="s">
        <v>73</v>
      </c>
      <c r="M2626" t="s">
        <v>64</v>
      </c>
      <c r="N2626" s="1" t="s">
        <v>58</v>
      </c>
      <c r="O2626" s="2" t="s">
        <v>9880</v>
      </c>
      <c r="P2626" s="4">
        <v>45777</v>
      </c>
      <c r="Q2626" t="s">
        <v>59</v>
      </c>
    </row>
    <row r="2627" spans="1:17" x14ac:dyDescent="0.25">
      <c r="A2627" s="7">
        <v>2025</v>
      </c>
      <c r="B2627" s="4">
        <v>45658</v>
      </c>
      <c r="C2627" s="4">
        <v>45747</v>
      </c>
      <c r="D2627" s="3" t="s">
        <v>49</v>
      </c>
      <c r="E2627" t="s">
        <v>50</v>
      </c>
      <c r="F2627" t="s">
        <v>76</v>
      </c>
      <c r="G2627" t="s">
        <v>76</v>
      </c>
      <c r="H2627" t="s">
        <v>52</v>
      </c>
      <c r="I2627" t="s">
        <v>3316</v>
      </c>
      <c r="J2627" t="s">
        <v>764</v>
      </c>
      <c r="K2627" t="s">
        <v>3317</v>
      </c>
      <c r="L2627" t="s">
        <v>73</v>
      </c>
      <c r="M2627" t="s">
        <v>64</v>
      </c>
      <c r="N2627" s="1" t="s">
        <v>58</v>
      </c>
      <c r="O2627" s="2" t="s">
        <v>9880</v>
      </c>
      <c r="P2627" s="4">
        <v>45777</v>
      </c>
      <c r="Q2627" t="s">
        <v>59</v>
      </c>
    </row>
    <row r="2628" spans="1:17" x14ac:dyDescent="0.25">
      <c r="A2628" s="7">
        <v>2025</v>
      </c>
      <c r="B2628" s="4">
        <v>45658</v>
      </c>
      <c r="C2628" s="4">
        <v>45747</v>
      </c>
      <c r="D2628" s="3" t="s">
        <v>49</v>
      </c>
      <c r="E2628" t="s">
        <v>50</v>
      </c>
      <c r="F2628" t="s">
        <v>3318</v>
      </c>
      <c r="G2628" t="s">
        <v>3318</v>
      </c>
      <c r="H2628" t="s">
        <v>52</v>
      </c>
      <c r="I2628" t="s">
        <v>979</v>
      </c>
      <c r="J2628" t="s">
        <v>764</v>
      </c>
      <c r="K2628" t="s">
        <v>97</v>
      </c>
      <c r="L2628" t="s">
        <v>73</v>
      </c>
      <c r="M2628" t="s">
        <v>64</v>
      </c>
      <c r="N2628" s="1" t="s">
        <v>58</v>
      </c>
      <c r="O2628" s="2" t="s">
        <v>9880</v>
      </c>
      <c r="P2628" s="4">
        <v>45777</v>
      </c>
      <c r="Q2628" t="s">
        <v>59</v>
      </c>
    </row>
    <row r="2629" spans="1:17" x14ac:dyDescent="0.25">
      <c r="A2629" s="7">
        <v>2025</v>
      </c>
      <c r="B2629" s="4">
        <v>45658</v>
      </c>
      <c r="C2629" s="4">
        <v>45747</v>
      </c>
      <c r="D2629" s="3" t="s">
        <v>49</v>
      </c>
      <c r="E2629" t="s">
        <v>50</v>
      </c>
      <c r="F2629" t="s">
        <v>188</v>
      </c>
      <c r="G2629" t="s">
        <v>188</v>
      </c>
      <c r="H2629" t="s">
        <v>52</v>
      </c>
      <c r="I2629" t="s">
        <v>3319</v>
      </c>
      <c r="J2629" t="s">
        <v>764</v>
      </c>
      <c r="K2629" t="s">
        <v>202</v>
      </c>
      <c r="L2629" t="s">
        <v>73</v>
      </c>
      <c r="M2629" t="s">
        <v>64</v>
      </c>
      <c r="N2629" s="1" t="s">
        <v>58</v>
      </c>
      <c r="O2629" s="2" t="s">
        <v>9880</v>
      </c>
      <c r="P2629" s="4">
        <v>45777</v>
      </c>
      <c r="Q2629" t="s">
        <v>59</v>
      </c>
    </row>
    <row r="2630" spans="1:17" x14ac:dyDescent="0.25">
      <c r="A2630" s="7">
        <v>2025</v>
      </c>
      <c r="B2630" s="4">
        <v>45658</v>
      </c>
      <c r="C2630" s="4">
        <v>45747</v>
      </c>
      <c r="D2630" s="3" t="s">
        <v>49</v>
      </c>
      <c r="E2630" t="s">
        <v>50</v>
      </c>
      <c r="F2630" t="s">
        <v>3320</v>
      </c>
      <c r="G2630" t="s">
        <v>3320</v>
      </c>
      <c r="H2630" t="s">
        <v>52</v>
      </c>
      <c r="I2630" t="s">
        <v>3321</v>
      </c>
      <c r="J2630" t="s">
        <v>764</v>
      </c>
      <c r="K2630" t="s">
        <v>310</v>
      </c>
      <c r="L2630" t="s">
        <v>73</v>
      </c>
      <c r="M2630" t="s">
        <v>64</v>
      </c>
      <c r="N2630" s="1" t="s">
        <v>58</v>
      </c>
      <c r="O2630" s="2" t="s">
        <v>9880</v>
      </c>
      <c r="P2630" s="4">
        <v>45777</v>
      </c>
      <c r="Q2630" t="s">
        <v>59</v>
      </c>
    </row>
    <row r="2631" spans="1:17" x14ac:dyDescent="0.25">
      <c r="A2631" s="7">
        <v>2025</v>
      </c>
      <c r="B2631" s="4">
        <v>45658</v>
      </c>
      <c r="C2631" s="4">
        <v>45747</v>
      </c>
      <c r="D2631" s="3" t="s">
        <v>49</v>
      </c>
      <c r="E2631" t="s">
        <v>50</v>
      </c>
      <c r="F2631" t="s">
        <v>63</v>
      </c>
      <c r="G2631" t="s">
        <v>63</v>
      </c>
      <c r="H2631" t="s">
        <v>52</v>
      </c>
      <c r="I2631" t="s">
        <v>844</v>
      </c>
      <c r="J2631" t="s">
        <v>764</v>
      </c>
      <c r="K2631" t="s">
        <v>814</v>
      </c>
      <c r="L2631" t="s">
        <v>73</v>
      </c>
      <c r="M2631" t="s">
        <v>64</v>
      </c>
      <c r="N2631" s="1" t="s">
        <v>58</v>
      </c>
      <c r="O2631" s="2" t="s">
        <v>9880</v>
      </c>
      <c r="P2631" s="4">
        <v>45777</v>
      </c>
      <c r="Q2631" t="s">
        <v>59</v>
      </c>
    </row>
    <row r="2632" spans="1:17" x14ac:dyDescent="0.25">
      <c r="A2632" s="7">
        <v>2025</v>
      </c>
      <c r="B2632" s="4">
        <v>45658</v>
      </c>
      <c r="C2632" s="4">
        <v>45747</v>
      </c>
      <c r="D2632" s="3" t="s">
        <v>49</v>
      </c>
      <c r="E2632" t="s">
        <v>50</v>
      </c>
      <c r="F2632" t="s">
        <v>80</v>
      </c>
      <c r="G2632" t="s">
        <v>80</v>
      </c>
      <c r="H2632" t="s">
        <v>52</v>
      </c>
      <c r="I2632" t="s">
        <v>3322</v>
      </c>
      <c r="J2632" t="s">
        <v>764</v>
      </c>
      <c r="K2632" t="s">
        <v>280</v>
      </c>
      <c r="L2632" t="s">
        <v>73</v>
      </c>
      <c r="M2632" t="s">
        <v>64</v>
      </c>
      <c r="N2632" s="1" t="s">
        <v>58</v>
      </c>
      <c r="O2632" s="2" t="s">
        <v>9880</v>
      </c>
      <c r="P2632" s="4">
        <v>45777</v>
      </c>
      <c r="Q2632" t="s">
        <v>59</v>
      </c>
    </row>
    <row r="2633" spans="1:17" x14ac:dyDescent="0.25">
      <c r="A2633" s="7">
        <v>2025</v>
      </c>
      <c r="B2633" s="4">
        <v>45658</v>
      </c>
      <c r="C2633" s="4">
        <v>45747</v>
      </c>
      <c r="D2633" s="3" t="s">
        <v>49</v>
      </c>
      <c r="E2633" t="s">
        <v>50</v>
      </c>
      <c r="F2633" t="s">
        <v>639</v>
      </c>
      <c r="G2633" t="s">
        <v>639</v>
      </c>
      <c r="H2633" t="s">
        <v>52</v>
      </c>
      <c r="I2633" t="s">
        <v>270</v>
      </c>
      <c r="J2633" t="s">
        <v>764</v>
      </c>
      <c r="K2633" t="s">
        <v>75</v>
      </c>
      <c r="L2633" t="s">
        <v>73</v>
      </c>
      <c r="M2633" t="s">
        <v>64</v>
      </c>
      <c r="N2633" s="1" t="s">
        <v>58</v>
      </c>
      <c r="O2633" s="2" t="s">
        <v>9880</v>
      </c>
      <c r="P2633" s="4">
        <v>45777</v>
      </c>
      <c r="Q2633" t="s">
        <v>59</v>
      </c>
    </row>
    <row r="2634" spans="1:17" x14ac:dyDescent="0.25">
      <c r="A2634" s="7">
        <v>2025</v>
      </c>
      <c r="B2634" s="4">
        <v>45658</v>
      </c>
      <c r="C2634" s="4">
        <v>45747</v>
      </c>
      <c r="D2634" s="3" t="s">
        <v>49</v>
      </c>
      <c r="E2634" t="s">
        <v>50</v>
      </c>
      <c r="F2634" t="s">
        <v>639</v>
      </c>
      <c r="G2634" t="s">
        <v>639</v>
      </c>
      <c r="H2634" t="s">
        <v>52</v>
      </c>
      <c r="I2634" t="s">
        <v>3323</v>
      </c>
      <c r="J2634" t="s">
        <v>764</v>
      </c>
      <c r="K2634" t="s">
        <v>472</v>
      </c>
      <c r="L2634" t="s">
        <v>73</v>
      </c>
      <c r="M2634" t="s">
        <v>64</v>
      </c>
      <c r="N2634" s="1" t="s">
        <v>58</v>
      </c>
      <c r="O2634" s="2" t="s">
        <v>9880</v>
      </c>
      <c r="P2634" s="4">
        <v>45777</v>
      </c>
      <c r="Q2634" t="s">
        <v>59</v>
      </c>
    </row>
    <row r="2635" spans="1:17" x14ac:dyDescent="0.25">
      <c r="A2635" s="7">
        <v>2025</v>
      </c>
      <c r="B2635" s="4">
        <v>45658</v>
      </c>
      <c r="C2635" s="4">
        <v>45747</v>
      </c>
      <c r="D2635" s="3" t="s">
        <v>49</v>
      </c>
      <c r="E2635" t="s">
        <v>50</v>
      </c>
      <c r="F2635" t="s">
        <v>229</v>
      </c>
      <c r="G2635" t="s">
        <v>229</v>
      </c>
      <c r="H2635" t="s">
        <v>52</v>
      </c>
      <c r="I2635" t="s">
        <v>1126</v>
      </c>
      <c r="J2635" t="s">
        <v>764</v>
      </c>
      <c r="K2635" t="s">
        <v>561</v>
      </c>
      <c r="L2635" t="s">
        <v>73</v>
      </c>
      <c r="M2635" t="s">
        <v>64</v>
      </c>
      <c r="N2635" s="1" t="s">
        <v>58</v>
      </c>
      <c r="O2635" s="2" t="s">
        <v>9880</v>
      </c>
      <c r="P2635" s="4">
        <v>45777</v>
      </c>
      <c r="Q2635" t="s">
        <v>59</v>
      </c>
    </row>
    <row r="2636" spans="1:17" x14ac:dyDescent="0.25">
      <c r="A2636" s="7">
        <v>2025</v>
      </c>
      <c r="B2636" s="4">
        <v>45658</v>
      </c>
      <c r="C2636" s="4">
        <v>45747</v>
      </c>
      <c r="D2636" s="3" t="s">
        <v>49</v>
      </c>
      <c r="E2636" t="s">
        <v>50</v>
      </c>
      <c r="F2636" t="s">
        <v>63</v>
      </c>
      <c r="G2636" t="s">
        <v>63</v>
      </c>
      <c r="H2636" t="s">
        <v>52</v>
      </c>
      <c r="I2636" t="s">
        <v>3324</v>
      </c>
      <c r="J2636" t="s">
        <v>2741</v>
      </c>
      <c r="K2636" t="s">
        <v>2063</v>
      </c>
      <c r="L2636" t="s">
        <v>73</v>
      </c>
      <c r="M2636" t="s">
        <v>64</v>
      </c>
      <c r="N2636" s="1" t="s">
        <v>58</v>
      </c>
      <c r="O2636" s="2" t="s">
        <v>9880</v>
      </c>
      <c r="P2636" s="4">
        <v>45777</v>
      </c>
      <c r="Q2636" t="s">
        <v>59</v>
      </c>
    </row>
    <row r="2637" spans="1:17" x14ac:dyDescent="0.25">
      <c r="A2637" s="7">
        <v>2025</v>
      </c>
      <c r="B2637" s="4">
        <v>45658</v>
      </c>
      <c r="C2637" s="4">
        <v>45747</v>
      </c>
      <c r="D2637" s="3" t="s">
        <v>49</v>
      </c>
      <c r="E2637" t="s">
        <v>50</v>
      </c>
      <c r="F2637" t="s">
        <v>63</v>
      </c>
      <c r="G2637" t="s">
        <v>63</v>
      </c>
      <c r="H2637" t="s">
        <v>52</v>
      </c>
      <c r="I2637" t="s">
        <v>3325</v>
      </c>
      <c r="J2637" t="s">
        <v>2741</v>
      </c>
      <c r="K2637" t="s">
        <v>2063</v>
      </c>
      <c r="L2637" t="s">
        <v>73</v>
      </c>
      <c r="M2637" t="s">
        <v>64</v>
      </c>
      <c r="N2637" s="1" t="s">
        <v>58</v>
      </c>
      <c r="O2637" s="2" t="s">
        <v>9880</v>
      </c>
      <c r="P2637" s="4">
        <v>45777</v>
      </c>
      <c r="Q2637" t="s">
        <v>59</v>
      </c>
    </row>
    <row r="2638" spans="1:17" x14ac:dyDescent="0.25">
      <c r="A2638" s="7">
        <v>2025</v>
      </c>
      <c r="B2638" s="4">
        <v>45658</v>
      </c>
      <c r="C2638" s="4">
        <v>45747</v>
      </c>
      <c r="D2638" s="3" t="s">
        <v>49</v>
      </c>
      <c r="E2638" t="s">
        <v>50</v>
      </c>
      <c r="F2638" t="s">
        <v>3326</v>
      </c>
      <c r="G2638" t="s">
        <v>3326</v>
      </c>
      <c r="H2638" t="s">
        <v>52</v>
      </c>
      <c r="I2638" t="s">
        <v>291</v>
      </c>
      <c r="J2638" t="s">
        <v>2741</v>
      </c>
      <c r="K2638" t="s">
        <v>62</v>
      </c>
      <c r="L2638" t="s">
        <v>73</v>
      </c>
      <c r="M2638" t="s">
        <v>64</v>
      </c>
      <c r="N2638" s="1" t="s">
        <v>58</v>
      </c>
      <c r="O2638" s="2" t="s">
        <v>9880</v>
      </c>
      <c r="P2638" s="4">
        <v>45777</v>
      </c>
      <c r="Q2638" t="s">
        <v>59</v>
      </c>
    </row>
    <row r="2639" spans="1:17" x14ac:dyDescent="0.25">
      <c r="A2639" s="7">
        <v>2025</v>
      </c>
      <c r="B2639" s="4">
        <v>45658</v>
      </c>
      <c r="C2639" s="4">
        <v>45747</v>
      </c>
      <c r="D2639" s="3" t="s">
        <v>49</v>
      </c>
      <c r="E2639" t="s">
        <v>50</v>
      </c>
      <c r="F2639" t="s">
        <v>63</v>
      </c>
      <c r="G2639" t="s">
        <v>63</v>
      </c>
      <c r="H2639" t="s">
        <v>52</v>
      </c>
      <c r="I2639" t="s">
        <v>3327</v>
      </c>
      <c r="J2639" t="s">
        <v>3328</v>
      </c>
      <c r="K2639" t="s">
        <v>445</v>
      </c>
      <c r="L2639" t="s">
        <v>73</v>
      </c>
      <c r="M2639" t="s">
        <v>64</v>
      </c>
      <c r="N2639" s="1" t="s">
        <v>58</v>
      </c>
      <c r="O2639" s="2" t="s">
        <v>9880</v>
      </c>
      <c r="P2639" s="4">
        <v>45777</v>
      </c>
      <c r="Q2639" t="s">
        <v>59</v>
      </c>
    </row>
    <row r="2640" spans="1:17" x14ac:dyDescent="0.25">
      <c r="A2640" s="7">
        <v>2025</v>
      </c>
      <c r="B2640" s="4">
        <v>45658</v>
      </c>
      <c r="C2640" s="4">
        <v>45747</v>
      </c>
      <c r="D2640" s="3" t="s">
        <v>49</v>
      </c>
      <c r="E2640" t="s">
        <v>50</v>
      </c>
      <c r="F2640" t="s">
        <v>63</v>
      </c>
      <c r="G2640" t="s">
        <v>63</v>
      </c>
      <c r="H2640" t="s">
        <v>52</v>
      </c>
      <c r="I2640" t="s">
        <v>3329</v>
      </c>
      <c r="J2640" t="s">
        <v>3330</v>
      </c>
      <c r="K2640" t="s">
        <v>55</v>
      </c>
      <c r="L2640" t="s">
        <v>56</v>
      </c>
      <c r="M2640" t="s">
        <v>138</v>
      </c>
      <c r="N2640" s="1" t="s">
        <v>58</v>
      </c>
      <c r="O2640" s="2" t="s">
        <v>9880</v>
      </c>
      <c r="P2640" s="4">
        <v>45777</v>
      </c>
      <c r="Q2640" t="s">
        <v>59</v>
      </c>
    </row>
    <row r="2641" spans="1:17" x14ac:dyDescent="0.25">
      <c r="A2641" s="7">
        <v>2025</v>
      </c>
      <c r="B2641" s="4">
        <v>45658</v>
      </c>
      <c r="C2641" s="4">
        <v>45747</v>
      </c>
      <c r="D2641" s="3" t="s">
        <v>49</v>
      </c>
      <c r="E2641" t="s">
        <v>50</v>
      </c>
      <c r="F2641" t="s">
        <v>3331</v>
      </c>
      <c r="G2641" t="s">
        <v>3331</v>
      </c>
      <c r="H2641" t="s">
        <v>52</v>
      </c>
      <c r="I2641" t="s">
        <v>3332</v>
      </c>
      <c r="J2641" t="s">
        <v>3330</v>
      </c>
      <c r="K2641" t="s">
        <v>55</v>
      </c>
      <c r="L2641" t="s">
        <v>56</v>
      </c>
      <c r="M2641" t="s">
        <v>64</v>
      </c>
      <c r="N2641" s="1" t="s">
        <v>58</v>
      </c>
      <c r="O2641" s="2" t="s">
        <v>9880</v>
      </c>
      <c r="P2641" s="4">
        <v>45777</v>
      </c>
      <c r="Q2641" t="s">
        <v>59</v>
      </c>
    </row>
    <row r="2642" spans="1:17" x14ac:dyDescent="0.25">
      <c r="A2642" s="7">
        <v>2025</v>
      </c>
      <c r="B2642" s="4">
        <v>45658</v>
      </c>
      <c r="C2642" s="4">
        <v>45747</v>
      </c>
      <c r="D2642" s="3" t="s">
        <v>49</v>
      </c>
      <c r="E2642" t="s">
        <v>50</v>
      </c>
      <c r="F2642" t="s">
        <v>63</v>
      </c>
      <c r="G2642" t="s">
        <v>63</v>
      </c>
      <c r="H2642" t="s">
        <v>52</v>
      </c>
      <c r="I2642" t="s">
        <v>3333</v>
      </c>
      <c r="J2642" t="s">
        <v>3334</v>
      </c>
      <c r="K2642" t="s">
        <v>3335</v>
      </c>
      <c r="L2642" t="s">
        <v>73</v>
      </c>
      <c r="M2642" t="s">
        <v>64</v>
      </c>
      <c r="N2642" s="1" t="s">
        <v>58</v>
      </c>
      <c r="O2642" s="2" t="s">
        <v>9880</v>
      </c>
      <c r="P2642" s="4">
        <v>45777</v>
      </c>
      <c r="Q2642" t="s">
        <v>59</v>
      </c>
    </row>
    <row r="2643" spans="1:17" x14ac:dyDescent="0.25">
      <c r="A2643" s="7">
        <v>2025</v>
      </c>
      <c r="B2643" s="4">
        <v>45658</v>
      </c>
      <c r="C2643" s="4">
        <v>45747</v>
      </c>
      <c r="D2643" s="3" t="s">
        <v>49</v>
      </c>
      <c r="E2643" t="s">
        <v>50</v>
      </c>
      <c r="F2643" t="s">
        <v>63</v>
      </c>
      <c r="G2643" t="s">
        <v>63</v>
      </c>
      <c r="H2643" t="s">
        <v>52</v>
      </c>
      <c r="I2643" t="s">
        <v>630</v>
      </c>
      <c r="J2643" t="s">
        <v>3336</v>
      </c>
      <c r="K2643" t="s">
        <v>121</v>
      </c>
      <c r="L2643" t="s">
        <v>73</v>
      </c>
      <c r="M2643" t="s">
        <v>64</v>
      </c>
      <c r="N2643" s="1" t="s">
        <v>58</v>
      </c>
      <c r="O2643" s="2" t="s">
        <v>9880</v>
      </c>
      <c r="P2643" s="4">
        <v>45777</v>
      </c>
      <c r="Q2643" t="s">
        <v>59</v>
      </c>
    </row>
    <row r="2644" spans="1:17" x14ac:dyDescent="0.25">
      <c r="A2644" s="7">
        <v>2025</v>
      </c>
      <c r="B2644" s="4">
        <v>45658</v>
      </c>
      <c r="C2644" s="4">
        <v>45747</v>
      </c>
      <c r="D2644" s="3" t="s">
        <v>49</v>
      </c>
      <c r="E2644" t="s">
        <v>50</v>
      </c>
      <c r="F2644" t="s">
        <v>3337</v>
      </c>
      <c r="G2644" t="s">
        <v>3337</v>
      </c>
      <c r="H2644" t="s">
        <v>52</v>
      </c>
      <c r="I2644" t="s">
        <v>3338</v>
      </c>
      <c r="J2644" t="s">
        <v>3339</v>
      </c>
      <c r="K2644" t="s">
        <v>474</v>
      </c>
      <c r="L2644" t="s">
        <v>56</v>
      </c>
      <c r="M2644" t="s">
        <v>64</v>
      </c>
      <c r="N2644" s="1" t="s">
        <v>58</v>
      </c>
      <c r="O2644" s="2" t="s">
        <v>9880</v>
      </c>
      <c r="P2644" s="4">
        <v>45777</v>
      </c>
      <c r="Q2644" t="s">
        <v>59</v>
      </c>
    </row>
    <row r="2645" spans="1:17" x14ac:dyDescent="0.25">
      <c r="A2645" s="7">
        <v>2025</v>
      </c>
      <c r="B2645" s="4">
        <v>45658</v>
      </c>
      <c r="C2645" s="4">
        <v>45747</v>
      </c>
      <c r="D2645" s="3" t="s">
        <v>49</v>
      </c>
      <c r="E2645" t="s">
        <v>50</v>
      </c>
      <c r="F2645" t="s">
        <v>3340</v>
      </c>
      <c r="G2645" t="s">
        <v>3340</v>
      </c>
      <c r="H2645" t="s">
        <v>52</v>
      </c>
      <c r="I2645" t="s">
        <v>426</v>
      </c>
      <c r="J2645" t="s">
        <v>1526</v>
      </c>
      <c r="K2645" t="s">
        <v>428</v>
      </c>
      <c r="L2645" t="s">
        <v>56</v>
      </c>
      <c r="M2645" t="s">
        <v>64</v>
      </c>
      <c r="N2645" s="1" t="s">
        <v>58</v>
      </c>
      <c r="O2645" s="2" t="s">
        <v>9880</v>
      </c>
      <c r="P2645" s="4">
        <v>45777</v>
      </c>
      <c r="Q2645" t="s">
        <v>59</v>
      </c>
    </row>
    <row r="2646" spans="1:17" x14ac:dyDescent="0.25">
      <c r="A2646" s="7">
        <v>2025</v>
      </c>
      <c r="B2646" s="4">
        <v>45658</v>
      </c>
      <c r="C2646" s="4">
        <v>45747</v>
      </c>
      <c r="D2646" s="3" t="s">
        <v>49</v>
      </c>
      <c r="E2646" t="s">
        <v>50</v>
      </c>
      <c r="F2646" t="s">
        <v>513</v>
      </c>
      <c r="G2646" t="s">
        <v>513</v>
      </c>
      <c r="H2646" t="s">
        <v>52</v>
      </c>
      <c r="I2646" t="s">
        <v>3341</v>
      </c>
      <c r="J2646" t="s">
        <v>1526</v>
      </c>
      <c r="K2646" t="s">
        <v>128</v>
      </c>
      <c r="L2646" t="s">
        <v>73</v>
      </c>
      <c r="M2646" t="s">
        <v>64</v>
      </c>
      <c r="N2646" s="1" t="s">
        <v>58</v>
      </c>
      <c r="O2646" s="2" t="s">
        <v>9880</v>
      </c>
      <c r="P2646" s="4">
        <v>45777</v>
      </c>
      <c r="Q2646" t="s">
        <v>59</v>
      </c>
    </row>
    <row r="2647" spans="1:17" x14ac:dyDescent="0.25">
      <c r="A2647" s="7">
        <v>2025</v>
      </c>
      <c r="B2647" s="4">
        <v>45658</v>
      </c>
      <c r="C2647" s="4">
        <v>45747</v>
      </c>
      <c r="D2647" s="3" t="s">
        <v>49</v>
      </c>
      <c r="E2647" t="s">
        <v>50</v>
      </c>
      <c r="F2647" t="s">
        <v>222</v>
      </c>
      <c r="G2647" t="s">
        <v>222</v>
      </c>
      <c r="H2647" t="s">
        <v>52</v>
      </c>
      <c r="I2647" t="s">
        <v>3342</v>
      </c>
      <c r="J2647" t="s">
        <v>1526</v>
      </c>
      <c r="K2647" t="s">
        <v>1619</v>
      </c>
      <c r="L2647" t="s">
        <v>73</v>
      </c>
      <c r="M2647" t="s">
        <v>64</v>
      </c>
      <c r="N2647" s="1" t="s">
        <v>58</v>
      </c>
      <c r="O2647" s="2" t="s">
        <v>9880</v>
      </c>
      <c r="P2647" s="4">
        <v>45777</v>
      </c>
      <c r="Q2647" t="s">
        <v>59</v>
      </c>
    </row>
    <row r="2648" spans="1:17" x14ac:dyDescent="0.25">
      <c r="A2648" s="7">
        <v>2025</v>
      </c>
      <c r="B2648" s="4">
        <v>45658</v>
      </c>
      <c r="C2648" s="4">
        <v>45747</v>
      </c>
      <c r="D2648" s="3" t="s">
        <v>49</v>
      </c>
      <c r="E2648" t="s">
        <v>50</v>
      </c>
      <c r="F2648" t="s">
        <v>1045</v>
      </c>
      <c r="G2648" t="s">
        <v>1045</v>
      </c>
      <c r="H2648" t="s">
        <v>52</v>
      </c>
      <c r="I2648" t="s">
        <v>3343</v>
      </c>
      <c r="J2648" t="s">
        <v>1526</v>
      </c>
      <c r="K2648">
        <v>0</v>
      </c>
      <c r="L2648" t="s">
        <v>73</v>
      </c>
      <c r="M2648" t="s">
        <v>64</v>
      </c>
      <c r="N2648" s="1" t="s">
        <v>58</v>
      </c>
      <c r="O2648" s="2" t="s">
        <v>9880</v>
      </c>
      <c r="P2648" s="4">
        <v>45777</v>
      </c>
      <c r="Q2648" t="s">
        <v>59</v>
      </c>
    </row>
    <row r="2649" spans="1:17" x14ac:dyDescent="0.25">
      <c r="A2649" s="7">
        <v>2025</v>
      </c>
      <c r="B2649" s="4">
        <v>45658</v>
      </c>
      <c r="C2649" s="4">
        <v>45747</v>
      </c>
      <c r="D2649" s="3" t="s">
        <v>49</v>
      </c>
      <c r="E2649" t="s">
        <v>50</v>
      </c>
      <c r="F2649" t="s">
        <v>3344</v>
      </c>
      <c r="G2649" t="s">
        <v>3344</v>
      </c>
      <c r="H2649" t="s">
        <v>52</v>
      </c>
      <c r="I2649" t="s">
        <v>3345</v>
      </c>
      <c r="J2649" t="s">
        <v>3346</v>
      </c>
      <c r="K2649" t="s">
        <v>460</v>
      </c>
      <c r="L2649" t="s">
        <v>73</v>
      </c>
      <c r="M2649" t="s">
        <v>64</v>
      </c>
      <c r="N2649" s="1" t="s">
        <v>58</v>
      </c>
      <c r="O2649" s="2" t="s">
        <v>9880</v>
      </c>
      <c r="P2649" s="4">
        <v>45777</v>
      </c>
      <c r="Q2649" t="s">
        <v>59</v>
      </c>
    </row>
    <row r="2650" spans="1:17" x14ac:dyDescent="0.25">
      <c r="A2650" s="7">
        <v>2025</v>
      </c>
      <c r="B2650" s="4">
        <v>45658</v>
      </c>
      <c r="C2650" s="4">
        <v>45747</v>
      </c>
      <c r="D2650" s="3" t="s">
        <v>49</v>
      </c>
      <c r="E2650" t="s">
        <v>50</v>
      </c>
      <c r="F2650" t="s">
        <v>169</v>
      </c>
      <c r="G2650" t="s">
        <v>169</v>
      </c>
      <c r="H2650" t="s">
        <v>52</v>
      </c>
      <c r="I2650" t="s">
        <v>3347</v>
      </c>
      <c r="J2650" t="s">
        <v>2877</v>
      </c>
      <c r="K2650" t="s">
        <v>445</v>
      </c>
      <c r="L2650" t="s">
        <v>73</v>
      </c>
      <c r="M2650" t="s">
        <v>64</v>
      </c>
      <c r="N2650" s="1" t="s">
        <v>58</v>
      </c>
      <c r="O2650" s="2" t="s">
        <v>9880</v>
      </c>
      <c r="P2650" s="4">
        <v>45777</v>
      </c>
      <c r="Q2650" t="s">
        <v>59</v>
      </c>
    </row>
    <row r="2651" spans="1:17" x14ac:dyDescent="0.25">
      <c r="A2651" s="7">
        <v>2025</v>
      </c>
      <c r="B2651" s="4">
        <v>45658</v>
      </c>
      <c r="C2651" s="4">
        <v>45747</v>
      </c>
      <c r="D2651" s="3" t="s">
        <v>49</v>
      </c>
      <c r="E2651" t="s">
        <v>50</v>
      </c>
      <c r="F2651" t="s">
        <v>169</v>
      </c>
      <c r="G2651" t="s">
        <v>169</v>
      </c>
      <c r="H2651" t="s">
        <v>52</v>
      </c>
      <c r="I2651" t="s">
        <v>3348</v>
      </c>
      <c r="J2651" t="s">
        <v>3349</v>
      </c>
      <c r="K2651" t="s">
        <v>3350</v>
      </c>
      <c r="L2651" t="s">
        <v>73</v>
      </c>
      <c r="M2651" t="s">
        <v>64</v>
      </c>
      <c r="N2651" s="1" t="s">
        <v>58</v>
      </c>
      <c r="O2651" s="2" t="s">
        <v>9880</v>
      </c>
      <c r="P2651" s="4">
        <v>45777</v>
      </c>
      <c r="Q2651" t="s">
        <v>59</v>
      </c>
    </row>
    <row r="2652" spans="1:17" x14ac:dyDescent="0.25">
      <c r="A2652" s="7">
        <v>2025</v>
      </c>
      <c r="B2652" s="4">
        <v>45658</v>
      </c>
      <c r="C2652" s="4">
        <v>45747</v>
      </c>
      <c r="D2652" s="3" t="s">
        <v>49</v>
      </c>
      <c r="E2652" t="s">
        <v>50</v>
      </c>
      <c r="F2652" t="s">
        <v>94</v>
      </c>
      <c r="G2652" t="s">
        <v>94</v>
      </c>
      <c r="H2652" t="s">
        <v>52</v>
      </c>
      <c r="I2652" t="s">
        <v>1243</v>
      </c>
      <c r="J2652" t="s">
        <v>902</v>
      </c>
      <c r="K2652" t="s">
        <v>902</v>
      </c>
      <c r="L2652" t="s">
        <v>73</v>
      </c>
      <c r="M2652" t="s">
        <v>64</v>
      </c>
      <c r="N2652" s="1" t="s">
        <v>58</v>
      </c>
      <c r="O2652" s="2" t="s">
        <v>9880</v>
      </c>
      <c r="P2652" s="4">
        <v>45777</v>
      </c>
      <c r="Q2652" t="s">
        <v>59</v>
      </c>
    </row>
    <row r="2653" spans="1:17" x14ac:dyDescent="0.25">
      <c r="A2653" s="7">
        <v>2025</v>
      </c>
      <c r="B2653" s="4">
        <v>45658</v>
      </c>
      <c r="C2653" s="4">
        <v>45747</v>
      </c>
      <c r="D2653" s="3" t="s">
        <v>49</v>
      </c>
      <c r="E2653" t="s">
        <v>50</v>
      </c>
      <c r="F2653" t="s">
        <v>815</v>
      </c>
      <c r="G2653" t="s">
        <v>815</v>
      </c>
      <c r="H2653" t="s">
        <v>52</v>
      </c>
      <c r="I2653" t="s">
        <v>3351</v>
      </c>
      <c r="J2653" t="s">
        <v>902</v>
      </c>
      <c r="K2653" t="s">
        <v>2954</v>
      </c>
      <c r="L2653" t="s">
        <v>56</v>
      </c>
      <c r="M2653" t="s">
        <v>64</v>
      </c>
      <c r="N2653" s="1" t="s">
        <v>58</v>
      </c>
      <c r="O2653" s="2" t="s">
        <v>9880</v>
      </c>
      <c r="P2653" s="4">
        <v>45777</v>
      </c>
      <c r="Q2653" t="s">
        <v>59</v>
      </c>
    </row>
    <row r="2654" spans="1:17" x14ac:dyDescent="0.25">
      <c r="A2654" s="7">
        <v>2025</v>
      </c>
      <c r="B2654" s="4">
        <v>45658</v>
      </c>
      <c r="C2654" s="4">
        <v>45747</v>
      </c>
      <c r="D2654" s="3" t="s">
        <v>49</v>
      </c>
      <c r="E2654" t="s">
        <v>50</v>
      </c>
      <c r="F2654" t="s">
        <v>2306</v>
      </c>
      <c r="G2654" t="s">
        <v>2306</v>
      </c>
      <c r="H2654" t="s">
        <v>52</v>
      </c>
      <c r="I2654" t="s">
        <v>3352</v>
      </c>
      <c r="J2654" t="s">
        <v>902</v>
      </c>
      <c r="K2654" t="s">
        <v>3353</v>
      </c>
      <c r="L2654" t="s">
        <v>73</v>
      </c>
      <c r="M2654" t="s">
        <v>64</v>
      </c>
      <c r="N2654" s="1" t="s">
        <v>58</v>
      </c>
      <c r="O2654" s="2" t="s">
        <v>9880</v>
      </c>
      <c r="P2654" s="4">
        <v>45777</v>
      </c>
      <c r="Q2654" t="s">
        <v>59</v>
      </c>
    </row>
    <row r="2655" spans="1:17" x14ac:dyDescent="0.25">
      <c r="A2655" s="7">
        <v>2025</v>
      </c>
      <c r="B2655" s="4">
        <v>45658</v>
      </c>
      <c r="C2655" s="4">
        <v>45747</v>
      </c>
      <c r="D2655" s="3" t="s">
        <v>49</v>
      </c>
      <c r="E2655" t="s">
        <v>50</v>
      </c>
      <c r="F2655" t="s">
        <v>94</v>
      </c>
      <c r="G2655" t="s">
        <v>94</v>
      </c>
      <c r="H2655" t="s">
        <v>52</v>
      </c>
      <c r="I2655" t="s">
        <v>1565</v>
      </c>
      <c r="J2655" t="s">
        <v>902</v>
      </c>
      <c r="K2655" t="s">
        <v>359</v>
      </c>
      <c r="L2655" t="s">
        <v>73</v>
      </c>
      <c r="M2655" t="s">
        <v>64</v>
      </c>
      <c r="N2655" s="1" t="s">
        <v>58</v>
      </c>
      <c r="O2655" s="2" t="s">
        <v>9880</v>
      </c>
      <c r="P2655" s="4">
        <v>45777</v>
      </c>
      <c r="Q2655" t="s">
        <v>59</v>
      </c>
    </row>
    <row r="2656" spans="1:17" x14ac:dyDescent="0.25">
      <c r="A2656" s="7">
        <v>2025</v>
      </c>
      <c r="B2656" s="4">
        <v>45658</v>
      </c>
      <c r="C2656" s="4">
        <v>45747</v>
      </c>
      <c r="D2656" s="3" t="s">
        <v>49</v>
      </c>
      <c r="E2656" t="s">
        <v>50</v>
      </c>
      <c r="F2656" t="s">
        <v>76</v>
      </c>
      <c r="G2656" t="s">
        <v>76</v>
      </c>
      <c r="H2656" t="s">
        <v>52</v>
      </c>
      <c r="I2656" t="s">
        <v>327</v>
      </c>
      <c r="J2656" t="s">
        <v>902</v>
      </c>
      <c r="K2656" t="s">
        <v>72</v>
      </c>
      <c r="L2656" t="s">
        <v>73</v>
      </c>
      <c r="M2656" t="s">
        <v>64</v>
      </c>
      <c r="N2656" s="1" t="s">
        <v>58</v>
      </c>
      <c r="O2656" s="2" t="s">
        <v>9880</v>
      </c>
      <c r="P2656" s="4">
        <v>45777</v>
      </c>
      <c r="Q2656" t="s">
        <v>59</v>
      </c>
    </row>
    <row r="2657" spans="1:17" x14ac:dyDescent="0.25">
      <c r="A2657" s="7">
        <v>2025</v>
      </c>
      <c r="B2657" s="4">
        <v>45658</v>
      </c>
      <c r="C2657" s="4">
        <v>45747</v>
      </c>
      <c r="D2657" s="3" t="s">
        <v>49</v>
      </c>
      <c r="E2657" t="s">
        <v>50</v>
      </c>
      <c r="F2657" t="s">
        <v>76</v>
      </c>
      <c r="G2657" t="s">
        <v>76</v>
      </c>
      <c r="H2657" t="s">
        <v>52</v>
      </c>
      <c r="I2657" t="s">
        <v>3347</v>
      </c>
      <c r="J2657" t="s">
        <v>902</v>
      </c>
      <c r="K2657" t="s">
        <v>1127</v>
      </c>
      <c r="L2657" t="s">
        <v>73</v>
      </c>
      <c r="M2657" t="s">
        <v>64</v>
      </c>
      <c r="N2657" s="1" t="s">
        <v>58</v>
      </c>
      <c r="O2657" s="2" t="s">
        <v>9880</v>
      </c>
      <c r="P2657" s="4">
        <v>45777</v>
      </c>
      <c r="Q2657" t="s">
        <v>59</v>
      </c>
    </row>
    <row r="2658" spans="1:17" x14ac:dyDescent="0.25">
      <c r="A2658" s="7">
        <v>2025</v>
      </c>
      <c r="B2658" s="4">
        <v>45658</v>
      </c>
      <c r="C2658" s="4">
        <v>45747</v>
      </c>
      <c r="D2658" s="3" t="s">
        <v>49</v>
      </c>
      <c r="E2658" t="s">
        <v>50</v>
      </c>
      <c r="F2658" t="s">
        <v>222</v>
      </c>
      <c r="G2658" t="s">
        <v>222</v>
      </c>
      <c r="H2658" t="s">
        <v>52</v>
      </c>
      <c r="I2658" t="s">
        <v>3354</v>
      </c>
      <c r="J2658" t="s">
        <v>902</v>
      </c>
      <c r="K2658" t="s">
        <v>3355</v>
      </c>
      <c r="L2658" t="s">
        <v>73</v>
      </c>
      <c r="M2658" t="s">
        <v>64</v>
      </c>
      <c r="N2658" s="1" t="s">
        <v>58</v>
      </c>
      <c r="O2658" s="2" t="s">
        <v>9880</v>
      </c>
      <c r="P2658" s="4">
        <v>45777</v>
      </c>
      <c r="Q2658" t="s">
        <v>59</v>
      </c>
    </row>
    <row r="2659" spans="1:17" x14ac:dyDescent="0.25">
      <c r="A2659" s="7">
        <v>2025</v>
      </c>
      <c r="B2659" s="4">
        <v>45658</v>
      </c>
      <c r="C2659" s="4">
        <v>45747</v>
      </c>
      <c r="D2659" s="3" t="s">
        <v>49</v>
      </c>
      <c r="E2659" t="s">
        <v>50</v>
      </c>
      <c r="F2659" t="s">
        <v>76</v>
      </c>
      <c r="G2659" t="s">
        <v>76</v>
      </c>
      <c r="H2659" t="s">
        <v>52</v>
      </c>
      <c r="I2659" t="s">
        <v>372</v>
      </c>
      <c r="J2659" t="s">
        <v>902</v>
      </c>
      <c r="K2659" t="s">
        <v>168</v>
      </c>
      <c r="L2659" t="s">
        <v>56</v>
      </c>
      <c r="M2659" t="s">
        <v>64</v>
      </c>
      <c r="N2659" s="1" t="s">
        <v>58</v>
      </c>
      <c r="O2659" s="2" t="s">
        <v>9880</v>
      </c>
      <c r="P2659" s="4">
        <v>45777</v>
      </c>
      <c r="Q2659" t="s">
        <v>59</v>
      </c>
    </row>
    <row r="2660" spans="1:17" x14ac:dyDescent="0.25">
      <c r="A2660" s="7">
        <v>2025</v>
      </c>
      <c r="B2660" s="4">
        <v>45658</v>
      </c>
      <c r="C2660" s="4">
        <v>45747</v>
      </c>
      <c r="D2660" s="3" t="s">
        <v>49</v>
      </c>
      <c r="E2660" t="s">
        <v>50</v>
      </c>
      <c r="F2660" t="s">
        <v>3356</v>
      </c>
      <c r="G2660" t="s">
        <v>3356</v>
      </c>
      <c r="H2660" t="s">
        <v>52</v>
      </c>
      <c r="I2660" t="s">
        <v>3357</v>
      </c>
      <c r="J2660" t="s">
        <v>902</v>
      </c>
      <c r="K2660" t="s">
        <v>171</v>
      </c>
      <c r="L2660" t="s">
        <v>73</v>
      </c>
      <c r="M2660" t="s">
        <v>64</v>
      </c>
      <c r="N2660" s="1" t="s">
        <v>58</v>
      </c>
      <c r="O2660" s="2" t="s">
        <v>9880</v>
      </c>
      <c r="P2660" s="4">
        <v>45777</v>
      </c>
      <c r="Q2660" t="s">
        <v>59</v>
      </c>
    </row>
    <row r="2661" spans="1:17" x14ac:dyDescent="0.25">
      <c r="A2661" s="7">
        <v>2025</v>
      </c>
      <c r="B2661" s="4">
        <v>45658</v>
      </c>
      <c r="C2661" s="4">
        <v>45747</v>
      </c>
      <c r="D2661" s="3" t="s">
        <v>49</v>
      </c>
      <c r="E2661" t="s">
        <v>50</v>
      </c>
      <c r="F2661" t="s">
        <v>169</v>
      </c>
      <c r="G2661" t="s">
        <v>169</v>
      </c>
      <c r="H2661" t="s">
        <v>52</v>
      </c>
      <c r="I2661" t="s">
        <v>3358</v>
      </c>
      <c r="J2661" t="s">
        <v>902</v>
      </c>
      <c r="K2661" t="s">
        <v>321</v>
      </c>
      <c r="L2661" t="s">
        <v>73</v>
      </c>
      <c r="M2661" t="s">
        <v>64</v>
      </c>
      <c r="N2661" s="1" t="s">
        <v>58</v>
      </c>
      <c r="O2661" s="2" t="s">
        <v>9880</v>
      </c>
      <c r="P2661" s="4">
        <v>45777</v>
      </c>
      <c r="Q2661" t="s">
        <v>59</v>
      </c>
    </row>
    <row r="2662" spans="1:17" x14ac:dyDescent="0.25">
      <c r="A2662" s="7">
        <v>2025</v>
      </c>
      <c r="B2662" s="4">
        <v>45658</v>
      </c>
      <c r="C2662" s="4">
        <v>45747</v>
      </c>
      <c r="D2662" s="3" t="s">
        <v>49</v>
      </c>
      <c r="E2662" t="s">
        <v>50</v>
      </c>
      <c r="F2662" t="s">
        <v>76</v>
      </c>
      <c r="G2662" t="s">
        <v>76</v>
      </c>
      <c r="H2662" t="s">
        <v>52</v>
      </c>
      <c r="I2662" t="s">
        <v>1181</v>
      </c>
      <c r="J2662" t="s">
        <v>902</v>
      </c>
      <c r="K2662" t="s">
        <v>85</v>
      </c>
      <c r="L2662" t="s">
        <v>56</v>
      </c>
      <c r="M2662" t="s">
        <v>64</v>
      </c>
      <c r="N2662" s="1" t="s">
        <v>58</v>
      </c>
      <c r="O2662" s="2" t="s">
        <v>9880</v>
      </c>
      <c r="P2662" s="4">
        <v>45777</v>
      </c>
      <c r="Q2662" t="s">
        <v>59</v>
      </c>
    </row>
    <row r="2663" spans="1:17" x14ac:dyDescent="0.25">
      <c r="A2663" s="7">
        <v>2025</v>
      </c>
      <c r="B2663" s="4">
        <v>45658</v>
      </c>
      <c r="C2663" s="4">
        <v>45747</v>
      </c>
      <c r="D2663" s="3" t="s">
        <v>49</v>
      </c>
      <c r="E2663" t="s">
        <v>50</v>
      </c>
      <c r="F2663" t="s">
        <v>1329</v>
      </c>
      <c r="G2663" t="s">
        <v>1329</v>
      </c>
      <c r="H2663" t="s">
        <v>52</v>
      </c>
      <c r="I2663" t="s">
        <v>3359</v>
      </c>
      <c r="J2663" t="s">
        <v>902</v>
      </c>
      <c r="K2663" t="s">
        <v>280</v>
      </c>
      <c r="L2663" t="s">
        <v>73</v>
      </c>
      <c r="M2663" t="s">
        <v>64</v>
      </c>
      <c r="N2663" s="1" t="s">
        <v>58</v>
      </c>
      <c r="O2663" s="2" t="s">
        <v>9880</v>
      </c>
      <c r="P2663" s="4">
        <v>45777</v>
      </c>
      <c r="Q2663" t="s">
        <v>59</v>
      </c>
    </row>
    <row r="2664" spans="1:17" x14ac:dyDescent="0.25">
      <c r="A2664" s="7">
        <v>2025</v>
      </c>
      <c r="B2664" s="4">
        <v>45658</v>
      </c>
      <c r="C2664" s="4">
        <v>45747</v>
      </c>
      <c r="D2664" s="3" t="s">
        <v>49</v>
      </c>
      <c r="E2664" t="s">
        <v>50</v>
      </c>
      <c r="F2664" t="s">
        <v>112</v>
      </c>
      <c r="G2664" t="s">
        <v>112</v>
      </c>
      <c r="H2664" t="s">
        <v>52</v>
      </c>
      <c r="I2664" t="s">
        <v>575</v>
      </c>
      <c r="J2664" t="s">
        <v>902</v>
      </c>
      <c r="K2664" t="s">
        <v>85</v>
      </c>
      <c r="L2664" t="s">
        <v>56</v>
      </c>
      <c r="M2664" t="s">
        <v>64</v>
      </c>
      <c r="N2664" s="1" t="s">
        <v>58</v>
      </c>
      <c r="O2664" s="2" t="s">
        <v>9880</v>
      </c>
      <c r="P2664" s="4">
        <v>45777</v>
      </c>
      <c r="Q2664" t="s">
        <v>59</v>
      </c>
    </row>
    <row r="2665" spans="1:17" x14ac:dyDescent="0.25">
      <c r="A2665" s="7">
        <v>2025</v>
      </c>
      <c r="B2665" s="4">
        <v>45658</v>
      </c>
      <c r="C2665" s="4">
        <v>45747</v>
      </c>
      <c r="D2665" s="3" t="s">
        <v>49</v>
      </c>
      <c r="E2665" t="s">
        <v>50</v>
      </c>
      <c r="F2665" t="s">
        <v>179</v>
      </c>
      <c r="G2665" t="s">
        <v>179</v>
      </c>
      <c r="H2665" t="s">
        <v>52</v>
      </c>
      <c r="I2665" t="s">
        <v>3360</v>
      </c>
      <c r="J2665" t="s">
        <v>902</v>
      </c>
      <c r="K2665" t="s">
        <v>3361</v>
      </c>
      <c r="L2665" t="s">
        <v>56</v>
      </c>
      <c r="M2665" t="s">
        <v>64</v>
      </c>
      <c r="N2665" s="1" t="s">
        <v>58</v>
      </c>
      <c r="O2665" s="2" t="s">
        <v>9880</v>
      </c>
      <c r="P2665" s="4">
        <v>45777</v>
      </c>
      <c r="Q2665" t="s">
        <v>59</v>
      </c>
    </row>
    <row r="2666" spans="1:17" x14ac:dyDescent="0.25">
      <c r="A2666" s="7">
        <v>2025</v>
      </c>
      <c r="B2666" s="4">
        <v>45658</v>
      </c>
      <c r="C2666" s="4">
        <v>45747</v>
      </c>
      <c r="D2666" s="3" t="s">
        <v>49</v>
      </c>
      <c r="E2666" t="s">
        <v>50</v>
      </c>
      <c r="F2666" t="s">
        <v>112</v>
      </c>
      <c r="G2666" t="s">
        <v>112</v>
      </c>
      <c r="H2666" t="s">
        <v>52</v>
      </c>
      <c r="I2666" t="s">
        <v>255</v>
      </c>
      <c r="J2666" t="s">
        <v>902</v>
      </c>
      <c r="K2666" t="s">
        <v>85</v>
      </c>
      <c r="L2666" t="s">
        <v>56</v>
      </c>
      <c r="M2666" t="s">
        <v>64</v>
      </c>
      <c r="N2666" s="1" t="s">
        <v>58</v>
      </c>
      <c r="O2666" s="2" t="s">
        <v>9880</v>
      </c>
      <c r="P2666" s="4">
        <v>45777</v>
      </c>
      <c r="Q2666" t="s">
        <v>59</v>
      </c>
    </row>
    <row r="2667" spans="1:17" x14ac:dyDescent="0.25">
      <c r="A2667" s="7">
        <v>2025</v>
      </c>
      <c r="B2667" s="4">
        <v>45658</v>
      </c>
      <c r="C2667" s="4">
        <v>45747</v>
      </c>
      <c r="D2667" s="3" t="s">
        <v>49</v>
      </c>
      <c r="E2667" t="s">
        <v>50</v>
      </c>
      <c r="F2667" t="s">
        <v>3362</v>
      </c>
      <c r="G2667" t="s">
        <v>3362</v>
      </c>
      <c r="H2667" t="s">
        <v>52</v>
      </c>
      <c r="I2667" t="s">
        <v>392</v>
      </c>
      <c r="J2667" t="s">
        <v>902</v>
      </c>
      <c r="K2667" t="s">
        <v>3361</v>
      </c>
      <c r="L2667" t="s">
        <v>56</v>
      </c>
      <c r="M2667" t="s">
        <v>64</v>
      </c>
      <c r="N2667" s="1" t="s">
        <v>58</v>
      </c>
      <c r="O2667" s="2" t="s">
        <v>9880</v>
      </c>
      <c r="P2667" s="4">
        <v>45777</v>
      </c>
      <c r="Q2667" t="s">
        <v>59</v>
      </c>
    </row>
    <row r="2668" spans="1:17" x14ac:dyDescent="0.25">
      <c r="A2668" s="7">
        <v>2025</v>
      </c>
      <c r="B2668" s="4">
        <v>45658</v>
      </c>
      <c r="C2668" s="4">
        <v>45747</v>
      </c>
      <c r="D2668" s="3" t="s">
        <v>49</v>
      </c>
      <c r="E2668" t="s">
        <v>50</v>
      </c>
      <c r="F2668" t="s">
        <v>76</v>
      </c>
      <c r="G2668" t="s">
        <v>76</v>
      </c>
      <c r="H2668" t="s">
        <v>52</v>
      </c>
      <c r="I2668" t="s">
        <v>3363</v>
      </c>
      <c r="J2668" t="s">
        <v>902</v>
      </c>
      <c r="K2668" t="s">
        <v>549</v>
      </c>
      <c r="L2668" t="s">
        <v>73</v>
      </c>
      <c r="M2668" t="s">
        <v>64</v>
      </c>
      <c r="N2668" s="1" t="s">
        <v>58</v>
      </c>
      <c r="O2668" s="2" t="s">
        <v>9880</v>
      </c>
      <c r="P2668" s="4">
        <v>45777</v>
      </c>
      <c r="Q2668" t="s">
        <v>59</v>
      </c>
    </row>
    <row r="2669" spans="1:17" x14ac:dyDescent="0.25">
      <c r="A2669" s="7">
        <v>2025</v>
      </c>
      <c r="B2669" s="4">
        <v>45658</v>
      </c>
      <c r="C2669" s="4">
        <v>45747</v>
      </c>
      <c r="D2669" s="3" t="s">
        <v>49</v>
      </c>
      <c r="E2669" t="s">
        <v>50</v>
      </c>
      <c r="F2669" t="s">
        <v>76</v>
      </c>
      <c r="G2669" t="s">
        <v>76</v>
      </c>
      <c r="H2669" t="s">
        <v>52</v>
      </c>
      <c r="I2669" t="s">
        <v>1066</v>
      </c>
      <c r="J2669" t="s">
        <v>902</v>
      </c>
      <c r="K2669" t="s">
        <v>152</v>
      </c>
      <c r="L2669" t="s">
        <v>73</v>
      </c>
      <c r="M2669" t="s">
        <v>64</v>
      </c>
      <c r="N2669" s="1" t="s">
        <v>58</v>
      </c>
      <c r="O2669" s="2" t="s">
        <v>9880</v>
      </c>
      <c r="P2669" s="4">
        <v>45777</v>
      </c>
      <c r="Q2669" t="s">
        <v>59</v>
      </c>
    </row>
    <row r="2670" spans="1:17" x14ac:dyDescent="0.25">
      <c r="A2670" s="7">
        <v>2025</v>
      </c>
      <c r="B2670" s="4">
        <v>45658</v>
      </c>
      <c r="C2670" s="4">
        <v>45747</v>
      </c>
      <c r="D2670" s="3" t="s">
        <v>49</v>
      </c>
      <c r="E2670" t="s">
        <v>50</v>
      </c>
      <c r="F2670" t="s">
        <v>1244</v>
      </c>
      <c r="G2670" t="s">
        <v>1244</v>
      </c>
      <c r="H2670" t="s">
        <v>52</v>
      </c>
      <c r="I2670" t="s">
        <v>332</v>
      </c>
      <c r="J2670" t="s">
        <v>3364</v>
      </c>
      <c r="K2670" t="s">
        <v>1908</v>
      </c>
      <c r="L2670" t="s">
        <v>73</v>
      </c>
      <c r="M2670" t="s">
        <v>64</v>
      </c>
      <c r="N2670" s="1" t="s">
        <v>58</v>
      </c>
      <c r="O2670" s="2" t="s">
        <v>9880</v>
      </c>
      <c r="P2670" s="4">
        <v>45777</v>
      </c>
      <c r="Q2670" t="s">
        <v>59</v>
      </c>
    </row>
    <row r="2671" spans="1:17" x14ac:dyDescent="0.25">
      <c r="A2671" s="7">
        <v>2025</v>
      </c>
      <c r="B2671" s="4">
        <v>45658</v>
      </c>
      <c r="C2671" s="4">
        <v>45747</v>
      </c>
      <c r="D2671" s="3" t="s">
        <v>49</v>
      </c>
      <c r="E2671" t="s">
        <v>50</v>
      </c>
      <c r="F2671" t="s">
        <v>222</v>
      </c>
      <c r="G2671" t="s">
        <v>222</v>
      </c>
      <c r="H2671" t="s">
        <v>52</v>
      </c>
      <c r="I2671" t="s">
        <v>3365</v>
      </c>
      <c r="J2671" t="s">
        <v>900</v>
      </c>
      <c r="K2671" t="s">
        <v>3366</v>
      </c>
      <c r="L2671" t="s">
        <v>73</v>
      </c>
      <c r="M2671" t="s">
        <v>64</v>
      </c>
      <c r="N2671" s="1" t="s">
        <v>58</v>
      </c>
      <c r="O2671" s="2" t="s">
        <v>9880</v>
      </c>
      <c r="P2671" s="4">
        <v>45777</v>
      </c>
      <c r="Q2671" t="s">
        <v>59</v>
      </c>
    </row>
    <row r="2672" spans="1:17" x14ac:dyDescent="0.25">
      <c r="A2672" s="7">
        <v>2025</v>
      </c>
      <c r="B2672" s="4">
        <v>45658</v>
      </c>
      <c r="C2672" s="4">
        <v>45747</v>
      </c>
      <c r="D2672" s="3" t="s">
        <v>49</v>
      </c>
      <c r="E2672" t="s">
        <v>50</v>
      </c>
      <c r="F2672" t="s">
        <v>513</v>
      </c>
      <c r="G2672" t="s">
        <v>513</v>
      </c>
      <c r="H2672" t="s">
        <v>52</v>
      </c>
      <c r="I2672" t="s">
        <v>1417</v>
      </c>
      <c r="J2672" t="s">
        <v>900</v>
      </c>
      <c r="K2672" t="s">
        <v>483</v>
      </c>
      <c r="L2672" t="s">
        <v>73</v>
      </c>
      <c r="M2672" t="s">
        <v>64</v>
      </c>
      <c r="N2672" s="1" t="s">
        <v>58</v>
      </c>
      <c r="O2672" s="2" t="s">
        <v>9880</v>
      </c>
      <c r="P2672" s="4">
        <v>45777</v>
      </c>
      <c r="Q2672" t="s">
        <v>59</v>
      </c>
    </row>
    <row r="2673" spans="1:17" x14ac:dyDescent="0.25">
      <c r="A2673" s="7">
        <v>2025</v>
      </c>
      <c r="B2673" s="4">
        <v>45658</v>
      </c>
      <c r="C2673" s="4">
        <v>45747</v>
      </c>
      <c r="D2673" s="3" t="s">
        <v>49</v>
      </c>
      <c r="E2673" t="s">
        <v>50</v>
      </c>
      <c r="F2673" t="s">
        <v>63</v>
      </c>
      <c r="G2673" t="s">
        <v>63</v>
      </c>
      <c r="H2673" t="s">
        <v>52</v>
      </c>
      <c r="I2673" t="s">
        <v>3367</v>
      </c>
      <c r="J2673" t="s">
        <v>3368</v>
      </c>
      <c r="K2673" t="s">
        <v>440</v>
      </c>
      <c r="L2673" t="s">
        <v>73</v>
      </c>
      <c r="M2673" t="s">
        <v>64</v>
      </c>
      <c r="N2673" s="1" t="s">
        <v>58</v>
      </c>
      <c r="O2673" s="2" t="s">
        <v>9880</v>
      </c>
      <c r="P2673" s="4">
        <v>45777</v>
      </c>
      <c r="Q2673" t="s">
        <v>59</v>
      </c>
    </row>
    <row r="2674" spans="1:17" x14ac:dyDescent="0.25">
      <c r="A2674" s="7">
        <v>2025</v>
      </c>
      <c r="B2674" s="4">
        <v>45658</v>
      </c>
      <c r="C2674" s="4">
        <v>45747</v>
      </c>
      <c r="D2674" s="3" t="s">
        <v>49</v>
      </c>
      <c r="E2674" t="s">
        <v>50</v>
      </c>
      <c r="F2674" t="s">
        <v>148</v>
      </c>
      <c r="G2674" t="s">
        <v>148</v>
      </c>
      <c r="H2674" t="s">
        <v>52</v>
      </c>
      <c r="I2674" t="s">
        <v>885</v>
      </c>
      <c r="J2674" t="s">
        <v>2954</v>
      </c>
      <c r="K2674" t="s">
        <v>83</v>
      </c>
      <c r="L2674" t="s">
        <v>56</v>
      </c>
      <c r="M2674" t="s">
        <v>64</v>
      </c>
      <c r="N2674" s="1" t="s">
        <v>58</v>
      </c>
      <c r="O2674" s="2" t="s">
        <v>9880</v>
      </c>
      <c r="P2674" s="4">
        <v>45777</v>
      </c>
      <c r="Q2674" t="s">
        <v>59</v>
      </c>
    </row>
    <row r="2675" spans="1:17" x14ac:dyDescent="0.25">
      <c r="A2675" s="7">
        <v>2025</v>
      </c>
      <c r="B2675" s="4">
        <v>45658</v>
      </c>
      <c r="C2675" s="4">
        <v>45747</v>
      </c>
      <c r="D2675" s="3" t="s">
        <v>49</v>
      </c>
      <c r="E2675" t="s">
        <v>50</v>
      </c>
      <c r="F2675" t="s">
        <v>254</v>
      </c>
      <c r="G2675" t="s">
        <v>254</v>
      </c>
      <c r="H2675" t="s">
        <v>52</v>
      </c>
      <c r="I2675" t="s">
        <v>3369</v>
      </c>
      <c r="J2675" t="s">
        <v>2954</v>
      </c>
      <c r="K2675" t="s">
        <v>535</v>
      </c>
      <c r="L2675" t="s">
        <v>56</v>
      </c>
      <c r="M2675" t="s">
        <v>64</v>
      </c>
      <c r="N2675" s="1" t="s">
        <v>58</v>
      </c>
      <c r="O2675" s="2" t="s">
        <v>9880</v>
      </c>
      <c r="P2675" s="4">
        <v>45777</v>
      </c>
      <c r="Q2675" t="s">
        <v>59</v>
      </c>
    </row>
    <row r="2676" spans="1:17" x14ac:dyDescent="0.25">
      <c r="A2676" s="7">
        <v>2025</v>
      </c>
      <c r="B2676" s="4">
        <v>45658</v>
      </c>
      <c r="C2676" s="4">
        <v>45747</v>
      </c>
      <c r="D2676" s="3" t="s">
        <v>49</v>
      </c>
      <c r="E2676" t="s">
        <v>50</v>
      </c>
      <c r="F2676" t="s">
        <v>1981</v>
      </c>
      <c r="G2676" t="s">
        <v>1981</v>
      </c>
      <c r="H2676" t="s">
        <v>52</v>
      </c>
      <c r="I2676" t="s">
        <v>634</v>
      </c>
      <c r="J2676" t="s">
        <v>2954</v>
      </c>
      <c r="K2676" t="s">
        <v>2954</v>
      </c>
      <c r="L2676" t="s">
        <v>73</v>
      </c>
      <c r="M2676" t="s">
        <v>64</v>
      </c>
      <c r="N2676" s="1" t="s">
        <v>58</v>
      </c>
      <c r="O2676" s="2" t="s">
        <v>9880</v>
      </c>
      <c r="P2676" s="4">
        <v>45777</v>
      </c>
      <c r="Q2676" t="s">
        <v>59</v>
      </c>
    </row>
    <row r="2677" spans="1:17" x14ac:dyDescent="0.25">
      <c r="A2677" s="7">
        <v>2025</v>
      </c>
      <c r="B2677" s="4">
        <v>45658</v>
      </c>
      <c r="C2677" s="4">
        <v>45747</v>
      </c>
      <c r="D2677" s="3" t="s">
        <v>49</v>
      </c>
      <c r="E2677" t="s">
        <v>50</v>
      </c>
      <c r="F2677" t="s">
        <v>1880</v>
      </c>
      <c r="G2677" t="s">
        <v>1880</v>
      </c>
      <c r="H2677" t="s">
        <v>52</v>
      </c>
      <c r="I2677" t="s">
        <v>3370</v>
      </c>
      <c r="J2677" t="s">
        <v>2954</v>
      </c>
      <c r="K2677" t="s">
        <v>146</v>
      </c>
      <c r="L2677" t="s">
        <v>73</v>
      </c>
      <c r="M2677" t="s">
        <v>64</v>
      </c>
      <c r="N2677" s="1" t="s">
        <v>58</v>
      </c>
      <c r="O2677" s="2" t="s">
        <v>9880</v>
      </c>
      <c r="P2677" s="4">
        <v>45777</v>
      </c>
      <c r="Q2677" t="s">
        <v>59</v>
      </c>
    </row>
    <row r="2678" spans="1:17" x14ac:dyDescent="0.25">
      <c r="A2678" s="7">
        <v>2025</v>
      </c>
      <c r="B2678" s="4">
        <v>45658</v>
      </c>
      <c r="C2678" s="4">
        <v>45747</v>
      </c>
      <c r="D2678" s="3" t="s">
        <v>49</v>
      </c>
      <c r="E2678" t="s">
        <v>50</v>
      </c>
      <c r="F2678" t="s">
        <v>3371</v>
      </c>
      <c r="G2678" t="s">
        <v>3371</v>
      </c>
      <c r="H2678" t="s">
        <v>52</v>
      </c>
      <c r="I2678" t="s">
        <v>322</v>
      </c>
      <c r="J2678" t="s">
        <v>2954</v>
      </c>
      <c r="K2678" t="s">
        <v>146</v>
      </c>
      <c r="L2678" t="s">
        <v>56</v>
      </c>
      <c r="M2678" t="s">
        <v>64</v>
      </c>
      <c r="N2678" s="1" t="s">
        <v>58</v>
      </c>
      <c r="O2678" s="2" t="s">
        <v>9880</v>
      </c>
      <c r="P2678" s="4">
        <v>45777</v>
      </c>
      <c r="Q2678" t="s">
        <v>59</v>
      </c>
    </row>
    <row r="2679" spans="1:17" x14ac:dyDescent="0.25">
      <c r="A2679" s="7">
        <v>2025</v>
      </c>
      <c r="B2679" s="4">
        <v>45658</v>
      </c>
      <c r="C2679" s="4">
        <v>45747</v>
      </c>
      <c r="D2679" s="3" t="s">
        <v>49</v>
      </c>
      <c r="E2679" t="s">
        <v>50</v>
      </c>
      <c r="F2679" t="s">
        <v>112</v>
      </c>
      <c r="G2679" t="s">
        <v>112</v>
      </c>
      <c r="H2679" t="s">
        <v>52</v>
      </c>
      <c r="I2679" t="s">
        <v>3372</v>
      </c>
      <c r="J2679" t="s">
        <v>2954</v>
      </c>
      <c r="K2679" t="s">
        <v>2954</v>
      </c>
      <c r="L2679" t="s">
        <v>56</v>
      </c>
      <c r="M2679" t="s">
        <v>64</v>
      </c>
      <c r="N2679" s="1" t="s">
        <v>58</v>
      </c>
      <c r="O2679" s="2" t="s">
        <v>9880</v>
      </c>
      <c r="P2679" s="4">
        <v>45777</v>
      </c>
      <c r="Q2679" t="s">
        <v>59</v>
      </c>
    </row>
    <row r="2680" spans="1:17" x14ac:dyDescent="0.25">
      <c r="A2680" s="7">
        <v>2025</v>
      </c>
      <c r="B2680" s="4">
        <v>45658</v>
      </c>
      <c r="C2680" s="4">
        <v>45747</v>
      </c>
      <c r="D2680" s="3" t="s">
        <v>49</v>
      </c>
      <c r="E2680" t="s">
        <v>50</v>
      </c>
      <c r="F2680" t="s">
        <v>76</v>
      </c>
      <c r="G2680" t="s">
        <v>76</v>
      </c>
      <c r="H2680" t="s">
        <v>52</v>
      </c>
      <c r="I2680" t="s">
        <v>3373</v>
      </c>
      <c r="J2680" t="s">
        <v>2954</v>
      </c>
      <c r="K2680" t="s">
        <v>2741</v>
      </c>
      <c r="L2680" t="s">
        <v>73</v>
      </c>
      <c r="M2680" t="s">
        <v>64</v>
      </c>
      <c r="N2680" s="1" t="s">
        <v>58</v>
      </c>
      <c r="O2680" s="2" t="s">
        <v>9880</v>
      </c>
      <c r="P2680" s="4">
        <v>45777</v>
      </c>
      <c r="Q2680" t="s">
        <v>59</v>
      </c>
    </row>
    <row r="2681" spans="1:17" x14ac:dyDescent="0.25">
      <c r="A2681" s="7">
        <v>2025</v>
      </c>
      <c r="B2681" s="4">
        <v>45658</v>
      </c>
      <c r="C2681" s="4">
        <v>45747</v>
      </c>
      <c r="D2681" s="3" t="s">
        <v>49</v>
      </c>
      <c r="E2681" t="s">
        <v>50</v>
      </c>
      <c r="F2681" t="s">
        <v>76</v>
      </c>
      <c r="G2681" t="s">
        <v>76</v>
      </c>
      <c r="H2681" t="s">
        <v>52</v>
      </c>
      <c r="I2681" t="s">
        <v>3374</v>
      </c>
      <c r="J2681" t="s">
        <v>2954</v>
      </c>
      <c r="K2681" t="s">
        <v>54</v>
      </c>
      <c r="L2681" t="s">
        <v>73</v>
      </c>
      <c r="M2681" t="s">
        <v>64</v>
      </c>
      <c r="N2681" s="1" t="s">
        <v>58</v>
      </c>
      <c r="O2681" s="2" t="s">
        <v>9880</v>
      </c>
      <c r="P2681" s="4">
        <v>45777</v>
      </c>
      <c r="Q2681" t="s">
        <v>59</v>
      </c>
    </row>
    <row r="2682" spans="1:17" x14ac:dyDescent="0.25">
      <c r="A2682" s="7">
        <v>2025</v>
      </c>
      <c r="B2682" s="4">
        <v>45658</v>
      </c>
      <c r="C2682" s="4">
        <v>45747</v>
      </c>
      <c r="D2682" s="3" t="s">
        <v>49</v>
      </c>
      <c r="E2682" t="s">
        <v>50</v>
      </c>
      <c r="F2682" t="s">
        <v>3375</v>
      </c>
      <c r="G2682" t="s">
        <v>3375</v>
      </c>
      <c r="H2682" t="s">
        <v>52</v>
      </c>
      <c r="I2682" t="s">
        <v>862</v>
      </c>
      <c r="J2682" t="s">
        <v>2954</v>
      </c>
      <c r="K2682" t="s">
        <v>62</v>
      </c>
      <c r="L2682" t="s">
        <v>73</v>
      </c>
      <c r="M2682" t="s">
        <v>64</v>
      </c>
      <c r="N2682" s="1" t="s">
        <v>58</v>
      </c>
      <c r="O2682" s="2" t="s">
        <v>9880</v>
      </c>
      <c r="P2682" s="4">
        <v>45777</v>
      </c>
      <c r="Q2682" t="s">
        <v>59</v>
      </c>
    </row>
    <row r="2683" spans="1:17" x14ac:dyDescent="0.25">
      <c r="A2683" s="7">
        <v>2025</v>
      </c>
      <c r="B2683" s="4">
        <v>45658</v>
      </c>
      <c r="C2683" s="4">
        <v>45747</v>
      </c>
      <c r="D2683" s="3" t="s">
        <v>49</v>
      </c>
      <c r="E2683" t="s">
        <v>50</v>
      </c>
      <c r="F2683" t="s">
        <v>1947</v>
      </c>
      <c r="G2683" t="s">
        <v>1947</v>
      </c>
      <c r="H2683" t="s">
        <v>52</v>
      </c>
      <c r="I2683" t="s">
        <v>3376</v>
      </c>
      <c r="J2683" t="s">
        <v>2954</v>
      </c>
      <c r="K2683" t="s">
        <v>3377</v>
      </c>
      <c r="L2683" t="s">
        <v>73</v>
      </c>
      <c r="M2683" t="s">
        <v>64</v>
      </c>
      <c r="N2683" s="1" t="s">
        <v>58</v>
      </c>
      <c r="O2683" s="2" t="s">
        <v>9880</v>
      </c>
      <c r="P2683" s="4">
        <v>45777</v>
      </c>
      <c r="Q2683" t="s">
        <v>59</v>
      </c>
    </row>
    <row r="2684" spans="1:17" x14ac:dyDescent="0.25">
      <c r="A2684" s="7">
        <v>2025</v>
      </c>
      <c r="B2684" s="4">
        <v>45658</v>
      </c>
      <c r="C2684" s="4">
        <v>45747</v>
      </c>
      <c r="D2684" s="3" t="s">
        <v>49</v>
      </c>
      <c r="E2684" t="s">
        <v>50</v>
      </c>
      <c r="F2684" t="s">
        <v>63</v>
      </c>
      <c r="G2684" t="s">
        <v>63</v>
      </c>
      <c r="H2684" t="s">
        <v>52</v>
      </c>
      <c r="I2684" t="s">
        <v>3378</v>
      </c>
      <c r="J2684" t="s">
        <v>2954</v>
      </c>
      <c r="K2684" t="s">
        <v>445</v>
      </c>
      <c r="L2684" t="s">
        <v>73</v>
      </c>
      <c r="M2684" t="s">
        <v>64</v>
      </c>
      <c r="N2684" s="1" t="s">
        <v>58</v>
      </c>
      <c r="O2684" s="2" t="s">
        <v>9880</v>
      </c>
      <c r="P2684" s="4">
        <v>45777</v>
      </c>
      <c r="Q2684" t="s">
        <v>59</v>
      </c>
    </row>
    <row r="2685" spans="1:17" x14ac:dyDescent="0.25">
      <c r="A2685" s="7">
        <v>2025</v>
      </c>
      <c r="B2685" s="4">
        <v>45658</v>
      </c>
      <c r="C2685" s="4">
        <v>45747</v>
      </c>
      <c r="D2685" s="3" t="s">
        <v>49</v>
      </c>
      <c r="E2685" t="s">
        <v>50</v>
      </c>
      <c r="F2685" t="s">
        <v>248</v>
      </c>
      <c r="G2685" t="s">
        <v>248</v>
      </c>
      <c r="H2685" t="s">
        <v>52</v>
      </c>
      <c r="I2685" t="s">
        <v>788</v>
      </c>
      <c r="J2685" t="s">
        <v>2954</v>
      </c>
      <c r="K2685" t="s">
        <v>1081</v>
      </c>
      <c r="L2685" t="s">
        <v>73</v>
      </c>
      <c r="M2685" t="s">
        <v>64</v>
      </c>
      <c r="N2685" s="1" t="s">
        <v>58</v>
      </c>
      <c r="O2685" s="2" t="s">
        <v>9880</v>
      </c>
      <c r="P2685" s="4">
        <v>45777</v>
      </c>
      <c r="Q2685" t="s">
        <v>59</v>
      </c>
    </row>
    <row r="2686" spans="1:17" x14ac:dyDescent="0.25">
      <c r="A2686" s="7">
        <v>2025</v>
      </c>
      <c r="B2686" s="4">
        <v>45658</v>
      </c>
      <c r="C2686" s="4">
        <v>45747</v>
      </c>
      <c r="D2686" s="3" t="s">
        <v>49</v>
      </c>
      <c r="E2686" t="s">
        <v>50</v>
      </c>
      <c r="F2686" t="s">
        <v>815</v>
      </c>
      <c r="G2686" t="s">
        <v>815</v>
      </c>
      <c r="H2686" t="s">
        <v>52</v>
      </c>
      <c r="I2686" t="s">
        <v>1162</v>
      </c>
      <c r="J2686" t="s">
        <v>2954</v>
      </c>
      <c r="K2686" t="s">
        <v>2718</v>
      </c>
      <c r="L2686" t="s">
        <v>73</v>
      </c>
      <c r="M2686" t="s">
        <v>64</v>
      </c>
      <c r="N2686" s="1" t="s">
        <v>58</v>
      </c>
      <c r="O2686" s="2" t="s">
        <v>9880</v>
      </c>
      <c r="P2686" s="4">
        <v>45777</v>
      </c>
      <c r="Q2686" t="s">
        <v>59</v>
      </c>
    </row>
    <row r="2687" spans="1:17" x14ac:dyDescent="0.25">
      <c r="A2687" s="7">
        <v>2025</v>
      </c>
      <c r="B2687" s="4">
        <v>45658</v>
      </c>
      <c r="C2687" s="4">
        <v>45747</v>
      </c>
      <c r="D2687" s="3" t="s">
        <v>49</v>
      </c>
      <c r="E2687" t="s">
        <v>50</v>
      </c>
      <c r="F2687" t="s">
        <v>63</v>
      </c>
      <c r="G2687" t="s">
        <v>63</v>
      </c>
      <c r="H2687" t="s">
        <v>52</v>
      </c>
      <c r="I2687" t="s">
        <v>630</v>
      </c>
      <c r="J2687" t="s">
        <v>2954</v>
      </c>
      <c r="K2687" t="s">
        <v>314</v>
      </c>
      <c r="L2687" t="s">
        <v>73</v>
      </c>
      <c r="M2687" t="s">
        <v>64</v>
      </c>
      <c r="N2687" s="1" t="s">
        <v>58</v>
      </c>
      <c r="O2687" s="2" t="s">
        <v>9880</v>
      </c>
      <c r="P2687" s="4">
        <v>45777</v>
      </c>
      <c r="Q2687" t="s">
        <v>59</v>
      </c>
    </row>
    <row r="2688" spans="1:17" x14ac:dyDescent="0.25">
      <c r="A2688" s="7">
        <v>2025</v>
      </c>
      <c r="B2688" s="4">
        <v>45658</v>
      </c>
      <c r="C2688" s="4">
        <v>45747</v>
      </c>
      <c r="D2688" s="3" t="s">
        <v>49</v>
      </c>
      <c r="E2688" t="s">
        <v>50</v>
      </c>
      <c r="F2688" t="s">
        <v>63</v>
      </c>
      <c r="G2688" t="s">
        <v>63</v>
      </c>
      <c r="H2688" t="s">
        <v>52</v>
      </c>
      <c r="I2688" t="s">
        <v>3379</v>
      </c>
      <c r="J2688" t="s">
        <v>2954</v>
      </c>
      <c r="K2688" t="s">
        <v>443</v>
      </c>
      <c r="L2688" t="s">
        <v>56</v>
      </c>
      <c r="M2688" t="s">
        <v>64</v>
      </c>
      <c r="N2688" s="1" t="s">
        <v>58</v>
      </c>
      <c r="O2688" s="2" t="s">
        <v>9880</v>
      </c>
      <c r="P2688" s="4">
        <v>45777</v>
      </c>
      <c r="Q2688" t="s">
        <v>59</v>
      </c>
    </row>
    <row r="2689" spans="1:17" x14ac:dyDescent="0.25">
      <c r="A2689" s="7">
        <v>2025</v>
      </c>
      <c r="B2689" s="4">
        <v>45658</v>
      </c>
      <c r="C2689" s="4">
        <v>45747</v>
      </c>
      <c r="D2689" s="3" t="s">
        <v>49</v>
      </c>
      <c r="E2689" t="s">
        <v>50</v>
      </c>
      <c r="F2689" t="s">
        <v>3380</v>
      </c>
      <c r="G2689" t="s">
        <v>3380</v>
      </c>
      <c r="H2689" t="s">
        <v>52</v>
      </c>
      <c r="I2689" t="s">
        <v>611</v>
      </c>
      <c r="J2689" t="s">
        <v>3381</v>
      </c>
      <c r="K2689" t="s">
        <v>2209</v>
      </c>
      <c r="L2689" t="s">
        <v>73</v>
      </c>
      <c r="M2689" t="s">
        <v>64</v>
      </c>
      <c r="N2689" s="1" t="s">
        <v>58</v>
      </c>
      <c r="O2689" s="2" t="s">
        <v>9880</v>
      </c>
      <c r="P2689" s="4">
        <v>45777</v>
      </c>
      <c r="Q2689" t="s">
        <v>59</v>
      </c>
    </row>
    <row r="2690" spans="1:17" x14ac:dyDescent="0.25">
      <c r="A2690" s="7">
        <v>2025</v>
      </c>
      <c r="B2690" s="4">
        <v>45658</v>
      </c>
      <c r="C2690" s="4">
        <v>45747</v>
      </c>
      <c r="D2690" s="3" t="s">
        <v>49</v>
      </c>
      <c r="E2690" t="s">
        <v>50</v>
      </c>
      <c r="F2690" t="s">
        <v>3382</v>
      </c>
      <c r="G2690" t="s">
        <v>3382</v>
      </c>
      <c r="H2690" t="s">
        <v>52</v>
      </c>
      <c r="I2690" t="s">
        <v>3383</v>
      </c>
      <c r="J2690" t="s">
        <v>3384</v>
      </c>
      <c r="K2690" t="s">
        <v>321</v>
      </c>
      <c r="L2690" t="s">
        <v>73</v>
      </c>
      <c r="M2690" t="s">
        <v>64</v>
      </c>
      <c r="N2690" s="1" t="s">
        <v>58</v>
      </c>
      <c r="O2690" s="2" t="s">
        <v>9880</v>
      </c>
      <c r="P2690" s="4">
        <v>45777</v>
      </c>
      <c r="Q2690" t="s">
        <v>59</v>
      </c>
    </row>
    <row r="2691" spans="1:17" x14ac:dyDescent="0.25">
      <c r="A2691" s="7">
        <v>2025</v>
      </c>
      <c r="B2691" s="4">
        <v>45658</v>
      </c>
      <c r="C2691" s="4">
        <v>45747</v>
      </c>
      <c r="D2691" s="3" t="s">
        <v>49</v>
      </c>
      <c r="E2691" t="s">
        <v>50</v>
      </c>
      <c r="F2691" t="s">
        <v>63</v>
      </c>
      <c r="G2691" t="s">
        <v>63</v>
      </c>
      <c r="H2691" t="s">
        <v>52</v>
      </c>
      <c r="I2691" t="s">
        <v>3385</v>
      </c>
      <c r="J2691" t="s">
        <v>838</v>
      </c>
      <c r="K2691" t="s">
        <v>83</v>
      </c>
      <c r="L2691" t="s">
        <v>73</v>
      </c>
      <c r="M2691" t="s">
        <v>64</v>
      </c>
      <c r="N2691" s="1" t="s">
        <v>58</v>
      </c>
      <c r="O2691" s="2" t="s">
        <v>9880</v>
      </c>
      <c r="P2691" s="4">
        <v>45777</v>
      </c>
      <c r="Q2691" t="s">
        <v>59</v>
      </c>
    </row>
    <row r="2692" spans="1:17" x14ac:dyDescent="0.25">
      <c r="A2692" s="7">
        <v>2025</v>
      </c>
      <c r="B2692" s="4">
        <v>45658</v>
      </c>
      <c r="C2692" s="4">
        <v>45747</v>
      </c>
      <c r="D2692" s="3" t="s">
        <v>49</v>
      </c>
      <c r="E2692" t="s">
        <v>50</v>
      </c>
      <c r="F2692" t="s">
        <v>76</v>
      </c>
      <c r="G2692" t="s">
        <v>76</v>
      </c>
      <c r="H2692" t="s">
        <v>52</v>
      </c>
      <c r="I2692" t="s">
        <v>3386</v>
      </c>
      <c r="J2692" t="s">
        <v>838</v>
      </c>
      <c r="K2692" t="s">
        <v>3387</v>
      </c>
      <c r="L2692" t="s">
        <v>56</v>
      </c>
      <c r="M2692" t="s">
        <v>64</v>
      </c>
      <c r="N2692" s="1" t="s">
        <v>58</v>
      </c>
      <c r="O2692" s="2" t="s">
        <v>9880</v>
      </c>
      <c r="P2692" s="4">
        <v>45777</v>
      </c>
      <c r="Q2692" t="s">
        <v>59</v>
      </c>
    </row>
    <row r="2693" spans="1:17" x14ac:dyDescent="0.25">
      <c r="A2693" s="7">
        <v>2025</v>
      </c>
      <c r="B2693" s="4">
        <v>45658</v>
      </c>
      <c r="C2693" s="4">
        <v>45747</v>
      </c>
      <c r="D2693" s="3" t="s">
        <v>49</v>
      </c>
      <c r="E2693" t="s">
        <v>50</v>
      </c>
      <c r="F2693" t="s">
        <v>1064</v>
      </c>
      <c r="G2693" t="s">
        <v>1064</v>
      </c>
      <c r="H2693" t="s">
        <v>52</v>
      </c>
      <c r="I2693" t="s">
        <v>3388</v>
      </c>
      <c r="J2693" t="s">
        <v>838</v>
      </c>
      <c r="K2693" t="s">
        <v>103</v>
      </c>
      <c r="L2693" t="s">
        <v>73</v>
      </c>
      <c r="M2693" t="s">
        <v>64</v>
      </c>
      <c r="N2693" s="1" t="s">
        <v>58</v>
      </c>
      <c r="O2693" s="2" t="s">
        <v>9880</v>
      </c>
      <c r="P2693" s="4">
        <v>45777</v>
      </c>
      <c r="Q2693" t="s">
        <v>59</v>
      </c>
    </row>
    <row r="2694" spans="1:17" x14ac:dyDescent="0.25">
      <c r="A2694" s="7">
        <v>2025</v>
      </c>
      <c r="B2694" s="4">
        <v>45658</v>
      </c>
      <c r="C2694" s="4">
        <v>45747</v>
      </c>
      <c r="D2694" s="3" t="s">
        <v>49</v>
      </c>
      <c r="E2694" t="s">
        <v>50</v>
      </c>
      <c r="F2694" t="s">
        <v>63</v>
      </c>
      <c r="G2694" t="s">
        <v>63</v>
      </c>
      <c r="H2694" t="s">
        <v>52</v>
      </c>
      <c r="I2694" t="s">
        <v>1236</v>
      </c>
      <c r="J2694" t="s">
        <v>838</v>
      </c>
      <c r="K2694" t="s">
        <v>83</v>
      </c>
      <c r="L2694" t="s">
        <v>56</v>
      </c>
      <c r="M2694" t="s">
        <v>64</v>
      </c>
      <c r="N2694" s="1" t="s">
        <v>58</v>
      </c>
      <c r="O2694" s="2" t="s">
        <v>9880</v>
      </c>
      <c r="P2694" s="4">
        <v>45777</v>
      </c>
      <c r="Q2694" t="s">
        <v>59</v>
      </c>
    </row>
    <row r="2695" spans="1:17" x14ac:dyDescent="0.25">
      <c r="A2695" s="7">
        <v>2025</v>
      </c>
      <c r="B2695" s="4">
        <v>45658</v>
      </c>
      <c r="C2695" s="4">
        <v>45747</v>
      </c>
      <c r="D2695" s="3" t="s">
        <v>49</v>
      </c>
      <c r="E2695" t="s">
        <v>50</v>
      </c>
      <c r="F2695" t="s">
        <v>3389</v>
      </c>
      <c r="G2695" t="s">
        <v>3389</v>
      </c>
      <c r="H2695" t="s">
        <v>52</v>
      </c>
      <c r="I2695" t="s">
        <v>3390</v>
      </c>
      <c r="J2695" t="s">
        <v>838</v>
      </c>
      <c r="K2695" t="s">
        <v>83</v>
      </c>
      <c r="L2695" t="s">
        <v>56</v>
      </c>
      <c r="M2695" t="s">
        <v>64</v>
      </c>
      <c r="N2695" s="1" t="s">
        <v>58</v>
      </c>
      <c r="O2695" s="2" t="s">
        <v>9880</v>
      </c>
      <c r="P2695" s="4">
        <v>45777</v>
      </c>
      <c r="Q2695" t="s">
        <v>59</v>
      </c>
    </row>
    <row r="2696" spans="1:17" x14ac:dyDescent="0.25">
      <c r="A2696" s="7">
        <v>2025</v>
      </c>
      <c r="B2696" s="4">
        <v>45658</v>
      </c>
      <c r="C2696" s="4">
        <v>45747</v>
      </c>
      <c r="D2696" s="3" t="s">
        <v>49</v>
      </c>
      <c r="E2696" t="s">
        <v>50</v>
      </c>
      <c r="F2696" t="s">
        <v>292</v>
      </c>
      <c r="G2696" t="s">
        <v>292</v>
      </c>
      <c r="H2696" t="s">
        <v>52</v>
      </c>
      <c r="I2696" t="s">
        <v>691</v>
      </c>
      <c r="J2696" t="s">
        <v>838</v>
      </c>
      <c r="K2696" t="s">
        <v>83</v>
      </c>
      <c r="L2696" t="s">
        <v>56</v>
      </c>
      <c r="M2696" t="s">
        <v>64</v>
      </c>
      <c r="N2696" s="1" t="s">
        <v>58</v>
      </c>
      <c r="O2696" s="2" t="s">
        <v>9880</v>
      </c>
      <c r="P2696" s="4">
        <v>45777</v>
      </c>
      <c r="Q2696" t="s">
        <v>59</v>
      </c>
    </row>
    <row r="2697" spans="1:17" x14ac:dyDescent="0.25">
      <c r="A2697" s="7">
        <v>2025</v>
      </c>
      <c r="B2697" s="4">
        <v>45658</v>
      </c>
      <c r="C2697" s="4">
        <v>45747</v>
      </c>
      <c r="D2697" s="3" t="s">
        <v>49</v>
      </c>
      <c r="E2697" t="s">
        <v>50</v>
      </c>
      <c r="F2697" t="s">
        <v>3391</v>
      </c>
      <c r="G2697" t="s">
        <v>3391</v>
      </c>
      <c r="H2697" t="s">
        <v>52</v>
      </c>
      <c r="I2697" t="s">
        <v>3392</v>
      </c>
      <c r="J2697" t="s">
        <v>838</v>
      </c>
      <c r="K2697" t="s">
        <v>352</v>
      </c>
      <c r="L2697" t="s">
        <v>73</v>
      </c>
      <c r="M2697" t="s">
        <v>64</v>
      </c>
      <c r="N2697" s="1" t="s">
        <v>58</v>
      </c>
      <c r="O2697" s="2" t="s">
        <v>9880</v>
      </c>
      <c r="P2697" s="4">
        <v>45777</v>
      </c>
      <c r="Q2697" t="s">
        <v>59</v>
      </c>
    </row>
    <row r="2698" spans="1:17" x14ac:dyDescent="0.25">
      <c r="A2698" s="7">
        <v>2025</v>
      </c>
      <c r="B2698" s="4">
        <v>45658</v>
      </c>
      <c r="C2698" s="4">
        <v>45747</v>
      </c>
      <c r="D2698" s="3" t="s">
        <v>49</v>
      </c>
      <c r="E2698" t="s">
        <v>50</v>
      </c>
      <c r="F2698" t="s">
        <v>920</v>
      </c>
      <c r="G2698" t="s">
        <v>920</v>
      </c>
      <c r="H2698" t="s">
        <v>52</v>
      </c>
      <c r="I2698" t="s">
        <v>3393</v>
      </c>
      <c r="J2698" t="s">
        <v>838</v>
      </c>
      <c r="K2698" t="s">
        <v>129</v>
      </c>
      <c r="L2698" t="s">
        <v>73</v>
      </c>
      <c r="M2698" t="s">
        <v>64</v>
      </c>
      <c r="N2698" s="1" t="s">
        <v>58</v>
      </c>
      <c r="O2698" s="2" t="s">
        <v>9880</v>
      </c>
      <c r="P2698" s="4">
        <v>45777</v>
      </c>
      <c r="Q2698" t="s">
        <v>59</v>
      </c>
    </row>
    <row r="2699" spans="1:17" x14ac:dyDescent="0.25">
      <c r="A2699" s="7">
        <v>2025</v>
      </c>
      <c r="B2699" s="4">
        <v>45658</v>
      </c>
      <c r="C2699" s="4">
        <v>45747</v>
      </c>
      <c r="D2699" s="3" t="s">
        <v>49</v>
      </c>
      <c r="E2699" t="s">
        <v>50</v>
      </c>
      <c r="F2699" t="s">
        <v>76</v>
      </c>
      <c r="G2699" t="s">
        <v>76</v>
      </c>
      <c r="H2699" t="s">
        <v>52</v>
      </c>
      <c r="I2699" t="s">
        <v>3394</v>
      </c>
      <c r="J2699" t="s">
        <v>838</v>
      </c>
      <c r="K2699" t="s">
        <v>1653</v>
      </c>
      <c r="L2699" t="s">
        <v>73</v>
      </c>
      <c r="M2699" t="s">
        <v>64</v>
      </c>
      <c r="N2699" s="1" t="s">
        <v>58</v>
      </c>
      <c r="O2699" s="2" t="s">
        <v>9880</v>
      </c>
      <c r="P2699" s="4">
        <v>45777</v>
      </c>
      <c r="Q2699" t="s">
        <v>59</v>
      </c>
    </row>
    <row r="2700" spans="1:17" x14ac:dyDescent="0.25">
      <c r="A2700" s="7">
        <v>2025</v>
      </c>
      <c r="B2700" s="4">
        <v>45658</v>
      </c>
      <c r="C2700" s="4">
        <v>45747</v>
      </c>
      <c r="D2700" s="3" t="s">
        <v>49</v>
      </c>
      <c r="E2700" t="s">
        <v>50</v>
      </c>
      <c r="F2700" t="s">
        <v>76</v>
      </c>
      <c r="G2700" t="s">
        <v>76</v>
      </c>
      <c r="H2700" t="s">
        <v>52</v>
      </c>
      <c r="I2700" t="s">
        <v>3395</v>
      </c>
      <c r="J2700" t="s">
        <v>838</v>
      </c>
      <c r="K2700" t="s">
        <v>373</v>
      </c>
      <c r="L2700" t="s">
        <v>56</v>
      </c>
      <c r="M2700" t="s">
        <v>64</v>
      </c>
      <c r="N2700" s="1" t="s">
        <v>58</v>
      </c>
      <c r="O2700" s="2" t="s">
        <v>9880</v>
      </c>
      <c r="P2700" s="4">
        <v>45777</v>
      </c>
      <c r="Q2700" t="s">
        <v>59</v>
      </c>
    </row>
    <row r="2701" spans="1:17" x14ac:dyDescent="0.25">
      <c r="A2701" s="7">
        <v>2025</v>
      </c>
      <c r="B2701" s="4">
        <v>45658</v>
      </c>
      <c r="C2701" s="4">
        <v>45747</v>
      </c>
      <c r="D2701" s="3" t="s">
        <v>49</v>
      </c>
      <c r="E2701" t="s">
        <v>50</v>
      </c>
      <c r="F2701" t="s">
        <v>63</v>
      </c>
      <c r="G2701" t="s">
        <v>63</v>
      </c>
      <c r="H2701" t="s">
        <v>52</v>
      </c>
      <c r="I2701" t="s">
        <v>3396</v>
      </c>
      <c r="J2701" t="s">
        <v>838</v>
      </c>
      <c r="K2701" t="s">
        <v>373</v>
      </c>
      <c r="L2701" t="s">
        <v>56</v>
      </c>
      <c r="M2701" t="s">
        <v>64</v>
      </c>
      <c r="N2701" s="1" t="s">
        <v>58</v>
      </c>
      <c r="O2701" s="2" t="s">
        <v>9880</v>
      </c>
      <c r="P2701" s="4">
        <v>45777</v>
      </c>
      <c r="Q2701" t="s">
        <v>59</v>
      </c>
    </row>
    <row r="2702" spans="1:17" x14ac:dyDescent="0.25">
      <c r="A2702" s="7">
        <v>2025</v>
      </c>
      <c r="B2702" s="4">
        <v>45658</v>
      </c>
      <c r="C2702" s="4">
        <v>45747</v>
      </c>
      <c r="D2702" s="3" t="s">
        <v>49</v>
      </c>
      <c r="E2702" t="s">
        <v>50</v>
      </c>
      <c r="F2702" t="s">
        <v>76</v>
      </c>
      <c r="G2702" t="s">
        <v>76</v>
      </c>
      <c r="H2702" t="s">
        <v>52</v>
      </c>
      <c r="I2702" t="s">
        <v>3397</v>
      </c>
      <c r="J2702" t="s">
        <v>838</v>
      </c>
      <c r="K2702" t="s">
        <v>146</v>
      </c>
      <c r="L2702" t="s">
        <v>73</v>
      </c>
      <c r="M2702" t="s">
        <v>64</v>
      </c>
      <c r="N2702" s="1" t="s">
        <v>58</v>
      </c>
      <c r="O2702" s="2" t="s">
        <v>9880</v>
      </c>
      <c r="P2702" s="4">
        <v>45777</v>
      </c>
      <c r="Q2702" t="s">
        <v>59</v>
      </c>
    </row>
    <row r="2703" spans="1:17" x14ac:dyDescent="0.25">
      <c r="A2703" s="7">
        <v>2025</v>
      </c>
      <c r="B2703" s="4">
        <v>45658</v>
      </c>
      <c r="C2703" s="4">
        <v>45747</v>
      </c>
      <c r="D2703" s="3" t="s">
        <v>49</v>
      </c>
      <c r="E2703" t="s">
        <v>50</v>
      </c>
      <c r="F2703" t="s">
        <v>602</v>
      </c>
      <c r="G2703" t="s">
        <v>602</v>
      </c>
      <c r="H2703" t="s">
        <v>52</v>
      </c>
      <c r="I2703" t="s">
        <v>3398</v>
      </c>
      <c r="J2703" t="s">
        <v>838</v>
      </c>
      <c r="K2703" t="s">
        <v>373</v>
      </c>
      <c r="L2703" t="s">
        <v>56</v>
      </c>
      <c r="M2703" t="s">
        <v>64</v>
      </c>
      <c r="N2703" s="1" t="s">
        <v>58</v>
      </c>
      <c r="O2703" s="2" t="s">
        <v>9880</v>
      </c>
      <c r="P2703" s="4">
        <v>45777</v>
      </c>
      <c r="Q2703" t="s">
        <v>59</v>
      </c>
    </row>
    <row r="2704" spans="1:17" x14ac:dyDescent="0.25">
      <c r="A2704" s="7">
        <v>2025</v>
      </c>
      <c r="B2704" s="4">
        <v>45658</v>
      </c>
      <c r="C2704" s="4">
        <v>45747</v>
      </c>
      <c r="D2704" s="3" t="s">
        <v>49</v>
      </c>
      <c r="E2704" t="s">
        <v>50</v>
      </c>
      <c r="F2704" t="s">
        <v>179</v>
      </c>
      <c r="G2704" t="s">
        <v>179</v>
      </c>
      <c r="H2704" t="s">
        <v>52</v>
      </c>
      <c r="I2704" t="s">
        <v>3399</v>
      </c>
      <c r="J2704" t="s">
        <v>838</v>
      </c>
      <c r="K2704" t="s">
        <v>909</v>
      </c>
      <c r="L2704" t="s">
        <v>73</v>
      </c>
      <c r="M2704" t="s">
        <v>64</v>
      </c>
      <c r="N2704" s="1" t="s">
        <v>58</v>
      </c>
      <c r="O2704" s="2" t="s">
        <v>9880</v>
      </c>
      <c r="P2704" s="4">
        <v>45777</v>
      </c>
      <c r="Q2704" t="s">
        <v>59</v>
      </c>
    </row>
    <row r="2705" spans="1:17" x14ac:dyDescent="0.25">
      <c r="A2705" s="7">
        <v>2025</v>
      </c>
      <c r="B2705" s="4">
        <v>45658</v>
      </c>
      <c r="C2705" s="4">
        <v>45747</v>
      </c>
      <c r="D2705" s="3" t="s">
        <v>49</v>
      </c>
      <c r="E2705" t="s">
        <v>50</v>
      </c>
      <c r="F2705" t="s">
        <v>179</v>
      </c>
      <c r="G2705" t="s">
        <v>179</v>
      </c>
      <c r="H2705" t="s">
        <v>52</v>
      </c>
      <c r="I2705" t="s">
        <v>332</v>
      </c>
      <c r="J2705" t="s">
        <v>838</v>
      </c>
      <c r="K2705" t="s">
        <v>909</v>
      </c>
      <c r="L2705" t="s">
        <v>73</v>
      </c>
      <c r="M2705" t="s">
        <v>64</v>
      </c>
      <c r="N2705" s="1" t="s">
        <v>58</v>
      </c>
      <c r="O2705" s="2" t="s">
        <v>9880</v>
      </c>
      <c r="P2705" s="4">
        <v>45777</v>
      </c>
      <c r="Q2705" t="s">
        <v>59</v>
      </c>
    </row>
    <row r="2706" spans="1:17" x14ac:dyDescent="0.25">
      <c r="A2706" s="7">
        <v>2025</v>
      </c>
      <c r="B2706" s="4">
        <v>45658</v>
      </c>
      <c r="C2706" s="4">
        <v>45747</v>
      </c>
      <c r="D2706" s="3" t="s">
        <v>49</v>
      </c>
      <c r="E2706" t="s">
        <v>50</v>
      </c>
      <c r="F2706" t="s">
        <v>3400</v>
      </c>
      <c r="G2706" t="s">
        <v>3400</v>
      </c>
      <c r="H2706" t="s">
        <v>52</v>
      </c>
      <c r="I2706" t="s">
        <v>3401</v>
      </c>
      <c r="J2706" t="s">
        <v>838</v>
      </c>
      <c r="K2706" t="s">
        <v>3402</v>
      </c>
      <c r="L2706" t="s">
        <v>73</v>
      </c>
      <c r="M2706" t="s">
        <v>64</v>
      </c>
      <c r="N2706" s="1" t="s">
        <v>58</v>
      </c>
      <c r="O2706" s="2" t="s">
        <v>9880</v>
      </c>
      <c r="P2706" s="4">
        <v>45777</v>
      </c>
      <c r="Q2706" t="s">
        <v>59</v>
      </c>
    </row>
    <row r="2707" spans="1:17" x14ac:dyDescent="0.25">
      <c r="A2707" s="7">
        <v>2025</v>
      </c>
      <c r="B2707" s="4">
        <v>45658</v>
      </c>
      <c r="C2707" s="4">
        <v>45747</v>
      </c>
      <c r="D2707" s="3" t="s">
        <v>49</v>
      </c>
      <c r="E2707" t="s">
        <v>50</v>
      </c>
      <c r="F2707" t="s">
        <v>76</v>
      </c>
      <c r="G2707" t="s">
        <v>76</v>
      </c>
      <c r="H2707" t="s">
        <v>52</v>
      </c>
      <c r="I2707" t="s">
        <v>739</v>
      </c>
      <c r="J2707" t="s">
        <v>838</v>
      </c>
      <c r="K2707" t="s">
        <v>561</v>
      </c>
      <c r="L2707" t="s">
        <v>73</v>
      </c>
      <c r="M2707" t="s">
        <v>64</v>
      </c>
      <c r="N2707" s="1" t="s">
        <v>58</v>
      </c>
      <c r="O2707" s="2" t="s">
        <v>9880</v>
      </c>
      <c r="P2707" s="4">
        <v>45777</v>
      </c>
      <c r="Q2707" t="s">
        <v>59</v>
      </c>
    </row>
    <row r="2708" spans="1:17" x14ac:dyDescent="0.25">
      <c r="A2708" s="7">
        <v>2025</v>
      </c>
      <c r="B2708" s="4">
        <v>45658</v>
      </c>
      <c r="C2708" s="4">
        <v>45747</v>
      </c>
      <c r="D2708" s="3" t="s">
        <v>49</v>
      </c>
      <c r="E2708" t="s">
        <v>50</v>
      </c>
      <c r="F2708" t="s">
        <v>722</v>
      </c>
      <c r="G2708" t="s">
        <v>722</v>
      </c>
      <c r="H2708" t="s">
        <v>52</v>
      </c>
      <c r="I2708" t="s">
        <v>3403</v>
      </c>
      <c r="J2708" t="s">
        <v>838</v>
      </c>
      <c r="K2708" t="s">
        <v>62</v>
      </c>
      <c r="L2708" t="s">
        <v>73</v>
      </c>
      <c r="M2708" t="s">
        <v>64</v>
      </c>
      <c r="N2708" s="1" t="s">
        <v>58</v>
      </c>
      <c r="O2708" s="2" t="s">
        <v>9880</v>
      </c>
      <c r="P2708" s="4">
        <v>45777</v>
      </c>
      <c r="Q2708" t="s">
        <v>59</v>
      </c>
    </row>
    <row r="2709" spans="1:17" x14ac:dyDescent="0.25">
      <c r="A2709" s="7">
        <v>2025</v>
      </c>
      <c r="B2709" s="4">
        <v>45658</v>
      </c>
      <c r="C2709" s="4">
        <v>45747</v>
      </c>
      <c r="D2709" s="3" t="s">
        <v>49</v>
      </c>
      <c r="E2709" t="s">
        <v>50</v>
      </c>
      <c r="F2709" t="s">
        <v>3404</v>
      </c>
      <c r="G2709" t="s">
        <v>3404</v>
      </c>
      <c r="H2709" t="s">
        <v>52</v>
      </c>
      <c r="I2709" t="s">
        <v>3405</v>
      </c>
      <c r="J2709" t="s">
        <v>838</v>
      </c>
      <c r="K2709" t="s">
        <v>445</v>
      </c>
      <c r="L2709" t="s">
        <v>73</v>
      </c>
      <c r="M2709" t="s">
        <v>64</v>
      </c>
      <c r="N2709" s="1" t="s">
        <v>58</v>
      </c>
      <c r="O2709" s="2" t="s">
        <v>9880</v>
      </c>
      <c r="P2709" s="4">
        <v>45777</v>
      </c>
      <c r="Q2709" t="s">
        <v>59</v>
      </c>
    </row>
    <row r="2710" spans="1:17" x14ac:dyDescent="0.25">
      <c r="A2710" s="7">
        <v>2025</v>
      </c>
      <c r="B2710" s="4">
        <v>45658</v>
      </c>
      <c r="C2710" s="4">
        <v>45747</v>
      </c>
      <c r="D2710" s="3" t="s">
        <v>49</v>
      </c>
      <c r="E2710" t="s">
        <v>50</v>
      </c>
      <c r="F2710" t="s">
        <v>188</v>
      </c>
      <c r="G2710" t="s">
        <v>188</v>
      </c>
      <c r="H2710" t="s">
        <v>52</v>
      </c>
      <c r="I2710" t="s">
        <v>3406</v>
      </c>
      <c r="J2710" t="s">
        <v>838</v>
      </c>
      <c r="K2710" t="s">
        <v>445</v>
      </c>
      <c r="L2710" t="s">
        <v>73</v>
      </c>
      <c r="M2710" t="s">
        <v>64</v>
      </c>
      <c r="N2710" s="1" t="s">
        <v>58</v>
      </c>
      <c r="O2710" s="2" t="s">
        <v>9880</v>
      </c>
      <c r="P2710" s="4">
        <v>45777</v>
      </c>
      <c r="Q2710" t="s">
        <v>59</v>
      </c>
    </row>
    <row r="2711" spans="1:17" x14ac:dyDescent="0.25">
      <c r="A2711" s="7">
        <v>2025</v>
      </c>
      <c r="B2711" s="4">
        <v>45658</v>
      </c>
      <c r="C2711" s="4">
        <v>45747</v>
      </c>
      <c r="D2711" s="3" t="s">
        <v>49</v>
      </c>
      <c r="E2711" t="s">
        <v>50</v>
      </c>
      <c r="F2711" t="s">
        <v>76</v>
      </c>
      <c r="G2711" t="s">
        <v>76</v>
      </c>
      <c r="H2711" t="s">
        <v>52</v>
      </c>
      <c r="I2711" t="s">
        <v>3407</v>
      </c>
      <c r="J2711" t="s">
        <v>838</v>
      </c>
      <c r="K2711" t="s">
        <v>3408</v>
      </c>
      <c r="L2711" t="s">
        <v>73</v>
      </c>
      <c r="M2711" t="s">
        <v>64</v>
      </c>
      <c r="N2711" s="1" t="s">
        <v>58</v>
      </c>
      <c r="O2711" s="2" t="s">
        <v>9880</v>
      </c>
      <c r="P2711" s="4">
        <v>45777</v>
      </c>
      <c r="Q2711" t="s">
        <v>59</v>
      </c>
    </row>
    <row r="2712" spans="1:17" x14ac:dyDescent="0.25">
      <c r="A2712" s="7">
        <v>2025</v>
      </c>
      <c r="B2712" s="4">
        <v>45658</v>
      </c>
      <c r="C2712" s="4">
        <v>45747</v>
      </c>
      <c r="D2712" s="3" t="s">
        <v>49</v>
      </c>
      <c r="E2712" t="s">
        <v>50</v>
      </c>
      <c r="F2712" t="s">
        <v>63</v>
      </c>
      <c r="G2712" t="s">
        <v>63</v>
      </c>
      <c r="H2712" t="s">
        <v>52</v>
      </c>
      <c r="I2712" t="s">
        <v>3409</v>
      </c>
      <c r="J2712" t="s">
        <v>838</v>
      </c>
      <c r="K2712" t="s">
        <v>394</v>
      </c>
      <c r="L2712" t="s">
        <v>73</v>
      </c>
      <c r="M2712" t="s">
        <v>64</v>
      </c>
      <c r="N2712" s="1" t="s">
        <v>58</v>
      </c>
      <c r="O2712" s="2" t="s">
        <v>9880</v>
      </c>
      <c r="P2712" s="4">
        <v>45777</v>
      </c>
      <c r="Q2712" t="s">
        <v>59</v>
      </c>
    </row>
    <row r="2713" spans="1:17" x14ac:dyDescent="0.25">
      <c r="A2713" s="7">
        <v>2025</v>
      </c>
      <c r="B2713" s="4">
        <v>45658</v>
      </c>
      <c r="C2713" s="4">
        <v>45747</v>
      </c>
      <c r="D2713" s="3" t="s">
        <v>49</v>
      </c>
      <c r="E2713" t="s">
        <v>50</v>
      </c>
      <c r="F2713" t="s">
        <v>76</v>
      </c>
      <c r="G2713" t="s">
        <v>76</v>
      </c>
      <c r="H2713" t="s">
        <v>52</v>
      </c>
      <c r="I2713" t="s">
        <v>3410</v>
      </c>
      <c r="J2713" t="s">
        <v>838</v>
      </c>
      <c r="K2713" t="s">
        <v>2677</v>
      </c>
      <c r="L2713" t="s">
        <v>56</v>
      </c>
      <c r="M2713" t="s">
        <v>64</v>
      </c>
      <c r="N2713" s="1" t="s">
        <v>58</v>
      </c>
      <c r="O2713" s="2" t="s">
        <v>9880</v>
      </c>
      <c r="P2713" s="4">
        <v>45777</v>
      </c>
      <c r="Q2713" t="s">
        <v>59</v>
      </c>
    </row>
    <row r="2714" spans="1:17" x14ac:dyDescent="0.25">
      <c r="A2714" s="7">
        <v>2025</v>
      </c>
      <c r="B2714" s="4">
        <v>45658</v>
      </c>
      <c r="C2714" s="4">
        <v>45747</v>
      </c>
      <c r="D2714" s="3" t="s">
        <v>49</v>
      </c>
      <c r="E2714" t="s">
        <v>50</v>
      </c>
      <c r="F2714" t="s">
        <v>3411</v>
      </c>
      <c r="G2714" t="s">
        <v>3411</v>
      </c>
      <c r="H2714" t="s">
        <v>52</v>
      </c>
      <c r="I2714" t="s">
        <v>113</v>
      </c>
      <c r="J2714" t="s">
        <v>838</v>
      </c>
      <c r="K2714" t="s">
        <v>271</v>
      </c>
      <c r="L2714" t="s">
        <v>56</v>
      </c>
      <c r="M2714" t="s">
        <v>64</v>
      </c>
      <c r="N2714" s="1" t="s">
        <v>58</v>
      </c>
      <c r="O2714" s="2" t="s">
        <v>9880</v>
      </c>
      <c r="P2714" s="4">
        <v>45777</v>
      </c>
      <c r="Q2714" t="s">
        <v>59</v>
      </c>
    </row>
    <row r="2715" spans="1:17" x14ac:dyDescent="0.25">
      <c r="A2715" s="7">
        <v>2025</v>
      </c>
      <c r="B2715" s="4">
        <v>45658</v>
      </c>
      <c r="C2715" s="4">
        <v>45747</v>
      </c>
      <c r="D2715" s="3" t="s">
        <v>49</v>
      </c>
      <c r="E2715" t="s">
        <v>50</v>
      </c>
      <c r="F2715" t="s">
        <v>106</v>
      </c>
      <c r="G2715" t="s">
        <v>106</v>
      </c>
      <c r="H2715" t="s">
        <v>52</v>
      </c>
      <c r="I2715" t="s">
        <v>170</v>
      </c>
      <c r="J2715" t="s">
        <v>838</v>
      </c>
      <c r="K2715" t="s">
        <v>271</v>
      </c>
      <c r="L2715" t="s">
        <v>73</v>
      </c>
      <c r="M2715" t="s">
        <v>64</v>
      </c>
      <c r="N2715" s="1" t="s">
        <v>58</v>
      </c>
      <c r="O2715" s="2" t="s">
        <v>9880</v>
      </c>
      <c r="P2715" s="4">
        <v>45777</v>
      </c>
      <c r="Q2715" t="s">
        <v>59</v>
      </c>
    </row>
    <row r="2716" spans="1:17" x14ac:dyDescent="0.25">
      <c r="A2716" s="7">
        <v>2025</v>
      </c>
      <c r="B2716" s="4">
        <v>45658</v>
      </c>
      <c r="C2716" s="4">
        <v>45747</v>
      </c>
      <c r="D2716" s="3" t="s">
        <v>49</v>
      </c>
      <c r="E2716" t="s">
        <v>50</v>
      </c>
      <c r="F2716" t="s">
        <v>240</v>
      </c>
      <c r="G2716" t="s">
        <v>240</v>
      </c>
      <c r="H2716" t="s">
        <v>52</v>
      </c>
      <c r="I2716" t="s">
        <v>760</v>
      </c>
      <c r="J2716" t="s">
        <v>838</v>
      </c>
      <c r="K2716" t="s">
        <v>279</v>
      </c>
      <c r="L2716" t="s">
        <v>56</v>
      </c>
      <c r="M2716" t="s">
        <v>64</v>
      </c>
      <c r="N2716" s="1" t="s">
        <v>58</v>
      </c>
      <c r="O2716" s="2" t="s">
        <v>9880</v>
      </c>
      <c r="P2716" s="4">
        <v>45777</v>
      </c>
      <c r="Q2716" t="s">
        <v>59</v>
      </c>
    </row>
    <row r="2717" spans="1:17" x14ac:dyDescent="0.25">
      <c r="A2717" s="7">
        <v>2025</v>
      </c>
      <c r="B2717" s="4">
        <v>45658</v>
      </c>
      <c r="C2717" s="4">
        <v>45747</v>
      </c>
      <c r="D2717" s="3" t="s">
        <v>49</v>
      </c>
      <c r="E2717" t="s">
        <v>50</v>
      </c>
      <c r="F2717" t="s">
        <v>3412</v>
      </c>
      <c r="G2717" t="s">
        <v>3412</v>
      </c>
      <c r="H2717" t="s">
        <v>52</v>
      </c>
      <c r="I2717" t="s">
        <v>3413</v>
      </c>
      <c r="J2717" t="s">
        <v>838</v>
      </c>
      <c r="K2717" t="s">
        <v>279</v>
      </c>
      <c r="L2717" t="s">
        <v>73</v>
      </c>
      <c r="M2717" t="s">
        <v>64</v>
      </c>
      <c r="N2717" s="1" t="s">
        <v>58</v>
      </c>
      <c r="O2717" s="2" t="s">
        <v>9880</v>
      </c>
      <c r="P2717" s="4">
        <v>45777</v>
      </c>
      <c r="Q2717" t="s">
        <v>59</v>
      </c>
    </row>
    <row r="2718" spans="1:17" x14ac:dyDescent="0.25">
      <c r="A2718" s="7">
        <v>2025</v>
      </c>
      <c r="B2718" s="4">
        <v>45658</v>
      </c>
      <c r="C2718" s="4">
        <v>45747</v>
      </c>
      <c r="D2718" s="3" t="s">
        <v>49</v>
      </c>
      <c r="E2718" t="s">
        <v>50</v>
      </c>
      <c r="F2718" t="s">
        <v>63</v>
      </c>
      <c r="G2718" t="s">
        <v>63</v>
      </c>
      <c r="H2718" t="s">
        <v>52</v>
      </c>
      <c r="I2718" t="s">
        <v>3414</v>
      </c>
      <c r="J2718" t="s">
        <v>838</v>
      </c>
      <c r="K2718" t="s">
        <v>171</v>
      </c>
      <c r="L2718" t="s">
        <v>73</v>
      </c>
      <c r="M2718" t="s">
        <v>64</v>
      </c>
      <c r="N2718" s="1" t="s">
        <v>58</v>
      </c>
      <c r="O2718" s="2" t="s">
        <v>9880</v>
      </c>
      <c r="P2718" s="4">
        <v>45777</v>
      </c>
      <c r="Q2718" t="s">
        <v>59</v>
      </c>
    </row>
    <row r="2719" spans="1:17" x14ac:dyDescent="0.25">
      <c r="A2719" s="7">
        <v>2025</v>
      </c>
      <c r="B2719" s="4">
        <v>45658</v>
      </c>
      <c r="C2719" s="4">
        <v>45747</v>
      </c>
      <c r="D2719" s="3" t="s">
        <v>49</v>
      </c>
      <c r="E2719" t="s">
        <v>50</v>
      </c>
      <c r="F2719" t="s">
        <v>248</v>
      </c>
      <c r="G2719" t="s">
        <v>248</v>
      </c>
      <c r="H2719" t="s">
        <v>52</v>
      </c>
      <c r="I2719" t="s">
        <v>1253</v>
      </c>
      <c r="J2719" t="s">
        <v>838</v>
      </c>
      <c r="K2719" t="s">
        <v>279</v>
      </c>
      <c r="L2719" t="s">
        <v>73</v>
      </c>
      <c r="M2719" t="s">
        <v>64</v>
      </c>
      <c r="N2719" s="1" t="s">
        <v>58</v>
      </c>
      <c r="O2719" s="2" t="s">
        <v>9880</v>
      </c>
      <c r="P2719" s="4">
        <v>45777</v>
      </c>
      <c r="Q2719" t="s">
        <v>59</v>
      </c>
    </row>
    <row r="2720" spans="1:17" x14ac:dyDescent="0.25">
      <c r="A2720" s="7">
        <v>2025</v>
      </c>
      <c r="B2720" s="4">
        <v>45658</v>
      </c>
      <c r="C2720" s="4">
        <v>45747</v>
      </c>
      <c r="D2720" s="3" t="s">
        <v>49</v>
      </c>
      <c r="E2720" t="s">
        <v>50</v>
      </c>
      <c r="F2720" t="s">
        <v>550</v>
      </c>
      <c r="G2720" t="s">
        <v>550</v>
      </c>
      <c r="H2720" t="s">
        <v>52</v>
      </c>
      <c r="I2720" t="s">
        <v>487</v>
      </c>
      <c r="J2720" t="s">
        <v>838</v>
      </c>
      <c r="K2720" t="s">
        <v>175</v>
      </c>
      <c r="L2720" t="s">
        <v>56</v>
      </c>
      <c r="M2720" t="s">
        <v>64</v>
      </c>
      <c r="N2720" s="1" t="s">
        <v>58</v>
      </c>
      <c r="O2720" s="2" t="s">
        <v>9880</v>
      </c>
      <c r="P2720" s="4">
        <v>45777</v>
      </c>
      <c r="Q2720" t="s">
        <v>59</v>
      </c>
    </row>
    <row r="2721" spans="1:17" x14ac:dyDescent="0.25">
      <c r="A2721" s="7">
        <v>2025</v>
      </c>
      <c r="B2721" s="4">
        <v>45658</v>
      </c>
      <c r="C2721" s="4">
        <v>45747</v>
      </c>
      <c r="D2721" s="3" t="s">
        <v>49</v>
      </c>
      <c r="E2721" t="s">
        <v>50</v>
      </c>
      <c r="F2721" t="s">
        <v>229</v>
      </c>
      <c r="G2721" t="s">
        <v>229</v>
      </c>
      <c r="H2721" t="s">
        <v>52</v>
      </c>
      <c r="I2721" t="s">
        <v>88</v>
      </c>
      <c r="J2721" t="s">
        <v>838</v>
      </c>
      <c r="K2721" t="s">
        <v>307</v>
      </c>
      <c r="L2721" t="s">
        <v>73</v>
      </c>
      <c r="M2721" t="s">
        <v>64</v>
      </c>
      <c r="N2721" s="1" t="s">
        <v>58</v>
      </c>
      <c r="O2721" s="2" t="s">
        <v>9880</v>
      </c>
      <c r="P2721" s="4">
        <v>45777</v>
      </c>
      <c r="Q2721" t="s">
        <v>59</v>
      </c>
    </row>
    <row r="2722" spans="1:17" x14ac:dyDescent="0.25">
      <c r="A2722" s="7">
        <v>2025</v>
      </c>
      <c r="B2722" s="4">
        <v>45658</v>
      </c>
      <c r="C2722" s="4">
        <v>45747</v>
      </c>
      <c r="D2722" s="3" t="s">
        <v>49</v>
      </c>
      <c r="E2722" t="s">
        <v>50</v>
      </c>
      <c r="F2722" t="s">
        <v>1704</v>
      </c>
      <c r="G2722" t="s">
        <v>1704</v>
      </c>
      <c r="H2722" t="s">
        <v>52</v>
      </c>
      <c r="I2722" t="s">
        <v>3415</v>
      </c>
      <c r="J2722" t="s">
        <v>838</v>
      </c>
      <c r="K2722" t="s">
        <v>2709</v>
      </c>
      <c r="L2722" t="s">
        <v>73</v>
      </c>
      <c r="M2722" t="s">
        <v>64</v>
      </c>
      <c r="N2722" s="1" t="s">
        <v>58</v>
      </c>
      <c r="O2722" s="2" t="s">
        <v>9880</v>
      </c>
      <c r="P2722" s="4">
        <v>45777</v>
      </c>
      <c r="Q2722" t="s">
        <v>59</v>
      </c>
    </row>
    <row r="2723" spans="1:17" x14ac:dyDescent="0.25">
      <c r="A2723" s="7">
        <v>2025</v>
      </c>
      <c r="B2723" s="4">
        <v>45658</v>
      </c>
      <c r="C2723" s="4">
        <v>45747</v>
      </c>
      <c r="D2723" s="3" t="s">
        <v>49</v>
      </c>
      <c r="E2723" t="s">
        <v>50</v>
      </c>
      <c r="F2723" t="s">
        <v>1947</v>
      </c>
      <c r="G2723" t="s">
        <v>1947</v>
      </c>
      <c r="H2723" t="s">
        <v>52</v>
      </c>
      <c r="I2723" t="s">
        <v>3416</v>
      </c>
      <c r="J2723" t="s">
        <v>838</v>
      </c>
      <c r="K2723" t="s">
        <v>3417</v>
      </c>
      <c r="L2723" t="s">
        <v>73</v>
      </c>
      <c r="M2723" t="s">
        <v>64</v>
      </c>
      <c r="N2723" s="1" t="s">
        <v>58</v>
      </c>
      <c r="O2723" s="2" t="s">
        <v>9880</v>
      </c>
      <c r="P2723" s="4">
        <v>45777</v>
      </c>
      <c r="Q2723" t="s">
        <v>59</v>
      </c>
    </row>
    <row r="2724" spans="1:17" x14ac:dyDescent="0.25">
      <c r="A2724" s="7">
        <v>2025</v>
      </c>
      <c r="B2724" s="4">
        <v>45658</v>
      </c>
      <c r="C2724" s="4">
        <v>45747</v>
      </c>
      <c r="D2724" s="3" t="s">
        <v>49</v>
      </c>
      <c r="E2724" t="s">
        <v>50</v>
      </c>
      <c r="F2724" t="s">
        <v>134</v>
      </c>
      <c r="G2724" t="s">
        <v>134</v>
      </c>
      <c r="H2724" t="s">
        <v>52</v>
      </c>
      <c r="I2724" t="s">
        <v>3418</v>
      </c>
      <c r="J2724" t="s">
        <v>838</v>
      </c>
      <c r="K2724" t="s">
        <v>3419</v>
      </c>
      <c r="L2724" t="s">
        <v>73</v>
      </c>
      <c r="M2724" t="s">
        <v>64</v>
      </c>
      <c r="N2724" s="1" t="s">
        <v>58</v>
      </c>
      <c r="O2724" s="2" t="s">
        <v>9880</v>
      </c>
      <c r="P2724" s="4">
        <v>45777</v>
      </c>
      <c r="Q2724" t="s">
        <v>59</v>
      </c>
    </row>
    <row r="2725" spans="1:17" x14ac:dyDescent="0.25">
      <c r="A2725" s="7">
        <v>2025</v>
      </c>
      <c r="B2725" s="4">
        <v>45658</v>
      </c>
      <c r="C2725" s="4">
        <v>45747</v>
      </c>
      <c r="D2725" s="3" t="s">
        <v>49</v>
      </c>
      <c r="E2725" t="s">
        <v>50</v>
      </c>
      <c r="F2725" t="s">
        <v>63</v>
      </c>
      <c r="G2725" t="s">
        <v>63</v>
      </c>
      <c r="H2725" t="s">
        <v>52</v>
      </c>
      <c r="I2725" t="s">
        <v>2096</v>
      </c>
      <c r="J2725" t="s">
        <v>838</v>
      </c>
      <c r="K2725" t="s">
        <v>147</v>
      </c>
      <c r="L2725" t="s">
        <v>73</v>
      </c>
      <c r="M2725" t="s">
        <v>64</v>
      </c>
      <c r="N2725" s="1" t="s">
        <v>58</v>
      </c>
      <c r="O2725" s="2" t="s">
        <v>9880</v>
      </c>
      <c r="P2725" s="4">
        <v>45777</v>
      </c>
      <c r="Q2725" t="s">
        <v>59</v>
      </c>
    </row>
    <row r="2726" spans="1:17" x14ac:dyDescent="0.25">
      <c r="A2726" s="7">
        <v>2025</v>
      </c>
      <c r="B2726" s="4">
        <v>45658</v>
      </c>
      <c r="C2726" s="4">
        <v>45747</v>
      </c>
      <c r="D2726" s="3" t="s">
        <v>49</v>
      </c>
      <c r="E2726" t="s">
        <v>50</v>
      </c>
      <c r="F2726" t="s">
        <v>76</v>
      </c>
      <c r="G2726" t="s">
        <v>76</v>
      </c>
      <c r="H2726" t="s">
        <v>52</v>
      </c>
      <c r="I2726" t="s">
        <v>170</v>
      </c>
      <c r="J2726" t="s">
        <v>838</v>
      </c>
      <c r="K2726" t="s">
        <v>569</v>
      </c>
      <c r="L2726" t="s">
        <v>73</v>
      </c>
      <c r="M2726" t="s">
        <v>64</v>
      </c>
      <c r="N2726" s="1" t="s">
        <v>58</v>
      </c>
      <c r="O2726" s="2" t="s">
        <v>9880</v>
      </c>
      <c r="P2726" s="4">
        <v>45777</v>
      </c>
      <c r="Q2726" t="s">
        <v>59</v>
      </c>
    </row>
    <row r="2727" spans="1:17" x14ac:dyDescent="0.25">
      <c r="A2727" s="7">
        <v>2025</v>
      </c>
      <c r="B2727" s="4">
        <v>45658</v>
      </c>
      <c r="C2727" s="4">
        <v>45747</v>
      </c>
      <c r="D2727" s="3" t="s">
        <v>49</v>
      </c>
      <c r="E2727" t="s">
        <v>50</v>
      </c>
      <c r="F2727" t="s">
        <v>63</v>
      </c>
      <c r="G2727" t="s">
        <v>63</v>
      </c>
      <c r="H2727" t="s">
        <v>52</v>
      </c>
      <c r="I2727" t="s">
        <v>1998</v>
      </c>
      <c r="J2727" t="s">
        <v>838</v>
      </c>
      <c r="K2727" t="s">
        <v>152</v>
      </c>
      <c r="L2727" t="s">
        <v>56</v>
      </c>
      <c r="M2727" t="s">
        <v>64</v>
      </c>
      <c r="N2727" s="1" t="s">
        <v>58</v>
      </c>
      <c r="O2727" s="2" t="s">
        <v>9880</v>
      </c>
      <c r="P2727" s="4">
        <v>45777</v>
      </c>
      <c r="Q2727" t="s">
        <v>59</v>
      </c>
    </row>
    <row r="2728" spans="1:17" x14ac:dyDescent="0.25">
      <c r="A2728" s="7">
        <v>2025</v>
      </c>
      <c r="B2728" s="4">
        <v>45658</v>
      </c>
      <c r="C2728" s="4">
        <v>45747</v>
      </c>
      <c r="D2728" s="3" t="s">
        <v>49</v>
      </c>
      <c r="E2728" t="s">
        <v>50</v>
      </c>
      <c r="F2728" t="s">
        <v>76</v>
      </c>
      <c r="G2728" t="s">
        <v>76</v>
      </c>
      <c r="H2728" t="s">
        <v>52</v>
      </c>
      <c r="I2728" t="s">
        <v>107</v>
      </c>
      <c r="J2728" t="s">
        <v>838</v>
      </c>
      <c r="K2728" t="s">
        <v>846</v>
      </c>
      <c r="L2728" t="s">
        <v>73</v>
      </c>
      <c r="M2728" t="s">
        <v>64</v>
      </c>
      <c r="N2728" s="1" t="s">
        <v>58</v>
      </c>
      <c r="O2728" s="2" t="s">
        <v>9880</v>
      </c>
      <c r="P2728" s="4">
        <v>45777</v>
      </c>
      <c r="Q2728" t="s">
        <v>59</v>
      </c>
    </row>
    <row r="2729" spans="1:17" x14ac:dyDescent="0.25">
      <c r="A2729" s="7">
        <v>2025</v>
      </c>
      <c r="B2729" s="4">
        <v>45658</v>
      </c>
      <c r="C2729" s="4">
        <v>45747</v>
      </c>
      <c r="D2729" s="3" t="s">
        <v>49</v>
      </c>
      <c r="E2729" t="s">
        <v>50</v>
      </c>
      <c r="F2729" t="s">
        <v>63</v>
      </c>
      <c r="G2729" t="s">
        <v>63</v>
      </c>
      <c r="H2729" t="s">
        <v>52</v>
      </c>
      <c r="I2729" t="s">
        <v>3420</v>
      </c>
      <c r="J2729" t="s">
        <v>838</v>
      </c>
      <c r="K2729" t="s">
        <v>378</v>
      </c>
      <c r="L2729" t="s">
        <v>56</v>
      </c>
      <c r="M2729" t="s">
        <v>64</v>
      </c>
      <c r="N2729" s="1" t="s">
        <v>58</v>
      </c>
      <c r="O2729" s="2" t="s">
        <v>9880</v>
      </c>
      <c r="P2729" s="4">
        <v>45777</v>
      </c>
      <c r="Q2729" t="s">
        <v>59</v>
      </c>
    </row>
    <row r="2730" spans="1:17" x14ac:dyDescent="0.25">
      <c r="A2730" s="7">
        <v>2025</v>
      </c>
      <c r="B2730" s="4">
        <v>45658</v>
      </c>
      <c r="C2730" s="4">
        <v>45747</v>
      </c>
      <c r="D2730" s="3" t="s">
        <v>49</v>
      </c>
      <c r="E2730" t="s">
        <v>50</v>
      </c>
      <c r="F2730" t="s">
        <v>1569</v>
      </c>
      <c r="G2730" t="s">
        <v>1569</v>
      </c>
      <c r="H2730" t="s">
        <v>52</v>
      </c>
      <c r="I2730" t="s">
        <v>3421</v>
      </c>
      <c r="J2730" t="s">
        <v>3422</v>
      </c>
      <c r="K2730" t="s">
        <v>3422</v>
      </c>
      <c r="L2730" t="s">
        <v>73</v>
      </c>
      <c r="M2730" t="s">
        <v>64</v>
      </c>
      <c r="N2730" s="1" t="s">
        <v>58</v>
      </c>
      <c r="O2730" s="2" t="s">
        <v>9880</v>
      </c>
      <c r="P2730" s="4">
        <v>45777</v>
      </c>
      <c r="Q2730" t="s">
        <v>59</v>
      </c>
    </row>
    <row r="2731" spans="1:17" x14ac:dyDescent="0.25">
      <c r="A2731" s="7">
        <v>2025</v>
      </c>
      <c r="B2731" s="4">
        <v>45658</v>
      </c>
      <c r="C2731" s="4">
        <v>45747</v>
      </c>
      <c r="D2731" s="3" t="s">
        <v>49</v>
      </c>
      <c r="E2731" t="s">
        <v>50</v>
      </c>
      <c r="F2731" t="s">
        <v>602</v>
      </c>
      <c r="G2731" t="s">
        <v>602</v>
      </c>
      <c r="H2731" t="s">
        <v>52</v>
      </c>
      <c r="I2731" t="s">
        <v>275</v>
      </c>
      <c r="J2731" t="s">
        <v>375</v>
      </c>
      <c r="K2731" t="s">
        <v>3423</v>
      </c>
      <c r="L2731" t="s">
        <v>56</v>
      </c>
      <c r="M2731" t="s">
        <v>64</v>
      </c>
      <c r="N2731" s="1" t="s">
        <v>58</v>
      </c>
      <c r="O2731" s="2" t="s">
        <v>9880</v>
      </c>
      <c r="P2731" s="4">
        <v>45777</v>
      </c>
      <c r="Q2731" t="s">
        <v>59</v>
      </c>
    </row>
    <row r="2732" spans="1:17" x14ac:dyDescent="0.25">
      <c r="A2732" s="7">
        <v>2025</v>
      </c>
      <c r="B2732" s="4">
        <v>45658</v>
      </c>
      <c r="C2732" s="4">
        <v>45747</v>
      </c>
      <c r="D2732" s="3" t="s">
        <v>49</v>
      </c>
      <c r="E2732" t="s">
        <v>50</v>
      </c>
      <c r="F2732" t="s">
        <v>63</v>
      </c>
      <c r="G2732" t="s">
        <v>63</v>
      </c>
      <c r="H2732" t="s">
        <v>52</v>
      </c>
      <c r="I2732" t="s">
        <v>374</v>
      </c>
      <c r="J2732" t="s">
        <v>375</v>
      </c>
      <c r="K2732" t="s">
        <v>376</v>
      </c>
      <c r="L2732" t="s">
        <v>73</v>
      </c>
      <c r="M2732" t="s">
        <v>64</v>
      </c>
      <c r="N2732" s="1" t="s">
        <v>58</v>
      </c>
      <c r="O2732" s="2" t="s">
        <v>9880</v>
      </c>
      <c r="P2732" s="4">
        <v>45777</v>
      </c>
      <c r="Q2732" t="s">
        <v>59</v>
      </c>
    </row>
    <row r="2733" spans="1:17" x14ac:dyDescent="0.25">
      <c r="A2733" s="7">
        <v>2025</v>
      </c>
      <c r="B2733" s="4">
        <v>45658</v>
      </c>
      <c r="C2733" s="4">
        <v>45747</v>
      </c>
      <c r="D2733" s="3" t="s">
        <v>49</v>
      </c>
      <c r="E2733" t="s">
        <v>50</v>
      </c>
      <c r="F2733" t="s">
        <v>248</v>
      </c>
      <c r="G2733" t="s">
        <v>248</v>
      </c>
      <c r="H2733" t="s">
        <v>52</v>
      </c>
      <c r="I2733" t="s">
        <v>871</v>
      </c>
      <c r="J2733" t="s">
        <v>375</v>
      </c>
      <c r="K2733" t="s">
        <v>236</v>
      </c>
      <c r="L2733" t="s">
        <v>56</v>
      </c>
      <c r="M2733" t="s">
        <v>138</v>
      </c>
      <c r="N2733" s="1" t="s">
        <v>58</v>
      </c>
      <c r="O2733" s="2" t="s">
        <v>9880</v>
      </c>
      <c r="P2733" s="4">
        <v>45777</v>
      </c>
      <c r="Q2733" t="s">
        <v>59</v>
      </c>
    </row>
    <row r="2734" spans="1:17" x14ac:dyDescent="0.25">
      <c r="A2734" s="7">
        <v>2025</v>
      </c>
      <c r="B2734" s="4">
        <v>45658</v>
      </c>
      <c r="C2734" s="4">
        <v>45747</v>
      </c>
      <c r="D2734" s="3" t="s">
        <v>49</v>
      </c>
      <c r="E2734" t="s">
        <v>50</v>
      </c>
      <c r="F2734" t="s">
        <v>815</v>
      </c>
      <c r="G2734" t="s">
        <v>815</v>
      </c>
      <c r="H2734" t="s">
        <v>52</v>
      </c>
      <c r="I2734" t="s">
        <v>1810</v>
      </c>
      <c r="J2734" t="s">
        <v>375</v>
      </c>
      <c r="K2734" t="s">
        <v>1332</v>
      </c>
      <c r="L2734" t="s">
        <v>56</v>
      </c>
      <c r="M2734" t="s">
        <v>64</v>
      </c>
      <c r="N2734" s="1" t="s">
        <v>58</v>
      </c>
      <c r="O2734" s="2" t="s">
        <v>9880</v>
      </c>
      <c r="P2734" s="4">
        <v>45777</v>
      </c>
      <c r="Q2734" t="s">
        <v>59</v>
      </c>
    </row>
    <row r="2735" spans="1:17" x14ac:dyDescent="0.25">
      <c r="A2735" s="7">
        <v>2025</v>
      </c>
      <c r="B2735" s="4">
        <v>45658</v>
      </c>
      <c r="C2735" s="4">
        <v>45747</v>
      </c>
      <c r="D2735" s="3" t="s">
        <v>49</v>
      </c>
      <c r="E2735" t="s">
        <v>50</v>
      </c>
      <c r="F2735" t="s">
        <v>815</v>
      </c>
      <c r="G2735" t="s">
        <v>815</v>
      </c>
      <c r="H2735" t="s">
        <v>52</v>
      </c>
      <c r="I2735" t="s">
        <v>1226</v>
      </c>
      <c r="J2735" t="s">
        <v>375</v>
      </c>
      <c r="K2735" t="s">
        <v>1332</v>
      </c>
      <c r="L2735" t="s">
        <v>56</v>
      </c>
      <c r="M2735" t="s">
        <v>64</v>
      </c>
      <c r="N2735" s="1" t="s">
        <v>58</v>
      </c>
      <c r="O2735" s="2" t="s">
        <v>9880</v>
      </c>
      <c r="P2735" s="4">
        <v>45777</v>
      </c>
      <c r="Q2735" t="s">
        <v>59</v>
      </c>
    </row>
    <row r="2736" spans="1:17" x14ac:dyDescent="0.25">
      <c r="A2736" s="7">
        <v>2025</v>
      </c>
      <c r="B2736" s="4">
        <v>45658</v>
      </c>
      <c r="C2736" s="4">
        <v>45747</v>
      </c>
      <c r="D2736" s="3" t="s">
        <v>49</v>
      </c>
      <c r="E2736" t="s">
        <v>50</v>
      </c>
      <c r="F2736" t="s">
        <v>3424</v>
      </c>
      <c r="G2736" t="s">
        <v>3424</v>
      </c>
      <c r="H2736" t="s">
        <v>52</v>
      </c>
      <c r="I2736" t="s">
        <v>293</v>
      </c>
      <c r="J2736" t="s">
        <v>375</v>
      </c>
      <c r="K2736" t="s">
        <v>279</v>
      </c>
      <c r="L2736" t="s">
        <v>56</v>
      </c>
      <c r="M2736" t="s">
        <v>64</v>
      </c>
      <c r="N2736" s="1" t="s">
        <v>58</v>
      </c>
      <c r="O2736" s="2" t="s">
        <v>9880</v>
      </c>
      <c r="P2736" s="4">
        <v>45777</v>
      </c>
      <c r="Q2736" t="s">
        <v>59</v>
      </c>
    </row>
    <row r="2737" spans="1:17" x14ac:dyDescent="0.25">
      <c r="A2737" s="7">
        <v>2025</v>
      </c>
      <c r="B2737" s="4">
        <v>45658</v>
      </c>
      <c r="C2737" s="4">
        <v>45747</v>
      </c>
      <c r="D2737" s="3" t="s">
        <v>49</v>
      </c>
      <c r="E2737" t="s">
        <v>50</v>
      </c>
      <c r="F2737" t="s">
        <v>63</v>
      </c>
      <c r="G2737" t="s">
        <v>63</v>
      </c>
      <c r="H2737" t="s">
        <v>52</v>
      </c>
      <c r="I2737" t="s">
        <v>167</v>
      </c>
      <c r="J2737" t="s">
        <v>375</v>
      </c>
      <c r="K2737" t="s">
        <v>378</v>
      </c>
      <c r="L2737" t="s">
        <v>73</v>
      </c>
      <c r="M2737" t="s">
        <v>64</v>
      </c>
      <c r="N2737" s="1" t="s">
        <v>58</v>
      </c>
      <c r="O2737" s="2" t="s">
        <v>9880</v>
      </c>
      <c r="P2737" s="4">
        <v>45777</v>
      </c>
      <c r="Q2737" t="s">
        <v>59</v>
      </c>
    </row>
    <row r="2738" spans="1:17" x14ac:dyDescent="0.25">
      <c r="A2738" s="7">
        <v>2025</v>
      </c>
      <c r="B2738" s="4">
        <v>45658</v>
      </c>
      <c r="C2738" s="4">
        <v>45747</v>
      </c>
      <c r="D2738" s="3" t="s">
        <v>49</v>
      </c>
      <c r="E2738" t="s">
        <v>50</v>
      </c>
      <c r="F2738" t="s">
        <v>248</v>
      </c>
      <c r="G2738" t="s">
        <v>248</v>
      </c>
      <c r="H2738" t="s">
        <v>52</v>
      </c>
      <c r="I2738" t="s">
        <v>3425</v>
      </c>
      <c r="J2738" t="s">
        <v>375</v>
      </c>
      <c r="K2738" t="s">
        <v>1531</v>
      </c>
      <c r="L2738" t="s">
        <v>56</v>
      </c>
      <c r="M2738" t="s">
        <v>64</v>
      </c>
      <c r="N2738" s="1" t="s">
        <v>58</v>
      </c>
      <c r="O2738" s="2" t="s">
        <v>9880</v>
      </c>
      <c r="P2738" s="4">
        <v>45777</v>
      </c>
      <c r="Q2738" t="s">
        <v>59</v>
      </c>
    </row>
    <row r="2739" spans="1:17" x14ac:dyDescent="0.25">
      <c r="A2739" s="7">
        <v>2025</v>
      </c>
      <c r="B2739" s="4">
        <v>45658</v>
      </c>
      <c r="C2739" s="4">
        <v>45747</v>
      </c>
      <c r="D2739" s="3" t="s">
        <v>49</v>
      </c>
      <c r="E2739" t="s">
        <v>50</v>
      </c>
      <c r="F2739" t="s">
        <v>248</v>
      </c>
      <c r="G2739" t="s">
        <v>248</v>
      </c>
      <c r="H2739" t="s">
        <v>52</v>
      </c>
      <c r="I2739" t="s">
        <v>149</v>
      </c>
      <c r="J2739" t="s">
        <v>375</v>
      </c>
      <c r="K2739" t="s">
        <v>2359</v>
      </c>
      <c r="L2739" t="s">
        <v>56</v>
      </c>
      <c r="M2739" t="s">
        <v>64</v>
      </c>
      <c r="N2739" s="1" t="s">
        <v>58</v>
      </c>
      <c r="O2739" s="2" t="s">
        <v>9880</v>
      </c>
      <c r="P2739" s="4">
        <v>45777</v>
      </c>
      <c r="Q2739" t="s">
        <v>59</v>
      </c>
    </row>
    <row r="2740" spans="1:17" x14ac:dyDescent="0.25">
      <c r="A2740" s="7">
        <v>2025</v>
      </c>
      <c r="B2740" s="4">
        <v>45658</v>
      </c>
      <c r="C2740" s="4">
        <v>45747</v>
      </c>
      <c r="D2740" s="3" t="s">
        <v>49</v>
      </c>
      <c r="E2740" t="s">
        <v>50</v>
      </c>
      <c r="F2740" t="s">
        <v>3426</v>
      </c>
      <c r="G2740" t="s">
        <v>3426</v>
      </c>
      <c r="H2740" t="s">
        <v>52</v>
      </c>
      <c r="I2740" t="s">
        <v>1417</v>
      </c>
      <c r="J2740" t="s">
        <v>3427</v>
      </c>
      <c r="K2740" t="s">
        <v>3428</v>
      </c>
      <c r="L2740" t="s">
        <v>73</v>
      </c>
      <c r="M2740" t="s">
        <v>64</v>
      </c>
      <c r="N2740" s="1" t="s">
        <v>58</v>
      </c>
      <c r="O2740" s="2" t="s">
        <v>9880</v>
      </c>
      <c r="P2740" s="4">
        <v>45777</v>
      </c>
      <c r="Q2740" t="s">
        <v>59</v>
      </c>
    </row>
    <row r="2741" spans="1:17" x14ac:dyDescent="0.25">
      <c r="A2741" s="7">
        <v>2025</v>
      </c>
      <c r="B2741" s="4">
        <v>45658</v>
      </c>
      <c r="C2741" s="4">
        <v>45747</v>
      </c>
      <c r="D2741" s="3" t="s">
        <v>49</v>
      </c>
      <c r="E2741" t="s">
        <v>50</v>
      </c>
      <c r="F2741" t="s">
        <v>699</v>
      </c>
      <c r="G2741" t="s">
        <v>699</v>
      </c>
      <c r="H2741" t="s">
        <v>52</v>
      </c>
      <c r="I2741" t="s">
        <v>624</v>
      </c>
      <c r="J2741" t="s">
        <v>3429</v>
      </c>
      <c r="K2741" t="s">
        <v>445</v>
      </c>
      <c r="L2741" t="s">
        <v>73</v>
      </c>
      <c r="M2741" t="s">
        <v>64</v>
      </c>
      <c r="N2741" s="1" t="s">
        <v>58</v>
      </c>
      <c r="O2741" s="2" t="s">
        <v>9880</v>
      </c>
      <c r="P2741" s="4">
        <v>45777</v>
      </c>
      <c r="Q2741" t="s">
        <v>59</v>
      </c>
    </row>
    <row r="2742" spans="1:17" x14ac:dyDescent="0.25">
      <c r="A2742" s="7">
        <v>2025</v>
      </c>
      <c r="B2742" s="4">
        <v>45658</v>
      </c>
      <c r="C2742" s="4">
        <v>45747</v>
      </c>
      <c r="D2742" s="3" t="s">
        <v>49</v>
      </c>
      <c r="E2742" t="s">
        <v>50</v>
      </c>
      <c r="F2742" t="s">
        <v>1392</v>
      </c>
      <c r="G2742" t="s">
        <v>1392</v>
      </c>
      <c r="H2742" t="s">
        <v>52</v>
      </c>
      <c r="I2742" t="s">
        <v>1423</v>
      </c>
      <c r="J2742" t="s">
        <v>3429</v>
      </c>
      <c r="K2742" t="s">
        <v>202</v>
      </c>
      <c r="L2742" t="s">
        <v>56</v>
      </c>
      <c r="M2742" t="s">
        <v>64</v>
      </c>
      <c r="N2742" s="1" t="s">
        <v>58</v>
      </c>
      <c r="O2742" s="2" t="s">
        <v>9880</v>
      </c>
      <c r="P2742" s="4">
        <v>45777</v>
      </c>
      <c r="Q2742" t="s">
        <v>59</v>
      </c>
    </row>
    <row r="2743" spans="1:17" x14ac:dyDescent="0.25">
      <c r="A2743" s="7">
        <v>2025</v>
      </c>
      <c r="B2743" s="4">
        <v>45658</v>
      </c>
      <c r="C2743" s="4">
        <v>45747</v>
      </c>
      <c r="D2743" s="3" t="s">
        <v>49</v>
      </c>
      <c r="E2743" t="s">
        <v>50</v>
      </c>
      <c r="F2743" t="s">
        <v>2930</v>
      </c>
      <c r="G2743" t="s">
        <v>2930</v>
      </c>
      <c r="H2743" t="s">
        <v>52</v>
      </c>
      <c r="I2743" t="s">
        <v>3430</v>
      </c>
      <c r="J2743" t="s">
        <v>3208</v>
      </c>
      <c r="K2743" t="s">
        <v>62</v>
      </c>
      <c r="L2743" t="s">
        <v>73</v>
      </c>
      <c r="M2743" t="s">
        <v>64</v>
      </c>
      <c r="N2743" s="1" t="s">
        <v>58</v>
      </c>
      <c r="O2743" s="2" t="s">
        <v>9880</v>
      </c>
      <c r="P2743" s="4">
        <v>45777</v>
      </c>
      <c r="Q2743" t="s">
        <v>59</v>
      </c>
    </row>
    <row r="2744" spans="1:17" x14ac:dyDescent="0.25">
      <c r="A2744" s="7">
        <v>2025</v>
      </c>
      <c r="B2744" s="4">
        <v>45658</v>
      </c>
      <c r="C2744" s="4">
        <v>45747</v>
      </c>
      <c r="D2744" s="3" t="s">
        <v>49</v>
      </c>
      <c r="E2744" t="s">
        <v>50</v>
      </c>
      <c r="F2744" t="s">
        <v>815</v>
      </c>
      <c r="G2744" t="s">
        <v>815</v>
      </c>
      <c r="H2744" t="s">
        <v>52</v>
      </c>
      <c r="I2744" t="s">
        <v>214</v>
      </c>
      <c r="J2744" t="s">
        <v>3208</v>
      </c>
      <c r="K2744" t="s">
        <v>62</v>
      </c>
      <c r="L2744" t="s">
        <v>56</v>
      </c>
      <c r="M2744" t="s">
        <v>64</v>
      </c>
      <c r="N2744" s="1" t="s">
        <v>58</v>
      </c>
      <c r="O2744" s="2" t="s">
        <v>9880</v>
      </c>
      <c r="P2744" s="4">
        <v>45777</v>
      </c>
      <c r="Q2744" t="s">
        <v>59</v>
      </c>
    </row>
    <row r="2745" spans="1:17" x14ac:dyDescent="0.25">
      <c r="A2745" s="7">
        <v>2025</v>
      </c>
      <c r="B2745" s="4">
        <v>45658</v>
      </c>
      <c r="C2745" s="4">
        <v>45747</v>
      </c>
      <c r="D2745" s="3" t="s">
        <v>49</v>
      </c>
      <c r="E2745" t="s">
        <v>50</v>
      </c>
      <c r="F2745" t="s">
        <v>179</v>
      </c>
      <c r="G2745" t="s">
        <v>179</v>
      </c>
      <c r="H2745" t="s">
        <v>52</v>
      </c>
      <c r="I2745" t="s">
        <v>3431</v>
      </c>
      <c r="J2745" t="s">
        <v>3208</v>
      </c>
      <c r="K2745" t="s">
        <v>62</v>
      </c>
      <c r="L2745" t="s">
        <v>73</v>
      </c>
      <c r="M2745" t="s">
        <v>64</v>
      </c>
      <c r="N2745" s="1" t="s">
        <v>58</v>
      </c>
      <c r="O2745" s="2" t="s">
        <v>9880</v>
      </c>
      <c r="P2745" s="4">
        <v>45777</v>
      </c>
      <c r="Q2745" t="s">
        <v>59</v>
      </c>
    </row>
    <row r="2746" spans="1:17" x14ac:dyDescent="0.25">
      <c r="A2746" s="7">
        <v>2025</v>
      </c>
      <c r="B2746" s="4">
        <v>45658</v>
      </c>
      <c r="C2746" s="4">
        <v>45747</v>
      </c>
      <c r="D2746" s="3" t="s">
        <v>49</v>
      </c>
      <c r="E2746" t="s">
        <v>50</v>
      </c>
      <c r="F2746" t="s">
        <v>3432</v>
      </c>
      <c r="G2746" t="s">
        <v>3432</v>
      </c>
      <c r="H2746" t="s">
        <v>52</v>
      </c>
      <c r="I2746" t="s">
        <v>1162</v>
      </c>
      <c r="J2746" t="s">
        <v>3208</v>
      </c>
      <c r="K2746" t="s">
        <v>561</v>
      </c>
      <c r="L2746" t="s">
        <v>73</v>
      </c>
      <c r="M2746" t="s">
        <v>64</v>
      </c>
      <c r="N2746" s="1" t="s">
        <v>58</v>
      </c>
      <c r="O2746" s="2" t="s">
        <v>9880</v>
      </c>
      <c r="P2746" s="4">
        <v>45777</v>
      </c>
      <c r="Q2746" t="s">
        <v>59</v>
      </c>
    </row>
    <row r="2747" spans="1:17" x14ac:dyDescent="0.25">
      <c r="A2747" s="7">
        <v>2025</v>
      </c>
      <c r="B2747" s="4">
        <v>45658</v>
      </c>
      <c r="C2747" s="4">
        <v>45747</v>
      </c>
      <c r="D2747" s="3" t="s">
        <v>49</v>
      </c>
      <c r="E2747" t="s">
        <v>50</v>
      </c>
      <c r="F2747" t="s">
        <v>3433</v>
      </c>
      <c r="G2747" t="s">
        <v>3433</v>
      </c>
      <c r="H2747" t="s">
        <v>52</v>
      </c>
      <c r="I2747" t="s">
        <v>61</v>
      </c>
      <c r="J2747" t="s">
        <v>3434</v>
      </c>
      <c r="K2747" t="s">
        <v>3435</v>
      </c>
      <c r="L2747" t="s">
        <v>56</v>
      </c>
      <c r="M2747" t="s">
        <v>64</v>
      </c>
      <c r="N2747" s="1" t="s">
        <v>58</v>
      </c>
      <c r="O2747" s="2" t="s">
        <v>9880</v>
      </c>
      <c r="P2747" s="4">
        <v>45777</v>
      </c>
      <c r="Q2747" t="s">
        <v>59</v>
      </c>
    </row>
    <row r="2748" spans="1:17" x14ac:dyDescent="0.25">
      <c r="A2748" s="7">
        <v>2025</v>
      </c>
      <c r="B2748" s="4">
        <v>45658</v>
      </c>
      <c r="C2748" s="4">
        <v>45747</v>
      </c>
      <c r="D2748" s="3" t="s">
        <v>49</v>
      </c>
      <c r="E2748" t="s">
        <v>50</v>
      </c>
      <c r="F2748" t="s">
        <v>106</v>
      </c>
      <c r="G2748" t="s">
        <v>106</v>
      </c>
      <c r="H2748" t="s">
        <v>52</v>
      </c>
      <c r="I2748" t="s">
        <v>3436</v>
      </c>
      <c r="J2748" t="s">
        <v>725</v>
      </c>
      <c r="K2748" t="s">
        <v>2482</v>
      </c>
      <c r="L2748" t="s">
        <v>73</v>
      </c>
      <c r="M2748" t="s">
        <v>64</v>
      </c>
      <c r="N2748" s="1" t="s">
        <v>58</v>
      </c>
      <c r="O2748" s="2" t="s">
        <v>9880</v>
      </c>
      <c r="P2748" s="4">
        <v>45777</v>
      </c>
      <c r="Q2748" t="s">
        <v>59</v>
      </c>
    </row>
    <row r="2749" spans="1:17" x14ac:dyDescent="0.25">
      <c r="A2749" s="7">
        <v>2025</v>
      </c>
      <c r="B2749" s="4">
        <v>45658</v>
      </c>
      <c r="C2749" s="4">
        <v>45747</v>
      </c>
      <c r="D2749" s="3" t="s">
        <v>49</v>
      </c>
      <c r="E2749" t="s">
        <v>50</v>
      </c>
      <c r="F2749" t="s">
        <v>76</v>
      </c>
      <c r="G2749" t="s">
        <v>76</v>
      </c>
      <c r="H2749" t="s">
        <v>52</v>
      </c>
      <c r="I2749" t="s">
        <v>2060</v>
      </c>
      <c r="J2749" t="s">
        <v>725</v>
      </c>
      <c r="K2749" t="s">
        <v>2697</v>
      </c>
      <c r="L2749" t="s">
        <v>73</v>
      </c>
      <c r="M2749" t="s">
        <v>64</v>
      </c>
      <c r="N2749" s="1" t="s">
        <v>58</v>
      </c>
      <c r="O2749" s="2" t="s">
        <v>9880</v>
      </c>
      <c r="P2749" s="4">
        <v>45777</v>
      </c>
      <c r="Q2749" t="s">
        <v>59</v>
      </c>
    </row>
    <row r="2750" spans="1:17" x14ac:dyDescent="0.25">
      <c r="A2750" s="7">
        <v>2025</v>
      </c>
      <c r="B2750" s="4">
        <v>45658</v>
      </c>
      <c r="C2750" s="4">
        <v>45747</v>
      </c>
      <c r="D2750" s="3" t="s">
        <v>49</v>
      </c>
      <c r="E2750" t="s">
        <v>50</v>
      </c>
      <c r="F2750" t="s">
        <v>76</v>
      </c>
      <c r="G2750" t="s">
        <v>76</v>
      </c>
      <c r="H2750" t="s">
        <v>52</v>
      </c>
      <c r="I2750" t="s">
        <v>1069</v>
      </c>
      <c r="J2750" t="s">
        <v>3437</v>
      </c>
      <c r="K2750" t="s">
        <v>202</v>
      </c>
      <c r="L2750" t="s">
        <v>73</v>
      </c>
      <c r="M2750" t="s">
        <v>64</v>
      </c>
      <c r="N2750" s="1" t="s">
        <v>58</v>
      </c>
      <c r="O2750" s="2" t="s">
        <v>9880</v>
      </c>
      <c r="P2750" s="4">
        <v>45777</v>
      </c>
      <c r="Q2750" t="s">
        <v>59</v>
      </c>
    </row>
    <row r="2751" spans="1:17" x14ac:dyDescent="0.25">
      <c r="A2751" s="7">
        <v>2025</v>
      </c>
      <c r="B2751" s="4">
        <v>45658</v>
      </c>
      <c r="C2751" s="4">
        <v>45747</v>
      </c>
      <c r="D2751" s="3" t="s">
        <v>49</v>
      </c>
      <c r="E2751" t="s">
        <v>50</v>
      </c>
      <c r="F2751" t="s">
        <v>3438</v>
      </c>
      <c r="G2751" t="s">
        <v>3438</v>
      </c>
      <c r="H2751" t="s">
        <v>52</v>
      </c>
      <c r="I2751" t="s">
        <v>1236</v>
      </c>
      <c r="J2751" t="s">
        <v>3439</v>
      </c>
      <c r="K2751" t="s">
        <v>620</v>
      </c>
      <c r="L2751" t="s">
        <v>56</v>
      </c>
      <c r="M2751" t="s">
        <v>64</v>
      </c>
      <c r="N2751" s="1" t="s">
        <v>58</v>
      </c>
      <c r="O2751" s="2" t="s">
        <v>9880</v>
      </c>
      <c r="P2751" s="4">
        <v>45777</v>
      </c>
      <c r="Q2751" t="s">
        <v>59</v>
      </c>
    </row>
    <row r="2752" spans="1:17" x14ac:dyDescent="0.25">
      <c r="A2752" s="7">
        <v>2025</v>
      </c>
      <c r="B2752" s="4">
        <v>45658</v>
      </c>
      <c r="C2752" s="4">
        <v>45747</v>
      </c>
      <c r="D2752" s="3" t="s">
        <v>49</v>
      </c>
      <c r="E2752" t="s">
        <v>50</v>
      </c>
      <c r="F2752" t="s">
        <v>134</v>
      </c>
      <c r="G2752" t="s">
        <v>134</v>
      </c>
      <c r="H2752" t="s">
        <v>52</v>
      </c>
      <c r="I2752" t="s">
        <v>907</v>
      </c>
      <c r="J2752" t="s">
        <v>3439</v>
      </c>
      <c r="K2752" t="s">
        <v>3176</v>
      </c>
      <c r="L2752" t="s">
        <v>73</v>
      </c>
      <c r="M2752" t="s">
        <v>64</v>
      </c>
      <c r="N2752" s="1" t="s">
        <v>58</v>
      </c>
      <c r="O2752" s="2" t="s">
        <v>9880</v>
      </c>
      <c r="P2752" s="4">
        <v>45777</v>
      </c>
      <c r="Q2752" t="s">
        <v>59</v>
      </c>
    </row>
    <row r="2753" spans="1:17" x14ac:dyDescent="0.25">
      <c r="A2753" s="7">
        <v>2025</v>
      </c>
      <c r="B2753" s="4">
        <v>45658</v>
      </c>
      <c r="C2753" s="4">
        <v>45747</v>
      </c>
      <c r="D2753" s="3" t="s">
        <v>49</v>
      </c>
      <c r="E2753" t="s">
        <v>50</v>
      </c>
      <c r="F2753" t="s">
        <v>3440</v>
      </c>
      <c r="G2753" t="s">
        <v>3440</v>
      </c>
      <c r="H2753" t="s">
        <v>52</v>
      </c>
      <c r="I2753" t="s">
        <v>3441</v>
      </c>
      <c r="J2753" t="s">
        <v>3439</v>
      </c>
      <c r="K2753" t="s">
        <v>359</v>
      </c>
      <c r="L2753" t="s">
        <v>73</v>
      </c>
      <c r="M2753" t="s">
        <v>64</v>
      </c>
      <c r="N2753" s="1" t="s">
        <v>58</v>
      </c>
      <c r="O2753" s="2" t="s">
        <v>9880</v>
      </c>
      <c r="P2753" s="4">
        <v>45777</v>
      </c>
      <c r="Q2753" t="s">
        <v>59</v>
      </c>
    </row>
    <row r="2754" spans="1:17" x14ac:dyDescent="0.25">
      <c r="A2754" s="7">
        <v>2025</v>
      </c>
      <c r="B2754" s="4">
        <v>45658</v>
      </c>
      <c r="C2754" s="4">
        <v>45747</v>
      </c>
      <c r="D2754" s="3" t="s">
        <v>49</v>
      </c>
      <c r="E2754" t="s">
        <v>50</v>
      </c>
      <c r="F2754" t="s">
        <v>148</v>
      </c>
      <c r="G2754" t="s">
        <v>148</v>
      </c>
      <c r="H2754" t="s">
        <v>52</v>
      </c>
      <c r="I2754" t="s">
        <v>3442</v>
      </c>
      <c r="J2754" t="s">
        <v>3439</v>
      </c>
      <c r="K2754" t="s">
        <v>359</v>
      </c>
      <c r="L2754" t="s">
        <v>56</v>
      </c>
      <c r="M2754" t="s">
        <v>64</v>
      </c>
      <c r="N2754" s="1" t="s">
        <v>58</v>
      </c>
      <c r="O2754" s="2" t="s">
        <v>9880</v>
      </c>
      <c r="P2754" s="4">
        <v>45777</v>
      </c>
      <c r="Q2754" t="s">
        <v>59</v>
      </c>
    </row>
    <row r="2755" spans="1:17" x14ac:dyDescent="0.25">
      <c r="A2755" s="7">
        <v>2025</v>
      </c>
      <c r="B2755" s="4">
        <v>45658</v>
      </c>
      <c r="C2755" s="4">
        <v>45747</v>
      </c>
      <c r="D2755" s="3" t="s">
        <v>49</v>
      </c>
      <c r="E2755" t="s">
        <v>50</v>
      </c>
      <c r="F2755" t="s">
        <v>3443</v>
      </c>
      <c r="G2755" t="s">
        <v>3443</v>
      </c>
      <c r="H2755" t="s">
        <v>52</v>
      </c>
      <c r="I2755" t="s">
        <v>3444</v>
      </c>
      <c r="J2755" t="s">
        <v>3439</v>
      </c>
      <c r="K2755" t="s">
        <v>321</v>
      </c>
      <c r="L2755" t="s">
        <v>73</v>
      </c>
      <c r="M2755" t="s">
        <v>64</v>
      </c>
      <c r="N2755" s="1" t="s">
        <v>58</v>
      </c>
      <c r="O2755" s="2" t="s">
        <v>9880</v>
      </c>
      <c r="P2755" s="4">
        <v>45777</v>
      </c>
      <c r="Q2755" t="s">
        <v>59</v>
      </c>
    </row>
    <row r="2756" spans="1:17" x14ac:dyDescent="0.25">
      <c r="A2756" s="7">
        <v>2025</v>
      </c>
      <c r="B2756" s="4">
        <v>45658</v>
      </c>
      <c r="C2756" s="4">
        <v>45747</v>
      </c>
      <c r="D2756" s="3" t="s">
        <v>49</v>
      </c>
      <c r="E2756" t="s">
        <v>50</v>
      </c>
      <c r="F2756" t="s">
        <v>2705</v>
      </c>
      <c r="G2756" t="s">
        <v>2705</v>
      </c>
      <c r="H2756" t="s">
        <v>52</v>
      </c>
      <c r="I2756" t="s">
        <v>503</v>
      </c>
      <c r="J2756" t="s">
        <v>3439</v>
      </c>
      <c r="K2756" t="s">
        <v>549</v>
      </c>
      <c r="L2756" t="s">
        <v>56</v>
      </c>
      <c r="M2756" t="s">
        <v>64</v>
      </c>
      <c r="N2756" s="1" t="s">
        <v>58</v>
      </c>
      <c r="O2756" s="2" t="s">
        <v>9880</v>
      </c>
      <c r="P2756" s="4">
        <v>45777</v>
      </c>
      <c r="Q2756" t="s">
        <v>59</v>
      </c>
    </row>
    <row r="2757" spans="1:17" x14ac:dyDescent="0.25">
      <c r="A2757" s="7">
        <v>2025</v>
      </c>
      <c r="B2757" s="4">
        <v>45658</v>
      </c>
      <c r="C2757" s="4">
        <v>45747</v>
      </c>
      <c r="D2757" s="3" t="s">
        <v>49</v>
      </c>
      <c r="E2757" t="s">
        <v>50</v>
      </c>
      <c r="F2757" t="s">
        <v>63</v>
      </c>
      <c r="G2757" t="s">
        <v>63</v>
      </c>
      <c r="H2757" t="s">
        <v>52</v>
      </c>
      <c r="I2757" t="s">
        <v>3445</v>
      </c>
      <c r="J2757" t="s">
        <v>3439</v>
      </c>
      <c r="K2757" t="s">
        <v>3446</v>
      </c>
      <c r="L2757" t="s">
        <v>73</v>
      </c>
      <c r="M2757" t="s">
        <v>64</v>
      </c>
      <c r="N2757" s="1" t="s">
        <v>58</v>
      </c>
      <c r="O2757" s="2" t="s">
        <v>9880</v>
      </c>
      <c r="P2757" s="4">
        <v>45777</v>
      </c>
      <c r="Q2757" t="s">
        <v>59</v>
      </c>
    </row>
    <row r="2758" spans="1:17" x14ac:dyDescent="0.25">
      <c r="A2758" s="7">
        <v>2025</v>
      </c>
      <c r="B2758" s="4">
        <v>45658</v>
      </c>
      <c r="C2758" s="4">
        <v>45747</v>
      </c>
      <c r="D2758" s="3" t="s">
        <v>49</v>
      </c>
      <c r="E2758" t="s">
        <v>50</v>
      </c>
      <c r="F2758" t="s">
        <v>106</v>
      </c>
      <c r="G2758" t="s">
        <v>106</v>
      </c>
      <c r="H2758" t="s">
        <v>52</v>
      </c>
      <c r="I2758" t="s">
        <v>632</v>
      </c>
      <c r="J2758" t="s">
        <v>1651</v>
      </c>
      <c r="K2758" t="s">
        <v>1282</v>
      </c>
      <c r="L2758" t="s">
        <v>73</v>
      </c>
      <c r="M2758" t="s">
        <v>138</v>
      </c>
      <c r="N2758" s="1" t="s">
        <v>58</v>
      </c>
      <c r="O2758" s="2" t="s">
        <v>9880</v>
      </c>
      <c r="P2758" s="4">
        <v>45777</v>
      </c>
      <c r="Q2758" t="s">
        <v>59</v>
      </c>
    </row>
    <row r="2759" spans="1:17" x14ac:dyDescent="0.25">
      <c r="A2759" s="7">
        <v>2025</v>
      </c>
      <c r="B2759" s="4">
        <v>45658</v>
      </c>
      <c r="C2759" s="4">
        <v>45747</v>
      </c>
      <c r="D2759" s="3" t="s">
        <v>49</v>
      </c>
      <c r="E2759" t="s">
        <v>50</v>
      </c>
      <c r="F2759" t="s">
        <v>513</v>
      </c>
      <c r="G2759" t="s">
        <v>513</v>
      </c>
      <c r="H2759" t="s">
        <v>52</v>
      </c>
      <c r="I2759" t="s">
        <v>3447</v>
      </c>
      <c r="J2759" t="s">
        <v>1651</v>
      </c>
      <c r="K2759" t="s">
        <v>1094</v>
      </c>
      <c r="L2759" t="s">
        <v>73</v>
      </c>
      <c r="M2759" t="s">
        <v>64</v>
      </c>
      <c r="N2759" s="1" t="s">
        <v>58</v>
      </c>
      <c r="O2759" s="2" t="s">
        <v>9880</v>
      </c>
      <c r="P2759" s="4">
        <v>45777</v>
      </c>
      <c r="Q2759" t="s">
        <v>59</v>
      </c>
    </row>
    <row r="2760" spans="1:17" x14ac:dyDescent="0.25">
      <c r="A2760" s="7">
        <v>2025</v>
      </c>
      <c r="B2760" s="4">
        <v>45658</v>
      </c>
      <c r="C2760" s="4">
        <v>45747</v>
      </c>
      <c r="D2760" s="3" t="s">
        <v>49</v>
      </c>
      <c r="E2760" t="s">
        <v>50</v>
      </c>
      <c r="F2760" t="s">
        <v>1001</v>
      </c>
      <c r="G2760" t="s">
        <v>1001</v>
      </c>
      <c r="H2760" t="s">
        <v>52</v>
      </c>
      <c r="I2760" t="s">
        <v>291</v>
      </c>
      <c r="J2760" t="s">
        <v>1651</v>
      </c>
      <c r="K2760" t="s">
        <v>561</v>
      </c>
      <c r="L2760" t="s">
        <v>73</v>
      </c>
      <c r="M2760" t="s">
        <v>64</v>
      </c>
      <c r="N2760" s="1" t="s">
        <v>58</v>
      </c>
      <c r="O2760" s="2" t="s">
        <v>9880</v>
      </c>
      <c r="P2760" s="4">
        <v>45777</v>
      </c>
      <c r="Q2760" t="s">
        <v>59</v>
      </c>
    </row>
    <row r="2761" spans="1:17" x14ac:dyDescent="0.25">
      <c r="A2761" s="7">
        <v>2025</v>
      </c>
      <c r="B2761" s="4">
        <v>45658</v>
      </c>
      <c r="C2761" s="4">
        <v>45747</v>
      </c>
      <c r="D2761" s="3" t="s">
        <v>49</v>
      </c>
      <c r="E2761" t="s">
        <v>50</v>
      </c>
      <c r="F2761" t="s">
        <v>229</v>
      </c>
      <c r="G2761" t="s">
        <v>229</v>
      </c>
      <c r="H2761" t="s">
        <v>52</v>
      </c>
      <c r="I2761" t="s">
        <v>3392</v>
      </c>
      <c r="J2761" t="s">
        <v>1651</v>
      </c>
      <c r="K2761" t="s">
        <v>232</v>
      </c>
      <c r="L2761" t="s">
        <v>73</v>
      </c>
      <c r="M2761" t="s">
        <v>64</v>
      </c>
      <c r="N2761" s="1" t="s">
        <v>58</v>
      </c>
      <c r="O2761" s="2" t="s">
        <v>9880</v>
      </c>
      <c r="P2761" s="4">
        <v>45777</v>
      </c>
      <c r="Q2761" t="s">
        <v>59</v>
      </c>
    </row>
    <row r="2762" spans="1:17" x14ac:dyDescent="0.25">
      <c r="A2762" s="7">
        <v>2025</v>
      </c>
      <c r="B2762" s="4">
        <v>45658</v>
      </c>
      <c r="C2762" s="4">
        <v>45747</v>
      </c>
      <c r="D2762" s="3" t="s">
        <v>49</v>
      </c>
      <c r="E2762" t="s">
        <v>50</v>
      </c>
      <c r="F2762" t="s">
        <v>179</v>
      </c>
      <c r="G2762" t="s">
        <v>179</v>
      </c>
      <c r="H2762" t="s">
        <v>52</v>
      </c>
      <c r="I2762" t="s">
        <v>2899</v>
      </c>
      <c r="J2762" t="s">
        <v>1651</v>
      </c>
      <c r="K2762" t="s">
        <v>846</v>
      </c>
      <c r="L2762" t="s">
        <v>73</v>
      </c>
      <c r="M2762" t="s">
        <v>64</v>
      </c>
      <c r="N2762" s="1" t="s">
        <v>58</v>
      </c>
      <c r="O2762" s="2" t="s">
        <v>9880</v>
      </c>
      <c r="P2762" s="4">
        <v>45777</v>
      </c>
      <c r="Q2762" t="s">
        <v>59</v>
      </c>
    </row>
    <row r="2763" spans="1:17" x14ac:dyDescent="0.25">
      <c r="A2763" s="7">
        <v>2025</v>
      </c>
      <c r="B2763" s="4">
        <v>45658</v>
      </c>
      <c r="C2763" s="4">
        <v>45747</v>
      </c>
      <c r="D2763" s="3" t="s">
        <v>49</v>
      </c>
      <c r="E2763" t="s">
        <v>50</v>
      </c>
      <c r="F2763" t="s">
        <v>1722</v>
      </c>
      <c r="G2763" t="s">
        <v>1722</v>
      </c>
      <c r="H2763" t="s">
        <v>52</v>
      </c>
      <c r="I2763" t="s">
        <v>1460</v>
      </c>
      <c r="J2763" t="s">
        <v>2257</v>
      </c>
      <c r="K2763" t="s">
        <v>85</v>
      </c>
      <c r="L2763" t="s">
        <v>73</v>
      </c>
      <c r="M2763" t="s">
        <v>64</v>
      </c>
      <c r="N2763" s="1" t="s">
        <v>58</v>
      </c>
      <c r="O2763" s="2" t="s">
        <v>9880</v>
      </c>
      <c r="P2763" s="4">
        <v>45777</v>
      </c>
      <c r="Q2763" t="s">
        <v>59</v>
      </c>
    </row>
    <row r="2764" spans="1:17" x14ac:dyDescent="0.25">
      <c r="A2764" s="7">
        <v>2025</v>
      </c>
      <c r="B2764" s="4">
        <v>45658</v>
      </c>
      <c r="C2764" s="4">
        <v>45747</v>
      </c>
      <c r="D2764" s="3" t="s">
        <v>49</v>
      </c>
      <c r="E2764" t="s">
        <v>50</v>
      </c>
      <c r="F2764" t="s">
        <v>1170</v>
      </c>
      <c r="G2764" t="s">
        <v>1170</v>
      </c>
      <c r="H2764" t="s">
        <v>52</v>
      </c>
      <c r="I2764" t="s">
        <v>1082</v>
      </c>
      <c r="J2764" t="s">
        <v>1122</v>
      </c>
      <c r="K2764" t="s">
        <v>1122</v>
      </c>
      <c r="L2764" t="s">
        <v>56</v>
      </c>
      <c r="M2764" t="s">
        <v>64</v>
      </c>
      <c r="N2764" s="1" t="s">
        <v>58</v>
      </c>
      <c r="O2764" s="2" t="s">
        <v>9880</v>
      </c>
      <c r="P2764" s="4">
        <v>45777</v>
      </c>
      <c r="Q2764" t="s">
        <v>59</v>
      </c>
    </row>
    <row r="2765" spans="1:17" x14ac:dyDescent="0.25">
      <c r="A2765" s="7">
        <v>2025</v>
      </c>
      <c r="B2765" s="4">
        <v>45658</v>
      </c>
      <c r="C2765" s="4">
        <v>45747</v>
      </c>
      <c r="D2765" s="3" t="s">
        <v>49</v>
      </c>
      <c r="E2765" t="s">
        <v>50</v>
      </c>
      <c r="F2765" t="s">
        <v>179</v>
      </c>
      <c r="G2765" t="s">
        <v>179</v>
      </c>
      <c r="H2765" t="s">
        <v>52</v>
      </c>
      <c r="I2765" t="s">
        <v>727</v>
      </c>
      <c r="J2765" t="s">
        <v>1122</v>
      </c>
      <c r="K2765" t="s">
        <v>445</v>
      </c>
      <c r="L2765" t="s">
        <v>73</v>
      </c>
      <c r="M2765" t="s">
        <v>64</v>
      </c>
      <c r="N2765" s="1" t="s">
        <v>58</v>
      </c>
      <c r="O2765" s="2" t="s">
        <v>9880</v>
      </c>
      <c r="P2765" s="4">
        <v>45777</v>
      </c>
      <c r="Q2765" t="s">
        <v>59</v>
      </c>
    </row>
    <row r="2766" spans="1:17" x14ac:dyDescent="0.25">
      <c r="A2766" s="7">
        <v>2025</v>
      </c>
      <c r="B2766" s="4">
        <v>45658</v>
      </c>
      <c r="C2766" s="4">
        <v>45747</v>
      </c>
      <c r="D2766" s="3" t="s">
        <v>49</v>
      </c>
      <c r="E2766" t="s">
        <v>50</v>
      </c>
      <c r="F2766" t="s">
        <v>63</v>
      </c>
      <c r="G2766" t="s">
        <v>63</v>
      </c>
      <c r="H2766" t="s">
        <v>52</v>
      </c>
      <c r="I2766" t="s">
        <v>1082</v>
      </c>
      <c r="J2766" t="s">
        <v>1122</v>
      </c>
      <c r="K2766" t="s">
        <v>3448</v>
      </c>
      <c r="L2766" t="s">
        <v>56</v>
      </c>
      <c r="M2766" t="s">
        <v>64</v>
      </c>
      <c r="N2766" s="1" t="s">
        <v>58</v>
      </c>
      <c r="O2766" s="2" t="s">
        <v>9880</v>
      </c>
      <c r="P2766" s="4">
        <v>45777</v>
      </c>
      <c r="Q2766" t="s">
        <v>59</v>
      </c>
    </row>
    <row r="2767" spans="1:17" x14ac:dyDescent="0.25">
      <c r="A2767" s="7">
        <v>2025</v>
      </c>
      <c r="B2767" s="4">
        <v>45658</v>
      </c>
      <c r="C2767" s="4">
        <v>45747</v>
      </c>
      <c r="D2767" s="3" t="s">
        <v>49</v>
      </c>
      <c r="E2767" t="s">
        <v>50</v>
      </c>
      <c r="F2767" t="s">
        <v>63</v>
      </c>
      <c r="G2767" t="s">
        <v>63</v>
      </c>
      <c r="H2767" t="s">
        <v>52</v>
      </c>
      <c r="I2767" t="s">
        <v>3449</v>
      </c>
      <c r="J2767" t="s">
        <v>1122</v>
      </c>
      <c r="K2767" t="s">
        <v>3450</v>
      </c>
      <c r="L2767" t="s">
        <v>73</v>
      </c>
      <c r="M2767" t="s">
        <v>64</v>
      </c>
      <c r="N2767" s="1" t="s">
        <v>58</v>
      </c>
      <c r="O2767" s="2" t="s">
        <v>9880</v>
      </c>
      <c r="P2767" s="4">
        <v>45777</v>
      </c>
      <c r="Q2767" t="s">
        <v>59</v>
      </c>
    </row>
    <row r="2768" spans="1:17" x14ac:dyDescent="0.25">
      <c r="A2768" s="7">
        <v>2025</v>
      </c>
      <c r="B2768" s="4">
        <v>45658</v>
      </c>
      <c r="C2768" s="4">
        <v>45747</v>
      </c>
      <c r="D2768" s="3" t="s">
        <v>49</v>
      </c>
      <c r="E2768" t="s">
        <v>50</v>
      </c>
      <c r="F2768" t="s">
        <v>63</v>
      </c>
      <c r="G2768" t="s">
        <v>63</v>
      </c>
      <c r="H2768" t="s">
        <v>52</v>
      </c>
      <c r="I2768" t="s">
        <v>1226</v>
      </c>
      <c r="J2768" t="s">
        <v>1122</v>
      </c>
      <c r="K2768" t="s">
        <v>85</v>
      </c>
      <c r="L2768" t="s">
        <v>56</v>
      </c>
      <c r="M2768" t="s">
        <v>64</v>
      </c>
      <c r="N2768" s="1" t="s">
        <v>58</v>
      </c>
      <c r="O2768" s="2" t="s">
        <v>9880</v>
      </c>
      <c r="P2768" s="4">
        <v>45777</v>
      </c>
      <c r="Q2768" t="s">
        <v>59</v>
      </c>
    </row>
    <row r="2769" spans="1:17" x14ac:dyDescent="0.25">
      <c r="A2769" s="7">
        <v>2025</v>
      </c>
      <c r="B2769" s="4">
        <v>45658</v>
      </c>
      <c r="C2769" s="4">
        <v>45747</v>
      </c>
      <c r="D2769" s="3" t="s">
        <v>49</v>
      </c>
      <c r="E2769" t="s">
        <v>50</v>
      </c>
      <c r="F2769" t="s">
        <v>63</v>
      </c>
      <c r="G2769" t="s">
        <v>63</v>
      </c>
      <c r="H2769" t="s">
        <v>52</v>
      </c>
      <c r="I2769" t="s">
        <v>3451</v>
      </c>
      <c r="J2769" t="s">
        <v>1122</v>
      </c>
      <c r="K2769" t="s">
        <v>846</v>
      </c>
      <c r="L2769" t="s">
        <v>56</v>
      </c>
      <c r="M2769" t="s">
        <v>64</v>
      </c>
      <c r="N2769" s="1" t="s">
        <v>58</v>
      </c>
      <c r="O2769" s="2" t="s">
        <v>9880</v>
      </c>
      <c r="P2769" s="4">
        <v>45777</v>
      </c>
      <c r="Q2769" t="s">
        <v>59</v>
      </c>
    </row>
    <row r="2770" spans="1:17" x14ac:dyDescent="0.25">
      <c r="A2770" s="7">
        <v>2025</v>
      </c>
      <c r="B2770" s="4">
        <v>45658</v>
      </c>
      <c r="C2770" s="4">
        <v>45747</v>
      </c>
      <c r="D2770" s="3" t="s">
        <v>49</v>
      </c>
      <c r="E2770" t="s">
        <v>50</v>
      </c>
      <c r="F2770" t="s">
        <v>1392</v>
      </c>
      <c r="G2770" t="s">
        <v>1392</v>
      </c>
      <c r="H2770" t="s">
        <v>52</v>
      </c>
      <c r="I2770" t="s">
        <v>3452</v>
      </c>
      <c r="J2770" t="s">
        <v>3453</v>
      </c>
      <c r="K2770" t="s">
        <v>146</v>
      </c>
      <c r="L2770" t="s">
        <v>56</v>
      </c>
      <c r="M2770" t="s">
        <v>64</v>
      </c>
      <c r="N2770" s="1" t="s">
        <v>58</v>
      </c>
      <c r="O2770" s="2" t="s">
        <v>9880</v>
      </c>
      <c r="P2770" s="4">
        <v>45777</v>
      </c>
      <c r="Q2770" t="s">
        <v>59</v>
      </c>
    </row>
    <row r="2771" spans="1:17" x14ac:dyDescent="0.25">
      <c r="A2771" s="7">
        <v>2025</v>
      </c>
      <c r="B2771" s="4">
        <v>45658</v>
      </c>
      <c r="C2771" s="4">
        <v>45747</v>
      </c>
      <c r="D2771" s="3" t="s">
        <v>49</v>
      </c>
      <c r="E2771" t="s">
        <v>50</v>
      </c>
      <c r="F2771" t="s">
        <v>3454</v>
      </c>
      <c r="G2771" t="s">
        <v>3454</v>
      </c>
      <c r="H2771" t="s">
        <v>52</v>
      </c>
      <c r="I2771" t="s">
        <v>3455</v>
      </c>
      <c r="J2771" t="s">
        <v>3456</v>
      </c>
      <c r="K2771" t="s">
        <v>3276</v>
      </c>
      <c r="L2771" t="s">
        <v>73</v>
      </c>
      <c r="M2771" t="s">
        <v>64</v>
      </c>
      <c r="N2771" s="1" t="s">
        <v>58</v>
      </c>
      <c r="O2771" s="2" t="s">
        <v>9880</v>
      </c>
      <c r="P2771" s="4">
        <v>45777</v>
      </c>
      <c r="Q2771" t="s">
        <v>59</v>
      </c>
    </row>
    <row r="2772" spans="1:17" x14ac:dyDescent="0.25">
      <c r="A2772" s="7">
        <v>2025</v>
      </c>
      <c r="B2772" s="4">
        <v>45658</v>
      </c>
      <c r="C2772" s="4">
        <v>45747</v>
      </c>
      <c r="D2772" s="3" t="s">
        <v>49</v>
      </c>
      <c r="E2772" t="s">
        <v>50</v>
      </c>
      <c r="F2772" t="s">
        <v>63</v>
      </c>
      <c r="G2772" t="s">
        <v>63</v>
      </c>
      <c r="H2772" t="s">
        <v>52</v>
      </c>
      <c r="I2772" t="s">
        <v>3457</v>
      </c>
      <c r="J2772" t="s">
        <v>3456</v>
      </c>
      <c r="K2772" t="s">
        <v>1057</v>
      </c>
      <c r="L2772" t="s">
        <v>73</v>
      </c>
      <c r="M2772" t="s">
        <v>64</v>
      </c>
      <c r="N2772" s="1" t="s">
        <v>58</v>
      </c>
      <c r="O2772" s="2" t="s">
        <v>9880</v>
      </c>
      <c r="P2772" s="4">
        <v>45777</v>
      </c>
      <c r="Q2772" t="s">
        <v>59</v>
      </c>
    </row>
    <row r="2773" spans="1:17" x14ac:dyDescent="0.25">
      <c r="A2773" s="7">
        <v>2025</v>
      </c>
      <c r="B2773" s="4">
        <v>45658</v>
      </c>
      <c r="C2773" s="4">
        <v>45747</v>
      </c>
      <c r="D2773" s="3" t="s">
        <v>49</v>
      </c>
      <c r="E2773" t="s">
        <v>50</v>
      </c>
      <c r="F2773" t="s">
        <v>63</v>
      </c>
      <c r="G2773" t="s">
        <v>63</v>
      </c>
      <c r="H2773" t="s">
        <v>52</v>
      </c>
      <c r="I2773" t="s">
        <v>3458</v>
      </c>
      <c r="J2773" t="s">
        <v>3456</v>
      </c>
      <c r="K2773" t="s">
        <v>3459</v>
      </c>
      <c r="L2773" t="s">
        <v>73</v>
      </c>
      <c r="M2773" t="s">
        <v>64</v>
      </c>
      <c r="N2773" s="1" t="s">
        <v>58</v>
      </c>
      <c r="O2773" s="2" t="s">
        <v>9880</v>
      </c>
      <c r="P2773" s="4">
        <v>45777</v>
      </c>
      <c r="Q2773" t="s">
        <v>59</v>
      </c>
    </row>
    <row r="2774" spans="1:17" x14ac:dyDescent="0.25">
      <c r="A2774" s="7">
        <v>2025</v>
      </c>
      <c r="B2774" s="4">
        <v>45658</v>
      </c>
      <c r="C2774" s="4">
        <v>45747</v>
      </c>
      <c r="D2774" s="3" t="s">
        <v>49</v>
      </c>
      <c r="E2774" t="s">
        <v>50</v>
      </c>
      <c r="F2774" t="s">
        <v>242</v>
      </c>
      <c r="G2774" t="s">
        <v>242</v>
      </c>
      <c r="H2774" t="s">
        <v>52</v>
      </c>
      <c r="I2774" t="s">
        <v>61</v>
      </c>
      <c r="J2774" t="s">
        <v>3456</v>
      </c>
      <c r="K2774" t="s">
        <v>3460</v>
      </c>
      <c r="L2774" t="s">
        <v>56</v>
      </c>
      <c r="M2774" t="s">
        <v>64</v>
      </c>
      <c r="N2774" s="1" t="s">
        <v>58</v>
      </c>
      <c r="O2774" s="2" t="s">
        <v>9880</v>
      </c>
      <c r="P2774" s="4">
        <v>45777</v>
      </c>
      <c r="Q2774" t="s">
        <v>59</v>
      </c>
    </row>
    <row r="2775" spans="1:17" x14ac:dyDescent="0.25">
      <c r="A2775" s="7">
        <v>2025</v>
      </c>
      <c r="B2775" s="4">
        <v>45658</v>
      </c>
      <c r="C2775" s="4">
        <v>45747</v>
      </c>
      <c r="D2775" s="3" t="s">
        <v>49</v>
      </c>
      <c r="E2775" t="s">
        <v>50</v>
      </c>
      <c r="F2775" t="s">
        <v>513</v>
      </c>
      <c r="G2775" t="s">
        <v>513</v>
      </c>
      <c r="H2775" t="s">
        <v>52</v>
      </c>
      <c r="I2775" t="s">
        <v>1634</v>
      </c>
      <c r="J2775" t="s">
        <v>610</v>
      </c>
      <c r="K2775" t="s">
        <v>586</v>
      </c>
      <c r="L2775" t="s">
        <v>73</v>
      </c>
      <c r="M2775" t="s">
        <v>64</v>
      </c>
      <c r="N2775" s="1" t="s">
        <v>58</v>
      </c>
      <c r="O2775" s="2" t="s">
        <v>9880</v>
      </c>
      <c r="P2775" s="4">
        <v>45777</v>
      </c>
      <c r="Q2775" t="s">
        <v>59</v>
      </c>
    </row>
    <row r="2776" spans="1:17" x14ac:dyDescent="0.25">
      <c r="A2776" s="7">
        <v>2025</v>
      </c>
      <c r="B2776" s="4">
        <v>45658</v>
      </c>
      <c r="C2776" s="4">
        <v>45747</v>
      </c>
      <c r="D2776" s="3" t="s">
        <v>49</v>
      </c>
      <c r="E2776" t="s">
        <v>50</v>
      </c>
      <c r="F2776" t="s">
        <v>76</v>
      </c>
      <c r="G2776" t="s">
        <v>76</v>
      </c>
      <c r="H2776" t="s">
        <v>52</v>
      </c>
      <c r="I2776" t="s">
        <v>1828</v>
      </c>
      <c r="J2776" t="s">
        <v>610</v>
      </c>
      <c r="K2776" t="s">
        <v>146</v>
      </c>
      <c r="L2776" t="s">
        <v>73</v>
      </c>
      <c r="M2776" t="s">
        <v>64</v>
      </c>
      <c r="N2776" s="1" t="s">
        <v>58</v>
      </c>
      <c r="O2776" s="2" t="s">
        <v>9880</v>
      </c>
      <c r="P2776" s="4">
        <v>45777</v>
      </c>
      <c r="Q2776" t="s">
        <v>59</v>
      </c>
    </row>
    <row r="2777" spans="1:17" x14ac:dyDescent="0.25">
      <c r="A2777" s="7">
        <v>2025</v>
      </c>
      <c r="B2777" s="4">
        <v>45658</v>
      </c>
      <c r="C2777" s="4">
        <v>45747</v>
      </c>
      <c r="D2777" s="3" t="s">
        <v>49</v>
      </c>
      <c r="E2777" t="s">
        <v>50</v>
      </c>
      <c r="F2777" t="s">
        <v>602</v>
      </c>
      <c r="G2777" t="s">
        <v>602</v>
      </c>
      <c r="H2777" t="s">
        <v>52</v>
      </c>
      <c r="I2777" t="s">
        <v>3461</v>
      </c>
      <c r="J2777" t="s">
        <v>610</v>
      </c>
      <c r="K2777" t="s">
        <v>524</v>
      </c>
      <c r="L2777" t="s">
        <v>73</v>
      </c>
      <c r="M2777" t="s">
        <v>64</v>
      </c>
      <c r="N2777" s="1" t="s">
        <v>58</v>
      </c>
      <c r="O2777" s="2" t="s">
        <v>9880</v>
      </c>
      <c r="P2777" s="4">
        <v>45777</v>
      </c>
      <c r="Q2777" t="s">
        <v>59</v>
      </c>
    </row>
    <row r="2778" spans="1:17" x14ac:dyDescent="0.25">
      <c r="A2778" s="7">
        <v>2025</v>
      </c>
      <c r="B2778" s="4">
        <v>45658</v>
      </c>
      <c r="C2778" s="4">
        <v>45747</v>
      </c>
      <c r="D2778" s="3" t="s">
        <v>49</v>
      </c>
      <c r="E2778" t="s">
        <v>50</v>
      </c>
      <c r="F2778" t="s">
        <v>920</v>
      </c>
      <c r="G2778" t="s">
        <v>920</v>
      </c>
      <c r="H2778" t="s">
        <v>52</v>
      </c>
      <c r="I2778" t="s">
        <v>3462</v>
      </c>
      <c r="J2778" t="s">
        <v>610</v>
      </c>
      <c r="K2778" t="s">
        <v>524</v>
      </c>
      <c r="L2778" t="s">
        <v>73</v>
      </c>
      <c r="M2778" t="s">
        <v>64</v>
      </c>
      <c r="N2778" s="1" t="s">
        <v>58</v>
      </c>
      <c r="O2778" s="2" t="s">
        <v>9880</v>
      </c>
      <c r="P2778" s="4">
        <v>45777</v>
      </c>
      <c r="Q2778" t="s">
        <v>59</v>
      </c>
    </row>
    <row r="2779" spans="1:17" x14ac:dyDescent="0.25">
      <c r="A2779" s="7">
        <v>2025</v>
      </c>
      <c r="B2779" s="4">
        <v>45658</v>
      </c>
      <c r="C2779" s="4">
        <v>45747</v>
      </c>
      <c r="D2779" s="3" t="s">
        <v>49</v>
      </c>
      <c r="E2779" t="s">
        <v>50</v>
      </c>
      <c r="F2779" t="s">
        <v>179</v>
      </c>
      <c r="G2779" t="s">
        <v>179</v>
      </c>
      <c r="H2779" t="s">
        <v>52</v>
      </c>
      <c r="I2779" t="s">
        <v>95</v>
      </c>
      <c r="J2779" t="s">
        <v>610</v>
      </c>
      <c r="K2779" t="s">
        <v>146</v>
      </c>
      <c r="L2779" t="s">
        <v>73</v>
      </c>
      <c r="M2779" t="s">
        <v>64</v>
      </c>
      <c r="N2779" s="1" t="s">
        <v>58</v>
      </c>
      <c r="O2779" s="2" t="s">
        <v>9880</v>
      </c>
      <c r="P2779" s="4">
        <v>45777</v>
      </c>
      <c r="Q2779" t="s">
        <v>59</v>
      </c>
    </row>
    <row r="2780" spans="1:17" x14ac:dyDescent="0.25">
      <c r="A2780" s="7">
        <v>2025</v>
      </c>
      <c r="B2780" s="4">
        <v>45658</v>
      </c>
      <c r="C2780" s="4">
        <v>45747</v>
      </c>
      <c r="D2780" s="3" t="s">
        <v>49</v>
      </c>
      <c r="E2780" t="s">
        <v>50</v>
      </c>
      <c r="F2780" t="s">
        <v>639</v>
      </c>
      <c r="G2780" t="s">
        <v>639</v>
      </c>
      <c r="H2780" t="s">
        <v>52</v>
      </c>
      <c r="I2780" t="s">
        <v>221</v>
      </c>
      <c r="J2780" t="s">
        <v>610</v>
      </c>
      <c r="K2780" t="s">
        <v>54</v>
      </c>
      <c r="L2780" t="s">
        <v>56</v>
      </c>
      <c r="M2780" t="s">
        <v>138</v>
      </c>
      <c r="N2780" s="1" t="s">
        <v>58</v>
      </c>
      <c r="O2780" s="2" t="s">
        <v>9880</v>
      </c>
      <c r="P2780" s="4">
        <v>45777</v>
      </c>
      <c r="Q2780" t="s">
        <v>59</v>
      </c>
    </row>
    <row r="2781" spans="1:17" x14ac:dyDescent="0.25">
      <c r="A2781" s="7">
        <v>2025</v>
      </c>
      <c r="B2781" s="4">
        <v>45658</v>
      </c>
      <c r="C2781" s="4">
        <v>45747</v>
      </c>
      <c r="D2781" s="3" t="s">
        <v>49</v>
      </c>
      <c r="E2781" t="s">
        <v>50</v>
      </c>
      <c r="F2781" t="s">
        <v>76</v>
      </c>
      <c r="G2781" t="s">
        <v>76</v>
      </c>
      <c r="H2781" t="s">
        <v>52</v>
      </c>
      <c r="I2781" t="s">
        <v>3463</v>
      </c>
      <c r="J2781" t="s">
        <v>610</v>
      </c>
      <c r="K2781" t="s">
        <v>1325</v>
      </c>
      <c r="L2781" t="s">
        <v>73</v>
      </c>
      <c r="M2781" t="s">
        <v>64</v>
      </c>
      <c r="N2781" s="1" t="s">
        <v>58</v>
      </c>
      <c r="O2781" s="2" t="s">
        <v>9880</v>
      </c>
      <c r="P2781" s="4">
        <v>45777</v>
      </c>
      <c r="Q2781" t="s">
        <v>59</v>
      </c>
    </row>
    <row r="2782" spans="1:17" x14ac:dyDescent="0.25">
      <c r="A2782" s="7">
        <v>2025</v>
      </c>
      <c r="B2782" s="4">
        <v>45658</v>
      </c>
      <c r="C2782" s="4">
        <v>45747</v>
      </c>
      <c r="D2782" s="3" t="s">
        <v>49</v>
      </c>
      <c r="E2782" t="s">
        <v>50</v>
      </c>
      <c r="F2782" t="s">
        <v>63</v>
      </c>
      <c r="G2782" t="s">
        <v>63</v>
      </c>
      <c r="H2782" t="s">
        <v>52</v>
      </c>
      <c r="I2782" t="s">
        <v>2037</v>
      </c>
      <c r="J2782" t="s">
        <v>610</v>
      </c>
      <c r="K2782" t="s">
        <v>2063</v>
      </c>
      <c r="L2782" t="s">
        <v>56</v>
      </c>
      <c r="M2782" t="s">
        <v>64</v>
      </c>
      <c r="N2782" s="1" t="s">
        <v>58</v>
      </c>
      <c r="O2782" s="2" t="s">
        <v>9880</v>
      </c>
      <c r="P2782" s="4">
        <v>45777</v>
      </c>
      <c r="Q2782" t="s">
        <v>59</v>
      </c>
    </row>
    <row r="2783" spans="1:17" x14ac:dyDescent="0.25">
      <c r="A2783" s="7">
        <v>2025</v>
      </c>
      <c r="B2783" s="4">
        <v>45658</v>
      </c>
      <c r="C2783" s="4">
        <v>45747</v>
      </c>
      <c r="D2783" s="3" t="s">
        <v>49</v>
      </c>
      <c r="E2783" t="s">
        <v>50</v>
      </c>
      <c r="F2783" t="s">
        <v>572</v>
      </c>
      <c r="G2783" t="s">
        <v>572</v>
      </c>
      <c r="H2783" t="s">
        <v>52</v>
      </c>
      <c r="I2783" t="s">
        <v>3464</v>
      </c>
      <c r="J2783" t="s">
        <v>610</v>
      </c>
      <c r="K2783" t="s">
        <v>321</v>
      </c>
      <c r="L2783" t="s">
        <v>73</v>
      </c>
      <c r="M2783" t="s">
        <v>64</v>
      </c>
      <c r="N2783" s="1" t="s">
        <v>58</v>
      </c>
      <c r="O2783" s="2" t="s">
        <v>9880</v>
      </c>
      <c r="P2783" s="4">
        <v>45777</v>
      </c>
      <c r="Q2783" t="s">
        <v>59</v>
      </c>
    </row>
    <row r="2784" spans="1:17" x14ac:dyDescent="0.25">
      <c r="A2784" s="7">
        <v>2025</v>
      </c>
      <c r="B2784" s="4">
        <v>45658</v>
      </c>
      <c r="C2784" s="4">
        <v>45747</v>
      </c>
      <c r="D2784" s="3" t="s">
        <v>49</v>
      </c>
      <c r="E2784" t="s">
        <v>50</v>
      </c>
      <c r="F2784" t="s">
        <v>3465</v>
      </c>
      <c r="G2784" t="s">
        <v>3465</v>
      </c>
      <c r="H2784" t="s">
        <v>52</v>
      </c>
      <c r="I2784" t="s">
        <v>70</v>
      </c>
      <c r="J2784" t="s">
        <v>610</v>
      </c>
      <c r="K2784" t="s">
        <v>846</v>
      </c>
      <c r="L2784" t="s">
        <v>73</v>
      </c>
      <c r="M2784" t="s">
        <v>64</v>
      </c>
      <c r="N2784" s="1" t="s">
        <v>58</v>
      </c>
      <c r="O2784" s="2" t="s">
        <v>9880</v>
      </c>
      <c r="P2784" s="4">
        <v>45777</v>
      </c>
      <c r="Q2784" t="s">
        <v>59</v>
      </c>
    </row>
    <row r="2785" spans="1:17" x14ac:dyDescent="0.25">
      <c r="A2785" s="7">
        <v>2025</v>
      </c>
      <c r="B2785" s="4">
        <v>45658</v>
      </c>
      <c r="C2785" s="4">
        <v>45747</v>
      </c>
      <c r="D2785" s="3" t="s">
        <v>49</v>
      </c>
      <c r="E2785" t="s">
        <v>50</v>
      </c>
      <c r="F2785" t="s">
        <v>3466</v>
      </c>
      <c r="G2785" t="s">
        <v>3466</v>
      </c>
      <c r="H2785" t="s">
        <v>52</v>
      </c>
      <c r="I2785" t="s">
        <v>3467</v>
      </c>
      <c r="J2785" t="s">
        <v>610</v>
      </c>
      <c r="K2785" t="s">
        <v>846</v>
      </c>
      <c r="L2785" t="s">
        <v>73</v>
      </c>
      <c r="M2785" t="s">
        <v>64</v>
      </c>
      <c r="N2785" s="1" t="s">
        <v>58</v>
      </c>
      <c r="O2785" s="2" t="s">
        <v>9880</v>
      </c>
      <c r="P2785" s="4">
        <v>45777</v>
      </c>
      <c r="Q2785" t="s">
        <v>59</v>
      </c>
    </row>
    <row r="2786" spans="1:17" x14ac:dyDescent="0.25">
      <c r="A2786" s="7">
        <v>2025</v>
      </c>
      <c r="B2786" s="4">
        <v>45658</v>
      </c>
      <c r="C2786" s="4">
        <v>45747</v>
      </c>
      <c r="D2786" s="3" t="s">
        <v>49</v>
      </c>
      <c r="E2786" t="s">
        <v>50</v>
      </c>
      <c r="F2786" t="s">
        <v>572</v>
      </c>
      <c r="G2786" t="s">
        <v>572</v>
      </c>
      <c r="H2786" t="s">
        <v>52</v>
      </c>
      <c r="I2786" t="s">
        <v>3468</v>
      </c>
      <c r="J2786" t="s">
        <v>136</v>
      </c>
      <c r="K2786" t="s">
        <v>1703</v>
      </c>
      <c r="L2786" t="s">
        <v>73</v>
      </c>
      <c r="M2786" t="s">
        <v>64</v>
      </c>
      <c r="N2786" s="1" t="s">
        <v>58</v>
      </c>
      <c r="O2786" s="2" t="s">
        <v>9880</v>
      </c>
      <c r="P2786" s="4">
        <v>45777</v>
      </c>
      <c r="Q2786" t="s">
        <v>59</v>
      </c>
    </row>
    <row r="2787" spans="1:17" x14ac:dyDescent="0.25">
      <c r="A2787" s="7">
        <v>2025</v>
      </c>
      <c r="B2787" s="4">
        <v>45658</v>
      </c>
      <c r="C2787" s="4">
        <v>45747</v>
      </c>
      <c r="D2787" s="3" t="s">
        <v>49</v>
      </c>
      <c r="E2787" t="s">
        <v>50</v>
      </c>
      <c r="F2787" t="s">
        <v>63</v>
      </c>
      <c r="G2787" t="s">
        <v>63</v>
      </c>
      <c r="H2787" t="s">
        <v>52</v>
      </c>
      <c r="I2787" t="s">
        <v>221</v>
      </c>
      <c r="J2787" t="s">
        <v>136</v>
      </c>
      <c r="K2787" t="s">
        <v>3469</v>
      </c>
      <c r="L2787" t="s">
        <v>56</v>
      </c>
      <c r="M2787" t="s">
        <v>64</v>
      </c>
      <c r="N2787" s="1" t="s">
        <v>58</v>
      </c>
      <c r="O2787" s="2" t="s">
        <v>9880</v>
      </c>
      <c r="P2787" s="4">
        <v>45777</v>
      </c>
      <c r="Q2787" t="s">
        <v>59</v>
      </c>
    </row>
    <row r="2788" spans="1:17" x14ac:dyDescent="0.25">
      <c r="A2788" s="7">
        <v>2025</v>
      </c>
      <c r="B2788" s="4">
        <v>45658</v>
      </c>
      <c r="C2788" s="4">
        <v>45747</v>
      </c>
      <c r="D2788" s="3" t="s">
        <v>49</v>
      </c>
      <c r="E2788" t="s">
        <v>50</v>
      </c>
      <c r="F2788" t="s">
        <v>639</v>
      </c>
      <c r="G2788" t="s">
        <v>639</v>
      </c>
      <c r="H2788" t="s">
        <v>52</v>
      </c>
      <c r="I2788" t="s">
        <v>3470</v>
      </c>
      <c r="J2788" t="s">
        <v>136</v>
      </c>
      <c r="K2788" t="s">
        <v>1323</v>
      </c>
      <c r="L2788" t="s">
        <v>73</v>
      </c>
      <c r="M2788" t="s">
        <v>64</v>
      </c>
      <c r="N2788" s="1" t="s">
        <v>58</v>
      </c>
      <c r="O2788" s="2" t="s">
        <v>9880</v>
      </c>
      <c r="P2788" s="4">
        <v>45777</v>
      </c>
      <c r="Q2788" t="s">
        <v>59</v>
      </c>
    </row>
    <row r="2789" spans="1:17" x14ac:dyDescent="0.25">
      <c r="A2789" s="7">
        <v>2025</v>
      </c>
      <c r="B2789" s="4">
        <v>45658</v>
      </c>
      <c r="C2789" s="4">
        <v>45747</v>
      </c>
      <c r="D2789" s="3" t="s">
        <v>49</v>
      </c>
      <c r="E2789" t="s">
        <v>50</v>
      </c>
      <c r="F2789" t="s">
        <v>63</v>
      </c>
      <c r="G2789" t="s">
        <v>63</v>
      </c>
      <c r="H2789" t="s">
        <v>52</v>
      </c>
      <c r="I2789" t="s">
        <v>3471</v>
      </c>
      <c r="J2789" t="s">
        <v>136</v>
      </c>
      <c r="K2789" t="s">
        <v>1129</v>
      </c>
      <c r="L2789" t="s">
        <v>73</v>
      </c>
      <c r="M2789" t="s">
        <v>64</v>
      </c>
      <c r="N2789" s="1" t="s">
        <v>58</v>
      </c>
      <c r="O2789" s="2" t="s">
        <v>9880</v>
      </c>
      <c r="P2789" s="4">
        <v>45777</v>
      </c>
      <c r="Q2789" t="s">
        <v>59</v>
      </c>
    </row>
    <row r="2790" spans="1:17" x14ac:dyDescent="0.25">
      <c r="A2790" s="7">
        <v>2025</v>
      </c>
      <c r="B2790" s="4">
        <v>45658</v>
      </c>
      <c r="C2790" s="4">
        <v>45747</v>
      </c>
      <c r="D2790" s="3" t="s">
        <v>49</v>
      </c>
      <c r="E2790" t="s">
        <v>50</v>
      </c>
      <c r="F2790" t="s">
        <v>1947</v>
      </c>
      <c r="G2790" t="s">
        <v>1947</v>
      </c>
      <c r="H2790" t="s">
        <v>52</v>
      </c>
      <c r="I2790" t="s">
        <v>3472</v>
      </c>
      <c r="J2790" t="s">
        <v>136</v>
      </c>
      <c r="K2790" t="s">
        <v>153</v>
      </c>
      <c r="L2790" t="s">
        <v>73</v>
      </c>
      <c r="M2790" t="s">
        <v>64</v>
      </c>
      <c r="N2790" s="1" t="s">
        <v>58</v>
      </c>
      <c r="O2790" s="2" t="s">
        <v>9880</v>
      </c>
      <c r="P2790" s="4">
        <v>45777</v>
      </c>
      <c r="Q2790" t="s">
        <v>59</v>
      </c>
    </row>
    <row r="2791" spans="1:17" x14ac:dyDescent="0.25">
      <c r="A2791" s="7">
        <v>2025</v>
      </c>
      <c r="B2791" s="4">
        <v>45658</v>
      </c>
      <c r="C2791" s="4">
        <v>45747</v>
      </c>
      <c r="D2791" s="3" t="s">
        <v>49</v>
      </c>
      <c r="E2791" t="s">
        <v>50</v>
      </c>
      <c r="F2791" t="s">
        <v>248</v>
      </c>
      <c r="G2791" t="s">
        <v>248</v>
      </c>
      <c r="H2791" t="s">
        <v>52</v>
      </c>
      <c r="I2791" t="s">
        <v>662</v>
      </c>
      <c r="J2791" t="s">
        <v>136</v>
      </c>
      <c r="K2791" t="s">
        <v>1849</v>
      </c>
      <c r="L2791" t="s">
        <v>56</v>
      </c>
      <c r="M2791" t="s">
        <v>64</v>
      </c>
      <c r="N2791" s="1" t="s">
        <v>58</v>
      </c>
      <c r="O2791" s="2" t="s">
        <v>9880</v>
      </c>
      <c r="P2791" s="4">
        <v>45777</v>
      </c>
      <c r="Q2791" t="s">
        <v>59</v>
      </c>
    </row>
    <row r="2792" spans="1:17" x14ac:dyDescent="0.25">
      <c r="A2792" s="7">
        <v>2025</v>
      </c>
      <c r="B2792" s="4">
        <v>45658</v>
      </c>
      <c r="C2792" s="4">
        <v>45747</v>
      </c>
      <c r="D2792" s="3" t="s">
        <v>49</v>
      </c>
      <c r="E2792" t="s">
        <v>50</v>
      </c>
      <c r="F2792" t="s">
        <v>63</v>
      </c>
      <c r="G2792" t="s">
        <v>63</v>
      </c>
      <c r="H2792" t="s">
        <v>52</v>
      </c>
      <c r="I2792" t="s">
        <v>3473</v>
      </c>
      <c r="J2792" t="s">
        <v>136</v>
      </c>
      <c r="K2792" t="s">
        <v>152</v>
      </c>
      <c r="L2792" t="s">
        <v>73</v>
      </c>
      <c r="M2792" t="s">
        <v>64</v>
      </c>
      <c r="N2792" s="1" t="s">
        <v>58</v>
      </c>
      <c r="O2792" s="2" t="s">
        <v>9880</v>
      </c>
      <c r="P2792" s="4">
        <v>45777</v>
      </c>
      <c r="Q2792" t="s">
        <v>59</v>
      </c>
    </row>
    <row r="2793" spans="1:17" x14ac:dyDescent="0.25">
      <c r="A2793" s="7">
        <v>2025</v>
      </c>
      <c r="B2793" s="4">
        <v>45658</v>
      </c>
      <c r="C2793" s="4">
        <v>45747</v>
      </c>
      <c r="D2793" s="3" t="s">
        <v>49</v>
      </c>
      <c r="E2793" t="s">
        <v>50</v>
      </c>
      <c r="F2793" t="s">
        <v>63</v>
      </c>
      <c r="G2793" t="s">
        <v>63</v>
      </c>
      <c r="H2793" t="s">
        <v>52</v>
      </c>
      <c r="I2793" t="s">
        <v>3474</v>
      </c>
      <c r="J2793" t="s">
        <v>136</v>
      </c>
      <c r="K2793" t="s">
        <v>152</v>
      </c>
      <c r="L2793" t="s">
        <v>73</v>
      </c>
      <c r="M2793" t="s">
        <v>64</v>
      </c>
      <c r="N2793" s="1" t="s">
        <v>58</v>
      </c>
      <c r="O2793" s="2" t="s">
        <v>9880</v>
      </c>
      <c r="P2793" s="4">
        <v>45777</v>
      </c>
      <c r="Q2793" t="s">
        <v>59</v>
      </c>
    </row>
    <row r="2794" spans="1:17" x14ac:dyDescent="0.25">
      <c r="A2794" s="7">
        <v>2025</v>
      </c>
      <c r="B2794" s="4">
        <v>45658</v>
      </c>
      <c r="C2794" s="4">
        <v>45747</v>
      </c>
      <c r="D2794" s="3" t="s">
        <v>49</v>
      </c>
      <c r="E2794" t="s">
        <v>50</v>
      </c>
      <c r="F2794" t="s">
        <v>63</v>
      </c>
      <c r="G2794" t="s">
        <v>63</v>
      </c>
      <c r="H2794" t="s">
        <v>52</v>
      </c>
      <c r="I2794" t="s">
        <v>1211</v>
      </c>
      <c r="J2794" t="s">
        <v>136</v>
      </c>
      <c r="K2794" t="s">
        <v>133</v>
      </c>
      <c r="L2794" t="s">
        <v>73</v>
      </c>
      <c r="M2794" t="s">
        <v>64</v>
      </c>
      <c r="N2794" s="1" t="s">
        <v>58</v>
      </c>
      <c r="O2794" s="2" t="s">
        <v>9880</v>
      </c>
      <c r="P2794" s="4">
        <v>45777</v>
      </c>
      <c r="Q2794" t="s">
        <v>59</v>
      </c>
    </row>
    <row r="2795" spans="1:17" x14ac:dyDescent="0.25">
      <c r="A2795" s="7">
        <v>2025</v>
      </c>
      <c r="B2795" s="4">
        <v>45658</v>
      </c>
      <c r="C2795" s="4">
        <v>45747</v>
      </c>
      <c r="D2795" s="3" t="s">
        <v>49</v>
      </c>
      <c r="E2795" t="s">
        <v>50</v>
      </c>
      <c r="F2795" t="s">
        <v>478</v>
      </c>
      <c r="G2795" t="s">
        <v>478</v>
      </c>
      <c r="H2795" t="s">
        <v>52</v>
      </c>
      <c r="I2795" t="s">
        <v>3475</v>
      </c>
      <c r="J2795" t="s">
        <v>3476</v>
      </c>
      <c r="K2795" t="s">
        <v>3477</v>
      </c>
      <c r="L2795" t="s">
        <v>73</v>
      </c>
      <c r="M2795" t="s">
        <v>64</v>
      </c>
      <c r="N2795" s="1" t="s">
        <v>58</v>
      </c>
      <c r="O2795" s="2" t="s">
        <v>9880</v>
      </c>
      <c r="P2795" s="4">
        <v>45777</v>
      </c>
      <c r="Q2795" t="s">
        <v>59</v>
      </c>
    </row>
    <row r="2796" spans="1:17" x14ac:dyDescent="0.25">
      <c r="A2796" s="7">
        <v>2025</v>
      </c>
      <c r="B2796" s="4">
        <v>45658</v>
      </c>
      <c r="C2796" s="4">
        <v>45747</v>
      </c>
      <c r="D2796" s="3" t="s">
        <v>49</v>
      </c>
      <c r="E2796" t="s">
        <v>50</v>
      </c>
      <c r="F2796" t="s">
        <v>399</v>
      </c>
      <c r="G2796" t="s">
        <v>399</v>
      </c>
      <c r="H2796" t="s">
        <v>52</v>
      </c>
      <c r="I2796" t="s">
        <v>2965</v>
      </c>
      <c r="J2796" t="s">
        <v>3476</v>
      </c>
      <c r="K2796" t="s">
        <v>549</v>
      </c>
      <c r="L2796" t="s">
        <v>73</v>
      </c>
      <c r="M2796" t="s">
        <v>64</v>
      </c>
      <c r="N2796" s="1" t="s">
        <v>58</v>
      </c>
      <c r="O2796" s="2" t="s">
        <v>9880</v>
      </c>
      <c r="P2796" s="4">
        <v>45777</v>
      </c>
      <c r="Q2796" t="s">
        <v>59</v>
      </c>
    </row>
    <row r="2797" spans="1:17" x14ac:dyDescent="0.25">
      <c r="A2797" s="7">
        <v>2025</v>
      </c>
      <c r="B2797" s="4">
        <v>45658</v>
      </c>
      <c r="C2797" s="4">
        <v>45747</v>
      </c>
      <c r="D2797" s="3" t="s">
        <v>49</v>
      </c>
      <c r="E2797" t="s">
        <v>50</v>
      </c>
      <c r="F2797" t="s">
        <v>815</v>
      </c>
      <c r="G2797" t="s">
        <v>815</v>
      </c>
      <c r="H2797" t="s">
        <v>52</v>
      </c>
      <c r="I2797" t="s">
        <v>1189</v>
      </c>
      <c r="J2797" t="s">
        <v>3476</v>
      </c>
      <c r="K2797" t="s">
        <v>3477</v>
      </c>
      <c r="L2797" t="s">
        <v>56</v>
      </c>
      <c r="M2797" t="s">
        <v>64</v>
      </c>
      <c r="N2797" s="1" t="s">
        <v>58</v>
      </c>
      <c r="O2797" s="2" t="s">
        <v>9880</v>
      </c>
      <c r="P2797" s="4">
        <v>45777</v>
      </c>
      <c r="Q2797" t="s">
        <v>59</v>
      </c>
    </row>
    <row r="2798" spans="1:17" x14ac:dyDescent="0.25">
      <c r="A2798" s="7">
        <v>2025</v>
      </c>
      <c r="B2798" s="4">
        <v>45658</v>
      </c>
      <c r="C2798" s="4">
        <v>45747</v>
      </c>
      <c r="D2798" s="3" t="s">
        <v>49</v>
      </c>
      <c r="E2798" t="s">
        <v>50</v>
      </c>
      <c r="F2798" t="s">
        <v>1919</v>
      </c>
      <c r="G2798" t="s">
        <v>1919</v>
      </c>
      <c r="H2798" t="s">
        <v>52</v>
      </c>
      <c r="I2798" t="s">
        <v>3478</v>
      </c>
      <c r="J2798" t="s">
        <v>3479</v>
      </c>
      <c r="K2798" t="s">
        <v>597</v>
      </c>
      <c r="L2798" t="s">
        <v>73</v>
      </c>
      <c r="M2798" t="s">
        <v>64</v>
      </c>
      <c r="N2798" s="1" t="s">
        <v>58</v>
      </c>
      <c r="O2798" s="2" t="s">
        <v>9880</v>
      </c>
      <c r="P2798" s="4">
        <v>45777</v>
      </c>
      <c r="Q2798" t="s">
        <v>59</v>
      </c>
    </row>
    <row r="2799" spans="1:17" x14ac:dyDescent="0.25">
      <c r="A2799" s="7">
        <v>2025</v>
      </c>
      <c r="B2799" s="4">
        <v>45658</v>
      </c>
      <c r="C2799" s="4">
        <v>45747</v>
      </c>
      <c r="D2799" s="3" t="s">
        <v>49</v>
      </c>
      <c r="E2799" t="s">
        <v>50</v>
      </c>
      <c r="F2799" t="s">
        <v>76</v>
      </c>
      <c r="G2799" t="s">
        <v>76</v>
      </c>
      <c r="H2799" t="s">
        <v>52</v>
      </c>
      <c r="I2799" t="s">
        <v>2096</v>
      </c>
      <c r="J2799" t="s">
        <v>480</v>
      </c>
      <c r="K2799" t="s">
        <v>103</v>
      </c>
      <c r="L2799" t="s">
        <v>73</v>
      </c>
      <c r="M2799" t="s">
        <v>64</v>
      </c>
      <c r="N2799" s="1" t="s">
        <v>58</v>
      </c>
      <c r="O2799" s="2" t="s">
        <v>9880</v>
      </c>
      <c r="P2799" s="4">
        <v>45777</v>
      </c>
      <c r="Q2799" t="s">
        <v>59</v>
      </c>
    </row>
    <row r="2800" spans="1:17" x14ac:dyDescent="0.25">
      <c r="A2800" s="7">
        <v>2025</v>
      </c>
      <c r="B2800" s="4">
        <v>45658</v>
      </c>
      <c r="C2800" s="4">
        <v>45747</v>
      </c>
      <c r="D2800" s="3" t="s">
        <v>49</v>
      </c>
      <c r="E2800" t="s">
        <v>50</v>
      </c>
      <c r="F2800" t="s">
        <v>478</v>
      </c>
      <c r="G2800" t="s">
        <v>478</v>
      </c>
      <c r="H2800" t="s">
        <v>52</v>
      </c>
      <c r="I2800" t="s">
        <v>2182</v>
      </c>
      <c r="J2800" t="s">
        <v>480</v>
      </c>
      <c r="K2800" t="s">
        <v>83</v>
      </c>
      <c r="L2800" t="s">
        <v>73</v>
      </c>
      <c r="M2800" t="s">
        <v>64</v>
      </c>
      <c r="N2800" s="1" t="s">
        <v>58</v>
      </c>
      <c r="O2800" s="2" t="s">
        <v>9880</v>
      </c>
      <c r="P2800" s="4">
        <v>45777</v>
      </c>
      <c r="Q2800" t="s">
        <v>59</v>
      </c>
    </row>
    <row r="2801" spans="1:17" x14ac:dyDescent="0.25">
      <c r="A2801" s="7">
        <v>2025</v>
      </c>
      <c r="B2801" s="4">
        <v>45658</v>
      </c>
      <c r="C2801" s="4">
        <v>45747</v>
      </c>
      <c r="D2801" s="3" t="s">
        <v>49</v>
      </c>
      <c r="E2801" t="s">
        <v>50</v>
      </c>
      <c r="F2801" t="s">
        <v>3480</v>
      </c>
      <c r="G2801" t="s">
        <v>3480</v>
      </c>
      <c r="H2801" t="s">
        <v>52</v>
      </c>
      <c r="I2801" t="s">
        <v>2518</v>
      </c>
      <c r="J2801" t="s">
        <v>480</v>
      </c>
      <c r="K2801" t="s">
        <v>83</v>
      </c>
      <c r="L2801" t="s">
        <v>56</v>
      </c>
      <c r="M2801" t="s">
        <v>64</v>
      </c>
      <c r="N2801" s="1" t="s">
        <v>58</v>
      </c>
      <c r="O2801" s="2" t="s">
        <v>9880</v>
      </c>
      <c r="P2801" s="4">
        <v>45777</v>
      </c>
      <c r="Q2801" t="s">
        <v>59</v>
      </c>
    </row>
    <row r="2802" spans="1:17" x14ac:dyDescent="0.25">
      <c r="A2802" s="7">
        <v>2025</v>
      </c>
      <c r="B2802" s="4">
        <v>45658</v>
      </c>
      <c r="C2802" s="4">
        <v>45747</v>
      </c>
      <c r="D2802" s="3" t="s">
        <v>49</v>
      </c>
      <c r="E2802" t="s">
        <v>50</v>
      </c>
      <c r="F2802" t="s">
        <v>924</v>
      </c>
      <c r="G2802" t="s">
        <v>924</v>
      </c>
      <c r="H2802" t="s">
        <v>52</v>
      </c>
      <c r="I2802" t="s">
        <v>3481</v>
      </c>
      <c r="J2802" t="s">
        <v>480</v>
      </c>
      <c r="K2802" t="s">
        <v>83</v>
      </c>
      <c r="L2802" t="s">
        <v>73</v>
      </c>
      <c r="M2802" t="s">
        <v>64</v>
      </c>
      <c r="N2802" s="1" t="s">
        <v>58</v>
      </c>
      <c r="O2802" s="2" t="s">
        <v>9880</v>
      </c>
      <c r="P2802" s="4">
        <v>45777</v>
      </c>
      <c r="Q2802" t="s">
        <v>59</v>
      </c>
    </row>
    <row r="2803" spans="1:17" x14ac:dyDescent="0.25">
      <c r="A2803" s="7">
        <v>2025</v>
      </c>
      <c r="B2803" s="4">
        <v>45658</v>
      </c>
      <c r="C2803" s="4">
        <v>45747</v>
      </c>
      <c r="D2803" s="3" t="s">
        <v>49</v>
      </c>
      <c r="E2803" t="s">
        <v>50</v>
      </c>
      <c r="F2803" t="s">
        <v>478</v>
      </c>
      <c r="G2803" t="s">
        <v>478</v>
      </c>
      <c r="H2803" t="s">
        <v>52</v>
      </c>
      <c r="I2803" t="s">
        <v>479</v>
      </c>
      <c r="J2803" t="s">
        <v>480</v>
      </c>
      <c r="K2803" t="s">
        <v>481</v>
      </c>
      <c r="L2803" t="s">
        <v>73</v>
      </c>
      <c r="M2803" t="s">
        <v>64</v>
      </c>
      <c r="N2803" s="1" t="s">
        <v>58</v>
      </c>
      <c r="O2803" s="2" t="s">
        <v>9880</v>
      </c>
      <c r="P2803" s="4">
        <v>45777</v>
      </c>
      <c r="Q2803" t="s">
        <v>59</v>
      </c>
    </row>
    <row r="2804" spans="1:17" x14ac:dyDescent="0.25">
      <c r="A2804" s="7">
        <v>2025</v>
      </c>
      <c r="B2804" s="4">
        <v>45658</v>
      </c>
      <c r="C2804" s="4">
        <v>45747</v>
      </c>
      <c r="D2804" s="3" t="s">
        <v>49</v>
      </c>
      <c r="E2804" t="s">
        <v>50</v>
      </c>
      <c r="F2804" t="s">
        <v>1301</v>
      </c>
      <c r="G2804" t="s">
        <v>1301</v>
      </c>
      <c r="H2804" t="s">
        <v>52</v>
      </c>
      <c r="I2804" t="s">
        <v>2975</v>
      </c>
      <c r="J2804" t="s">
        <v>480</v>
      </c>
      <c r="K2804" t="s">
        <v>371</v>
      </c>
      <c r="L2804" t="s">
        <v>73</v>
      </c>
      <c r="M2804" t="s">
        <v>64</v>
      </c>
      <c r="N2804" s="1" t="s">
        <v>58</v>
      </c>
      <c r="O2804" s="2" t="s">
        <v>9880</v>
      </c>
      <c r="P2804" s="4">
        <v>45777</v>
      </c>
      <c r="Q2804" t="s">
        <v>59</v>
      </c>
    </row>
    <row r="2805" spans="1:17" x14ac:dyDescent="0.25">
      <c r="A2805" s="7">
        <v>2025</v>
      </c>
      <c r="B2805" s="4">
        <v>45658</v>
      </c>
      <c r="C2805" s="4">
        <v>45747</v>
      </c>
      <c r="D2805" s="3" t="s">
        <v>49</v>
      </c>
      <c r="E2805" t="s">
        <v>50</v>
      </c>
      <c r="F2805" t="s">
        <v>169</v>
      </c>
      <c r="G2805" t="s">
        <v>169</v>
      </c>
      <c r="H2805" t="s">
        <v>52</v>
      </c>
      <c r="I2805" t="s">
        <v>3482</v>
      </c>
      <c r="J2805" t="s">
        <v>480</v>
      </c>
      <c r="K2805" t="s">
        <v>146</v>
      </c>
      <c r="L2805" t="s">
        <v>56</v>
      </c>
      <c r="M2805" t="s">
        <v>64</v>
      </c>
      <c r="N2805" s="1" t="s">
        <v>58</v>
      </c>
      <c r="O2805" s="2" t="s">
        <v>9880</v>
      </c>
      <c r="P2805" s="4">
        <v>45777</v>
      </c>
      <c r="Q2805" t="s">
        <v>59</v>
      </c>
    </row>
    <row r="2806" spans="1:17" x14ac:dyDescent="0.25">
      <c r="A2806" s="7">
        <v>2025</v>
      </c>
      <c r="B2806" s="4">
        <v>45658</v>
      </c>
      <c r="C2806" s="4">
        <v>45747</v>
      </c>
      <c r="D2806" s="3" t="s">
        <v>49</v>
      </c>
      <c r="E2806" t="s">
        <v>50</v>
      </c>
      <c r="F2806" t="s">
        <v>3483</v>
      </c>
      <c r="G2806" t="s">
        <v>3483</v>
      </c>
      <c r="H2806" t="s">
        <v>52</v>
      </c>
      <c r="I2806" t="s">
        <v>3484</v>
      </c>
      <c r="J2806" t="s">
        <v>480</v>
      </c>
      <c r="K2806" t="s">
        <v>146</v>
      </c>
      <c r="L2806" t="s">
        <v>73</v>
      </c>
      <c r="M2806" t="s">
        <v>64</v>
      </c>
      <c r="N2806" s="1" t="s">
        <v>58</v>
      </c>
      <c r="O2806" s="2" t="s">
        <v>9880</v>
      </c>
      <c r="P2806" s="4">
        <v>45777</v>
      </c>
      <c r="Q2806" t="s">
        <v>59</v>
      </c>
    </row>
    <row r="2807" spans="1:17" x14ac:dyDescent="0.25">
      <c r="A2807" s="7">
        <v>2025</v>
      </c>
      <c r="B2807" s="4">
        <v>45658</v>
      </c>
      <c r="C2807" s="4">
        <v>45747</v>
      </c>
      <c r="D2807" s="3" t="s">
        <v>49</v>
      </c>
      <c r="E2807" t="s">
        <v>50</v>
      </c>
      <c r="F2807" t="s">
        <v>169</v>
      </c>
      <c r="G2807" t="s">
        <v>169</v>
      </c>
      <c r="H2807" t="s">
        <v>52</v>
      </c>
      <c r="I2807" t="s">
        <v>3485</v>
      </c>
      <c r="J2807" t="s">
        <v>480</v>
      </c>
      <c r="K2807" t="s">
        <v>561</v>
      </c>
      <c r="L2807" t="s">
        <v>73</v>
      </c>
      <c r="M2807" t="s">
        <v>64</v>
      </c>
      <c r="N2807" s="1" t="s">
        <v>58</v>
      </c>
      <c r="O2807" s="2" t="s">
        <v>9880</v>
      </c>
      <c r="P2807" s="4">
        <v>45777</v>
      </c>
      <c r="Q2807" t="s">
        <v>59</v>
      </c>
    </row>
    <row r="2808" spans="1:17" x14ac:dyDescent="0.25">
      <c r="A2808" s="7">
        <v>2025</v>
      </c>
      <c r="B2808" s="4">
        <v>45658</v>
      </c>
      <c r="C2808" s="4">
        <v>45747</v>
      </c>
      <c r="D2808" s="3" t="s">
        <v>49</v>
      </c>
      <c r="E2808" t="s">
        <v>50</v>
      </c>
      <c r="F2808" t="s">
        <v>3486</v>
      </c>
      <c r="G2808" t="s">
        <v>3486</v>
      </c>
      <c r="H2808" t="s">
        <v>52</v>
      </c>
      <c r="I2808" t="s">
        <v>2037</v>
      </c>
      <c r="J2808" t="s">
        <v>480</v>
      </c>
      <c r="K2808" t="s">
        <v>561</v>
      </c>
      <c r="L2808" t="s">
        <v>56</v>
      </c>
      <c r="M2808" t="s">
        <v>64</v>
      </c>
      <c r="N2808" s="1" t="s">
        <v>58</v>
      </c>
      <c r="O2808" s="2" t="s">
        <v>9880</v>
      </c>
      <c r="P2808" s="4">
        <v>45777</v>
      </c>
      <c r="Q2808" t="s">
        <v>59</v>
      </c>
    </row>
    <row r="2809" spans="1:17" x14ac:dyDescent="0.25">
      <c r="A2809" s="7">
        <v>2025</v>
      </c>
      <c r="B2809" s="4">
        <v>45658</v>
      </c>
      <c r="C2809" s="4">
        <v>45747</v>
      </c>
      <c r="D2809" s="3" t="s">
        <v>49</v>
      </c>
      <c r="E2809" t="s">
        <v>50</v>
      </c>
      <c r="F2809" t="s">
        <v>63</v>
      </c>
      <c r="G2809" t="s">
        <v>63</v>
      </c>
      <c r="H2809" t="s">
        <v>52</v>
      </c>
      <c r="I2809" t="s">
        <v>3487</v>
      </c>
      <c r="J2809" t="s">
        <v>480</v>
      </c>
      <c r="K2809" t="s">
        <v>2538</v>
      </c>
      <c r="L2809" t="s">
        <v>73</v>
      </c>
      <c r="M2809" t="s">
        <v>64</v>
      </c>
      <c r="N2809" s="1" t="s">
        <v>58</v>
      </c>
      <c r="O2809" s="2" t="s">
        <v>9880</v>
      </c>
      <c r="P2809" s="4">
        <v>45777</v>
      </c>
      <c r="Q2809" t="s">
        <v>59</v>
      </c>
    </row>
    <row r="2810" spans="1:17" x14ac:dyDescent="0.25">
      <c r="A2810" s="7">
        <v>2025</v>
      </c>
      <c r="B2810" s="4">
        <v>45658</v>
      </c>
      <c r="C2810" s="4">
        <v>45747</v>
      </c>
      <c r="D2810" s="3" t="s">
        <v>49</v>
      </c>
      <c r="E2810" t="s">
        <v>50</v>
      </c>
      <c r="F2810" t="s">
        <v>1001</v>
      </c>
      <c r="G2810" t="s">
        <v>1001</v>
      </c>
      <c r="H2810" t="s">
        <v>52</v>
      </c>
      <c r="I2810" t="s">
        <v>3488</v>
      </c>
      <c r="J2810" t="s">
        <v>480</v>
      </c>
      <c r="K2810" t="s">
        <v>300</v>
      </c>
      <c r="L2810" t="s">
        <v>73</v>
      </c>
      <c r="M2810" t="s">
        <v>64</v>
      </c>
      <c r="N2810" s="1" t="s">
        <v>58</v>
      </c>
      <c r="O2810" s="2" t="s">
        <v>9880</v>
      </c>
      <c r="P2810" s="4">
        <v>45777</v>
      </c>
      <c r="Q2810" t="s">
        <v>59</v>
      </c>
    </row>
    <row r="2811" spans="1:17" x14ac:dyDescent="0.25">
      <c r="A2811" s="7">
        <v>2025</v>
      </c>
      <c r="B2811" s="4">
        <v>45658</v>
      </c>
      <c r="C2811" s="4">
        <v>45747</v>
      </c>
      <c r="D2811" s="3" t="s">
        <v>49</v>
      </c>
      <c r="E2811" t="s">
        <v>50</v>
      </c>
      <c r="F2811" t="s">
        <v>248</v>
      </c>
      <c r="G2811" t="s">
        <v>248</v>
      </c>
      <c r="H2811" t="s">
        <v>52</v>
      </c>
      <c r="I2811" t="s">
        <v>1364</v>
      </c>
      <c r="J2811" t="s">
        <v>480</v>
      </c>
      <c r="K2811" t="s">
        <v>1081</v>
      </c>
      <c r="L2811" t="s">
        <v>56</v>
      </c>
      <c r="M2811" t="s">
        <v>64</v>
      </c>
      <c r="N2811" s="1" t="s">
        <v>58</v>
      </c>
      <c r="O2811" s="2" t="s">
        <v>9880</v>
      </c>
      <c r="P2811" s="4">
        <v>45777</v>
      </c>
      <c r="Q2811" t="s">
        <v>59</v>
      </c>
    </row>
    <row r="2812" spans="1:17" x14ac:dyDescent="0.25">
      <c r="A2812" s="7">
        <v>2025</v>
      </c>
      <c r="B2812" s="4">
        <v>45658</v>
      </c>
      <c r="C2812" s="4">
        <v>45747</v>
      </c>
      <c r="D2812" s="3" t="s">
        <v>49</v>
      </c>
      <c r="E2812" t="s">
        <v>50</v>
      </c>
      <c r="F2812" t="s">
        <v>222</v>
      </c>
      <c r="G2812" t="s">
        <v>222</v>
      </c>
      <c r="H2812" t="s">
        <v>52</v>
      </c>
      <c r="I2812" t="s">
        <v>3489</v>
      </c>
      <c r="J2812" t="s">
        <v>480</v>
      </c>
      <c r="K2812" t="s">
        <v>1081</v>
      </c>
      <c r="L2812" t="s">
        <v>73</v>
      </c>
      <c r="M2812" t="s">
        <v>64</v>
      </c>
      <c r="N2812" s="1" t="s">
        <v>58</v>
      </c>
      <c r="O2812" s="2" t="s">
        <v>9880</v>
      </c>
      <c r="P2812" s="4">
        <v>45777</v>
      </c>
      <c r="Q2812" t="s">
        <v>59</v>
      </c>
    </row>
    <row r="2813" spans="1:17" x14ac:dyDescent="0.25">
      <c r="A2813" s="7">
        <v>2025</v>
      </c>
      <c r="B2813" s="4">
        <v>45658</v>
      </c>
      <c r="C2813" s="4">
        <v>45747</v>
      </c>
      <c r="D2813" s="3" t="s">
        <v>49</v>
      </c>
      <c r="E2813" t="s">
        <v>50</v>
      </c>
      <c r="F2813" t="s">
        <v>550</v>
      </c>
      <c r="G2813" t="s">
        <v>550</v>
      </c>
      <c r="H2813" t="s">
        <v>52</v>
      </c>
      <c r="I2813" t="s">
        <v>3490</v>
      </c>
      <c r="J2813" t="s">
        <v>480</v>
      </c>
      <c r="K2813" t="s">
        <v>202</v>
      </c>
      <c r="L2813" t="s">
        <v>56</v>
      </c>
      <c r="M2813" t="s">
        <v>64</v>
      </c>
      <c r="N2813" s="1" t="s">
        <v>58</v>
      </c>
      <c r="O2813" s="2" t="s">
        <v>9880</v>
      </c>
      <c r="P2813" s="4">
        <v>45777</v>
      </c>
      <c r="Q2813" t="s">
        <v>59</v>
      </c>
    </row>
    <row r="2814" spans="1:17" x14ac:dyDescent="0.25">
      <c r="A2814" s="7">
        <v>2025</v>
      </c>
      <c r="B2814" s="4">
        <v>45658</v>
      </c>
      <c r="C2814" s="4">
        <v>45747</v>
      </c>
      <c r="D2814" s="3" t="s">
        <v>49</v>
      </c>
      <c r="E2814" t="s">
        <v>50</v>
      </c>
      <c r="F2814" t="s">
        <v>63</v>
      </c>
      <c r="G2814" t="s">
        <v>63</v>
      </c>
      <c r="H2814" t="s">
        <v>52</v>
      </c>
      <c r="I2814" t="s">
        <v>3491</v>
      </c>
      <c r="J2814" t="s">
        <v>480</v>
      </c>
      <c r="K2814" t="s">
        <v>2569</v>
      </c>
      <c r="L2814" t="s">
        <v>73</v>
      </c>
      <c r="M2814" t="s">
        <v>64</v>
      </c>
      <c r="N2814" s="1" t="s">
        <v>58</v>
      </c>
      <c r="O2814" s="2" t="s">
        <v>9880</v>
      </c>
      <c r="P2814" s="4">
        <v>45777</v>
      </c>
      <c r="Q2814" t="s">
        <v>59</v>
      </c>
    </row>
    <row r="2815" spans="1:17" x14ac:dyDescent="0.25">
      <c r="A2815" s="7">
        <v>2025</v>
      </c>
      <c r="B2815" s="4">
        <v>45658</v>
      </c>
      <c r="C2815" s="4">
        <v>45747</v>
      </c>
      <c r="D2815" s="3" t="s">
        <v>49</v>
      </c>
      <c r="E2815" t="s">
        <v>50</v>
      </c>
      <c r="F2815" t="s">
        <v>3492</v>
      </c>
      <c r="G2815" t="s">
        <v>3492</v>
      </c>
      <c r="H2815" t="s">
        <v>52</v>
      </c>
      <c r="I2815" t="s">
        <v>3493</v>
      </c>
      <c r="J2815" t="s">
        <v>480</v>
      </c>
      <c r="K2815" t="s">
        <v>2063</v>
      </c>
      <c r="L2815" t="s">
        <v>73</v>
      </c>
      <c r="M2815" t="s">
        <v>64</v>
      </c>
      <c r="N2815" s="1" t="s">
        <v>58</v>
      </c>
      <c r="O2815" s="2" t="s">
        <v>9880</v>
      </c>
      <c r="P2815" s="4">
        <v>45777</v>
      </c>
      <c r="Q2815" t="s">
        <v>59</v>
      </c>
    </row>
    <row r="2816" spans="1:17" x14ac:dyDescent="0.25">
      <c r="A2816" s="7">
        <v>2025</v>
      </c>
      <c r="B2816" s="4">
        <v>45658</v>
      </c>
      <c r="C2816" s="4">
        <v>45747</v>
      </c>
      <c r="D2816" s="3" t="s">
        <v>49</v>
      </c>
      <c r="E2816" t="s">
        <v>50</v>
      </c>
      <c r="F2816" t="s">
        <v>179</v>
      </c>
      <c r="G2816" t="s">
        <v>179</v>
      </c>
      <c r="H2816" t="s">
        <v>52</v>
      </c>
      <c r="I2816" t="s">
        <v>419</v>
      </c>
      <c r="J2816" t="s">
        <v>480</v>
      </c>
      <c r="K2816" t="s">
        <v>787</v>
      </c>
      <c r="L2816" t="s">
        <v>56</v>
      </c>
      <c r="M2816" t="s">
        <v>64</v>
      </c>
      <c r="N2816" s="1" t="s">
        <v>58</v>
      </c>
      <c r="O2816" s="2" t="s">
        <v>9880</v>
      </c>
      <c r="P2816" s="4">
        <v>45777</v>
      </c>
      <c r="Q2816" t="s">
        <v>59</v>
      </c>
    </row>
    <row r="2817" spans="1:17" x14ac:dyDescent="0.25">
      <c r="A2817" s="7">
        <v>2025</v>
      </c>
      <c r="B2817" s="4">
        <v>45658</v>
      </c>
      <c r="C2817" s="4">
        <v>45747</v>
      </c>
      <c r="D2817" s="3" t="s">
        <v>49</v>
      </c>
      <c r="E2817" t="s">
        <v>50</v>
      </c>
      <c r="F2817" t="s">
        <v>188</v>
      </c>
      <c r="G2817" t="s">
        <v>188</v>
      </c>
      <c r="H2817" t="s">
        <v>52</v>
      </c>
      <c r="I2817" t="s">
        <v>3494</v>
      </c>
      <c r="J2817" t="s">
        <v>480</v>
      </c>
      <c r="K2817" t="s">
        <v>468</v>
      </c>
      <c r="L2817" t="s">
        <v>73</v>
      </c>
      <c r="M2817" t="s">
        <v>64</v>
      </c>
      <c r="N2817" s="1" t="s">
        <v>58</v>
      </c>
      <c r="O2817" s="2" t="s">
        <v>9880</v>
      </c>
      <c r="P2817" s="4">
        <v>45777</v>
      </c>
      <c r="Q2817" t="s">
        <v>59</v>
      </c>
    </row>
    <row r="2818" spans="1:17" x14ac:dyDescent="0.25">
      <c r="A2818" s="7">
        <v>2025</v>
      </c>
      <c r="B2818" s="4">
        <v>45658</v>
      </c>
      <c r="C2818" s="4">
        <v>45747</v>
      </c>
      <c r="D2818" s="3" t="s">
        <v>49</v>
      </c>
      <c r="E2818" t="s">
        <v>50</v>
      </c>
      <c r="F2818" t="s">
        <v>63</v>
      </c>
      <c r="G2818" t="s">
        <v>63</v>
      </c>
      <c r="H2818" t="s">
        <v>52</v>
      </c>
      <c r="I2818" t="s">
        <v>2184</v>
      </c>
      <c r="J2818" t="s">
        <v>480</v>
      </c>
      <c r="K2818" t="s">
        <v>3495</v>
      </c>
      <c r="L2818" t="s">
        <v>73</v>
      </c>
      <c r="M2818" t="s">
        <v>64</v>
      </c>
      <c r="N2818" s="1" t="s">
        <v>58</v>
      </c>
      <c r="O2818" s="2" t="s">
        <v>9880</v>
      </c>
      <c r="P2818" s="4">
        <v>45777</v>
      </c>
      <c r="Q2818" t="s">
        <v>59</v>
      </c>
    </row>
    <row r="2819" spans="1:17" x14ac:dyDescent="0.25">
      <c r="A2819" s="7">
        <v>2025</v>
      </c>
      <c r="B2819" s="4">
        <v>45658</v>
      </c>
      <c r="C2819" s="4">
        <v>45747</v>
      </c>
      <c r="D2819" s="3" t="s">
        <v>49</v>
      </c>
      <c r="E2819" t="s">
        <v>50</v>
      </c>
      <c r="F2819" t="s">
        <v>63</v>
      </c>
      <c r="G2819" t="s">
        <v>63</v>
      </c>
      <c r="H2819" t="s">
        <v>52</v>
      </c>
      <c r="I2819" t="s">
        <v>3496</v>
      </c>
      <c r="J2819" t="s">
        <v>480</v>
      </c>
      <c r="K2819" t="s">
        <v>2538</v>
      </c>
      <c r="L2819" t="s">
        <v>73</v>
      </c>
      <c r="M2819" t="s">
        <v>64</v>
      </c>
      <c r="N2819" s="1" t="s">
        <v>58</v>
      </c>
      <c r="O2819" s="2" t="s">
        <v>9880</v>
      </c>
      <c r="P2819" s="4">
        <v>45777</v>
      </c>
      <c r="Q2819" t="s">
        <v>59</v>
      </c>
    </row>
    <row r="2820" spans="1:17" x14ac:dyDescent="0.25">
      <c r="A2820" s="7">
        <v>2025</v>
      </c>
      <c r="B2820" s="4">
        <v>45658</v>
      </c>
      <c r="C2820" s="4">
        <v>45747</v>
      </c>
      <c r="D2820" s="3" t="s">
        <v>49</v>
      </c>
      <c r="E2820" t="s">
        <v>50</v>
      </c>
      <c r="F2820" t="s">
        <v>2004</v>
      </c>
      <c r="G2820" t="s">
        <v>2004</v>
      </c>
      <c r="H2820" t="s">
        <v>52</v>
      </c>
      <c r="I2820" t="s">
        <v>435</v>
      </c>
      <c r="J2820" t="s">
        <v>480</v>
      </c>
      <c r="K2820" t="s">
        <v>3497</v>
      </c>
      <c r="L2820" t="s">
        <v>56</v>
      </c>
      <c r="M2820" t="s">
        <v>64</v>
      </c>
      <c r="N2820" s="1" t="s">
        <v>58</v>
      </c>
      <c r="O2820" s="2" t="s">
        <v>9880</v>
      </c>
      <c r="P2820" s="4">
        <v>45777</v>
      </c>
      <c r="Q2820" t="s">
        <v>59</v>
      </c>
    </row>
    <row r="2821" spans="1:17" x14ac:dyDescent="0.25">
      <c r="A2821" s="7">
        <v>2025</v>
      </c>
      <c r="B2821" s="4">
        <v>45658</v>
      </c>
      <c r="C2821" s="4">
        <v>45747</v>
      </c>
      <c r="D2821" s="3" t="s">
        <v>49</v>
      </c>
      <c r="E2821" t="s">
        <v>50</v>
      </c>
      <c r="F2821" t="s">
        <v>1494</v>
      </c>
      <c r="G2821" t="s">
        <v>1494</v>
      </c>
      <c r="H2821" t="s">
        <v>52</v>
      </c>
      <c r="I2821" t="s">
        <v>3093</v>
      </c>
      <c r="J2821" t="s">
        <v>480</v>
      </c>
      <c r="K2821" t="s">
        <v>271</v>
      </c>
      <c r="L2821" t="s">
        <v>56</v>
      </c>
      <c r="M2821" t="s">
        <v>64</v>
      </c>
      <c r="N2821" s="1" t="s">
        <v>58</v>
      </c>
      <c r="O2821" s="2" t="s">
        <v>9880</v>
      </c>
      <c r="P2821" s="4">
        <v>45777</v>
      </c>
      <c r="Q2821" t="s">
        <v>59</v>
      </c>
    </row>
    <row r="2822" spans="1:17" x14ac:dyDescent="0.25">
      <c r="A2822" s="7">
        <v>2025</v>
      </c>
      <c r="B2822" s="4">
        <v>45658</v>
      </c>
      <c r="C2822" s="4">
        <v>45747</v>
      </c>
      <c r="D2822" s="3" t="s">
        <v>49</v>
      </c>
      <c r="E2822" t="s">
        <v>50</v>
      </c>
      <c r="F2822" t="s">
        <v>169</v>
      </c>
      <c r="G2822" t="s">
        <v>169</v>
      </c>
      <c r="H2822" t="s">
        <v>52</v>
      </c>
      <c r="I2822" t="s">
        <v>855</v>
      </c>
      <c r="J2822" t="s">
        <v>3498</v>
      </c>
      <c r="K2822" t="s">
        <v>538</v>
      </c>
      <c r="L2822" t="s">
        <v>73</v>
      </c>
      <c r="M2822" t="s">
        <v>64</v>
      </c>
      <c r="N2822" s="1" t="s">
        <v>58</v>
      </c>
      <c r="O2822" s="2" t="s">
        <v>9880</v>
      </c>
      <c r="P2822" s="4">
        <v>45777</v>
      </c>
      <c r="Q2822" t="s">
        <v>59</v>
      </c>
    </row>
    <row r="2823" spans="1:17" x14ac:dyDescent="0.25">
      <c r="A2823" s="7">
        <v>2025</v>
      </c>
      <c r="B2823" s="4">
        <v>45658</v>
      </c>
      <c r="C2823" s="4">
        <v>45747</v>
      </c>
      <c r="D2823" s="3" t="s">
        <v>49</v>
      </c>
      <c r="E2823" t="s">
        <v>50</v>
      </c>
      <c r="F2823" t="s">
        <v>179</v>
      </c>
      <c r="G2823" t="s">
        <v>179</v>
      </c>
      <c r="H2823" t="s">
        <v>52</v>
      </c>
      <c r="I2823" t="s">
        <v>370</v>
      </c>
      <c r="J2823" t="s">
        <v>3498</v>
      </c>
      <c r="K2823" t="s">
        <v>561</v>
      </c>
      <c r="L2823" t="s">
        <v>56</v>
      </c>
      <c r="M2823" t="s">
        <v>64</v>
      </c>
      <c r="N2823" s="1" t="s">
        <v>58</v>
      </c>
      <c r="O2823" s="2" t="s">
        <v>9880</v>
      </c>
      <c r="P2823" s="4">
        <v>45777</v>
      </c>
      <c r="Q2823" t="s">
        <v>59</v>
      </c>
    </row>
    <row r="2824" spans="1:17" x14ac:dyDescent="0.25">
      <c r="A2824" s="7">
        <v>2025</v>
      </c>
      <c r="B2824" s="4">
        <v>45658</v>
      </c>
      <c r="C2824" s="4">
        <v>45747</v>
      </c>
      <c r="D2824" s="3" t="s">
        <v>49</v>
      </c>
      <c r="E2824" t="s">
        <v>50</v>
      </c>
      <c r="F2824" t="s">
        <v>572</v>
      </c>
      <c r="G2824" t="s">
        <v>572</v>
      </c>
      <c r="H2824" t="s">
        <v>52</v>
      </c>
      <c r="I2824" t="s">
        <v>1313</v>
      </c>
      <c r="J2824" t="s">
        <v>121</v>
      </c>
      <c r="K2824" t="s">
        <v>586</v>
      </c>
      <c r="L2824" t="s">
        <v>73</v>
      </c>
      <c r="M2824" t="s">
        <v>64</v>
      </c>
      <c r="N2824" s="1" t="s">
        <v>58</v>
      </c>
      <c r="O2824" s="2" t="s">
        <v>9880</v>
      </c>
      <c r="P2824" s="4">
        <v>45777</v>
      </c>
      <c r="Q2824" t="s">
        <v>59</v>
      </c>
    </row>
    <row r="2825" spans="1:17" x14ac:dyDescent="0.25">
      <c r="A2825" s="7">
        <v>2025</v>
      </c>
      <c r="B2825" s="4">
        <v>45658</v>
      </c>
      <c r="C2825" s="4">
        <v>45747</v>
      </c>
      <c r="D2825" s="3" t="s">
        <v>49</v>
      </c>
      <c r="E2825" t="s">
        <v>50</v>
      </c>
      <c r="F2825" t="s">
        <v>3499</v>
      </c>
      <c r="G2825" t="s">
        <v>3499</v>
      </c>
      <c r="H2825" t="s">
        <v>52</v>
      </c>
      <c r="I2825" t="s">
        <v>3500</v>
      </c>
      <c r="J2825" t="s">
        <v>121</v>
      </c>
      <c r="K2825" t="s">
        <v>586</v>
      </c>
      <c r="L2825" t="s">
        <v>73</v>
      </c>
      <c r="M2825" t="s">
        <v>64</v>
      </c>
      <c r="N2825" s="1" t="s">
        <v>58</v>
      </c>
      <c r="O2825" s="2" t="s">
        <v>9880</v>
      </c>
      <c r="P2825" s="4">
        <v>45777</v>
      </c>
      <c r="Q2825" t="s">
        <v>59</v>
      </c>
    </row>
    <row r="2826" spans="1:17" x14ac:dyDescent="0.25">
      <c r="A2826" s="7">
        <v>2025</v>
      </c>
      <c r="B2826" s="4">
        <v>45658</v>
      </c>
      <c r="C2826" s="4">
        <v>45747</v>
      </c>
      <c r="D2826" s="3" t="s">
        <v>49</v>
      </c>
      <c r="E2826" t="s">
        <v>50</v>
      </c>
      <c r="F2826" t="s">
        <v>179</v>
      </c>
      <c r="G2826" t="s">
        <v>179</v>
      </c>
      <c r="H2826" t="s">
        <v>52</v>
      </c>
      <c r="I2826" t="s">
        <v>3501</v>
      </c>
      <c r="J2826" t="s">
        <v>121</v>
      </c>
      <c r="K2826" t="s">
        <v>1051</v>
      </c>
      <c r="L2826" t="s">
        <v>73</v>
      </c>
      <c r="M2826" t="s">
        <v>64</v>
      </c>
      <c r="N2826" s="1" t="s">
        <v>58</v>
      </c>
      <c r="O2826" s="2" t="s">
        <v>9880</v>
      </c>
      <c r="P2826" s="4">
        <v>45777</v>
      </c>
      <c r="Q2826" t="s">
        <v>59</v>
      </c>
    </row>
    <row r="2827" spans="1:17" x14ac:dyDescent="0.25">
      <c r="A2827" s="7">
        <v>2025</v>
      </c>
      <c r="B2827" s="4">
        <v>45658</v>
      </c>
      <c r="C2827" s="4">
        <v>45747</v>
      </c>
      <c r="D2827" s="3" t="s">
        <v>49</v>
      </c>
      <c r="E2827" t="s">
        <v>50</v>
      </c>
      <c r="F2827" t="s">
        <v>63</v>
      </c>
      <c r="G2827" t="s">
        <v>63</v>
      </c>
      <c r="H2827" t="s">
        <v>52</v>
      </c>
      <c r="I2827" t="s">
        <v>1189</v>
      </c>
      <c r="J2827" t="s">
        <v>121</v>
      </c>
      <c r="K2827" t="s">
        <v>83</v>
      </c>
      <c r="L2827" t="s">
        <v>56</v>
      </c>
      <c r="M2827" t="s">
        <v>64</v>
      </c>
      <c r="N2827" s="1" t="s">
        <v>58</v>
      </c>
      <c r="O2827" s="2" t="s">
        <v>9880</v>
      </c>
      <c r="P2827" s="4">
        <v>45777</v>
      </c>
      <c r="Q2827" t="s">
        <v>59</v>
      </c>
    </row>
    <row r="2828" spans="1:17" x14ac:dyDescent="0.25">
      <c r="A2828" s="7">
        <v>2025</v>
      </c>
      <c r="B2828" s="4">
        <v>45658</v>
      </c>
      <c r="C2828" s="4">
        <v>45747</v>
      </c>
      <c r="D2828" s="3" t="s">
        <v>49</v>
      </c>
      <c r="E2828" t="s">
        <v>50</v>
      </c>
      <c r="F2828" t="s">
        <v>3502</v>
      </c>
      <c r="G2828" t="s">
        <v>3502</v>
      </c>
      <c r="H2828" t="s">
        <v>52</v>
      </c>
      <c r="I2828" t="s">
        <v>3503</v>
      </c>
      <c r="J2828" t="s">
        <v>121</v>
      </c>
      <c r="K2828" t="s">
        <v>272</v>
      </c>
      <c r="L2828" t="s">
        <v>73</v>
      </c>
      <c r="M2828" t="s">
        <v>64</v>
      </c>
      <c r="N2828" s="1" t="s">
        <v>58</v>
      </c>
      <c r="O2828" s="2" t="s">
        <v>9880</v>
      </c>
      <c r="P2828" s="4">
        <v>45777</v>
      </c>
      <c r="Q2828" t="s">
        <v>59</v>
      </c>
    </row>
    <row r="2829" spans="1:17" x14ac:dyDescent="0.25">
      <c r="A2829" s="7">
        <v>2025</v>
      </c>
      <c r="B2829" s="4">
        <v>45658</v>
      </c>
      <c r="C2829" s="4">
        <v>45747</v>
      </c>
      <c r="D2829" s="3" t="s">
        <v>49</v>
      </c>
      <c r="E2829" t="s">
        <v>50</v>
      </c>
      <c r="F2829" t="s">
        <v>63</v>
      </c>
      <c r="G2829" t="s">
        <v>63</v>
      </c>
      <c r="H2829" t="s">
        <v>52</v>
      </c>
      <c r="I2829" t="s">
        <v>860</v>
      </c>
      <c r="J2829" t="s">
        <v>121</v>
      </c>
      <c r="K2829" t="s">
        <v>1080</v>
      </c>
      <c r="L2829" t="s">
        <v>73</v>
      </c>
      <c r="M2829" t="s">
        <v>64</v>
      </c>
      <c r="N2829" s="1" t="s">
        <v>58</v>
      </c>
      <c r="O2829" s="2" t="s">
        <v>9880</v>
      </c>
      <c r="P2829" s="4">
        <v>45777</v>
      </c>
      <c r="Q2829" t="s">
        <v>59</v>
      </c>
    </row>
    <row r="2830" spans="1:17" x14ac:dyDescent="0.25">
      <c r="A2830" s="7">
        <v>2025</v>
      </c>
      <c r="B2830" s="4">
        <v>45658</v>
      </c>
      <c r="C2830" s="4">
        <v>45747</v>
      </c>
      <c r="D2830" s="3" t="s">
        <v>49</v>
      </c>
      <c r="E2830" t="s">
        <v>50</v>
      </c>
      <c r="F2830" t="s">
        <v>248</v>
      </c>
      <c r="G2830" t="s">
        <v>248</v>
      </c>
      <c r="H2830" t="s">
        <v>52</v>
      </c>
      <c r="I2830" t="s">
        <v>3504</v>
      </c>
      <c r="J2830" t="s">
        <v>121</v>
      </c>
      <c r="K2830" t="s">
        <v>586</v>
      </c>
      <c r="L2830" t="s">
        <v>73</v>
      </c>
      <c r="M2830" t="s">
        <v>64</v>
      </c>
      <c r="N2830" s="1" t="s">
        <v>58</v>
      </c>
      <c r="O2830" s="2" t="s">
        <v>9880</v>
      </c>
      <c r="P2830" s="4">
        <v>45777</v>
      </c>
      <c r="Q2830" t="s">
        <v>59</v>
      </c>
    </row>
    <row r="2831" spans="1:17" x14ac:dyDescent="0.25">
      <c r="A2831" s="7">
        <v>2025</v>
      </c>
      <c r="B2831" s="4">
        <v>45658</v>
      </c>
      <c r="C2831" s="4">
        <v>45747</v>
      </c>
      <c r="D2831" s="3" t="s">
        <v>49</v>
      </c>
      <c r="E2831" t="s">
        <v>50</v>
      </c>
      <c r="F2831" t="s">
        <v>3505</v>
      </c>
      <c r="G2831" t="s">
        <v>3505</v>
      </c>
      <c r="H2831" t="s">
        <v>52</v>
      </c>
      <c r="I2831" t="s">
        <v>1860</v>
      </c>
      <c r="J2831" t="s">
        <v>121</v>
      </c>
      <c r="K2831" t="s">
        <v>3506</v>
      </c>
      <c r="L2831" t="s">
        <v>73</v>
      </c>
      <c r="M2831" t="s">
        <v>64</v>
      </c>
      <c r="N2831" s="1" t="s">
        <v>58</v>
      </c>
      <c r="O2831" s="2" t="s">
        <v>9880</v>
      </c>
      <c r="P2831" s="4">
        <v>45777</v>
      </c>
      <c r="Q2831" t="s">
        <v>59</v>
      </c>
    </row>
    <row r="2832" spans="1:17" x14ac:dyDescent="0.25">
      <c r="A2832" s="7">
        <v>2025</v>
      </c>
      <c r="B2832" s="4">
        <v>45658</v>
      </c>
      <c r="C2832" s="4">
        <v>45747</v>
      </c>
      <c r="D2832" s="3" t="s">
        <v>49</v>
      </c>
      <c r="E2832" t="s">
        <v>50</v>
      </c>
      <c r="F2832" t="s">
        <v>222</v>
      </c>
      <c r="G2832" t="s">
        <v>222</v>
      </c>
      <c r="H2832" t="s">
        <v>52</v>
      </c>
      <c r="I2832" t="s">
        <v>3507</v>
      </c>
      <c r="J2832" t="s">
        <v>121</v>
      </c>
      <c r="K2832" t="s">
        <v>715</v>
      </c>
      <c r="L2832" t="s">
        <v>73</v>
      </c>
      <c r="M2832" t="s">
        <v>64</v>
      </c>
      <c r="N2832" s="1" t="s">
        <v>58</v>
      </c>
      <c r="O2832" s="2" t="s">
        <v>9880</v>
      </c>
      <c r="P2832" s="4">
        <v>45777</v>
      </c>
      <c r="Q2832" t="s">
        <v>59</v>
      </c>
    </row>
    <row r="2833" spans="1:17" x14ac:dyDescent="0.25">
      <c r="A2833" s="7">
        <v>2025</v>
      </c>
      <c r="B2833" s="4">
        <v>45658</v>
      </c>
      <c r="C2833" s="4">
        <v>45747</v>
      </c>
      <c r="D2833" s="3" t="s">
        <v>49</v>
      </c>
      <c r="E2833" t="s">
        <v>50</v>
      </c>
      <c r="F2833" t="s">
        <v>941</v>
      </c>
      <c r="G2833" t="s">
        <v>941</v>
      </c>
      <c r="H2833" t="s">
        <v>52</v>
      </c>
      <c r="I2833" t="s">
        <v>3508</v>
      </c>
      <c r="J2833" t="s">
        <v>121</v>
      </c>
      <c r="K2833" t="s">
        <v>103</v>
      </c>
      <c r="L2833" t="s">
        <v>73</v>
      </c>
      <c r="M2833" t="s">
        <v>64</v>
      </c>
      <c r="N2833" s="1" t="s">
        <v>58</v>
      </c>
      <c r="O2833" s="2" t="s">
        <v>9880</v>
      </c>
      <c r="P2833" s="4">
        <v>45777</v>
      </c>
      <c r="Q2833" t="s">
        <v>59</v>
      </c>
    </row>
    <row r="2834" spans="1:17" x14ac:dyDescent="0.25">
      <c r="A2834" s="7">
        <v>2025</v>
      </c>
      <c r="B2834" s="4">
        <v>45658</v>
      </c>
      <c r="C2834" s="4">
        <v>45747</v>
      </c>
      <c r="D2834" s="3" t="s">
        <v>49</v>
      </c>
      <c r="E2834" t="s">
        <v>50</v>
      </c>
      <c r="F2834" t="s">
        <v>63</v>
      </c>
      <c r="G2834" t="s">
        <v>63</v>
      </c>
      <c r="H2834" t="s">
        <v>52</v>
      </c>
      <c r="I2834" t="s">
        <v>862</v>
      </c>
      <c r="J2834" t="s">
        <v>121</v>
      </c>
      <c r="K2834" t="s">
        <v>161</v>
      </c>
      <c r="L2834" t="s">
        <v>73</v>
      </c>
      <c r="M2834" t="s">
        <v>64</v>
      </c>
      <c r="N2834" s="1" t="s">
        <v>58</v>
      </c>
      <c r="O2834" s="2" t="s">
        <v>9880</v>
      </c>
      <c r="P2834" s="4">
        <v>45777</v>
      </c>
      <c r="Q2834" t="s">
        <v>59</v>
      </c>
    </row>
    <row r="2835" spans="1:17" x14ac:dyDescent="0.25">
      <c r="A2835" s="7">
        <v>2025</v>
      </c>
      <c r="B2835" s="4">
        <v>45658</v>
      </c>
      <c r="C2835" s="4">
        <v>45747</v>
      </c>
      <c r="D2835" s="3" t="s">
        <v>49</v>
      </c>
      <c r="E2835" t="s">
        <v>50</v>
      </c>
      <c r="F2835" t="s">
        <v>76</v>
      </c>
      <c r="G2835" t="s">
        <v>76</v>
      </c>
      <c r="H2835" t="s">
        <v>52</v>
      </c>
      <c r="I2835" t="s">
        <v>3315</v>
      </c>
      <c r="J2835" t="s">
        <v>121</v>
      </c>
      <c r="K2835" t="s">
        <v>1976</v>
      </c>
      <c r="L2835" t="s">
        <v>56</v>
      </c>
      <c r="M2835" t="s">
        <v>64</v>
      </c>
      <c r="N2835" s="1" t="s">
        <v>58</v>
      </c>
      <c r="O2835" s="2" t="s">
        <v>9880</v>
      </c>
      <c r="P2835" s="4">
        <v>45777</v>
      </c>
      <c r="Q2835" t="s">
        <v>59</v>
      </c>
    </row>
    <row r="2836" spans="1:17" x14ac:dyDescent="0.25">
      <c r="A2836" s="7">
        <v>2025</v>
      </c>
      <c r="B2836" s="4">
        <v>45658</v>
      </c>
      <c r="C2836" s="4">
        <v>45747</v>
      </c>
      <c r="D2836" s="3" t="s">
        <v>49</v>
      </c>
      <c r="E2836" t="s">
        <v>50</v>
      </c>
      <c r="F2836" t="s">
        <v>76</v>
      </c>
      <c r="G2836" t="s">
        <v>76</v>
      </c>
      <c r="H2836" t="s">
        <v>52</v>
      </c>
      <c r="I2836" t="s">
        <v>3509</v>
      </c>
      <c r="J2836" t="s">
        <v>121</v>
      </c>
      <c r="K2836" t="s">
        <v>161</v>
      </c>
      <c r="L2836" t="s">
        <v>56</v>
      </c>
      <c r="M2836" t="s">
        <v>64</v>
      </c>
      <c r="N2836" s="1" t="s">
        <v>58</v>
      </c>
      <c r="O2836" s="2" t="s">
        <v>9880</v>
      </c>
      <c r="P2836" s="4">
        <v>45777</v>
      </c>
      <c r="Q2836" t="s">
        <v>59</v>
      </c>
    </row>
    <row r="2837" spans="1:17" x14ac:dyDescent="0.25">
      <c r="A2837" s="7">
        <v>2025</v>
      </c>
      <c r="B2837" s="4">
        <v>45658</v>
      </c>
      <c r="C2837" s="4">
        <v>45747</v>
      </c>
      <c r="D2837" s="3" t="s">
        <v>49</v>
      </c>
      <c r="E2837" t="s">
        <v>50</v>
      </c>
      <c r="F2837" t="s">
        <v>1745</v>
      </c>
      <c r="G2837" t="s">
        <v>1745</v>
      </c>
      <c r="H2837" t="s">
        <v>52</v>
      </c>
      <c r="I2837" t="s">
        <v>338</v>
      </c>
      <c r="J2837" t="s">
        <v>121</v>
      </c>
      <c r="K2837" t="s">
        <v>83</v>
      </c>
      <c r="L2837" t="s">
        <v>73</v>
      </c>
      <c r="M2837" t="s">
        <v>64</v>
      </c>
      <c r="N2837" s="1" t="s">
        <v>58</v>
      </c>
      <c r="O2837" s="2" t="s">
        <v>9880</v>
      </c>
      <c r="P2837" s="4">
        <v>45777</v>
      </c>
      <c r="Q2837" t="s">
        <v>59</v>
      </c>
    </row>
    <row r="2838" spans="1:17" x14ac:dyDescent="0.25">
      <c r="A2838" s="7">
        <v>2025</v>
      </c>
      <c r="B2838" s="4">
        <v>45658</v>
      </c>
      <c r="C2838" s="4">
        <v>45747</v>
      </c>
      <c r="D2838" s="3" t="s">
        <v>49</v>
      </c>
      <c r="E2838" t="s">
        <v>50</v>
      </c>
      <c r="F2838" t="s">
        <v>188</v>
      </c>
      <c r="G2838" t="s">
        <v>188</v>
      </c>
      <c r="H2838" t="s">
        <v>52</v>
      </c>
      <c r="I2838" t="s">
        <v>3510</v>
      </c>
      <c r="J2838" t="s">
        <v>121</v>
      </c>
      <c r="K2838" t="s">
        <v>586</v>
      </c>
      <c r="L2838" t="s">
        <v>73</v>
      </c>
      <c r="M2838" t="s">
        <v>64</v>
      </c>
      <c r="N2838" s="1" t="s">
        <v>58</v>
      </c>
      <c r="O2838" s="2" t="s">
        <v>9880</v>
      </c>
      <c r="P2838" s="4">
        <v>45777</v>
      </c>
      <c r="Q2838" t="s">
        <v>59</v>
      </c>
    </row>
    <row r="2839" spans="1:17" x14ac:dyDescent="0.25">
      <c r="A2839" s="7">
        <v>2025</v>
      </c>
      <c r="B2839" s="4">
        <v>45658</v>
      </c>
      <c r="C2839" s="4">
        <v>45747</v>
      </c>
      <c r="D2839" s="3" t="s">
        <v>49</v>
      </c>
      <c r="E2839" t="s">
        <v>50</v>
      </c>
      <c r="F2839" t="s">
        <v>240</v>
      </c>
      <c r="G2839" t="s">
        <v>240</v>
      </c>
      <c r="H2839" t="s">
        <v>52</v>
      </c>
      <c r="I2839" t="s">
        <v>362</v>
      </c>
      <c r="J2839" t="s">
        <v>121</v>
      </c>
      <c r="K2839" t="s">
        <v>715</v>
      </c>
      <c r="L2839" t="s">
        <v>56</v>
      </c>
      <c r="M2839" t="s">
        <v>64</v>
      </c>
      <c r="N2839" s="1" t="s">
        <v>58</v>
      </c>
      <c r="O2839" s="2" t="s">
        <v>9880</v>
      </c>
      <c r="P2839" s="4">
        <v>45777</v>
      </c>
      <c r="Q2839" t="s">
        <v>59</v>
      </c>
    </row>
    <row r="2840" spans="1:17" x14ac:dyDescent="0.25">
      <c r="A2840" s="7">
        <v>2025</v>
      </c>
      <c r="B2840" s="4">
        <v>45658</v>
      </c>
      <c r="C2840" s="4">
        <v>45747</v>
      </c>
      <c r="D2840" s="3" t="s">
        <v>49</v>
      </c>
      <c r="E2840" t="s">
        <v>50</v>
      </c>
      <c r="F2840" t="s">
        <v>240</v>
      </c>
      <c r="G2840" t="s">
        <v>240</v>
      </c>
      <c r="H2840" t="s">
        <v>52</v>
      </c>
      <c r="I2840" t="s">
        <v>3511</v>
      </c>
      <c r="J2840" t="s">
        <v>121</v>
      </c>
      <c r="K2840" t="s">
        <v>210</v>
      </c>
      <c r="L2840" t="s">
        <v>73</v>
      </c>
      <c r="M2840" t="s">
        <v>64</v>
      </c>
      <c r="N2840" s="1" t="s">
        <v>58</v>
      </c>
      <c r="O2840" s="2" t="s">
        <v>9880</v>
      </c>
      <c r="P2840" s="4">
        <v>45777</v>
      </c>
      <c r="Q2840" t="s">
        <v>59</v>
      </c>
    </row>
    <row r="2841" spans="1:17" x14ac:dyDescent="0.25">
      <c r="A2841" s="7">
        <v>2025</v>
      </c>
      <c r="B2841" s="4">
        <v>45658</v>
      </c>
      <c r="C2841" s="4">
        <v>45747</v>
      </c>
      <c r="D2841" s="3" t="s">
        <v>49</v>
      </c>
      <c r="E2841" t="s">
        <v>50</v>
      </c>
      <c r="F2841" t="s">
        <v>869</v>
      </c>
      <c r="G2841" t="s">
        <v>869</v>
      </c>
      <c r="H2841" t="s">
        <v>52</v>
      </c>
      <c r="I2841" t="s">
        <v>3512</v>
      </c>
      <c r="J2841" t="s">
        <v>121</v>
      </c>
      <c r="K2841" t="s">
        <v>161</v>
      </c>
      <c r="L2841" t="s">
        <v>56</v>
      </c>
      <c r="M2841" t="s">
        <v>64</v>
      </c>
      <c r="N2841" s="1" t="s">
        <v>58</v>
      </c>
      <c r="O2841" s="2" t="s">
        <v>9880</v>
      </c>
      <c r="P2841" s="4">
        <v>45777</v>
      </c>
      <c r="Q2841" t="s">
        <v>59</v>
      </c>
    </row>
    <row r="2842" spans="1:17" x14ac:dyDescent="0.25">
      <c r="A2842" s="7">
        <v>2025</v>
      </c>
      <c r="B2842" s="4">
        <v>45658</v>
      </c>
      <c r="C2842" s="4">
        <v>45747</v>
      </c>
      <c r="D2842" s="3" t="s">
        <v>49</v>
      </c>
      <c r="E2842" t="s">
        <v>50</v>
      </c>
      <c r="F2842" t="s">
        <v>3513</v>
      </c>
      <c r="G2842" t="s">
        <v>3513</v>
      </c>
      <c r="H2842" t="s">
        <v>52</v>
      </c>
      <c r="I2842" t="s">
        <v>3514</v>
      </c>
      <c r="J2842" t="s">
        <v>121</v>
      </c>
      <c r="K2842" t="s">
        <v>756</v>
      </c>
      <c r="L2842" t="s">
        <v>73</v>
      </c>
      <c r="M2842" t="s">
        <v>64</v>
      </c>
      <c r="N2842" s="1" t="s">
        <v>58</v>
      </c>
      <c r="O2842" s="2" t="s">
        <v>9880</v>
      </c>
      <c r="P2842" s="4">
        <v>45777</v>
      </c>
      <c r="Q2842" t="s">
        <v>59</v>
      </c>
    </row>
    <row r="2843" spans="1:17" x14ac:dyDescent="0.25">
      <c r="A2843" s="7">
        <v>2025</v>
      </c>
      <c r="B2843" s="4">
        <v>45658</v>
      </c>
      <c r="C2843" s="4">
        <v>45747</v>
      </c>
      <c r="D2843" s="3" t="s">
        <v>49</v>
      </c>
      <c r="E2843" t="s">
        <v>50</v>
      </c>
      <c r="F2843" t="s">
        <v>2329</v>
      </c>
      <c r="G2843" t="s">
        <v>2329</v>
      </c>
      <c r="H2843" t="s">
        <v>52</v>
      </c>
      <c r="I2843" t="s">
        <v>3515</v>
      </c>
      <c r="J2843" t="s">
        <v>121</v>
      </c>
      <c r="K2843" t="s">
        <v>1976</v>
      </c>
      <c r="L2843" t="s">
        <v>73</v>
      </c>
      <c r="M2843" t="s">
        <v>64</v>
      </c>
      <c r="N2843" s="1" t="s">
        <v>58</v>
      </c>
      <c r="O2843" s="2" t="s">
        <v>9880</v>
      </c>
      <c r="P2843" s="4">
        <v>45777</v>
      </c>
      <c r="Q2843" t="s">
        <v>59</v>
      </c>
    </row>
    <row r="2844" spans="1:17" x14ac:dyDescent="0.25">
      <c r="A2844" s="7">
        <v>2025</v>
      </c>
      <c r="B2844" s="4">
        <v>45658</v>
      </c>
      <c r="C2844" s="4">
        <v>45747</v>
      </c>
      <c r="D2844" s="3" t="s">
        <v>49</v>
      </c>
      <c r="E2844" t="s">
        <v>50</v>
      </c>
      <c r="F2844" t="s">
        <v>350</v>
      </c>
      <c r="G2844" t="s">
        <v>350</v>
      </c>
      <c r="H2844" t="s">
        <v>52</v>
      </c>
      <c r="I2844" t="s">
        <v>698</v>
      </c>
      <c r="J2844" t="s">
        <v>121</v>
      </c>
      <c r="K2844" t="s">
        <v>90</v>
      </c>
      <c r="L2844" t="s">
        <v>73</v>
      </c>
      <c r="M2844" t="s">
        <v>64</v>
      </c>
      <c r="N2844" s="1" t="s">
        <v>58</v>
      </c>
      <c r="O2844" s="2" t="s">
        <v>9880</v>
      </c>
      <c r="P2844" s="4">
        <v>45777</v>
      </c>
      <c r="Q2844" t="s">
        <v>59</v>
      </c>
    </row>
    <row r="2845" spans="1:17" x14ac:dyDescent="0.25">
      <c r="A2845" s="7">
        <v>2025</v>
      </c>
      <c r="B2845" s="4">
        <v>45658</v>
      </c>
      <c r="C2845" s="4">
        <v>45747</v>
      </c>
      <c r="D2845" s="3" t="s">
        <v>49</v>
      </c>
      <c r="E2845" t="s">
        <v>50</v>
      </c>
      <c r="F2845" t="s">
        <v>134</v>
      </c>
      <c r="G2845" t="s">
        <v>134</v>
      </c>
      <c r="H2845" t="s">
        <v>52</v>
      </c>
      <c r="I2845" t="s">
        <v>3516</v>
      </c>
      <c r="J2845" t="s">
        <v>121</v>
      </c>
      <c r="K2845" t="s">
        <v>83</v>
      </c>
      <c r="L2845" t="s">
        <v>73</v>
      </c>
      <c r="M2845" t="s">
        <v>64</v>
      </c>
      <c r="N2845" s="1" t="s">
        <v>58</v>
      </c>
      <c r="O2845" s="2" t="s">
        <v>9880</v>
      </c>
      <c r="P2845" s="4">
        <v>45777</v>
      </c>
      <c r="Q2845" t="s">
        <v>59</v>
      </c>
    </row>
    <row r="2846" spans="1:17" x14ac:dyDescent="0.25">
      <c r="A2846" s="7">
        <v>2025</v>
      </c>
      <c r="B2846" s="4">
        <v>45658</v>
      </c>
      <c r="C2846" s="4">
        <v>45747</v>
      </c>
      <c r="D2846" s="3" t="s">
        <v>49</v>
      </c>
      <c r="E2846" t="s">
        <v>50</v>
      </c>
      <c r="F2846" t="s">
        <v>76</v>
      </c>
      <c r="G2846" t="s">
        <v>76</v>
      </c>
      <c r="H2846" t="s">
        <v>52</v>
      </c>
      <c r="I2846" t="s">
        <v>3517</v>
      </c>
      <c r="J2846" t="s">
        <v>121</v>
      </c>
      <c r="K2846" t="s">
        <v>857</v>
      </c>
      <c r="L2846" t="s">
        <v>73</v>
      </c>
      <c r="M2846" t="s">
        <v>64</v>
      </c>
      <c r="N2846" s="1" t="s">
        <v>58</v>
      </c>
      <c r="O2846" s="2" t="s">
        <v>9880</v>
      </c>
      <c r="P2846" s="4">
        <v>45777</v>
      </c>
      <c r="Q2846" t="s">
        <v>59</v>
      </c>
    </row>
    <row r="2847" spans="1:17" x14ac:dyDescent="0.25">
      <c r="A2847" s="7">
        <v>2025</v>
      </c>
      <c r="B2847" s="4">
        <v>45658</v>
      </c>
      <c r="C2847" s="4">
        <v>45747</v>
      </c>
      <c r="D2847" s="3" t="s">
        <v>49</v>
      </c>
      <c r="E2847" t="s">
        <v>50</v>
      </c>
      <c r="F2847" t="s">
        <v>639</v>
      </c>
      <c r="G2847" t="s">
        <v>639</v>
      </c>
      <c r="H2847" t="s">
        <v>52</v>
      </c>
      <c r="I2847" t="s">
        <v>3518</v>
      </c>
      <c r="J2847" t="s">
        <v>121</v>
      </c>
      <c r="K2847" t="s">
        <v>129</v>
      </c>
      <c r="L2847" t="s">
        <v>73</v>
      </c>
      <c r="M2847" t="s">
        <v>64</v>
      </c>
      <c r="N2847" s="1" t="s">
        <v>58</v>
      </c>
      <c r="O2847" s="2" t="s">
        <v>9880</v>
      </c>
      <c r="P2847" s="4">
        <v>45777</v>
      </c>
      <c r="Q2847" t="s">
        <v>59</v>
      </c>
    </row>
    <row r="2848" spans="1:17" x14ac:dyDescent="0.25">
      <c r="A2848" s="7">
        <v>2025</v>
      </c>
      <c r="B2848" s="4">
        <v>45658</v>
      </c>
      <c r="C2848" s="4">
        <v>45747</v>
      </c>
      <c r="D2848" s="3" t="s">
        <v>49</v>
      </c>
      <c r="E2848" t="s">
        <v>50</v>
      </c>
      <c r="F2848" t="s">
        <v>1301</v>
      </c>
      <c r="G2848" t="s">
        <v>1301</v>
      </c>
      <c r="H2848" t="s">
        <v>52</v>
      </c>
      <c r="I2848" t="s">
        <v>1998</v>
      </c>
      <c r="J2848" t="s">
        <v>121</v>
      </c>
      <c r="K2848" t="s">
        <v>161</v>
      </c>
      <c r="L2848" t="s">
        <v>56</v>
      </c>
      <c r="M2848" t="s">
        <v>64</v>
      </c>
      <c r="N2848" s="1" t="s">
        <v>58</v>
      </c>
      <c r="O2848" s="2" t="s">
        <v>9880</v>
      </c>
      <c r="P2848" s="4">
        <v>45777</v>
      </c>
      <c r="Q2848" t="s">
        <v>59</v>
      </c>
    </row>
    <row r="2849" spans="1:17" x14ac:dyDescent="0.25">
      <c r="A2849" s="7">
        <v>2025</v>
      </c>
      <c r="B2849" s="4">
        <v>45658</v>
      </c>
      <c r="C2849" s="4">
        <v>45747</v>
      </c>
      <c r="D2849" s="3" t="s">
        <v>49</v>
      </c>
      <c r="E2849" t="s">
        <v>50</v>
      </c>
      <c r="F2849" t="s">
        <v>169</v>
      </c>
      <c r="G2849" t="s">
        <v>169</v>
      </c>
      <c r="H2849" t="s">
        <v>52</v>
      </c>
      <c r="I2849" t="s">
        <v>554</v>
      </c>
      <c r="J2849" t="s">
        <v>121</v>
      </c>
      <c r="K2849" t="s">
        <v>103</v>
      </c>
      <c r="L2849" t="s">
        <v>56</v>
      </c>
      <c r="M2849" t="s">
        <v>64</v>
      </c>
      <c r="N2849" s="1" t="s">
        <v>58</v>
      </c>
      <c r="O2849" s="2" t="s">
        <v>9880</v>
      </c>
      <c r="P2849" s="4">
        <v>45777</v>
      </c>
      <c r="Q2849" t="s">
        <v>59</v>
      </c>
    </row>
    <row r="2850" spans="1:17" x14ac:dyDescent="0.25">
      <c r="A2850" s="7">
        <v>2025</v>
      </c>
      <c r="B2850" s="4">
        <v>45658</v>
      </c>
      <c r="C2850" s="4">
        <v>45747</v>
      </c>
      <c r="D2850" s="3" t="s">
        <v>49</v>
      </c>
      <c r="E2850" t="s">
        <v>50</v>
      </c>
      <c r="F2850" t="s">
        <v>3519</v>
      </c>
      <c r="G2850" t="s">
        <v>3519</v>
      </c>
      <c r="H2850" t="s">
        <v>52</v>
      </c>
      <c r="I2850" t="s">
        <v>971</v>
      </c>
      <c r="J2850" t="s">
        <v>121</v>
      </c>
      <c r="K2850" t="s">
        <v>83</v>
      </c>
      <c r="L2850" t="s">
        <v>56</v>
      </c>
      <c r="M2850" t="s">
        <v>64</v>
      </c>
      <c r="N2850" s="1" t="s">
        <v>58</v>
      </c>
      <c r="O2850" s="2" t="s">
        <v>9880</v>
      </c>
      <c r="P2850" s="4">
        <v>45777</v>
      </c>
      <c r="Q2850" t="s">
        <v>59</v>
      </c>
    </row>
    <row r="2851" spans="1:17" x14ac:dyDescent="0.25">
      <c r="A2851" s="7">
        <v>2025</v>
      </c>
      <c r="B2851" s="4">
        <v>45658</v>
      </c>
      <c r="C2851" s="4">
        <v>45747</v>
      </c>
      <c r="D2851" s="3" t="s">
        <v>49</v>
      </c>
      <c r="E2851" t="s">
        <v>50</v>
      </c>
      <c r="F2851" t="s">
        <v>63</v>
      </c>
      <c r="G2851" t="s">
        <v>63</v>
      </c>
      <c r="H2851" t="s">
        <v>52</v>
      </c>
      <c r="I2851" t="s">
        <v>2837</v>
      </c>
      <c r="J2851" t="s">
        <v>121</v>
      </c>
      <c r="K2851" t="s">
        <v>3506</v>
      </c>
      <c r="L2851" t="s">
        <v>73</v>
      </c>
      <c r="M2851" t="s">
        <v>64</v>
      </c>
      <c r="N2851" s="1" t="s">
        <v>58</v>
      </c>
      <c r="O2851" s="2" t="s">
        <v>9880</v>
      </c>
      <c r="P2851" s="4">
        <v>45777</v>
      </c>
      <c r="Q2851" t="s">
        <v>59</v>
      </c>
    </row>
    <row r="2852" spans="1:17" x14ac:dyDescent="0.25">
      <c r="A2852" s="7">
        <v>2025</v>
      </c>
      <c r="B2852" s="4">
        <v>45658</v>
      </c>
      <c r="C2852" s="4">
        <v>45747</v>
      </c>
      <c r="D2852" s="3" t="s">
        <v>49</v>
      </c>
      <c r="E2852" t="s">
        <v>50</v>
      </c>
      <c r="F2852" t="s">
        <v>3520</v>
      </c>
      <c r="G2852" t="s">
        <v>3520</v>
      </c>
      <c r="H2852" t="s">
        <v>52</v>
      </c>
      <c r="I2852" t="s">
        <v>3521</v>
      </c>
      <c r="J2852" t="s">
        <v>121</v>
      </c>
      <c r="K2852" t="s">
        <v>1196</v>
      </c>
      <c r="L2852" t="s">
        <v>73</v>
      </c>
      <c r="M2852" t="s">
        <v>64</v>
      </c>
      <c r="N2852" s="1" t="s">
        <v>58</v>
      </c>
      <c r="O2852" s="2" t="s">
        <v>9880</v>
      </c>
      <c r="P2852" s="4">
        <v>45777</v>
      </c>
      <c r="Q2852" t="s">
        <v>59</v>
      </c>
    </row>
    <row r="2853" spans="1:17" x14ac:dyDescent="0.25">
      <c r="A2853" s="7">
        <v>2025</v>
      </c>
      <c r="B2853" s="4">
        <v>45658</v>
      </c>
      <c r="C2853" s="4">
        <v>45747</v>
      </c>
      <c r="D2853" s="3" t="s">
        <v>49</v>
      </c>
      <c r="E2853" t="s">
        <v>50</v>
      </c>
      <c r="F2853" t="s">
        <v>1043</v>
      </c>
      <c r="G2853" t="s">
        <v>1043</v>
      </c>
      <c r="H2853" t="s">
        <v>52</v>
      </c>
      <c r="I2853" t="s">
        <v>3522</v>
      </c>
      <c r="J2853" t="s">
        <v>121</v>
      </c>
      <c r="K2853" t="s">
        <v>796</v>
      </c>
      <c r="L2853" t="s">
        <v>56</v>
      </c>
      <c r="M2853" t="s">
        <v>64</v>
      </c>
      <c r="N2853" s="1" t="s">
        <v>58</v>
      </c>
      <c r="O2853" s="2" t="s">
        <v>9880</v>
      </c>
      <c r="P2853" s="4">
        <v>45777</v>
      </c>
      <c r="Q2853" t="s">
        <v>59</v>
      </c>
    </row>
    <row r="2854" spans="1:17" x14ac:dyDescent="0.25">
      <c r="A2854" s="7">
        <v>2025</v>
      </c>
      <c r="B2854" s="4">
        <v>45658</v>
      </c>
      <c r="C2854" s="4">
        <v>45747</v>
      </c>
      <c r="D2854" s="3" t="s">
        <v>49</v>
      </c>
      <c r="E2854" t="s">
        <v>50</v>
      </c>
      <c r="F2854" t="s">
        <v>169</v>
      </c>
      <c r="G2854" t="s">
        <v>169</v>
      </c>
      <c r="H2854" t="s">
        <v>52</v>
      </c>
      <c r="I2854" t="s">
        <v>3523</v>
      </c>
      <c r="J2854" t="s">
        <v>121</v>
      </c>
      <c r="K2854" t="s">
        <v>1171</v>
      </c>
      <c r="L2854" t="s">
        <v>73</v>
      </c>
      <c r="M2854" t="s">
        <v>64</v>
      </c>
      <c r="N2854" s="1" t="s">
        <v>58</v>
      </c>
      <c r="O2854" s="2" t="s">
        <v>9880</v>
      </c>
      <c r="P2854" s="4">
        <v>45777</v>
      </c>
      <c r="Q2854" t="s">
        <v>59</v>
      </c>
    </row>
    <row r="2855" spans="1:17" x14ac:dyDescent="0.25">
      <c r="A2855" s="7">
        <v>2025</v>
      </c>
      <c r="B2855" s="4">
        <v>45658</v>
      </c>
      <c r="C2855" s="4">
        <v>45747</v>
      </c>
      <c r="D2855" s="3" t="s">
        <v>49</v>
      </c>
      <c r="E2855" t="s">
        <v>50</v>
      </c>
      <c r="F2855" t="s">
        <v>76</v>
      </c>
      <c r="G2855" t="s">
        <v>76</v>
      </c>
      <c r="H2855" t="s">
        <v>52</v>
      </c>
      <c r="I2855" t="s">
        <v>327</v>
      </c>
      <c r="J2855" t="s">
        <v>121</v>
      </c>
      <c r="K2855" t="s">
        <v>586</v>
      </c>
      <c r="L2855" t="s">
        <v>73</v>
      </c>
      <c r="M2855" t="s">
        <v>64</v>
      </c>
      <c r="N2855" s="1" t="s">
        <v>58</v>
      </c>
      <c r="O2855" s="2" t="s">
        <v>9880</v>
      </c>
      <c r="P2855" s="4">
        <v>45777</v>
      </c>
      <c r="Q2855" t="s">
        <v>59</v>
      </c>
    </row>
    <row r="2856" spans="1:17" x14ac:dyDescent="0.25">
      <c r="A2856" s="7">
        <v>2025</v>
      </c>
      <c r="B2856" s="4">
        <v>45658</v>
      </c>
      <c r="C2856" s="4">
        <v>45747</v>
      </c>
      <c r="D2856" s="3" t="s">
        <v>49</v>
      </c>
      <c r="E2856" t="s">
        <v>50</v>
      </c>
      <c r="F2856" t="s">
        <v>3524</v>
      </c>
      <c r="G2856" t="s">
        <v>3524</v>
      </c>
      <c r="H2856" t="s">
        <v>52</v>
      </c>
      <c r="I2856" t="s">
        <v>3525</v>
      </c>
      <c r="J2856" t="s">
        <v>121</v>
      </c>
      <c r="K2856" t="s">
        <v>1051</v>
      </c>
      <c r="L2856" t="s">
        <v>56</v>
      </c>
      <c r="M2856" t="s">
        <v>64</v>
      </c>
      <c r="N2856" s="1" t="s">
        <v>58</v>
      </c>
      <c r="O2856" s="2" t="s">
        <v>9880</v>
      </c>
      <c r="P2856" s="4">
        <v>45777</v>
      </c>
      <c r="Q2856" t="s">
        <v>59</v>
      </c>
    </row>
    <row r="2857" spans="1:17" x14ac:dyDescent="0.25">
      <c r="A2857" s="7">
        <v>2025</v>
      </c>
      <c r="B2857" s="4">
        <v>45658</v>
      </c>
      <c r="C2857" s="4">
        <v>45747</v>
      </c>
      <c r="D2857" s="3" t="s">
        <v>49</v>
      </c>
      <c r="E2857" t="s">
        <v>50</v>
      </c>
      <c r="F2857" t="s">
        <v>3526</v>
      </c>
      <c r="G2857" t="s">
        <v>3526</v>
      </c>
      <c r="H2857" t="s">
        <v>52</v>
      </c>
      <c r="I2857" t="s">
        <v>3527</v>
      </c>
      <c r="J2857" t="s">
        <v>121</v>
      </c>
      <c r="K2857" t="s">
        <v>586</v>
      </c>
      <c r="L2857" t="s">
        <v>73</v>
      </c>
      <c r="M2857" t="s">
        <v>64</v>
      </c>
      <c r="N2857" s="1" t="s">
        <v>58</v>
      </c>
      <c r="O2857" s="2" t="s">
        <v>9880</v>
      </c>
      <c r="P2857" s="4">
        <v>45777</v>
      </c>
      <c r="Q2857" t="s">
        <v>59</v>
      </c>
    </row>
    <row r="2858" spans="1:17" x14ac:dyDescent="0.25">
      <c r="A2858" s="7">
        <v>2025</v>
      </c>
      <c r="B2858" s="4">
        <v>45658</v>
      </c>
      <c r="C2858" s="4">
        <v>45747</v>
      </c>
      <c r="D2858" s="3" t="s">
        <v>49</v>
      </c>
      <c r="E2858" t="s">
        <v>50</v>
      </c>
      <c r="F2858" t="s">
        <v>3528</v>
      </c>
      <c r="G2858" t="s">
        <v>3528</v>
      </c>
      <c r="H2858" t="s">
        <v>52</v>
      </c>
      <c r="I2858" t="s">
        <v>3529</v>
      </c>
      <c r="J2858" t="s">
        <v>121</v>
      </c>
      <c r="K2858" t="s">
        <v>227</v>
      </c>
      <c r="L2858" t="s">
        <v>56</v>
      </c>
      <c r="M2858" t="s">
        <v>64</v>
      </c>
      <c r="N2858" s="1" t="s">
        <v>58</v>
      </c>
      <c r="O2858" s="2" t="s">
        <v>9880</v>
      </c>
      <c r="P2858" s="4">
        <v>45777</v>
      </c>
      <c r="Q2858" t="s">
        <v>59</v>
      </c>
    </row>
    <row r="2859" spans="1:17" x14ac:dyDescent="0.25">
      <c r="A2859" s="7">
        <v>2025</v>
      </c>
      <c r="B2859" s="4">
        <v>45658</v>
      </c>
      <c r="C2859" s="4">
        <v>45747</v>
      </c>
      <c r="D2859" s="3" t="s">
        <v>49</v>
      </c>
      <c r="E2859" t="s">
        <v>50</v>
      </c>
      <c r="F2859" t="s">
        <v>134</v>
      </c>
      <c r="G2859" t="s">
        <v>134</v>
      </c>
      <c r="H2859" t="s">
        <v>52</v>
      </c>
      <c r="I2859" t="s">
        <v>3530</v>
      </c>
      <c r="J2859" t="s">
        <v>121</v>
      </c>
      <c r="K2859" t="s">
        <v>2455</v>
      </c>
      <c r="L2859" t="s">
        <v>73</v>
      </c>
      <c r="M2859" t="s">
        <v>64</v>
      </c>
      <c r="N2859" s="1" t="s">
        <v>58</v>
      </c>
      <c r="O2859" s="2" t="s">
        <v>9880</v>
      </c>
      <c r="P2859" s="4">
        <v>45777</v>
      </c>
      <c r="Q2859" t="s">
        <v>59</v>
      </c>
    </row>
    <row r="2860" spans="1:17" x14ac:dyDescent="0.25">
      <c r="A2860" s="7">
        <v>2025</v>
      </c>
      <c r="B2860" s="4">
        <v>45658</v>
      </c>
      <c r="C2860" s="4">
        <v>45747</v>
      </c>
      <c r="D2860" s="3" t="s">
        <v>49</v>
      </c>
      <c r="E2860" t="s">
        <v>50</v>
      </c>
      <c r="F2860" t="s">
        <v>2026</v>
      </c>
      <c r="G2860" t="s">
        <v>2026</v>
      </c>
      <c r="H2860" t="s">
        <v>52</v>
      </c>
      <c r="I2860" t="s">
        <v>374</v>
      </c>
      <c r="J2860" t="s">
        <v>121</v>
      </c>
      <c r="K2860" t="s">
        <v>2124</v>
      </c>
      <c r="L2860" t="s">
        <v>73</v>
      </c>
      <c r="M2860" t="s">
        <v>64</v>
      </c>
      <c r="N2860" s="1" t="s">
        <v>58</v>
      </c>
      <c r="O2860" s="2" t="s">
        <v>9880</v>
      </c>
      <c r="P2860" s="4">
        <v>45777</v>
      </c>
      <c r="Q2860" t="s">
        <v>59</v>
      </c>
    </row>
    <row r="2861" spans="1:17" x14ac:dyDescent="0.25">
      <c r="A2861" s="7">
        <v>2025</v>
      </c>
      <c r="B2861" s="4">
        <v>45658</v>
      </c>
      <c r="C2861" s="4">
        <v>45747</v>
      </c>
      <c r="D2861" s="3" t="s">
        <v>49</v>
      </c>
      <c r="E2861" t="s">
        <v>50</v>
      </c>
      <c r="F2861" t="s">
        <v>76</v>
      </c>
      <c r="G2861" t="s">
        <v>76</v>
      </c>
      <c r="H2861" t="s">
        <v>52</v>
      </c>
      <c r="I2861" t="s">
        <v>3531</v>
      </c>
      <c r="J2861" t="s">
        <v>121</v>
      </c>
      <c r="K2861" t="s">
        <v>227</v>
      </c>
      <c r="L2861" t="s">
        <v>56</v>
      </c>
      <c r="M2861" t="s">
        <v>64</v>
      </c>
      <c r="N2861" s="1" t="s">
        <v>58</v>
      </c>
      <c r="O2861" s="2" t="s">
        <v>9880</v>
      </c>
      <c r="P2861" s="4">
        <v>45777</v>
      </c>
      <c r="Q2861" t="s">
        <v>59</v>
      </c>
    </row>
    <row r="2862" spans="1:17" x14ac:dyDescent="0.25">
      <c r="A2862" s="7">
        <v>2025</v>
      </c>
      <c r="B2862" s="4">
        <v>45658</v>
      </c>
      <c r="C2862" s="4">
        <v>45747</v>
      </c>
      <c r="D2862" s="3" t="s">
        <v>49</v>
      </c>
      <c r="E2862" t="s">
        <v>50</v>
      </c>
      <c r="F2862" t="s">
        <v>63</v>
      </c>
      <c r="G2862" t="s">
        <v>63</v>
      </c>
      <c r="H2862" t="s">
        <v>52</v>
      </c>
      <c r="I2862" t="s">
        <v>3532</v>
      </c>
      <c r="J2862" t="s">
        <v>121</v>
      </c>
      <c r="K2862" t="s">
        <v>371</v>
      </c>
      <c r="L2862" t="s">
        <v>56</v>
      </c>
      <c r="M2862" t="s">
        <v>64</v>
      </c>
      <c r="N2862" s="1" t="s">
        <v>58</v>
      </c>
      <c r="O2862" s="2" t="s">
        <v>9880</v>
      </c>
      <c r="P2862" s="4">
        <v>45777</v>
      </c>
      <c r="Q2862" t="s">
        <v>59</v>
      </c>
    </row>
    <row r="2863" spans="1:17" x14ac:dyDescent="0.25">
      <c r="A2863" s="7">
        <v>2025</v>
      </c>
      <c r="B2863" s="4">
        <v>45658</v>
      </c>
      <c r="C2863" s="4">
        <v>45747</v>
      </c>
      <c r="D2863" s="3" t="s">
        <v>49</v>
      </c>
      <c r="E2863" t="s">
        <v>50</v>
      </c>
      <c r="F2863" t="s">
        <v>1919</v>
      </c>
      <c r="G2863" t="s">
        <v>1919</v>
      </c>
      <c r="H2863" t="s">
        <v>52</v>
      </c>
      <c r="I2863" t="s">
        <v>3533</v>
      </c>
      <c r="J2863" t="s">
        <v>121</v>
      </c>
      <c r="K2863" t="s">
        <v>227</v>
      </c>
      <c r="L2863" t="s">
        <v>73</v>
      </c>
      <c r="M2863" t="s">
        <v>64</v>
      </c>
      <c r="N2863" s="1" t="s">
        <v>58</v>
      </c>
      <c r="O2863" s="2" t="s">
        <v>9880</v>
      </c>
      <c r="P2863" s="4">
        <v>45777</v>
      </c>
      <c r="Q2863" t="s">
        <v>59</v>
      </c>
    </row>
    <row r="2864" spans="1:17" x14ac:dyDescent="0.25">
      <c r="A2864" s="7">
        <v>2025</v>
      </c>
      <c r="B2864" s="4">
        <v>45658</v>
      </c>
      <c r="C2864" s="4">
        <v>45747</v>
      </c>
      <c r="D2864" s="3" t="s">
        <v>49</v>
      </c>
      <c r="E2864" t="s">
        <v>50</v>
      </c>
      <c r="F2864" t="s">
        <v>3534</v>
      </c>
      <c r="G2864" t="s">
        <v>3534</v>
      </c>
      <c r="H2864" t="s">
        <v>52</v>
      </c>
      <c r="I2864" t="s">
        <v>3535</v>
      </c>
      <c r="J2864" t="s">
        <v>121</v>
      </c>
      <c r="K2864" t="s">
        <v>146</v>
      </c>
      <c r="L2864" t="s">
        <v>73</v>
      </c>
      <c r="M2864" t="s">
        <v>64</v>
      </c>
      <c r="N2864" s="1" t="s">
        <v>58</v>
      </c>
      <c r="O2864" s="2" t="s">
        <v>9880</v>
      </c>
      <c r="P2864" s="4">
        <v>45777</v>
      </c>
      <c r="Q2864" t="s">
        <v>59</v>
      </c>
    </row>
    <row r="2865" spans="1:17" x14ac:dyDescent="0.25">
      <c r="A2865" s="7">
        <v>2025</v>
      </c>
      <c r="B2865" s="4">
        <v>45658</v>
      </c>
      <c r="C2865" s="4">
        <v>45747</v>
      </c>
      <c r="D2865" s="3" t="s">
        <v>49</v>
      </c>
      <c r="E2865" t="s">
        <v>50</v>
      </c>
      <c r="F2865" t="s">
        <v>134</v>
      </c>
      <c r="G2865" t="s">
        <v>134</v>
      </c>
      <c r="H2865" t="s">
        <v>52</v>
      </c>
      <c r="I2865" t="s">
        <v>600</v>
      </c>
      <c r="J2865" t="s">
        <v>121</v>
      </c>
      <c r="K2865" t="s">
        <v>1631</v>
      </c>
      <c r="L2865" t="s">
        <v>73</v>
      </c>
      <c r="M2865" t="s">
        <v>64</v>
      </c>
      <c r="N2865" s="1" t="s">
        <v>58</v>
      </c>
      <c r="O2865" s="2" t="s">
        <v>9880</v>
      </c>
      <c r="P2865" s="4">
        <v>45777</v>
      </c>
      <c r="Q2865" t="s">
        <v>59</v>
      </c>
    </row>
    <row r="2866" spans="1:17" x14ac:dyDescent="0.25">
      <c r="A2866" s="7">
        <v>2025</v>
      </c>
      <c r="B2866" s="4">
        <v>45658</v>
      </c>
      <c r="C2866" s="4">
        <v>45747</v>
      </c>
      <c r="D2866" s="3" t="s">
        <v>49</v>
      </c>
      <c r="E2866" t="s">
        <v>50</v>
      </c>
      <c r="F2866" t="s">
        <v>3140</v>
      </c>
      <c r="G2866" t="s">
        <v>3140</v>
      </c>
      <c r="H2866" t="s">
        <v>52</v>
      </c>
      <c r="I2866" t="s">
        <v>2506</v>
      </c>
      <c r="J2866" t="s">
        <v>121</v>
      </c>
      <c r="K2866" t="s">
        <v>480</v>
      </c>
      <c r="L2866" t="s">
        <v>73</v>
      </c>
      <c r="M2866" t="s">
        <v>64</v>
      </c>
      <c r="N2866" s="1" t="s">
        <v>58</v>
      </c>
      <c r="O2866" s="2" t="s">
        <v>9880</v>
      </c>
      <c r="P2866" s="4">
        <v>45777</v>
      </c>
      <c r="Q2866" t="s">
        <v>59</v>
      </c>
    </row>
    <row r="2867" spans="1:17" x14ac:dyDescent="0.25">
      <c r="A2867" s="7">
        <v>2025</v>
      </c>
      <c r="B2867" s="4">
        <v>45658</v>
      </c>
      <c r="C2867" s="4">
        <v>45747</v>
      </c>
      <c r="D2867" s="3" t="s">
        <v>49</v>
      </c>
      <c r="E2867" t="s">
        <v>50</v>
      </c>
      <c r="F2867" t="s">
        <v>63</v>
      </c>
      <c r="G2867" t="s">
        <v>63</v>
      </c>
      <c r="H2867" t="s">
        <v>52</v>
      </c>
      <c r="I2867" t="s">
        <v>3536</v>
      </c>
      <c r="J2867" t="s">
        <v>121</v>
      </c>
      <c r="K2867" t="s">
        <v>902</v>
      </c>
      <c r="L2867" t="s">
        <v>73</v>
      </c>
      <c r="M2867" t="s">
        <v>64</v>
      </c>
      <c r="N2867" s="1" t="s">
        <v>58</v>
      </c>
      <c r="O2867" s="2" t="s">
        <v>9880</v>
      </c>
      <c r="P2867" s="4">
        <v>45777</v>
      </c>
      <c r="Q2867" t="s">
        <v>59</v>
      </c>
    </row>
    <row r="2868" spans="1:17" x14ac:dyDescent="0.25">
      <c r="A2868" s="7">
        <v>2025</v>
      </c>
      <c r="B2868" s="4">
        <v>45658</v>
      </c>
      <c r="C2868" s="4">
        <v>45747</v>
      </c>
      <c r="D2868" s="3" t="s">
        <v>49</v>
      </c>
      <c r="E2868" t="s">
        <v>50</v>
      </c>
      <c r="F2868" t="s">
        <v>63</v>
      </c>
      <c r="G2868" t="s">
        <v>63</v>
      </c>
      <c r="H2868" t="s">
        <v>52</v>
      </c>
      <c r="I2868" t="s">
        <v>3537</v>
      </c>
      <c r="J2868" t="s">
        <v>121</v>
      </c>
      <c r="K2868" t="s">
        <v>838</v>
      </c>
      <c r="L2868" t="s">
        <v>56</v>
      </c>
      <c r="M2868" t="s">
        <v>64</v>
      </c>
      <c r="N2868" s="1" t="s">
        <v>58</v>
      </c>
      <c r="O2868" s="2" t="s">
        <v>9880</v>
      </c>
      <c r="P2868" s="4">
        <v>45777</v>
      </c>
      <c r="Q2868" t="s">
        <v>59</v>
      </c>
    </row>
    <row r="2869" spans="1:17" x14ac:dyDescent="0.25">
      <c r="A2869" s="7">
        <v>2025</v>
      </c>
      <c r="B2869" s="4">
        <v>45658</v>
      </c>
      <c r="C2869" s="4">
        <v>45747</v>
      </c>
      <c r="D2869" s="3" t="s">
        <v>49</v>
      </c>
      <c r="E2869" t="s">
        <v>50</v>
      </c>
      <c r="F2869" t="s">
        <v>3538</v>
      </c>
      <c r="G2869" t="s">
        <v>3538</v>
      </c>
      <c r="H2869" t="s">
        <v>52</v>
      </c>
      <c r="I2869" t="s">
        <v>3539</v>
      </c>
      <c r="J2869" t="s">
        <v>121</v>
      </c>
      <c r="K2869" t="s">
        <v>82</v>
      </c>
      <c r="L2869" t="s">
        <v>56</v>
      </c>
      <c r="M2869" t="s">
        <v>64</v>
      </c>
      <c r="N2869" s="1" t="s">
        <v>58</v>
      </c>
      <c r="O2869" s="2" t="s">
        <v>9880</v>
      </c>
      <c r="P2869" s="4">
        <v>45777</v>
      </c>
      <c r="Q2869" t="s">
        <v>59</v>
      </c>
    </row>
    <row r="2870" spans="1:17" x14ac:dyDescent="0.25">
      <c r="A2870" s="7">
        <v>2025</v>
      </c>
      <c r="B2870" s="4">
        <v>45658</v>
      </c>
      <c r="C2870" s="4">
        <v>45747</v>
      </c>
      <c r="D2870" s="3" t="s">
        <v>49</v>
      </c>
      <c r="E2870" t="s">
        <v>50</v>
      </c>
      <c r="F2870" t="s">
        <v>76</v>
      </c>
      <c r="G2870" t="s">
        <v>76</v>
      </c>
      <c r="H2870" t="s">
        <v>52</v>
      </c>
      <c r="I2870" t="s">
        <v>1330</v>
      </c>
      <c r="J2870" t="s">
        <v>121</v>
      </c>
      <c r="K2870" t="s">
        <v>121</v>
      </c>
      <c r="L2870" t="s">
        <v>56</v>
      </c>
      <c r="M2870" t="s">
        <v>64</v>
      </c>
      <c r="N2870" s="1" t="s">
        <v>58</v>
      </c>
      <c r="O2870" s="2" t="s">
        <v>9880</v>
      </c>
      <c r="P2870" s="4">
        <v>45777</v>
      </c>
      <c r="Q2870" t="s">
        <v>59</v>
      </c>
    </row>
    <row r="2871" spans="1:17" x14ac:dyDescent="0.25">
      <c r="A2871" s="7">
        <v>2025</v>
      </c>
      <c r="B2871" s="4">
        <v>45658</v>
      </c>
      <c r="C2871" s="4">
        <v>45747</v>
      </c>
      <c r="D2871" s="3" t="s">
        <v>49</v>
      </c>
      <c r="E2871" t="s">
        <v>50</v>
      </c>
      <c r="F2871" t="s">
        <v>248</v>
      </c>
      <c r="G2871" t="s">
        <v>248</v>
      </c>
      <c r="H2871" t="s">
        <v>52</v>
      </c>
      <c r="I2871" t="s">
        <v>3540</v>
      </c>
      <c r="J2871" t="s">
        <v>121</v>
      </c>
      <c r="K2871" t="s">
        <v>743</v>
      </c>
      <c r="L2871" t="s">
        <v>56</v>
      </c>
      <c r="M2871" t="s">
        <v>64</v>
      </c>
      <c r="N2871" s="1" t="s">
        <v>58</v>
      </c>
      <c r="O2871" s="2" t="s">
        <v>9880</v>
      </c>
      <c r="P2871" s="4">
        <v>45777</v>
      </c>
      <c r="Q2871" t="s">
        <v>59</v>
      </c>
    </row>
    <row r="2872" spans="1:17" x14ac:dyDescent="0.25">
      <c r="A2872" s="7">
        <v>2025</v>
      </c>
      <c r="B2872" s="4">
        <v>45658</v>
      </c>
      <c r="C2872" s="4">
        <v>45747</v>
      </c>
      <c r="D2872" s="3" t="s">
        <v>49</v>
      </c>
      <c r="E2872" t="s">
        <v>50</v>
      </c>
      <c r="F2872" t="s">
        <v>1750</v>
      </c>
      <c r="G2872" t="s">
        <v>1750</v>
      </c>
      <c r="H2872" t="s">
        <v>52</v>
      </c>
      <c r="I2872" t="s">
        <v>3541</v>
      </c>
      <c r="J2872" t="s">
        <v>121</v>
      </c>
      <c r="K2872" t="s">
        <v>900</v>
      </c>
      <c r="L2872" t="s">
        <v>73</v>
      </c>
      <c r="M2872" t="s">
        <v>64</v>
      </c>
      <c r="N2872" s="1" t="s">
        <v>58</v>
      </c>
      <c r="O2872" s="2" t="s">
        <v>9880</v>
      </c>
      <c r="P2872" s="4">
        <v>45777</v>
      </c>
      <c r="Q2872" t="s">
        <v>59</v>
      </c>
    </row>
    <row r="2873" spans="1:17" x14ac:dyDescent="0.25">
      <c r="A2873" s="7">
        <v>2025</v>
      </c>
      <c r="B2873" s="4">
        <v>45658</v>
      </c>
      <c r="C2873" s="4">
        <v>45747</v>
      </c>
      <c r="D2873" s="3" t="s">
        <v>49</v>
      </c>
      <c r="E2873" t="s">
        <v>50</v>
      </c>
      <c r="F2873" t="s">
        <v>1008</v>
      </c>
      <c r="G2873" t="s">
        <v>1008</v>
      </c>
      <c r="H2873" t="s">
        <v>52</v>
      </c>
      <c r="I2873" t="s">
        <v>3542</v>
      </c>
      <c r="J2873" t="s">
        <v>121</v>
      </c>
      <c r="K2873" t="s">
        <v>146</v>
      </c>
      <c r="L2873" t="s">
        <v>56</v>
      </c>
      <c r="M2873" t="s">
        <v>64</v>
      </c>
      <c r="N2873" s="1" t="s">
        <v>58</v>
      </c>
      <c r="O2873" s="2" t="s">
        <v>9880</v>
      </c>
      <c r="P2873" s="4">
        <v>45777</v>
      </c>
      <c r="Q2873" t="s">
        <v>59</v>
      </c>
    </row>
    <row r="2874" spans="1:17" x14ac:dyDescent="0.25">
      <c r="A2874" s="7">
        <v>2025</v>
      </c>
      <c r="B2874" s="4">
        <v>45658</v>
      </c>
      <c r="C2874" s="4">
        <v>45747</v>
      </c>
      <c r="D2874" s="3" t="s">
        <v>49</v>
      </c>
      <c r="E2874" t="s">
        <v>50</v>
      </c>
      <c r="F2874" t="s">
        <v>602</v>
      </c>
      <c r="G2874" t="s">
        <v>602</v>
      </c>
      <c r="H2874" t="s">
        <v>52</v>
      </c>
      <c r="I2874" t="s">
        <v>3543</v>
      </c>
      <c r="J2874" t="s">
        <v>121</v>
      </c>
      <c r="K2874" t="s">
        <v>480</v>
      </c>
      <c r="L2874" t="s">
        <v>73</v>
      </c>
      <c r="M2874" t="s">
        <v>64</v>
      </c>
      <c r="N2874" s="1" t="s">
        <v>58</v>
      </c>
      <c r="O2874" s="2" t="s">
        <v>9880</v>
      </c>
      <c r="P2874" s="4">
        <v>45777</v>
      </c>
      <c r="Q2874" t="s">
        <v>59</v>
      </c>
    </row>
    <row r="2875" spans="1:17" x14ac:dyDescent="0.25">
      <c r="A2875" s="7">
        <v>2025</v>
      </c>
      <c r="B2875" s="4">
        <v>45658</v>
      </c>
      <c r="C2875" s="4">
        <v>45747</v>
      </c>
      <c r="D2875" s="3" t="s">
        <v>49</v>
      </c>
      <c r="E2875" t="s">
        <v>50</v>
      </c>
      <c r="F2875" t="s">
        <v>94</v>
      </c>
      <c r="G2875" t="s">
        <v>94</v>
      </c>
      <c r="H2875" t="s">
        <v>52</v>
      </c>
      <c r="I2875" t="s">
        <v>1226</v>
      </c>
      <c r="J2875" t="s">
        <v>121</v>
      </c>
      <c r="K2875" t="s">
        <v>373</v>
      </c>
      <c r="L2875" t="s">
        <v>56</v>
      </c>
      <c r="M2875" t="s">
        <v>64</v>
      </c>
      <c r="N2875" s="1" t="s">
        <v>58</v>
      </c>
      <c r="O2875" s="2" t="s">
        <v>9880</v>
      </c>
      <c r="P2875" s="4">
        <v>45777</v>
      </c>
      <c r="Q2875" t="s">
        <v>59</v>
      </c>
    </row>
    <row r="2876" spans="1:17" x14ac:dyDescent="0.25">
      <c r="A2876" s="7">
        <v>2025</v>
      </c>
      <c r="B2876" s="4">
        <v>45658</v>
      </c>
      <c r="C2876" s="4">
        <v>45747</v>
      </c>
      <c r="D2876" s="3" t="s">
        <v>49</v>
      </c>
      <c r="E2876" t="s">
        <v>50</v>
      </c>
      <c r="F2876" t="s">
        <v>76</v>
      </c>
      <c r="G2876" t="s">
        <v>76</v>
      </c>
      <c r="H2876" t="s">
        <v>52</v>
      </c>
      <c r="I2876" t="s">
        <v>1226</v>
      </c>
      <c r="J2876" t="s">
        <v>121</v>
      </c>
      <c r="K2876" t="s">
        <v>146</v>
      </c>
      <c r="L2876" t="s">
        <v>56</v>
      </c>
      <c r="M2876" t="s">
        <v>64</v>
      </c>
      <c r="N2876" s="1" t="s">
        <v>58</v>
      </c>
      <c r="O2876" s="2" t="s">
        <v>9880</v>
      </c>
      <c r="P2876" s="4">
        <v>45777</v>
      </c>
      <c r="Q2876" t="s">
        <v>59</v>
      </c>
    </row>
    <row r="2877" spans="1:17" x14ac:dyDescent="0.25">
      <c r="A2877" s="7">
        <v>2025</v>
      </c>
      <c r="B2877" s="4">
        <v>45658</v>
      </c>
      <c r="C2877" s="4">
        <v>45747</v>
      </c>
      <c r="D2877" s="3" t="s">
        <v>49</v>
      </c>
      <c r="E2877" t="s">
        <v>50</v>
      </c>
      <c r="F2877" t="s">
        <v>63</v>
      </c>
      <c r="G2877" t="s">
        <v>63</v>
      </c>
      <c r="H2877" t="s">
        <v>52</v>
      </c>
      <c r="I2877" t="s">
        <v>3544</v>
      </c>
      <c r="J2877" t="s">
        <v>121</v>
      </c>
      <c r="K2877" t="s">
        <v>146</v>
      </c>
      <c r="L2877" t="s">
        <v>73</v>
      </c>
      <c r="M2877" t="s">
        <v>64</v>
      </c>
      <c r="N2877" s="1" t="s">
        <v>58</v>
      </c>
      <c r="O2877" s="2" t="s">
        <v>9880</v>
      </c>
      <c r="P2877" s="4">
        <v>45777</v>
      </c>
      <c r="Q2877" t="s">
        <v>59</v>
      </c>
    </row>
    <row r="2878" spans="1:17" x14ac:dyDescent="0.25">
      <c r="A2878" s="7">
        <v>2025</v>
      </c>
      <c r="B2878" s="4">
        <v>45658</v>
      </c>
      <c r="C2878" s="4">
        <v>45747</v>
      </c>
      <c r="D2878" s="3" t="s">
        <v>49</v>
      </c>
      <c r="E2878" t="s">
        <v>50</v>
      </c>
      <c r="F2878" t="s">
        <v>63</v>
      </c>
      <c r="G2878" t="s">
        <v>63</v>
      </c>
      <c r="H2878" t="s">
        <v>52</v>
      </c>
      <c r="I2878" t="s">
        <v>3545</v>
      </c>
      <c r="J2878" t="s">
        <v>121</v>
      </c>
      <c r="K2878" t="s">
        <v>3453</v>
      </c>
      <c r="L2878" t="s">
        <v>73</v>
      </c>
      <c r="M2878" t="s">
        <v>64</v>
      </c>
      <c r="N2878" s="1" t="s">
        <v>58</v>
      </c>
      <c r="O2878" s="2" t="s">
        <v>9880</v>
      </c>
      <c r="P2878" s="4">
        <v>45777</v>
      </c>
      <c r="Q2878" t="s">
        <v>59</v>
      </c>
    </row>
    <row r="2879" spans="1:17" x14ac:dyDescent="0.25">
      <c r="A2879" s="7">
        <v>2025</v>
      </c>
      <c r="B2879" s="4">
        <v>45658</v>
      </c>
      <c r="C2879" s="4">
        <v>45747</v>
      </c>
      <c r="D2879" s="3" t="s">
        <v>49</v>
      </c>
      <c r="E2879" t="s">
        <v>50</v>
      </c>
      <c r="F2879" t="s">
        <v>815</v>
      </c>
      <c r="G2879" t="s">
        <v>815</v>
      </c>
      <c r="H2879" t="s">
        <v>52</v>
      </c>
      <c r="I2879" t="s">
        <v>3546</v>
      </c>
      <c r="J2879" t="s">
        <v>121</v>
      </c>
      <c r="K2879" t="s">
        <v>238</v>
      </c>
      <c r="L2879" t="s">
        <v>56</v>
      </c>
      <c r="M2879" t="s">
        <v>64</v>
      </c>
      <c r="N2879" s="1" t="s">
        <v>58</v>
      </c>
      <c r="O2879" s="2" t="s">
        <v>9880</v>
      </c>
      <c r="P2879" s="4">
        <v>45777</v>
      </c>
      <c r="Q2879" t="s">
        <v>59</v>
      </c>
    </row>
    <row r="2880" spans="1:17" x14ac:dyDescent="0.25">
      <c r="A2880" s="7">
        <v>2025</v>
      </c>
      <c r="B2880" s="4">
        <v>45658</v>
      </c>
      <c r="C2880" s="4">
        <v>45747</v>
      </c>
      <c r="D2880" s="3" t="s">
        <v>49</v>
      </c>
      <c r="E2880" t="s">
        <v>50</v>
      </c>
      <c r="F2880" t="s">
        <v>188</v>
      </c>
      <c r="G2880" t="s">
        <v>188</v>
      </c>
      <c r="H2880" t="s">
        <v>52</v>
      </c>
      <c r="I2880" t="s">
        <v>3547</v>
      </c>
      <c r="J2880" t="s">
        <v>121</v>
      </c>
      <c r="K2880" t="s">
        <v>480</v>
      </c>
      <c r="L2880" t="s">
        <v>73</v>
      </c>
      <c r="M2880" t="s">
        <v>64</v>
      </c>
      <c r="N2880" s="1" t="s">
        <v>58</v>
      </c>
      <c r="O2880" s="2" t="s">
        <v>9880</v>
      </c>
      <c r="P2880" s="4">
        <v>45777</v>
      </c>
      <c r="Q2880" t="s">
        <v>59</v>
      </c>
    </row>
    <row r="2881" spans="1:17" x14ac:dyDescent="0.25">
      <c r="A2881" s="7">
        <v>2025</v>
      </c>
      <c r="B2881" s="4">
        <v>45658</v>
      </c>
      <c r="C2881" s="4">
        <v>45747</v>
      </c>
      <c r="D2881" s="3" t="s">
        <v>49</v>
      </c>
      <c r="E2881" t="s">
        <v>50</v>
      </c>
      <c r="F2881" t="s">
        <v>134</v>
      </c>
      <c r="G2881" t="s">
        <v>134</v>
      </c>
      <c r="H2881" t="s">
        <v>52</v>
      </c>
      <c r="I2881" t="s">
        <v>3548</v>
      </c>
      <c r="J2881" t="s">
        <v>121</v>
      </c>
      <c r="K2881" t="s">
        <v>82</v>
      </c>
      <c r="L2881" t="s">
        <v>73</v>
      </c>
      <c r="M2881" t="s">
        <v>64</v>
      </c>
      <c r="N2881" s="1" t="s">
        <v>58</v>
      </c>
      <c r="O2881" s="2" t="s">
        <v>9880</v>
      </c>
      <c r="P2881" s="4">
        <v>45777</v>
      </c>
      <c r="Q2881" t="s">
        <v>59</v>
      </c>
    </row>
    <row r="2882" spans="1:17" x14ac:dyDescent="0.25">
      <c r="A2882" s="7">
        <v>2025</v>
      </c>
      <c r="B2882" s="4">
        <v>45658</v>
      </c>
      <c r="C2882" s="4">
        <v>45747</v>
      </c>
      <c r="D2882" s="3" t="s">
        <v>49</v>
      </c>
      <c r="E2882" t="s">
        <v>50</v>
      </c>
      <c r="F2882" t="s">
        <v>63</v>
      </c>
      <c r="G2882" t="s">
        <v>63</v>
      </c>
      <c r="H2882" t="s">
        <v>52</v>
      </c>
      <c r="I2882" t="s">
        <v>3549</v>
      </c>
      <c r="J2882" t="s">
        <v>121</v>
      </c>
      <c r="K2882" t="s">
        <v>373</v>
      </c>
      <c r="L2882" t="s">
        <v>56</v>
      </c>
      <c r="M2882" t="s">
        <v>64</v>
      </c>
      <c r="N2882" s="1" t="s">
        <v>58</v>
      </c>
      <c r="O2882" s="2" t="s">
        <v>9880</v>
      </c>
      <c r="P2882" s="4">
        <v>45777</v>
      </c>
      <c r="Q2882" t="s">
        <v>59</v>
      </c>
    </row>
    <row r="2883" spans="1:17" x14ac:dyDescent="0.25">
      <c r="A2883" s="7">
        <v>2025</v>
      </c>
      <c r="B2883" s="4">
        <v>45658</v>
      </c>
      <c r="C2883" s="4">
        <v>45747</v>
      </c>
      <c r="D2883" s="3" t="s">
        <v>49</v>
      </c>
      <c r="E2883" t="s">
        <v>50</v>
      </c>
      <c r="F2883" t="s">
        <v>63</v>
      </c>
      <c r="G2883" t="s">
        <v>63</v>
      </c>
      <c r="H2883" t="s">
        <v>52</v>
      </c>
      <c r="I2883" t="s">
        <v>3550</v>
      </c>
      <c r="J2883" t="s">
        <v>121</v>
      </c>
      <c r="K2883" t="s">
        <v>178</v>
      </c>
      <c r="L2883" t="s">
        <v>73</v>
      </c>
      <c r="M2883" t="s">
        <v>64</v>
      </c>
      <c r="N2883" s="1" t="s">
        <v>58</v>
      </c>
      <c r="O2883" s="2" t="s">
        <v>9880</v>
      </c>
      <c r="P2883" s="4">
        <v>45777</v>
      </c>
      <c r="Q2883" t="s">
        <v>59</v>
      </c>
    </row>
    <row r="2884" spans="1:17" x14ac:dyDescent="0.25">
      <c r="A2884" s="7">
        <v>2025</v>
      </c>
      <c r="B2884" s="4">
        <v>45658</v>
      </c>
      <c r="C2884" s="4">
        <v>45747</v>
      </c>
      <c r="D2884" s="3" t="s">
        <v>49</v>
      </c>
      <c r="E2884" t="s">
        <v>50</v>
      </c>
      <c r="F2884" t="s">
        <v>76</v>
      </c>
      <c r="G2884" t="s">
        <v>76</v>
      </c>
      <c r="H2884" t="s">
        <v>52</v>
      </c>
      <c r="I2884" t="s">
        <v>1681</v>
      </c>
      <c r="J2884" t="s">
        <v>121</v>
      </c>
      <c r="K2884" t="s">
        <v>912</v>
      </c>
      <c r="L2884" t="s">
        <v>73</v>
      </c>
      <c r="M2884" t="s">
        <v>64</v>
      </c>
      <c r="N2884" s="1" t="s">
        <v>58</v>
      </c>
      <c r="O2884" s="2" t="s">
        <v>9880</v>
      </c>
      <c r="P2884" s="4">
        <v>45777</v>
      </c>
      <c r="Q2884" t="s">
        <v>59</v>
      </c>
    </row>
    <row r="2885" spans="1:17" x14ac:dyDescent="0.25">
      <c r="A2885" s="7">
        <v>2025</v>
      </c>
      <c r="B2885" s="4">
        <v>45658</v>
      </c>
      <c r="C2885" s="4">
        <v>45747</v>
      </c>
      <c r="D2885" s="3" t="s">
        <v>49</v>
      </c>
      <c r="E2885" t="s">
        <v>50</v>
      </c>
      <c r="F2885" t="s">
        <v>63</v>
      </c>
      <c r="G2885" t="s">
        <v>63</v>
      </c>
      <c r="H2885" t="s">
        <v>52</v>
      </c>
      <c r="I2885" t="s">
        <v>3551</v>
      </c>
      <c r="J2885" t="s">
        <v>121</v>
      </c>
      <c r="K2885" t="s">
        <v>3552</v>
      </c>
      <c r="L2885" t="s">
        <v>73</v>
      </c>
      <c r="M2885" t="s">
        <v>64</v>
      </c>
      <c r="N2885" s="1" t="s">
        <v>58</v>
      </c>
      <c r="O2885" s="2" t="s">
        <v>9880</v>
      </c>
      <c r="P2885" s="4">
        <v>45777</v>
      </c>
      <c r="Q2885" t="s">
        <v>59</v>
      </c>
    </row>
    <row r="2886" spans="1:17" x14ac:dyDescent="0.25">
      <c r="A2886" s="7">
        <v>2025</v>
      </c>
      <c r="B2886" s="4">
        <v>45658</v>
      </c>
      <c r="C2886" s="4">
        <v>45747</v>
      </c>
      <c r="D2886" s="3" t="s">
        <v>49</v>
      </c>
      <c r="E2886" t="s">
        <v>50</v>
      </c>
      <c r="F2886" t="s">
        <v>240</v>
      </c>
      <c r="G2886" t="s">
        <v>240</v>
      </c>
      <c r="H2886" t="s">
        <v>52</v>
      </c>
      <c r="I2886" t="s">
        <v>624</v>
      </c>
      <c r="J2886" t="s">
        <v>121</v>
      </c>
      <c r="K2886" t="s">
        <v>570</v>
      </c>
      <c r="L2886" t="s">
        <v>73</v>
      </c>
      <c r="M2886" t="s">
        <v>64</v>
      </c>
      <c r="N2886" s="1" t="s">
        <v>58</v>
      </c>
      <c r="O2886" s="2" t="s">
        <v>9880</v>
      </c>
      <c r="P2886" s="4">
        <v>45777</v>
      </c>
      <c r="Q2886" t="s">
        <v>59</v>
      </c>
    </row>
    <row r="2887" spans="1:17" x14ac:dyDescent="0.25">
      <c r="A2887" s="7">
        <v>2025</v>
      </c>
      <c r="B2887" s="4">
        <v>45658</v>
      </c>
      <c r="C2887" s="4">
        <v>45747</v>
      </c>
      <c r="D2887" s="3" t="s">
        <v>49</v>
      </c>
      <c r="E2887" t="s">
        <v>50</v>
      </c>
      <c r="F2887" t="s">
        <v>240</v>
      </c>
      <c r="G2887" t="s">
        <v>240</v>
      </c>
      <c r="H2887" t="s">
        <v>52</v>
      </c>
      <c r="I2887" t="s">
        <v>241</v>
      </c>
      <c r="J2887" t="s">
        <v>121</v>
      </c>
      <c r="K2887" t="s">
        <v>217</v>
      </c>
      <c r="L2887" t="s">
        <v>73</v>
      </c>
      <c r="M2887" t="s">
        <v>64</v>
      </c>
      <c r="N2887" s="1" t="s">
        <v>58</v>
      </c>
      <c r="O2887" s="2" t="s">
        <v>9880</v>
      </c>
      <c r="P2887" s="4">
        <v>45777</v>
      </c>
      <c r="Q2887" t="s">
        <v>59</v>
      </c>
    </row>
    <row r="2888" spans="1:17" x14ac:dyDescent="0.25">
      <c r="A2888" s="7">
        <v>2025</v>
      </c>
      <c r="B2888" s="4">
        <v>45658</v>
      </c>
      <c r="C2888" s="4">
        <v>45747</v>
      </c>
      <c r="D2888" s="3" t="s">
        <v>49</v>
      </c>
      <c r="E2888" t="s">
        <v>50</v>
      </c>
      <c r="F2888" t="s">
        <v>76</v>
      </c>
      <c r="G2888" t="s">
        <v>76</v>
      </c>
      <c r="H2888" t="s">
        <v>52</v>
      </c>
      <c r="I2888" t="s">
        <v>3553</v>
      </c>
      <c r="J2888" t="s">
        <v>121</v>
      </c>
      <c r="K2888" t="s">
        <v>217</v>
      </c>
      <c r="L2888" t="s">
        <v>56</v>
      </c>
      <c r="M2888" t="s">
        <v>64</v>
      </c>
      <c r="N2888" s="1" t="s">
        <v>58</v>
      </c>
      <c r="O2888" s="2" t="s">
        <v>9880</v>
      </c>
      <c r="P2888" s="4">
        <v>45777</v>
      </c>
      <c r="Q2888" t="s">
        <v>59</v>
      </c>
    </row>
    <row r="2889" spans="1:17" x14ac:dyDescent="0.25">
      <c r="A2889" s="7">
        <v>2025</v>
      </c>
      <c r="B2889" s="4">
        <v>45658</v>
      </c>
      <c r="C2889" s="4">
        <v>45747</v>
      </c>
      <c r="D2889" s="3" t="s">
        <v>49</v>
      </c>
      <c r="E2889" t="s">
        <v>50</v>
      </c>
      <c r="F2889" t="s">
        <v>478</v>
      </c>
      <c r="G2889" t="s">
        <v>478</v>
      </c>
      <c r="H2889" t="s">
        <v>52</v>
      </c>
      <c r="I2889" t="s">
        <v>523</v>
      </c>
      <c r="J2889" t="s">
        <v>121</v>
      </c>
      <c r="K2889" t="s">
        <v>54</v>
      </c>
      <c r="L2889" t="s">
        <v>73</v>
      </c>
      <c r="M2889" t="s">
        <v>64</v>
      </c>
      <c r="N2889" s="1" t="s">
        <v>58</v>
      </c>
      <c r="O2889" s="2" t="s">
        <v>9880</v>
      </c>
      <c r="P2889" s="4">
        <v>45777</v>
      </c>
      <c r="Q2889" t="s">
        <v>59</v>
      </c>
    </row>
    <row r="2890" spans="1:17" x14ac:dyDescent="0.25">
      <c r="A2890" s="7">
        <v>2025</v>
      </c>
      <c r="B2890" s="4">
        <v>45658</v>
      </c>
      <c r="C2890" s="4">
        <v>45747</v>
      </c>
      <c r="D2890" s="3" t="s">
        <v>49</v>
      </c>
      <c r="E2890" t="s">
        <v>50</v>
      </c>
      <c r="F2890" t="s">
        <v>366</v>
      </c>
      <c r="G2890" t="s">
        <v>366</v>
      </c>
      <c r="H2890" t="s">
        <v>52</v>
      </c>
      <c r="I2890" t="s">
        <v>861</v>
      </c>
      <c r="J2890" t="s">
        <v>121</v>
      </c>
      <c r="K2890" t="s">
        <v>54</v>
      </c>
      <c r="L2890" t="s">
        <v>73</v>
      </c>
      <c r="M2890" t="s">
        <v>64</v>
      </c>
      <c r="N2890" s="1" t="s">
        <v>58</v>
      </c>
      <c r="O2890" s="2" t="s">
        <v>9880</v>
      </c>
      <c r="P2890" s="4">
        <v>45777</v>
      </c>
      <c r="Q2890" t="s">
        <v>59</v>
      </c>
    </row>
    <row r="2891" spans="1:17" x14ac:dyDescent="0.25">
      <c r="A2891" s="7">
        <v>2025</v>
      </c>
      <c r="B2891" s="4">
        <v>45658</v>
      </c>
      <c r="C2891" s="4">
        <v>45747</v>
      </c>
      <c r="D2891" s="3" t="s">
        <v>49</v>
      </c>
      <c r="E2891" t="s">
        <v>50</v>
      </c>
      <c r="F2891" t="s">
        <v>478</v>
      </c>
      <c r="G2891" t="s">
        <v>478</v>
      </c>
      <c r="H2891" t="s">
        <v>52</v>
      </c>
      <c r="I2891" t="s">
        <v>3554</v>
      </c>
      <c r="J2891" t="s">
        <v>121</v>
      </c>
      <c r="K2891" t="s">
        <v>2884</v>
      </c>
      <c r="L2891" t="s">
        <v>56</v>
      </c>
      <c r="M2891" t="s">
        <v>64</v>
      </c>
      <c r="N2891" s="1" t="s">
        <v>58</v>
      </c>
      <c r="O2891" s="2" t="s">
        <v>9880</v>
      </c>
      <c r="P2891" s="4">
        <v>45777</v>
      </c>
      <c r="Q2891" t="s">
        <v>59</v>
      </c>
    </row>
    <row r="2892" spans="1:17" x14ac:dyDescent="0.25">
      <c r="A2892" s="7">
        <v>2025</v>
      </c>
      <c r="B2892" s="4">
        <v>45658</v>
      </c>
      <c r="C2892" s="4">
        <v>45747</v>
      </c>
      <c r="D2892" s="3" t="s">
        <v>49</v>
      </c>
      <c r="E2892" t="s">
        <v>50</v>
      </c>
      <c r="F2892" t="s">
        <v>708</v>
      </c>
      <c r="G2892" t="s">
        <v>708</v>
      </c>
      <c r="H2892" t="s">
        <v>52</v>
      </c>
      <c r="I2892" t="s">
        <v>3555</v>
      </c>
      <c r="J2892" t="s">
        <v>121</v>
      </c>
      <c r="K2892" t="s">
        <v>236</v>
      </c>
      <c r="L2892" t="s">
        <v>73</v>
      </c>
      <c r="M2892" t="s">
        <v>64</v>
      </c>
      <c r="N2892" s="1" t="s">
        <v>58</v>
      </c>
      <c r="O2892" s="2" t="s">
        <v>9880</v>
      </c>
      <c r="P2892" s="4">
        <v>45777</v>
      </c>
      <c r="Q2892" t="s">
        <v>59</v>
      </c>
    </row>
    <row r="2893" spans="1:17" x14ac:dyDescent="0.25">
      <c r="A2893" s="7">
        <v>2025</v>
      </c>
      <c r="B2893" s="4">
        <v>45658</v>
      </c>
      <c r="C2893" s="4">
        <v>45747</v>
      </c>
      <c r="D2893" s="3" t="s">
        <v>49</v>
      </c>
      <c r="E2893" t="s">
        <v>50</v>
      </c>
      <c r="F2893" t="s">
        <v>63</v>
      </c>
      <c r="G2893" t="s">
        <v>63</v>
      </c>
      <c r="H2893" t="s">
        <v>52</v>
      </c>
      <c r="I2893" t="s">
        <v>3556</v>
      </c>
      <c r="J2893" t="s">
        <v>121</v>
      </c>
      <c r="K2893" t="s">
        <v>62</v>
      </c>
      <c r="L2893" t="s">
        <v>56</v>
      </c>
      <c r="M2893" t="s">
        <v>64</v>
      </c>
      <c r="N2893" s="1" t="s">
        <v>58</v>
      </c>
      <c r="O2893" s="2" t="s">
        <v>9880</v>
      </c>
      <c r="P2893" s="4">
        <v>45777</v>
      </c>
      <c r="Q2893" t="s">
        <v>59</v>
      </c>
    </row>
    <row r="2894" spans="1:17" x14ac:dyDescent="0.25">
      <c r="A2894" s="7">
        <v>2025</v>
      </c>
      <c r="B2894" s="4">
        <v>45658</v>
      </c>
      <c r="C2894" s="4">
        <v>45747</v>
      </c>
      <c r="D2894" s="3" t="s">
        <v>49</v>
      </c>
      <c r="E2894" t="s">
        <v>50</v>
      </c>
      <c r="F2894" t="s">
        <v>122</v>
      </c>
      <c r="G2894" t="s">
        <v>122</v>
      </c>
      <c r="H2894" t="s">
        <v>52</v>
      </c>
      <c r="I2894" t="s">
        <v>600</v>
      </c>
      <c r="J2894" t="s">
        <v>121</v>
      </c>
      <c r="K2894" t="s">
        <v>841</v>
      </c>
      <c r="L2894" t="s">
        <v>73</v>
      </c>
      <c r="M2894" t="s">
        <v>64</v>
      </c>
      <c r="N2894" s="1" t="s">
        <v>58</v>
      </c>
      <c r="O2894" s="2" t="s">
        <v>9880</v>
      </c>
      <c r="P2894" s="4">
        <v>45777</v>
      </c>
      <c r="Q2894" t="s">
        <v>59</v>
      </c>
    </row>
    <row r="2895" spans="1:17" x14ac:dyDescent="0.25">
      <c r="A2895" s="7">
        <v>2025</v>
      </c>
      <c r="B2895" s="4">
        <v>45658</v>
      </c>
      <c r="C2895" s="4">
        <v>45747</v>
      </c>
      <c r="D2895" s="3" t="s">
        <v>49</v>
      </c>
      <c r="E2895" t="s">
        <v>50</v>
      </c>
      <c r="F2895" t="s">
        <v>63</v>
      </c>
      <c r="G2895" t="s">
        <v>63</v>
      </c>
      <c r="H2895" t="s">
        <v>52</v>
      </c>
      <c r="I2895" t="s">
        <v>3557</v>
      </c>
      <c r="J2895" t="s">
        <v>121</v>
      </c>
      <c r="K2895" t="s">
        <v>243</v>
      </c>
      <c r="L2895" t="s">
        <v>73</v>
      </c>
      <c r="M2895" t="s">
        <v>64</v>
      </c>
      <c r="N2895" s="1" t="s">
        <v>58</v>
      </c>
      <c r="O2895" s="2" t="s">
        <v>9880</v>
      </c>
      <c r="P2895" s="4">
        <v>45777</v>
      </c>
      <c r="Q2895" t="s">
        <v>59</v>
      </c>
    </row>
    <row r="2896" spans="1:17" x14ac:dyDescent="0.25">
      <c r="A2896" s="7">
        <v>2025</v>
      </c>
      <c r="B2896" s="4">
        <v>45658</v>
      </c>
      <c r="C2896" s="4">
        <v>45747</v>
      </c>
      <c r="D2896" s="3" t="s">
        <v>49</v>
      </c>
      <c r="E2896" t="s">
        <v>50</v>
      </c>
      <c r="F2896" t="s">
        <v>63</v>
      </c>
      <c r="G2896" t="s">
        <v>63</v>
      </c>
      <c r="H2896" t="s">
        <v>52</v>
      </c>
      <c r="I2896" t="s">
        <v>520</v>
      </c>
      <c r="J2896" t="s">
        <v>121</v>
      </c>
      <c r="K2896" t="s">
        <v>1938</v>
      </c>
      <c r="L2896" t="s">
        <v>73</v>
      </c>
      <c r="M2896" t="s">
        <v>64</v>
      </c>
      <c r="N2896" s="1" t="s">
        <v>58</v>
      </c>
      <c r="O2896" s="2" t="s">
        <v>9880</v>
      </c>
      <c r="P2896" s="4">
        <v>45777</v>
      </c>
      <c r="Q2896" t="s">
        <v>59</v>
      </c>
    </row>
    <row r="2897" spans="1:17" x14ac:dyDescent="0.25">
      <c r="A2897" s="7">
        <v>2025</v>
      </c>
      <c r="B2897" s="4">
        <v>45658</v>
      </c>
      <c r="C2897" s="4">
        <v>45747</v>
      </c>
      <c r="D2897" s="3" t="s">
        <v>49</v>
      </c>
      <c r="E2897" t="s">
        <v>50</v>
      </c>
      <c r="F2897" t="s">
        <v>169</v>
      </c>
      <c r="G2897" t="s">
        <v>169</v>
      </c>
      <c r="H2897" t="s">
        <v>52</v>
      </c>
      <c r="I2897" t="s">
        <v>367</v>
      </c>
      <c r="J2897" t="s">
        <v>121</v>
      </c>
      <c r="K2897" t="s">
        <v>72</v>
      </c>
      <c r="L2897" t="s">
        <v>56</v>
      </c>
      <c r="M2897" t="s">
        <v>64</v>
      </c>
      <c r="N2897" s="1" t="s">
        <v>58</v>
      </c>
      <c r="O2897" s="2" t="s">
        <v>9880</v>
      </c>
      <c r="P2897" s="4">
        <v>45777</v>
      </c>
      <c r="Q2897" t="s">
        <v>59</v>
      </c>
    </row>
    <row r="2898" spans="1:17" x14ac:dyDescent="0.25">
      <c r="A2898" s="7">
        <v>2025</v>
      </c>
      <c r="B2898" s="4">
        <v>45658</v>
      </c>
      <c r="C2898" s="4">
        <v>45747</v>
      </c>
      <c r="D2898" s="3" t="s">
        <v>49</v>
      </c>
      <c r="E2898" t="s">
        <v>50</v>
      </c>
      <c r="F2898" t="s">
        <v>1043</v>
      </c>
      <c r="G2898" t="s">
        <v>1043</v>
      </c>
      <c r="H2898" t="s">
        <v>52</v>
      </c>
      <c r="I2898" t="s">
        <v>3558</v>
      </c>
      <c r="J2898" t="s">
        <v>121</v>
      </c>
      <c r="K2898" t="s">
        <v>561</v>
      </c>
      <c r="L2898" t="s">
        <v>56</v>
      </c>
      <c r="M2898" t="s">
        <v>64</v>
      </c>
      <c r="N2898" s="1" t="s">
        <v>58</v>
      </c>
      <c r="O2898" s="2" t="s">
        <v>9880</v>
      </c>
      <c r="P2898" s="4">
        <v>45777</v>
      </c>
      <c r="Q2898" t="s">
        <v>59</v>
      </c>
    </row>
    <row r="2899" spans="1:17" x14ac:dyDescent="0.25">
      <c r="A2899" s="7">
        <v>2025</v>
      </c>
      <c r="B2899" s="4">
        <v>45658</v>
      </c>
      <c r="C2899" s="4">
        <v>45747</v>
      </c>
      <c r="D2899" s="3" t="s">
        <v>49</v>
      </c>
      <c r="E2899" t="s">
        <v>50</v>
      </c>
      <c r="F2899" t="s">
        <v>188</v>
      </c>
      <c r="G2899" t="s">
        <v>188</v>
      </c>
      <c r="H2899" t="s">
        <v>52</v>
      </c>
      <c r="I2899" t="s">
        <v>3559</v>
      </c>
      <c r="J2899" t="s">
        <v>121</v>
      </c>
      <c r="K2899" t="s">
        <v>232</v>
      </c>
      <c r="L2899" t="s">
        <v>73</v>
      </c>
      <c r="M2899" t="s">
        <v>64</v>
      </c>
      <c r="N2899" s="1" t="s">
        <v>58</v>
      </c>
      <c r="O2899" s="2" t="s">
        <v>9880</v>
      </c>
      <c r="P2899" s="4">
        <v>45777</v>
      </c>
      <c r="Q2899" t="s">
        <v>59</v>
      </c>
    </row>
    <row r="2900" spans="1:17" x14ac:dyDescent="0.25">
      <c r="A2900" s="7">
        <v>2025</v>
      </c>
      <c r="B2900" s="4">
        <v>45658</v>
      </c>
      <c r="C2900" s="4">
        <v>45747</v>
      </c>
      <c r="D2900" s="3" t="s">
        <v>49</v>
      </c>
      <c r="E2900" t="s">
        <v>50</v>
      </c>
      <c r="F2900" t="s">
        <v>179</v>
      </c>
      <c r="G2900" t="s">
        <v>179</v>
      </c>
      <c r="H2900" t="s">
        <v>52</v>
      </c>
      <c r="I2900" t="s">
        <v>107</v>
      </c>
      <c r="J2900" t="s">
        <v>121</v>
      </c>
      <c r="K2900" t="s">
        <v>72</v>
      </c>
      <c r="L2900" t="s">
        <v>73</v>
      </c>
      <c r="M2900" t="s">
        <v>64</v>
      </c>
      <c r="N2900" s="1" t="s">
        <v>58</v>
      </c>
      <c r="O2900" s="2" t="s">
        <v>9880</v>
      </c>
      <c r="P2900" s="4">
        <v>45777</v>
      </c>
      <c r="Q2900" t="s">
        <v>59</v>
      </c>
    </row>
    <row r="2901" spans="1:17" x14ac:dyDescent="0.25">
      <c r="A2901" s="7">
        <v>2025</v>
      </c>
      <c r="B2901" s="4">
        <v>45658</v>
      </c>
      <c r="C2901" s="4">
        <v>45747</v>
      </c>
      <c r="D2901" s="3" t="s">
        <v>49</v>
      </c>
      <c r="E2901" t="s">
        <v>50</v>
      </c>
      <c r="F2901" t="s">
        <v>148</v>
      </c>
      <c r="G2901" t="s">
        <v>148</v>
      </c>
      <c r="H2901" t="s">
        <v>52</v>
      </c>
      <c r="I2901" t="s">
        <v>214</v>
      </c>
      <c r="J2901" t="s">
        <v>121</v>
      </c>
      <c r="K2901" t="s">
        <v>561</v>
      </c>
      <c r="L2901" t="s">
        <v>56</v>
      </c>
      <c r="M2901" t="s">
        <v>64</v>
      </c>
      <c r="N2901" s="1" t="s">
        <v>58</v>
      </c>
      <c r="O2901" s="2" t="s">
        <v>9880</v>
      </c>
      <c r="P2901" s="4">
        <v>45777</v>
      </c>
      <c r="Q2901" t="s">
        <v>59</v>
      </c>
    </row>
    <row r="2902" spans="1:17" x14ac:dyDescent="0.25">
      <c r="A2902" s="7">
        <v>2025</v>
      </c>
      <c r="B2902" s="4">
        <v>45658</v>
      </c>
      <c r="C2902" s="4">
        <v>45747</v>
      </c>
      <c r="D2902" s="3" t="s">
        <v>49</v>
      </c>
      <c r="E2902" t="s">
        <v>50</v>
      </c>
      <c r="F2902" t="s">
        <v>134</v>
      </c>
      <c r="G2902" t="s">
        <v>134</v>
      </c>
      <c r="H2902" t="s">
        <v>52</v>
      </c>
      <c r="I2902" t="s">
        <v>3560</v>
      </c>
      <c r="J2902" t="s">
        <v>121</v>
      </c>
      <c r="K2902" t="s">
        <v>236</v>
      </c>
      <c r="L2902" t="s">
        <v>73</v>
      </c>
      <c r="M2902" t="s">
        <v>64</v>
      </c>
      <c r="N2902" s="1" t="s">
        <v>58</v>
      </c>
      <c r="O2902" s="2" t="s">
        <v>9880</v>
      </c>
      <c r="P2902" s="4">
        <v>45777</v>
      </c>
      <c r="Q2902" t="s">
        <v>59</v>
      </c>
    </row>
    <row r="2903" spans="1:17" x14ac:dyDescent="0.25">
      <c r="A2903" s="7">
        <v>2025</v>
      </c>
      <c r="B2903" s="4">
        <v>45658</v>
      </c>
      <c r="C2903" s="4">
        <v>45747</v>
      </c>
      <c r="D2903" s="3" t="s">
        <v>49</v>
      </c>
      <c r="E2903" t="s">
        <v>50</v>
      </c>
      <c r="F2903" t="s">
        <v>2747</v>
      </c>
      <c r="G2903" t="s">
        <v>2747</v>
      </c>
      <c r="H2903" t="s">
        <v>52</v>
      </c>
      <c r="I2903" t="s">
        <v>735</v>
      </c>
      <c r="J2903" t="s">
        <v>121</v>
      </c>
      <c r="K2903" t="s">
        <v>561</v>
      </c>
      <c r="L2903" t="s">
        <v>56</v>
      </c>
      <c r="M2903" t="s">
        <v>64</v>
      </c>
      <c r="N2903" s="1" t="s">
        <v>58</v>
      </c>
      <c r="O2903" s="2" t="s">
        <v>9880</v>
      </c>
      <c r="P2903" s="4">
        <v>45777</v>
      </c>
      <c r="Q2903" t="s">
        <v>59</v>
      </c>
    </row>
    <row r="2904" spans="1:17" x14ac:dyDescent="0.25">
      <c r="A2904" s="7">
        <v>2025</v>
      </c>
      <c r="B2904" s="4">
        <v>45658</v>
      </c>
      <c r="C2904" s="4">
        <v>45747</v>
      </c>
      <c r="D2904" s="3" t="s">
        <v>49</v>
      </c>
      <c r="E2904" t="s">
        <v>50</v>
      </c>
      <c r="F2904" t="s">
        <v>63</v>
      </c>
      <c r="G2904" t="s">
        <v>63</v>
      </c>
      <c r="H2904" t="s">
        <v>52</v>
      </c>
      <c r="I2904" t="s">
        <v>3561</v>
      </c>
      <c r="J2904" t="s">
        <v>121</v>
      </c>
      <c r="K2904" t="s">
        <v>561</v>
      </c>
      <c r="L2904" t="s">
        <v>73</v>
      </c>
      <c r="M2904" t="s">
        <v>64</v>
      </c>
      <c r="N2904" s="1" t="s">
        <v>58</v>
      </c>
      <c r="O2904" s="2" t="s">
        <v>9880</v>
      </c>
      <c r="P2904" s="4">
        <v>45777</v>
      </c>
      <c r="Q2904" t="s">
        <v>59</v>
      </c>
    </row>
    <row r="2905" spans="1:17" x14ac:dyDescent="0.25">
      <c r="A2905" s="7">
        <v>2025</v>
      </c>
      <c r="B2905" s="4">
        <v>45658</v>
      </c>
      <c r="C2905" s="4">
        <v>45747</v>
      </c>
      <c r="D2905" s="3" t="s">
        <v>49</v>
      </c>
      <c r="E2905" t="s">
        <v>50</v>
      </c>
      <c r="F2905" t="s">
        <v>63</v>
      </c>
      <c r="G2905" t="s">
        <v>63</v>
      </c>
      <c r="H2905" t="s">
        <v>52</v>
      </c>
      <c r="I2905" t="s">
        <v>3562</v>
      </c>
      <c r="J2905" t="s">
        <v>121</v>
      </c>
      <c r="K2905" t="s">
        <v>474</v>
      </c>
      <c r="L2905" t="s">
        <v>56</v>
      </c>
      <c r="M2905" t="s">
        <v>64</v>
      </c>
      <c r="N2905" s="1" t="s">
        <v>58</v>
      </c>
      <c r="O2905" s="2" t="s">
        <v>9880</v>
      </c>
      <c r="P2905" s="4">
        <v>45777</v>
      </c>
      <c r="Q2905" t="s">
        <v>59</v>
      </c>
    </row>
    <row r="2906" spans="1:17" x14ac:dyDescent="0.25">
      <c r="A2906" s="7">
        <v>2025</v>
      </c>
      <c r="B2906" s="4">
        <v>45658</v>
      </c>
      <c r="C2906" s="4">
        <v>45747</v>
      </c>
      <c r="D2906" s="3" t="s">
        <v>49</v>
      </c>
      <c r="E2906" t="s">
        <v>50</v>
      </c>
      <c r="F2906" t="s">
        <v>3563</v>
      </c>
      <c r="G2906" t="s">
        <v>3563</v>
      </c>
      <c r="H2906" t="s">
        <v>52</v>
      </c>
      <c r="I2906" t="s">
        <v>3564</v>
      </c>
      <c r="J2906" t="s">
        <v>121</v>
      </c>
      <c r="K2906" t="s">
        <v>533</v>
      </c>
      <c r="L2906" t="s">
        <v>73</v>
      </c>
      <c r="M2906" t="s">
        <v>64</v>
      </c>
      <c r="N2906" s="1" t="s">
        <v>58</v>
      </c>
      <c r="O2906" s="2" t="s">
        <v>9880</v>
      </c>
      <c r="P2906" s="4">
        <v>45777</v>
      </c>
      <c r="Q2906" t="s">
        <v>59</v>
      </c>
    </row>
    <row r="2907" spans="1:17" x14ac:dyDescent="0.25">
      <c r="A2907" s="7">
        <v>2025</v>
      </c>
      <c r="B2907" s="4">
        <v>45658</v>
      </c>
      <c r="C2907" s="4">
        <v>45747</v>
      </c>
      <c r="D2907" s="3" t="s">
        <v>49</v>
      </c>
      <c r="E2907" t="s">
        <v>50</v>
      </c>
      <c r="F2907" t="s">
        <v>148</v>
      </c>
      <c r="G2907" t="s">
        <v>148</v>
      </c>
      <c r="H2907" t="s">
        <v>52</v>
      </c>
      <c r="I2907" t="s">
        <v>3565</v>
      </c>
      <c r="J2907" t="s">
        <v>121</v>
      </c>
      <c r="K2907" t="s">
        <v>413</v>
      </c>
      <c r="L2907" t="s">
        <v>56</v>
      </c>
      <c r="M2907" t="s">
        <v>64</v>
      </c>
      <c r="N2907" s="1" t="s">
        <v>58</v>
      </c>
      <c r="O2907" s="2" t="s">
        <v>9880</v>
      </c>
      <c r="P2907" s="4">
        <v>45777</v>
      </c>
      <c r="Q2907" t="s">
        <v>59</v>
      </c>
    </row>
    <row r="2908" spans="1:17" x14ac:dyDescent="0.25">
      <c r="A2908" s="7">
        <v>2025</v>
      </c>
      <c r="B2908" s="4">
        <v>45658</v>
      </c>
      <c r="C2908" s="4">
        <v>45747</v>
      </c>
      <c r="D2908" s="3" t="s">
        <v>49</v>
      </c>
      <c r="E2908" t="s">
        <v>50</v>
      </c>
      <c r="F2908" t="s">
        <v>76</v>
      </c>
      <c r="G2908" t="s">
        <v>76</v>
      </c>
      <c r="H2908" t="s">
        <v>52</v>
      </c>
      <c r="I2908" t="s">
        <v>3566</v>
      </c>
      <c r="J2908" t="s">
        <v>121</v>
      </c>
      <c r="K2908" t="s">
        <v>71</v>
      </c>
      <c r="L2908" t="s">
        <v>56</v>
      </c>
      <c r="M2908" t="s">
        <v>64</v>
      </c>
      <c r="N2908" s="1" t="s">
        <v>58</v>
      </c>
      <c r="O2908" s="2" t="s">
        <v>9880</v>
      </c>
      <c r="P2908" s="4">
        <v>45777</v>
      </c>
      <c r="Q2908" t="s">
        <v>59</v>
      </c>
    </row>
    <row r="2909" spans="1:17" x14ac:dyDescent="0.25">
      <c r="A2909" s="7">
        <v>2025</v>
      </c>
      <c r="B2909" s="4">
        <v>45658</v>
      </c>
      <c r="C2909" s="4">
        <v>45747</v>
      </c>
      <c r="D2909" s="3" t="s">
        <v>49</v>
      </c>
      <c r="E2909" t="s">
        <v>50</v>
      </c>
      <c r="F2909" t="s">
        <v>76</v>
      </c>
      <c r="G2909" t="s">
        <v>76</v>
      </c>
      <c r="H2909" t="s">
        <v>52</v>
      </c>
      <c r="I2909" t="s">
        <v>3567</v>
      </c>
      <c r="J2909" t="s">
        <v>121</v>
      </c>
      <c r="K2909" t="s">
        <v>267</v>
      </c>
      <c r="L2909" t="s">
        <v>73</v>
      </c>
      <c r="M2909" t="s">
        <v>64</v>
      </c>
      <c r="N2909" s="1" t="s">
        <v>58</v>
      </c>
      <c r="O2909" s="2" t="s">
        <v>9880</v>
      </c>
      <c r="P2909" s="4">
        <v>45777</v>
      </c>
      <c r="Q2909" t="s">
        <v>59</v>
      </c>
    </row>
    <row r="2910" spans="1:17" x14ac:dyDescent="0.25">
      <c r="A2910" s="7">
        <v>2025</v>
      </c>
      <c r="B2910" s="4">
        <v>45658</v>
      </c>
      <c r="C2910" s="4">
        <v>45747</v>
      </c>
      <c r="D2910" s="3" t="s">
        <v>49</v>
      </c>
      <c r="E2910" t="s">
        <v>50</v>
      </c>
      <c r="F2910" t="s">
        <v>179</v>
      </c>
      <c r="G2910" t="s">
        <v>179</v>
      </c>
      <c r="H2910" t="s">
        <v>52</v>
      </c>
      <c r="I2910" t="s">
        <v>3568</v>
      </c>
      <c r="J2910" t="s">
        <v>121</v>
      </c>
      <c r="K2910" t="s">
        <v>1325</v>
      </c>
      <c r="L2910" t="s">
        <v>56</v>
      </c>
      <c r="M2910" t="s">
        <v>64</v>
      </c>
      <c r="N2910" s="1" t="s">
        <v>58</v>
      </c>
      <c r="O2910" s="2" t="s">
        <v>9880</v>
      </c>
      <c r="P2910" s="4">
        <v>45777</v>
      </c>
      <c r="Q2910" t="s">
        <v>59</v>
      </c>
    </row>
    <row r="2911" spans="1:17" x14ac:dyDescent="0.25">
      <c r="A2911" s="7">
        <v>2025</v>
      </c>
      <c r="B2911" s="4">
        <v>45658</v>
      </c>
      <c r="C2911" s="4">
        <v>45747</v>
      </c>
      <c r="D2911" s="3" t="s">
        <v>49</v>
      </c>
      <c r="E2911" t="s">
        <v>50</v>
      </c>
      <c r="F2911" t="s">
        <v>3569</v>
      </c>
      <c r="G2911" t="s">
        <v>3569</v>
      </c>
      <c r="H2911" t="s">
        <v>52</v>
      </c>
      <c r="I2911" t="s">
        <v>3570</v>
      </c>
      <c r="J2911" t="s">
        <v>121</v>
      </c>
      <c r="K2911" t="s">
        <v>67</v>
      </c>
      <c r="L2911" t="s">
        <v>73</v>
      </c>
      <c r="M2911" t="s">
        <v>64</v>
      </c>
      <c r="N2911" s="1" t="s">
        <v>58</v>
      </c>
      <c r="O2911" s="2" t="s">
        <v>9880</v>
      </c>
      <c r="P2911" s="4">
        <v>45777</v>
      </c>
      <c r="Q2911" t="s">
        <v>59</v>
      </c>
    </row>
    <row r="2912" spans="1:17" x14ac:dyDescent="0.25">
      <c r="A2912" s="7">
        <v>2025</v>
      </c>
      <c r="B2912" s="4">
        <v>45658</v>
      </c>
      <c r="C2912" s="4">
        <v>45747</v>
      </c>
      <c r="D2912" s="3" t="s">
        <v>49</v>
      </c>
      <c r="E2912" t="s">
        <v>50</v>
      </c>
      <c r="F2912" t="s">
        <v>3571</v>
      </c>
      <c r="G2912" t="s">
        <v>3571</v>
      </c>
      <c r="H2912" t="s">
        <v>52</v>
      </c>
      <c r="I2912" t="s">
        <v>3572</v>
      </c>
      <c r="J2912" t="s">
        <v>121</v>
      </c>
      <c r="K2912" t="s">
        <v>67</v>
      </c>
      <c r="L2912" t="s">
        <v>56</v>
      </c>
      <c r="M2912" t="s">
        <v>64</v>
      </c>
      <c r="N2912" s="1" t="s">
        <v>58</v>
      </c>
      <c r="O2912" s="2" t="s">
        <v>9880</v>
      </c>
      <c r="P2912" s="4">
        <v>45777</v>
      </c>
      <c r="Q2912" t="s">
        <v>59</v>
      </c>
    </row>
    <row r="2913" spans="1:17" x14ac:dyDescent="0.25">
      <c r="A2913" s="7">
        <v>2025</v>
      </c>
      <c r="B2913" s="4">
        <v>45658</v>
      </c>
      <c r="C2913" s="4">
        <v>45747</v>
      </c>
      <c r="D2913" s="3" t="s">
        <v>49</v>
      </c>
      <c r="E2913" t="s">
        <v>50</v>
      </c>
      <c r="F2913" t="s">
        <v>3573</v>
      </c>
      <c r="G2913" t="s">
        <v>3573</v>
      </c>
      <c r="H2913" t="s">
        <v>52</v>
      </c>
      <c r="I2913" t="s">
        <v>113</v>
      </c>
      <c r="J2913" t="s">
        <v>121</v>
      </c>
      <c r="K2913" t="s">
        <v>269</v>
      </c>
      <c r="L2913" t="s">
        <v>56</v>
      </c>
      <c r="M2913" t="s">
        <v>64</v>
      </c>
      <c r="N2913" s="1" t="s">
        <v>58</v>
      </c>
      <c r="O2913" s="2" t="s">
        <v>9880</v>
      </c>
      <c r="P2913" s="4">
        <v>45777</v>
      </c>
      <c r="Q2913" t="s">
        <v>59</v>
      </c>
    </row>
    <row r="2914" spans="1:17" x14ac:dyDescent="0.25">
      <c r="A2914" s="7">
        <v>2025</v>
      </c>
      <c r="B2914" s="4">
        <v>45658</v>
      </c>
      <c r="C2914" s="4">
        <v>45747</v>
      </c>
      <c r="D2914" s="3" t="s">
        <v>49</v>
      </c>
      <c r="E2914" t="s">
        <v>50</v>
      </c>
      <c r="F2914" t="s">
        <v>63</v>
      </c>
      <c r="G2914" t="s">
        <v>63</v>
      </c>
      <c r="H2914" t="s">
        <v>52</v>
      </c>
      <c r="I2914" t="s">
        <v>537</v>
      </c>
      <c r="J2914" t="s">
        <v>121</v>
      </c>
      <c r="K2914" t="s">
        <v>2044</v>
      </c>
      <c r="L2914" t="s">
        <v>56</v>
      </c>
      <c r="M2914" t="s">
        <v>64</v>
      </c>
      <c r="N2914" s="1" t="s">
        <v>58</v>
      </c>
      <c r="O2914" s="2" t="s">
        <v>9880</v>
      </c>
      <c r="P2914" s="4">
        <v>45777</v>
      </c>
      <c r="Q2914" t="s">
        <v>59</v>
      </c>
    </row>
    <row r="2915" spans="1:17" x14ac:dyDescent="0.25">
      <c r="A2915" s="7">
        <v>2025</v>
      </c>
      <c r="B2915" s="4">
        <v>45658</v>
      </c>
      <c r="C2915" s="4">
        <v>45747</v>
      </c>
      <c r="D2915" s="3" t="s">
        <v>49</v>
      </c>
      <c r="E2915" t="s">
        <v>50</v>
      </c>
      <c r="F2915" t="s">
        <v>169</v>
      </c>
      <c r="G2915" t="s">
        <v>169</v>
      </c>
      <c r="H2915" t="s">
        <v>52</v>
      </c>
      <c r="I2915" t="s">
        <v>3574</v>
      </c>
      <c r="J2915" t="s">
        <v>121</v>
      </c>
      <c r="K2915" t="s">
        <v>269</v>
      </c>
      <c r="L2915" t="s">
        <v>56</v>
      </c>
      <c r="M2915" t="s">
        <v>64</v>
      </c>
      <c r="N2915" s="1" t="s">
        <v>58</v>
      </c>
      <c r="O2915" s="2" t="s">
        <v>9880</v>
      </c>
      <c r="P2915" s="4">
        <v>45777</v>
      </c>
      <c r="Q2915" t="s">
        <v>59</v>
      </c>
    </row>
    <row r="2916" spans="1:17" x14ac:dyDescent="0.25">
      <c r="A2916" s="7">
        <v>2025</v>
      </c>
      <c r="B2916" s="4">
        <v>45658</v>
      </c>
      <c r="C2916" s="4">
        <v>45747</v>
      </c>
      <c r="D2916" s="3" t="s">
        <v>49</v>
      </c>
      <c r="E2916" t="s">
        <v>50</v>
      </c>
      <c r="F2916" t="s">
        <v>76</v>
      </c>
      <c r="G2916" t="s">
        <v>76</v>
      </c>
      <c r="H2916" t="s">
        <v>52</v>
      </c>
      <c r="I2916" t="s">
        <v>1226</v>
      </c>
      <c r="J2916" t="s">
        <v>121</v>
      </c>
      <c r="K2916" t="s">
        <v>271</v>
      </c>
      <c r="L2916" t="s">
        <v>56</v>
      </c>
      <c r="M2916" t="s">
        <v>64</v>
      </c>
      <c r="N2916" s="1" t="s">
        <v>58</v>
      </c>
      <c r="O2916" s="2" t="s">
        <v>9880</v>
      </c>
      <c r="P2916" s="4">
        <v>45777</v>
      </c>
      <c r="Q2916" t="s">
        <v>59</v>
      </c>
    </row>
    <row r="2917" spans="1:17" x14ac:dyDescent="0.25">
      <c r="A2917" s="7">
        <v>2025</v>
      </c>
      <c r="B2917" s="4">
        <v>45658</v>
      </c>
      <c r="C2917" s="4">
        <v>45747</v>
      </c>
      <c r="D2917" s="3" t="s">
        <v>49</v>
      </c>
      <c r="E2917" t="s">
        <v>50</v>
      </c>
      <c r="F2917" t="s">
        <v>76</v>
      </c>
      <c r="G2917" t="s">
        <v>76</v>
      </c>
      <c r="H2917" t="s">
        <v>52</v>
      </c>
      <c r="I2917" t="s">
        <v>3575</v>
      </c>
      <c r="J2917" t="s">
        <v>121</v>
      </c>
      <c r="K2917" t="s">
        <v>3576</v>
      </c>
      <c r="L2917" t="s">
        <v>73</v>
      </c>
      <c r="M2917" t="s">
        <v>64</v>
      </c>
      <c r="N2917" s="1" t="s">
        <v>58</v>
      </c>
      <c r="O2917" s="2" t="s">
        <v>9880</v>
      </c>
      <c r="P2917" s="4">
        <v>45777</v>
      </c>
      <c r="Q2917" t="s">
        <v>59</v>
      </c>
    </row>
    <row r="2918" spans="1:17" x14ac:dyDescent="0.25">
      <c r="A2918" s="7">
        <v>2025</v>
      </c>
      <c r="B2918" s="4">
        <v>45658</v>
      </c>
      <c r="C2918" s="4">
        <v>45747</v>
      </c>
      <c r="D2918" s="3" t="s">
        <v>49</v>
      </c>
      <c r="E2918" t="s">
        <v>50</v>
      </c>
      <c r="F2918" t="s">
        <v>702</v>
      </c>
      <c r="G2918" t="s">
        <v>702</v>
      </c>
      <c r="H2918" t="s">
        <v>52</v>
      </c>
      <c r="I2918" t="s">
        <v>1398</v>
      </c>
      <c r="J2918" t="s">
        <v>121</v>
      </c>
      <c r="K2918" t="s">
        <v>300</v>
      </c>
      <c r="L2918" t="s">
        <v>73</v>
      </c>
      <c r="M2918" t="s">
        <v>64</v>
      </c>
      <c r="N2918" s="1" t="s">
        <v>58</v>
      </c>
      <c r="O2918" s="2" t="s">
        <v>9880</v>
      </c>
      <c r="P2918" s="4">
        <v>45777</v>
      </c>
      <c r="Q2918" t="s">
        <v>59</v>
      </c>
    </row>
    <row r="2919" spans="1:17" x14ac:dyDescent="0.25">
      <c r="A2919" s="7">
        <v>2025</v>
      </c>
      <c r="B2919" s="4">
        <v>45658</v>
      </c>
      <c r="C2919" s="4">
        <v>45747</v>
      </c>
      <c r="D2919" s="3" t="s">
        <v>49</v>
      </c>
      <c r="E2919" t="s">
        <v>50</v>
      </c>
      <c r="F2919" t="s">
        <v>341</v>
      </c>
      <c r="G2919" t="s">
        <v>341</v>
      </c>
      <c r="H2919" t="s">
        <v>52</v>
      </c>
      <c r="I2919" t="s">
        <v>3577</v>
      </c>
      <c r="J2919" t="s">
        <v>121</v>
      </c>
      <c r="K2919" t="s">
        <v>168</v>
      </c>
      <c r="L2919" t="s">
        <v>56</v>
      </c>
      <c r="M2919" t="s">
        <v>64</v>
      </c>
      <c r="N2919" s="1" t="s">
        <v>58</v>
      </c>
      <c r="O2919" s="2" t="s">
        <v>9880</v>
      </c>
      <c r="P2919" s="4">
        <v>45777</v>
      </c>
      <c r="Q2919" t="s">
        <v>59</v>
      </c>
    </row>
    <row r="2920" spans="1:17" x14ac:dyDescent="0.25">
      <c r="A2920" s="7">
        <v>2025</v>
      </c>
      <c r="B2920" s="4">
        <v>45658</v>
      </c>
      <c r="C2920" s="4">
        <v>45747</v>
      </c>
      <c r="D2920" s="3" t="s">
        <v>49</v>
      </c>
      <c r="E2920" t="s">
        <v>50</v>
      </c>
      <c r="F2920" t="s">
        <v>478</v>
      </c>
      <c r="G2920" t="s">
        <v>478</v>
      </c>
      <c r="H2920" t="s">
        <v>52</v>
      </c>
      <c r="I2920" t="s">
        <v>3482</v>
      </c>
      <c r="J2920" t="s">
        <v>121</v>
      </c>
      <c r="K2920" t="s">
        <v>175</v>
      </c>
      <c r="L2920" t="s">
        <v>56</v>
      </c>
      <c r="M2920" t="s">
        <v>64</v>
      </c>
      <c r="N2920" s="1" t="s">
        <v>58</v>
      </c>
      <c r="O2920" s="2" t="s">
        <v>9880</v>
      </c>
      <c r="P2920" s="4">
        <v>45777</v>
      </c>
      <c r="Q2920" t="s">
        <v>59</v>
      </c>
    </row>
    <row r="2921" spans="1:17" x14ac:dyDescent="0.25">
      <c r="A2921" s="7">
        <v>2025</v>
      </c>
      <c r="B2921" s="4">
        <v>45658</v>
      </c>
      <c r="C2921" s="4">
        <v>45747</v>
      </c>
      <c r="D2921" s="3" t="s">
        <v>49</v>
      </c>
      <c r="E2921" t="s">
        <v>50</v>
      </c>
      <c r="F2921" t="s">
        <v>122</v>
      </c>
      <c r="G2921" t="s">
        <v>122</v>
      </c>
      <c r="H2921" t="s">
        <v>52</v>
      </c>
      <c r="I2921" t="s">
        <v>3578</v>
      </c>
      <c r="J2921" t="s">
        <v>121</v>
      </c>
      <c r="K2921" t="s">
        <v>171</v>
      </c>
      <c r="L2921" t="s">
        <v>73</v>
      </c>
      <c r="M2921" t="s">
        <v>64</v>
      </c>
      <c r="N2921" s="1" t="s">
        <v>58</v>
      </c>
      <c r="O2921" s="2" t="s">
        <v>9880</v>
      </c>
      <c r="P2921" s="4">
        <v>45777</v>
      </c>
      <c r="Q2921" t="s">
        <v>59</v>
      </c>
    </row>
    <row r="2922" spans="1:17" x14ac:dyDescent="0.25">
      <c r="A2922" s="7">
        <v>2025</v>
      </c>
      <c r="B2922" s="4">
        <v>45658</v>
      </c>
      <c r="C2922" s="4">
        <v>45747</v>
      </c>
      <c r="D2922" s="3" t="s">
        <v>49</v>
      </c>
      <c r="E2922" t="s">
        <v>50</v>
      </c>
      <c r="F2922" t="s">
        <v>3579</v>
      </c>
      <c r="G2922" t="s">
        <v>3579</v>
      </c>
      <c r="H2922" t="s">
        <v>52</v>
      </c>
      <c r="I2922" t="s">
        <v>3580</v>
      </c>
      <c r="J2922" t="s">
        <v>121</v>
      </c>
      <c r="K2922" t="s">
        <v>128</v>
      </c>
      <c r="L2922" t="s">
        <v>56</v>
      </c>
      <c r="M2922" t="s">
        <v>64</v>
      </c>
      <c r="N2922" s="1" t="s">
        <v>58</v>
      </c>
      <c r="O2922" s="2" t="s">
        <v>9880</v>
      </c>
      <c r="P2922" s="4">
        <v>45777</v>
      </c>
      <c r="Q2922" t="s">
        <v>59</v>
      </c>
    </row>
    <row r="2923" spans="1:17" x14ac:dyDescent="0.25">
      <c r="A2923" s="7">
        <v>2025</v>
      </c>
      <c r="B2923" s="4">
        <v>45658</v>
      </c>
      <c r="C2923" s="4">
        <v>45747</v>
      </c>
      <c r="D2923" s="3" t="s">
        <v>49</v>
      </c>
      <c r="E2923" t="s">
        <v>50</v>
      </c>
      <c r="F2923" t="s">
        <v>63</v>
      </c>
      <c r="G2923" t="s">
        <v>63</v>
      </c>
      <c r="H2923" t="s">
        <v>52</v>
      </c>
      <c r="I2923" t="s">
        <v>370</v>
      </c>
      <c r="J2923" t="s">
        <v>121</v>
      </c>
      <c r="K2923" t="s">
        <v>175</v>
      </c>
      <c r="L2923" t="s">
        <v>56</v>
      </c>
      <c r="M2923" t="s">
        <v>64</v>
      </c>
      <c r="N2923" s="1" t="s">
        <v>58</v>
      </c>
      <c r="O2923" s="2" t="s">
        <v>9880</v>
      </c>
      <c r="P2923" s="4">
        <v>45777</v>
      </c>
      <c r="Q2923" t="s">
        <v>59</v>
      </c>
    </row>
    <row r="2924" spans="1:17" x14ac:dyDescent="0.25">
      <c r="A2924" s="7">
        <v>2025</v>
      </c>
      <c r="B2924" s="4">
        <v>45658</v>
      </c>
      <c r="C2924" s="4">
        <v>45747</v>
      </c>
      <c r="D2924" s="3" t="s">
        <v>49</v>
      </c>
      <c r="E2924" t="s">
        <v>50</v>
      </c>
      <c r="F2924" t="s">
        <v>1064</v>
      </c>
      <c r="G2924" t="s">
        <v>1064</v>
      </c>
      <c r="H2924" t="s">
        <v>52</v>
      </c>
      <c r="I2924" t="s">
        <v>3581</v>
      </c>
      <c r="J2924" t="s">
        <v>121</v>
      </c>
      <c r="K2924" t="s">
        <v>168</v>
      </c>
      <c r="L2924" t="s">
        <v>73</v>
      </c>
      <c r="M2924" t="s">
        <v>64</v>
      </c>
      <c r="N2924" s="1" t="s">
        <v>58</v>
      </c>
      <c r="O2924" s="2" t="s">
        <v>9880</v>
      </c>
      <c r="P2924" s="4">
        <v>45777</v>
      </c>
      <c r="Q2924" t="s">
        <v>59</v>
      </c>
    </row>
    <row r="2925" spans="1:17" x14ac:dyDescent="0.25">
      <c r="A2925" s="7">
        <v>2025</v>
      </c>
      <c r="B2925" s="4">
        <v>45658</v>
      </c>
      <c r="C2925" s="4">
        <v>45747</v>
      </c>
      <c r="D2925" s="3" t="s">
        <v>49</v>
      </c>
      <c r="E2925" t="s">
        <v>50</v>
      </c>
      <c r="F2925" t="s">
        <v>94</v>
      </c>
      <c r="G2925" t="s">
        <v>94</v>
      </c>
      <c r="H2925" t="s">
        <v>52</v>
      </c>
      <c r="I2925" t="s">
        <v>362</v>
      </c>
      <c r="J2925" t="s">
        <v>121</v>
      </c>
      <c r="K2925" t="s">
        <v>954</v>
      </c>
      <c r="L2925" t="s">
        <v>56</v>
      </c>
      <c r="M2925" t="s">
        <v>64</v>
      </c>
      <c r="N2925" s="1" t="s">
        <v>58</v>
      </c>
      <c r="O2925" s="2" t="s">
        <v>9880</v>
      </c>
      <c r="P2925" s="4">
        <v>45777</v>
      </c>
      <c r="Q2925" t="s">
        <v>59</v>
      </c>
    </row>
    <row r="2926" spans="1:17" x14ac:dyDescent="0.25">
      <c r="A2926" s="7">
        <v>2025</v>
      </c>
      <c r="B2926" s="4">
        <v>45658</v>
      </c>
      <c r="C2926" s="4">
        <v>45747</v>
      </c>
      <c r="D2926" s="3" t="s">
        <v>49</v>
      </c>
      <c r="E2926" t="s">
        <v>50</v>
      </c>
      <c r="F2926" t="s">
        <v>3582</v>
      </c>
      <c r="G2926" t="s">
        <v>3582</v>
      </c>
      <c r="H2926" t="s">
        <v>52</v>
      </c>
      <c r="I2926" t="s">
        <v>3583</v>
      </c>
      <c r="J2926" t="s">
        <v>121</v>
      </c>
      <c r="K2926" t="s">
        <v>128</v>
      </c>
      <c r="L2926" t="s">
        <v>73</v>
      </c>
      <c r="M2926" t="s">
        <v>64</v>
      </c>
      <c r="N2926" s="1" t="s">
        <v>58</v>
      </c>
      <c r="O2926" s="2" t="s">
        <v>9880</v>
      </c>
      <c r="P2926" s="4">
        <v>45777</v>
      </c>
      <c r="Q2926" t="s">
        <v>59</v>
      </c>
    </row>
    <row r="2927" spans="1:17" x14ac:dyDescent="0.25">
      <c r="A2927" s="7">
        <v>2025</v>
      </c>
      <c r="B2927" s="4">
        <v>45658</v>
      </c>
      <c r="C2927" s="4">
        <v>45747</v>
      </c>
      <c r="D2927" s="3" t="s">
        <v>49</v>
      </c>
      <c r="E2927" t="s">
        <v>50</v>
      </c>
      <c r="F2927" t="s">
        <v>169</v>
      </c>
      <c r="G2927" t="s">
        <v>169</v>
      </c>
      <c r="H2927" t="s">
        <v>52</v>
      </c>
      <c r="I2927" t="s">
        <v>3584</v>
      </c>
      <c r="J2927" t="s">
        <v>121</v>
      </c>
      <c r="K2927" t="s">
        <v>128</v>
      </c>
      <c r="L2927" t="s">
        <v>56</v>
      </c>
      <c r="M2927" t="s">
        <v>64</v>
      </c>
      <c r="N2927" s="1" t="s">
        <v>58</v>
      </c>
      <c r="O2927" s="2" t="s">
        <v>9880</v>
      </c>
      <c r="P2927" s="4">
        <v>45777</v>
      </c>
      <c r="Q2927" t="s">
        <v>59</v>
      </c>
    </row>
    <row r="2928" spans="1:17" x14ac:dyDescent="0.25">
      <c r="A2928" s="7">
        <v>2025</v>
      </c>
      <c r="B2928" s="4">
        <v>45658</v>
      </c>
      <c r="C2928" s="4">
        <v>45747</v>
      </c>
      <c r="D2928" s="3" t="s">
        <v>49</v>
      </c>
      <c r="E2928" t="s">
        <v>50</v>
      </c>
      <c r="F2928" t="s">
        <v>76</v>
      </c>
      <c r="G2928" t="s">
        <v>76</v>
      </c>
      <c r="H2928" t="s">
        <v>52</v>
      </c>
      <c r="I2928" t="s">
        <v>3585</v>
      </c>
      <c r="J2928" t="s">
        <v>121</v>
      </c>
      <c r="K2928" t="s">
        <v>168</v>
      </c>
      <c r="L2928" t="s">
        <v>73</v>
      </c>
      <c r="M2928" t="s">
        <v>64</v>
      </c>
      <c r="N2928" s="1" t="s">
        <v>58</v>
      </c>
      <c r="O2928" s="2" t="s">
        <v>9880</v>
      </c>
      <c r="P2928" s="4">
        <v>45777</v>
      </c>
      <c r="Q2928" t="s">
        <v>59</v>
      </c>
    </row>
    <row r="2929" spans="1:17" x14ac:dyDescent="0.25">
      <c r="A2929" s="7">
        <v>2025</v>
      </c>
      <c r="B2929" s="4">
        <v>45658</v>
      </c>
      <c r="C2929" s="4">
        <v>45747</v>
      </c>
      <c r="D2929" s="3" t="s">
        <v>49</v>
      </c>
      <c r="E2929" t="s">
        <v>50</v>
      </c>
      <c r="F2929" t="s">
        <v>76</v>
      </c>
      <c r="G2929" t="s">
        <v>76</v>
      </c>
      <c r="H2929" t="s">
        <v>52</v>
      </c>
      <c r="I2929" t="s">
        <v>3586</v>
      </c>
      <c r="J2929" t="s">
        <v>121</v>
      </c>
      <c r="K2929" t="s">
        <v>3587</v>
      </c>
      <c r="L2929" t="s">
        <v>73</v>
      </c>
      <c r="M2929" t="s">
        <v>64</v>
      </c>
      <c r="N2929" s="1" t="s">
        <v>58</v>
      </c>
      <c r="O2929" s="2" t="s">
        <v>9880</v>
      </c>
      <c r="P2929" s="4">
        <v>45777</v>
      </c>
      <c r="Q2929" t="s">
        <v>59</v>
      </c>
    </row>
    <row r="2930" spans="1:17" x14ac:dyDescent="0.25">
      <c r="A2930" s="7">
        <v>2025</v>
      </c>
      <c r="B2930" s="4">
        <v>45658</v>
      </c>
      <c r="C2930" s="4">
        <v>45747</v>
      </c>
      <c r="D2930" s="3" t="s">
        <v>49</v>
      </c>
      <c r="E2930" t="s">
        <v>50</v>
      </c>
      <c r="F2930" t="s">
        <v>399</v>
      </c>
      <c r="G2930" t="s">
        <v>399</v>
      </c>
      <c r="H2930" t="s">
        <v>52</v>
      </c>
      <c r="I2930" t="s">
        <v>3588</v>
      </c>
      <c r="J2930" t="s">
        <v>121</v>
      </c>
      <c r="K2930" t="s">
        <v>279</v>
      </c>
      <c r="L2930" t="s">
        <v>56</v>
      </c>
      <c r="M2930" t="s">
        <v>64</v>
      </c>
      <c r="N2930" s="1" t="s">
        <v>58</v>
      </c>
      <c r="O2930" s="2" t="s">
        <v>9880</v>
      </c>
      <c r="P2930" s="4">
        <v>45777</v>
      </c>
      <c r="Q2930" t="s">
        <v>59</v>
      </c>
    </row>
    <row r="2931" spans="1:17" x14ac:dyDescent="0.25">
      <c r="A2931" s="7">
        <v>2025</v>
      </c>
      <c r="B2931" s="4">
        <v>45658</v>
      </c>
      <c r="C2931" s="4">
        <v>45747</v>
      </c>
      <c r="D2931" s="3" t="s">
        <v>49</v>
      </c>
      <c r="E2931" t="s">
        <v>50</v>
      </c>
      <c r="F2931" t="s">
        <v>76</v>
      </c>
      <c r="G2931" t="s">
        <v>76</v>
      </c>
      <c r="H2931" t="s">
        <v>52</v>
      </c>
      <c r="I2931" t="s">
        <v>327</v>
      </c>
      <c r="J2931" t="s">
        <v>121</v>
      </c>
      <c r="K2931" t="s">
        <v>619</v>
      </c>
      <c r="L2931" t="s">
        <v>73</v>
      </c>
      <c r="M2931" t="s">
        <v>64</v>
      </c>
      <c r="N2931" s="1" t="s">
        <v>58</v>
      </c>
      <c r="O2931" s="2" t="s">
        <v>9880</v>
      </c>
      <c r="P2931" s="4">
        <v>45777</v>
      </c>
      <c r="Q2931" t="s">
        <v>59</v>
      </c>
    </row>
    <row r="2932" spans="1:17" x14ac:dyDescent="0.25">
      <c r="A2932" s="7">
        <v>2025</v>
      </c>
      <c r="B2932" s="4">
        <v>45658</v>
      </c>
      <c r="C2932" s="4">
        <v>45747</v>
      </c>
      <c r="D2932" s="3" t="s">
        <v>49</v>
      </c>
      <c r="E2932" t="s">
        <v>50</v>
      </c>
      <c r="F2932" t="s">
        <v>835</v>
      </c>
      <c r="G2932" t="s">
        <v>835</v>
      </c>
      <c r="H2932" t="s">
        <v>52</v>
      </c>
      <c r="I2932" t="s">
        <v>3589</v>
      </c>
      <c r="J2932" t="s">
        <v>121</v>
      </c>
      <c r="K2932" t="s">
        <v>171</v>
      </c>
      <c r="L2932" t="s">
        <v>73</v>
      </c>
      <c r="M2932" t="s">
        <v>64</v>
      </c>
      <c r="N2932" s="1" t="s">
        <v>58</v>
      </c>
      <c r="O2932" s="2" t="s">
        <v>9880</v>
      </c>
      <c r="P2932" s="4">
        <v>45777</v>
      </c>
      <c r="Q2932" t="s">
        <v>59</v>
      </c>
    </row>
    <row r="2933" spans="1:17" x14ac:dyDescent="0.25">
      <c r="A2933" s="7">
        <v>2025</v>
      </c>
      <c r="B2933" s="4">
        <v>45658</v>
      </c>
      <c r="C2933" s="4">
        <v>45747</v>
      </c>
      <c r="D2933" s="3" t="s">
        <v>49</v>
      </c>
      <c r="E2933" t="s">
        <v>50</v>
      </c>
      <c r="F2933" t="s">
        <v>1321</v>
      </c>
      <c r="G2933" t="s">
        <v>1321</v>
      </c>
      <c r="H2933" t="s">
        <v>52</v>
      </c>
      <c r="I2933" t="s">
        <v>3590</v>
      </c>
      <c r="J2933" t="s">
        <v>121</v>
      </c>
      <c r="K2933" t="s">
        <v>78</v>
      </c>
      <c r="L2933" t="s">
        <v>73</v>
      </c>
      <c r="M2933" t="s">
        <v>64</v>
      </c>
      <c r="N2933" s="1" t="s">
        <v>58</v>
      </c>
      <c r="O2933" s="2" t="s">
        <v>9880</v>
      </c>
      <c r="P2933" s="4">
        <v>45777</v>
      </c>
      <c r="Q2933" t="s">
        <v>59</v>
      </c>
    </row>
    <row r="2934" spans="1:17" x14ac:dyDescent="0.25">
      <c r="A2934" s="7">
        <v>2025</v>
      </c>
      <c r="B2934" s="4">
        <v>45658</v>
      </c>
      <c r="C2934" s="4">
        <v>45747</v>
      </c>
      <c r="D2934" s="3" t="s">
        <v>49</v>
      </c>
      <c r="E2934" t="s">
        <v>50</v>
      </c>
      <c r="F2934" t="s">
        <v>76</v>
      </c>
      <c r="G2934" t="s">
        <v>76</v>
      </c>
      <c r="H2934" t="s">
        <v>52</v>
      </c>
      <c r="I2934" t="s">
        <v>3591</v>
      </c>
      <c r="J2934" t="s">
        <v>121</v>
      </c>
      <c r="K2934" t="s">
        <v>168</v>
      </c>
      <c r="L2934" t="s">
        <v>73</v>
      </c>
      <c r="M2934" t="s">
        <v>64</v>
      </c>
      <c r="N2934" s="1" t="s">
        <v>58</v>
      </c>
      <c r="O2934" s="2" t="s">
        <v>9880</v>
      </c>
      <c r="P2934" s="4">
        <v>45777</v>
      </c>
      <c r="Q2934" t="s">
        <v>59</v>
      </c>
    </row>
    <row r="2935" spans="1:17" x14ac:dyDescent="0.25">
      <c r="A2935" s="7">
        <v>2025</v>
      </c>
      <c r="B2935" s="4">
        <v>45658</v>
      </c>
      <c r="C2935" s="4">
        <v>45747</v>
      </c>
      <c r="D2935" s="3" t="s">
        <v>49</v>
      </c>
      <c r="E2935" t="s">
        <v>50</v>
      </c>
      <c r="F2935" t="s">
        <v>76</v>
      </c>
      <c r="G2935" t="s">
        <v>76</v>
      </c>
      <c r="H2935" t="s">
        <v>52</v>
      </c>
      <c r="I2935" t="s">
        <v>3592</v>
      </c>
      <c r="J2935" t="s">
        <v>121</v>
      </c>
      <c r="K2935" t="s">
        <v>202</v>
      </c>
      <c r="L2935" t="s">
        <v>56</v>
      </c>
      <c r="M2935" t="s">
        <v>64</v>
      </c>
      <c r="N2935" s="1" t="s">
        <v>58</v>
      </c>
      <c r="O2935" s="2" t="s">
        <v>9880</v>
      </c>
      <c r="P2935" s="4">
        <v>45777</v>
      </c>
      <c r="Q2935" t="s">
        <v>59</v>
      </c>
    </row>
    <row r="2936" spans="1:17" x14ac:dyDescent="0.25">
      <c r="A2936" s="7">
        <v>2025</v>
      </c>
      <c r="B2936" s="4">
        <v>45658</v>
      </c>
      <c r="C2936" s="4">
        <v>45747</v>
      </c>
      <c r="D2936" s="3" t="s">
        <v>49</v>
      </c>
      <c r="E2936" t="s">
        <v>50</v>
      </c>
      <c r="F2936" t="s">
        <v>248</v>
      </c>
      <c r="G2936" t="s">
        <v>248</v>
      </c>
      <c r="H2936" t="s">
        <v>52</v>
      </c>
      <c r="I2936" t="s">
        <v>2132</v>
      </c>
      <c r="J2936" t="s">
        <v>121</v>
      </c>
      <c r="K2936" t="s">
        <v>202</v>
      </c>
      <c r="L2936" t="s">
        <v>56</v>
      </c>
      <c r="M2936" t="s">
        <v>64</v>
      </c>
      <c r="N2936" s="1" t="s">
        <v>58</v>
      </c>
      <c r="O2936" s="2" t="s">
        <v>9880</v>
      </c>
      <c r="P2936" s="4">
        <v>45777</v>
      </c>
      <c r="Q2936" t="s">
        <v>59</v>
      </c>
    </row>
    <row r="2937" spans="1:17" x14ac:dyDescent="0.25">
      <c r="A2937" s="7">
        <v>2025</v>
      </c>
      <c r="B2937" s="4">
        <v>45658</v>
      </c>
      <c r="C2937" s="4">
        <v>45747</v>
      </c>
      <c r="D2937" s="3" t="s">
        <v>49</v>
      </c>
      <c r="E2937" t="s">
        <v>50</v>
      </c>
      <c r="F2937" t="s">
        <v>478</v>
      </c>
      <c r="G2937" t="s">
        <v>478</v>
      </c>
      <c r="H2937" t="s">
        <v>52</v>
      </c>
      <c r="I2937" t="s">
        <v>1186</v>
      </c>
      <c r="J2937" t="s">
        <v>121</v>
      </c>
      <c r="K2937" t="s">
        <v>340</v>
      </c>
      <c r="L2937" t="s">
        <v>56</v>
      </c>
      <c r="M2937" t="s">
        <v>64</v>
      </c>
      <c r="N2937" s="1" t="s">
        <v>58</v>
      </c>
      <c r="O2937" s="2" t="s">
        <v>9880</v>
      </c>
      <c r="P2937" s="4">
        <v>45777</v>
      </c>
      <c r="Q2937" t="s">
        <v>59</v>
      </c>
    </row>
    <row r="2938" spans="1:17" x14ac:dyDescent="0.25">
      <c r="A2938" s="7">
        <v>2025</v>
      </c>
      <c r="B2938" s="4">
        <v>45658</v>
      </c>
      <c r="C2938" s="4">
        <v>45747</v>
      </c>
      <c r="D2938" s="3" t="s">
        <v>49</v>
      </c>
      <c r="E2938" t="s">
        <v>50</v>
      </c>
      <c r="F2938" t="s">
        <v>1001</v>
      </c>
      <c r="G2938" t="s">
        <v>1001</v>
      </c>
      <c r="H2938" t="s">
        <v>52</v>
      </c>
      <c r="I2938" t="s">
        <v>3593</v>
      </c>
      <c r="J2938" t="s">
        <v>121</v>
      </c>
      <c r="K2938" t="s">
        <v>202</v>
      </c>
      <c r="L2938" t="s">
        <v>56</v>
      </c>
      <c r="M2938" t="s">
        <v>64</v>
      </c>
      <c r="N2938" s="1" t="s">
        <v>58</v>
      </c>
      <c r="O2938" s="2" t="s">
        <v>9880</v>
      </c>
      <c r="P2938" s="4">
        <v>45777</v>
      </c>
      <c r="Q2938" t="s">
        <v>59</v>
      </c>
    </row>
    <row r="2939" spans="1:17" x14ac:dyDescent="0.25">
      <c r="A2939" s="7">
        <v>2025</v>
      </c>
      <c r="B2939" s="4">
        <v>45658</v>
      </c>
      <c r="C2939" s="4">
        <v>45747</v>
      </c>
      <c r="D2939" s="3" t="s">
        <v>49</v>
      </c>
      <c r="E2939" t="s">
        <v>50</v>
      </c>
      <c r="F2939" t="s">
        <v>1159</v>
      </c>
      <c r="G2939" t="s">
        <v>1159</v>
      </c>
      <c r="H2939" t="s">
        <v>52</v>
      </c>
      <c r="I2939" t="s">
        <v>878</v>
      </c>
      <c r="J2939" t="s">
        <v>121</v>
      </c>
      <c r="K2939" t="s">
        <v>202</v>
      </c>
      <c r="L2939" t="s">
        <v>56</v>
      </c>
      <c r="M2939" t="s">
        <v>64</v>
      </c>
      <c r="N2939" s="1" t="s">
        <v>58</v>
      </c>
      <c r="O2939" s="2" t="s">
        <v>9880</v>
      </c>
      <c r="P2939" s="4">
        <v>45777</v>
      </c>
      <c r="Q2939" t="s">
        <v>59</v>
      </c>
    </row>
    <row r="2940" spans="1:17" x14ac:dyDescent="0.25">
      <c r="A2940" s="7">
        <v>2025</v>
      </c>
      <c r="B2940" s="4">
        <v>45658</v>
      </c>
      <c r="C2940" s="4">
        <v>45747</v>
      </c>
      <c r="D2940" s="3" t="s">
        <v>49</v>
      </c>
      <c r="E2940" t="s">
        <v>50</v>
      </c>
      <c r="F2940" t="s">
        <v>242</v>
      </c>
      <c r="G2940" t="s">
        <v>242</v>
      </c>
      <c r="H2940" t="s">
        <v>52</v>
      </c>
      <c r="I2940" t="s">
        <v>892</v>
      </c>
      <c r="J2940" t="s">
        <v>121</v>
      </c>
      <c r="K2940" t="s">
        <v>202</v>
      </c>
      <c r="L2940" t="s">
        <v>56</v>
      </c>
      <c r="M2940" t="s">
        <v>64</v>
      </c>
      <c r="N2940" s="1" t="s">
        <v>58</v>
      </c>
      <c r="O2940" s="2" t="s">
        <v>9880</v>
      </c>
      <c r="P2940" s="4">
        <v>45777</v>
      </c>
      <c r="Q2940" t="s">
        <v>59</v>
      </c>
    </row>
    <row r="2941" spans="1:17" x14ac:dyDescent="0.25">
      <c r="A2941" s="7">
        <v>2025</v>
      </c>
      <c r="B2941" s="4">
        <v>45658</v>
      </c>
      <c r="C2941" s="4">
        <v>45747</v>
      </c>
      <c r="D2941" s="3" t="s">
        <v>49</v>
      </c>
      <c r="E2941" t="s">
        <v>50</v>
      </c>
      <c r="F2941" t="s">
        <v>248</v>
      </c>
      <c r="G2941" t="s">
        <v>248</v>
      </c>
      <c r="H2941" t="s">
        <v>52</v>
      </c>
      <c r="I2941" t="s">
        <v>3594</v>
      </c>
      <c r="J2941" t="s">
        <v>121</v>
      </c>
      <c r="K2941" t="s">
        <v>340</v>
      </c>
      <c r="L2941" t="s">
        <v>73</v>
      </c>
      <c r="M2941" t="s">
        <v>64</v>
      </c>
      <c r="N2941" s="1" t="s">
        <v>58</v>
      </c>
      <c r="O2941" s="2" t="s">
        <v>9880</v>
      </c>
      <c r="P2941" s="4">
        <v>45777</v>
      </c>
      <c r="Q2941" t="s">
        <v>59</v>
      </c>
    </row>
    <row r="2942" spans="1:17" x14ac:dyDescent="0.25">
      <c r="A2942" s="7">
        <v>2025</v>
      </c>
      <c r="B2942" s="4">
        <v>45658</v>
      </c>
      <c r="C2942" s="4">
        <v>45747</v>
      </c>
      <c r="D2942" s="3" t="s">
        <v>49</v>
      </c>
      <c r="E2942" t="s">
        <v>50</v>
      </c>
      <c r="F2942" t="s">
        <v>1064</v>
      </c>
      <c r="G2942" t="s">
        <v>1064</v>
      </c>
      <c r="H2942" t="s">
        <v>52</v>
      </c>
      <c r="I2942" t="s">
        <v>3595</v>
      </c>
      <c r="J2942" t="s">
        <v>121</v>
      </c>
      <c r="K2942" t="s">
        <v>190</v>
      </c>
      <c r="L2942" t="s">
        <v>73</v>
      </c>
      <c r="M2942" t="s">
        <v>64</v>
      </c>
      <c r="N2942" s="1" t="s">
        <v>58</v>
      </c>
      <c r="O2942" s="2" t="s">
        <v>9880</v>
      </c>
      <c r="P2942" s="4">
        <v>45777</v>
      </c>
      <c r="Q2942" t="s">
        <v>59</v>
      </c>
    </row>
    <row r="2943" spans="1:17" x14ac:dyDescent="0.25">
      <c r="A2943" s="7">
        <v>2025</v>
      </c>
      <c r="B2943" s="4">
        <v>45658</v>
      </c>
      <c r="C2943" s="4">
        <v>45747</v>
      </c>
      <c r="D2943" s="3" t="s">
        <v>49</v>
      </c>
      <c r="E2943" t="s">
        <v>50</v>
      </c>
      <c r="F2943" t="s">
        <v>63</v>
      </c>
      <c r="G2943" t="s">
        <v>63</v>
      </c>
      <c r="H2943" t="s">
        <v>52</v>
      </c>
      <c r="I2943" t="s">
        <v>3596</v>
      </c>
      <c r="J2943" t="s">
        <v>121</v>
      </c>
      <c r="K2943" t="s">
        <v>307</v>
      </c>
      <c r="L2943" t="s">
        <v>73</v>
      </c>
      <c r="M2943" t="s">
        <v>64</v>
      </c>
      <c r="N2943" s="1" t="s">
        <v>58</v>
      </c>
      <c r="O2943" s="2" t="s">
        <v>9880</v>
      </c>
      <c r="P2943" s="4">
        <v>45777</v>
      </c>
      <c r="Q2943" t="s">
        <v>59</v>
      </c>
    </row>
    <row r="2944" spans="1:17" x14ac:dyDescent="0.25">
      <c r="A2944" s="7">
        <v>2025</v>
      </c>
      <c r="B2944" s="4">
        <v>45658</v>
      </c>
      <c r="C2944" s="4">
        <v>45747</v>
      </c>
      <c r="D2944" s="3" t="s">
        <v>49</v>
      </c>
      <c r="E2944" t="s">
        <v>50</v>
      </c>
      <c r="F2944" t="s">
        <v>3597</v>
      </c>
      <c r="G2944" t="s">
        <v>3597</v>
      </c>
      <c r="H2944" t="s">
        <v>52</v>
      </c>
      <c r="I2944" t="s">
        <v>3598</v>
      </c>
      <c r="J2944" t="s">
        <v>121</v>
      </c>
      <c r="K2944" t="s">
        <v>595</v>
      </c>
      <c r="L2944" t="s">
        <v>73</v>
      </c>
      <c r="M2944" t="s">
        <v>64</v>
      </c>
      <c r="N2944" s="1" t="s">
        <v>58</v>
      </c>
      <c r="O2944" s="2" t="s">
        <v>9880</v>
      </c>
      <c r="P2944" s="4">
        <v>45777</v>
      </c>
      <c r="Q2944" t="s">
        <v>59</v>
      </c>
    </row>
    <row r="2945" spans="1:17" x14ac:dyDescent="0.25">
      <c r="A2945" s="7">
        <v>2025</v>
      </c>
      <c r="B2945" s="4">
        <v>45658</v>
      </c>
      <c r="C2945" s="4">
        <v>45747</v>
      </c>
      <c r="D2945" s="3" t="s">
        <v>49</v>
      </c>
      <c r="E2945" t="s">
        <v>50</v>
      </c>
      <c r="F2945" t="s">
        <v>76</v>
      </c>
      <c r="G2945" t="s">
        <v>76</v>
      </c>
      <c r="H2945" t="s">
        <v>52</v>
      </c>
      <c r="I2945" t="s">
        <v>3599</v>
      </c>
      <c r="J2945" t="s">
        <v>121</v>
      </c>
      <c r="K2945" t="s">
        <v>190</v>
      </c>
      <c r="L2945" t="s">
        <v>73</v>
      </c>
      <c r="M2945" t="s">
        <v>64</v>
      </c>
      <c r="N2945" s="1" t="s">
        <v>58</v>
      </c>
      <c r="O2945" s="2" t="s">
        <v>9880</v>
      </c>
      <c r="P2945" s="4">
        <v>45777</v>
      </c>
      <c r="Q2945" t="s">
        <v>59</v>
      </c>
    </row>
    <row r="2946" spans="1:17" x14ac:dyDescent="0.25">
      <c r="A2946" s="7">
        <v>2025</v>
      </c>
      <c r="B2946" s="4">
        <v>45658</v>
      </c>
      <c r="C2946" s="4">
        <v>45747</v>
      </c>
      <c r="D2946" s="3" t="s">
        <v>49</v>
      </c>
      <c r="E2946" t="s">
        <v>50</v>
      </c>
      <c r="F2946" t="s">
        <v>188</v>
      </c>
      <c r="G2946" t="s">
        <v>188</v>
      </c>
      <c r="H2946" t="s">
        <v>52</v>
      </c>
      <c r="I2946" t="s">
        <v>896</v>
      </c>
      <c r="J2946" t="s">
        <v>121</v>
      </c>
      <c r="K2946" t="s">
        <v>3600</v>
      </c>
      <c r="L2946" t="s">
        <v>73</v>
      </c>
      <c r="M2946" t="s">
        <v>64</v>
      </c>
      <c r="N2946" s="1" t="s">
        <v>58</v>
      </c>
      <c r="O2946" s="2" t="s">
        <v>9880</v>
      </c>
      <c r="P2946" s="4">
        <v>45777</v>
      </c>
      <c r="Q2946" t="s">
        <v>59</v>
      </c>
    </row>
    <row r="2947" spans="1:17" x14ac:dyDescent="0.25">
      <c r="A2947" s="7">
        <v>2025</v>
      </c>
      <c r="B2947" s="4">
        <v>45658</v>
      </c>
      <c r="C2947" s="4">
        <v>45747</v>
      </c>
      <c r="D2947" s="3" t="s">
        <v>49</v>
      </c>
      <c r="E2947" t="s">
        <v>50</v>
      </c>
      <c r="F2947" t="s">
        <v>1722</v>
      </c>
      <c r="G2947" t="s">
        <v>1722</v>
      </c>
      <c r="H2947" t="s">
        <v>52</v>
      </c>
      <c r="I2947" t="s">
        <v>3601</v>
      </c>
      <c r="J2947" t="s">
        <v>121</v>
      </c>
      <c r="K2947" t="s">
        <v>3602</v>
      </c>
      <c r="L2947" t="s">
        <v>73</v>
      </c>
      <c r="M2947" t="s">
        <v>64</v>
      </c>
      <c r="N2947" s="1" t="s">
        <v>58</v>
      </c>
      <c r="O2947" s="2" t="s">
        <v>9880</v>
      </c>
      <c r="P2947" s="4">
        <v>45777</v>
      </c>
      <c r="Q2947" t="s">
        <v>59</v>
      </c>
    </row>
    <row r="2948" spans="1:17" x14ac:dyDescent="0.25">
      <c r="A2948" s="7">
        <v>2025</v>
      </c>
      <c r="B2948" s="4">
        <v>45658</v>
      </c>
      <c r="C2948" s="4">
        <v>45747</v>
      </c>
      <c r="D2948" s="3" t="s">
        <v>49</v>
      </c>
      <c r="E2948" t="s">
        <v>50</v>
      </c>
      <c r="F2948" t="s">
        <v>3603</v>
      </c>
      <c r="G2948" t="s">
        <v>3603</v>
      </c>
      <c r="H2948" t="s">
        <v>52</v>
      </c>
      <c r="I2948" t="s">
        <v>3604</v>
      </c>
      <c r="J2948" t="s">
        <v>121</v>
      </c>
      <c r="K2948" t="s">
        <v>814</v>
      </c>
      <c r="L2948" t="s">
        <v>56</v>
      </c>
      <c r="M2948" t="s">
        <v>64</v>
      </c>
      <c r="N2948" s="1" t="s">
        <v>58</v>
      </c>
      <c r="O2948" s="2" t="s">
        <v>9880</v>
      </c>
      <c r="P2948" s="4">
        <v>45777</v>
      </c>
      <c r="Q2948" t="s">
        <v>59</v>
      </c>
    </row>
    <row r="2949" spans="1:17" x14ac:dyDescent="0.25">
      <c r="A2949" s="7">
        <v>2025</v>
      </c>
      <c r="B2949" s="4">
        <v>45658</v>
      </c>
      <c r="C2949" s="4">
        <v>45747</v>
      </c>
      <c r="D2949" s="3" t="s">
        <v>49</v>
      </c>
      <c r="E2949" t="s">
        <v>50</v>
      </c>
      <c r="F2949" t="s">
        <v>76</v>
      </c>
      <c r="G2949" t="s">
        <v>76</v>
      </c>
      <c r="H2949" t="s">
        <v>52</v>
      </c>
      <c r="I2949" t="s">
        <v>728</v>
      </c>
      <c r="J2949" t="s">
        <v>121</v>
      </c>
      <c r="K2949" t="s">
        <v>511</v>
      </c>
      <c r="L2949" t="s">
        <v>73</v>
      </c>
      <c r="M2949" t="s">
        <v>64</v>
      </c>
      <c r="N2949" s="1" t="s">
        <v>58</v>
      </c>
      <c r="O2949" s="2" t="s">
        <v>9880</v>
      </c>
      <c r="P2949" s="4">
        <v>45777</v>
      </c>
      <c r="Q2949" t="s">
        <v>59</v>
      </c>
    </row>
    <row r="2950" spans="1:17" x14ac:dyDescent="0.25">
      <c r="A2950" s="7">
        <v>2025</v>
      </c>
      <c r="B2950" s="4">
        <v>45658</v>
      </c>
      <c r="C2950" s="4">
        <v>45747</v>
      </c>
      <c r="D2950" s="3" t="s">
        <v>49</v>
      </c>
      <c r="E2950" t="s">
        <v>50</v>
      </c>
      <c r="F2950" t="s">
        <v>702</v>
      </c>
      <c r="G2950" t="s">
        <v>702</v>
      </c>
      <c r="H2950" t="s">
        <v>52</v>
      </c>
      <c r="I2950" t="s">
        <v>3605</v>
      </c>
      <c r="J2950" t="s">
        <v>121</v>
      </c>
      <c r="K2950" t="s">
        <v>85</v>
      </c>
      <c r="L2950" t="s">
        <v>73</v>
      </c>
      <c r="M2950" t="s">
        <v>64</v>
      </c>
      <c r="N2950" s="1" t="s">
        <v>58</v>
      </c>
      <c r="O2950" s="2" t="s">
        <v>9880</v>
      </c>
      <c r="P2950" s="4">
        <v>45777</v>
      </c>
      <c r="Q2950" t="s">
        <v>59</v>
      </c>
    </row>
    <row r="2951" spans="1:17" x14ac:dyDescent="0.25">
      <c r="A2951" s="7">
        <v>2025</v>
      </c>
      <c r="B2951" s="4">
        <v>45658</v>
      </c>
      <c r="C2951" s="4">
        <v>45747</v>
      </c>
      <c r="D2951" s="3" t="s">
        <v>49</v>
      </c>
      <c r="E2951" t="s">
        <v>50</v>
      </c>
      <c r="F2951" t="s">
        <v>63</v>
      </c>
      <c r="G2951" t="s">
        <v>63</v>
      </c>
      <c r="H2951" t="s">
        <v>52</v>
      </c>
      <c r="I2951" t="s">
        <v>3606</v>
      </c>
      <c r="J2951" t="s">
        <v>121</v>
      </c>
      <c r="K2951" t="s">
        <v>85</v>
      </c>
      <c r="L2951" t="s">
        <v>73</v>
      </c>
      <c r="M2951" t="s">
        <v>64</v>
      </c>
      <c r="N2951" s="1" t="s">
        <v>58</v>
      </c>
      <c r="O2951" s="2" t="s">
        <v>9880</v>
      </c>
      <c r="P2951" s="4">
        <v>45777</v>
      </c>
      <c r="Q2951" t="s">
        <v>59</v>
      </c>
    </row>
    <row r="2952" spans="1:17" x14ac:dyDescent="0.25">
      <c r="A2952" s="7">
        <v>2025</v>
      </c>
      <c r="B2952" s="4">
        <v>45658</v>
      </c>
      <c r="C2952" s="4">
        <v>45747</v>
      </c>
      <c r="D2952" s="3" t="s">
        <v>49</v>
      </c>
      <c r="E2952" t="s">
        <v>50</v>
      </c>
      <c r="F2952" t="s">
        <v>76</v>
      </c>
      <c r="G2952" t="s">
        <v>76</v>
      </c>
      <c r="H2952" t="s">
        <v>52</v>
      </c>
      <c r="I2952" t="s">
        <v>3607</v>
      </c>
      <c r="J2952" t="s">
        <v>121</v>
      </c>
      <c r="K2952" t="s">
        <v>55</v>
      </c>
      <c r="L2952" t="s">
        <v>73</v>
      </c>
      <c r="M2952" t="s">
        <v>64</v>
      </c>
      <c r="N2952" s="1" t="s">
        <v>58</v>
      </c>
      <c r="O2952" s="2" t="s">
        <v>9880</v>
      </c>
      <c r="P2952" s="4">
        <v>45777</v>
      </c>
      <c r="Q2952" t="s">
        <v>59</v>
      </c>
    </row>
    <row r="2953" spans="1:17" x14ac:dyDescent="0.25">
      <c r="A2953" s="7">
        <v>2025</v>
      </c>
      <c r="B2953" s="4">
        <v>45658</v>
      </c>
      <c r="C2953" s="4">
        <v>45747</v>
      </c>
      <c r="D2953" s="3" t="s">
        <v>49</v>
      </c>
      <c r="E2953" t="s">
        <v>50</v>
      </c>
      <c r="F2953" t="s">
        <v>63</v>
      </c>
      <c r="G2953" t="s">
        <v>63</v>
      </c>
      <c r="H2953" t="s">
        <v>52</v>
      </c>
      <c r="I2953" t="s">
        <v>3608</v>
      </c>
      <c r="J2953" t="s">
        <v>121</v>
      </c>
      <c r="K2953" t="s">
        <v>55</v>
      </c>
      <c r="L2953" t="s">
        <v>73</v>
      </c>
      <c r="M2953" t="s">
        <v>64</v>
      </c>
      <c r="N2953" s="1" t="s">
        <v>58</v>
      </c>
      <c r="O2953" s="2" t="s">
        <v>9880</v>
      </c>
      <c r="P2953" s="4">
        <v>45777</v>
      </c>
      <c r="Q2953" t="s">
        <v>59</v>
      </c>
    </row>
    <row r="2954" spans="1:17" x14ac:dyDescent="0.25">
      <c r="A2954" s="7">
        <v>2025</v>
      </c>
      <c r="B2954" s="4">
        <v>45658</v>
      </c>
      <c r="C2954" s="4">
        <v>45747</v>
      </c>
      <c r="D2954" s="3" t="s">
        <v>49</v>
      </c>
      <c r="E2954" t="s">
        <v>50</v>
      </c>
      <c r="F2954" t="s">
        <v>1993</v>
      </c>
      <c r="G2954" t="s">
        <v>1993</v>
      </c>
      <c r="H2954" t="s">
        <v>52</v>
      </c>
      <c r="I2954" t="s">
        <v>230</v>
      </c>
      <c r="J2954" t="s">
        <v>121</v>
      </c>
      <c r="K2954" t="s">
        <v>147</v>
      </c>
      <c r="L2954" t="s">
        <v>56</v>
      </c>
      <c r="M2954" t="s">
        <v>64</v>
      </c>
      <c r="N2954" s="1" t="s">
        <v>58</v>
      </c>
      <c r="O2954" s="2" t="s">
        <v>9880</v>
      </c>
      <c r="P2954" s="4">
        <v>45777</v>
      </c>
      <c r="Q2954" t="s">
        <v>59</v>
      </c>
    </row>
    <row r="2955" spans="1:17" x14ac:dyDescent="0.25">
      <c r="A2955" s="7">
        <v>2025</v>
      </c>
      <c r="B2955" s="4">
        <v>45658</v>
      </c>
      <c r="C2955" s="4">
        <v>45747</v>
      </c>
      <c r="D2955" s="3" t="s">
        <v>49</v>
      </c>
      <c r="E2955" t="s">
        <v>50</v>
      </c>
      <c r="F2955" t="s">
        <v>248</v>
      </c>
      <c r="G2955" t="s">
        <v>248</v>
      </c>
      <c r="H2955" t="s">
        <v>52</v>
      </c>
      <c r="I2955" t="s">
        <v>3609</v>
      </c>
      <c r="J2955" t="s">
        <v>121</v>
      </c>
      <c r="K2955" t="s">
        <v>85</v>
      </c>
      <c r="L2955" t="s">
        <v>73</v>
      </c>
      <c r="M2955" t="s">
        <v>64</v>
      </c>
      <c r="N2955" s="1" t="s">
        <v>58</v>
      </c>
      <c r="O2955" s="2" t="s">
        <v>9880</v>
      </c>
      <c r="P2955" s="4">
        <v>45777</v>
      </c>
      <c r="Q2955" t="s">
        <v>59</v>
      </c>
    </row>
    <row r="2956" spans="1:17" x14ac:dyDescent="0.25">
      <c r="A2956" s="7">
        <v>2025</v>
      </c>
      <c r="B2956" s="4">
        <v>45658</v>
      </c>
      <c r="C2956" s="4">
        <v>45747</v>
      </c>
      <c r="D2956" s="3" t="s">
        <v>49</v>
      </c>
      <c r="E2956" t="s">
        <v>50</v>
      </c>
      <c r="F2956" t="s">
        <v>639</v>
      </c>
      <c r="G2956" t="s">
        <v>639</v>
      </c>
      <c r="H2956" t="s">
        <v>52</v>
      </c>
      <c r="I2956" t="s">
        <v>3610</v>
      </c>
      <c r="J2956" t="s">
        <v>121</v>
      </c>
      <c r="K2956" t="s">
        <v>549</v>
      </c>
      <c r="L2956" t="s">
        <v>73</v>
      </c>
      <c r="M2956" t="s">
        <v>64</v>
      </c>
      <c r="N2956" s="1" t="s">
        <v>58</v>
      </c>
      <c r="O2956" s="2" t="s">
        <v>9880</v>
      </c>
      <c r="P2956" s="4">
        <v>45777</v>
      </c>
      <c r="Q2956" t="s">
        <v>59</v>
      </c>
    </row>
    <row r="2957" spans="1:17" x14ac:dyDescent="0.25">
      <c r="A2957" s="7">
        <v>2025</v>
      </c>
      <c r="B2957" s="4">
        <v>45658</v>
      </c>
      <c r="C2957" s="4">
        <v>45747</v>
      </c>
      <c r="D2957" s="3" t="s">
        <v>49</v>
      </c>
      <c r="E2957" t="s">
        <v>50</v>
      </c>
      <c r="F2957" t="s">
        <v>63</v>
      </c>
      <c r="G2957" t="s">
        <v>63</v>
      </c>
      <c r="H2957" t="s">
        <v>52</v>
      </c>
      <c r="I2957" t="s">
        <v>3611</v>
      </c>
      <c r="J2957" t="s">
        <v>121</v>
      </c>
      <c r="K2957" t="s">
        <v>85</v>
      </c>
      <c r="L2957" t="s">
        <v>73</v>
      </c>
      <c r="M2957" t="s">
        <v>64</v>
      </c>
      <c r="N2957" s="1" t="s">
        <v>58</v>
      </c>
      <c r="O2957" s="2" t="s">
        <v>9880</v>
      </c>
      <c r="P2957" s="4">
        <v>45777</v>
      </c>
      <c r="Q2957" t="s">
        <v>59</v>
      </c>
    </row>
    <row r="2958" spans="1:17" x14ac:dyDescent="0.25">
      <c r="A2958" s="7">
        <v>2025</v>
      </c>
      <c r="B2958" s="4">
        <v>45658</v>
      </c>
      <c r="C2958" s="4">
        <v>45747</v>
      </c>
      <c r="D2958" s="3" t="s">
        <v>49</v>
      </c>
      <c r="E2958" t="s">
        <v>50</v>
      </c>
      <c r="F2958" t="s">
        <v>248</v>
      </c>
      <c r="G2958" t="s">
        <v>248</v>
      </c>
      <c r="H2958" t="s">
        <v>52</v>
      </c>
      <c r="I2958" t="s">
        <v>1007</v>
      </c>
      <c r="J2958" t="s">
        <v>121</v>
      </c>
      <c r="K2958" t="s">
        <v>85</v>
      </c>
      <c r="L2958" t="s">
        <v>73</v>
      </c>
      <c r="M2958" t="s">
        <v>64</v>
      </c>
      <c r="N2958" s="1" t="s">
        <v>58</v>
      </c>
      <c r="O2958" s="2" t="s">
        <v>9880</v>
      </c>
      <c r="P2958" s="4">
        <v>45777</v>
      </c>
      <c r="Q2958" t="s">
        <v>59</v>
      </c>
    </row>
    <row r="2959" spans="1:17" x14ac:dyDescent="0.25">
      <c r="A2959" s="7">
        <v>2025</v>
      </c>
      <c r="B2959" s="4">
        <v>45658</v>
      </c>
      <c r="C2959" s="4">
        <v>45747</v>
      </c>
      <c r="D2959" s="3" t="s">
        <v>49</v>
      </c>
      <c r="E2959" t="s">
        <v>50</v>
      </c>
      <c r="F2959" t="s">
        <v>478</v>
      </c>
      <c r="G2959" t="s">
        <v>478</v>
      </c>
      <c r="H2959" t="s">
        <v>52</v>
      </c>
      <c r="I2959" t="s">
        <v>3612</v>
      </c>
      <c r="J2959" t="s">
        <v>121</v>
      </c>
      <c r="K2959" t="s">
        <v>1619</v>
      </c>
      <c r="L2959" t="s">
        <v>56</v>
      </c>
      <c r="M2959" t="s">
        <v>64</v>
      </c>
      <c r="N2959" s="1" t="s">
        <v>58</v>
      </c>
      <c r="O2959" s="2" t="s">
        <v>9880</v>
      </c>
      <c r="P2959" s="4">
        <v>45777</v>
      </c>
      <c r="Q2959" t="s">
        <v>59</v>
      </c>
    </row>
    <row r="2960" spans="1:17" x14ac:dyDescent="0.25">
      <c r="A2960" s="7">
        <v>2025</v>
      </c>
      <c r="B2960" s="4">
        <v>45658</v>
      </c>
      <c r="C2960" s="4">
        <v>45747</v>
      </c>
      <c r="D2960" s="3" t="s">
        <v>49</v>
      </c>
      <c r="E2960" t="s">
        <v>50</v>
      </c>
      <c r="F2960" t="s">
        <v>256</v>
      </c>
      <c r="G2960" t="s">
        <v>256</v>
      </c>
      <c r="H2960" t="s">
        <v>52</v>
      </c>
      <c r="I2960" t="s">
        <v>322</v>
      </c>
      <c r="J2960" t="s">
        <v>121</v>
      </c>
      <c r="K2960" t="s">
        <v>85</v>
      </c>
      <c r="L2960" t="s">
        <v>56</v>
      </c>
      <c r="M2960" t="s">
        <v>64</v>
      </c>
      <c r="N2960" s="1" t="s">
        <v>58</v>
      </c>
      <c r="O2960" s="2" t="s">
        <v>9880</v>
      </c>
      <c r="P2960" s="4">
        <v>45777</v>
      </c>
      <c r="Q2960" t="s">
        <v>59</v>
      </c>
    </row>
    <row r="2961" spans="1:17" x14ac:dyDescent="0.25">
      <c r="A2961" s="7">
        <v>2025</v>
      </c>
      <c r="B2961" s="4">
        <v>45658</v>
      </c>
      <c r="C2961" s="4">
        <v>45747</v>
      </c>
      <c r="D2961" s="3" t="s">
        <v>49</v>
      </c>
      <c r="E2961" t="s">
        <v>50</v>
      </c>
      <c r="F2961" t="s">
        <v>76</v>
      </c>
      <c r="G2961" t="s">
        <v>76</v>
      </c>
      <c r="H2961" t="s">
        <v>52</v>
      </c>
      <c r="I2961" t="s">
        <v>3613</v>
      </c>
      <c r="J2961" t="s">
        <v>121</v>
      </c>
      <c r="K2961" t="s">
        <v>55</v>
      </c>
      <c r="L2961" t="s">
        <v>73</v>
      </c>
      <c r="M2961" t="s">
        <v>64</v>
      </c>
      <c r="N2961" s="1" t="s">
        <v>58</v>
      </c>
      <c r="O2961" s="2" t="s">
        <v>9880</v>
      </c>
      <c r="P2961" s="4">
        <v>45777</v>
      </c>
      <c r="Q2961" t="s">
        <v>59</v>
      </c>
    </row>
    <row r="2962" spans="1:17" x14ac:dyDescent="0.25">
      <c r="A2962" s="7">
        <v>2025</v>
      </c>
      <c r="B2962" s="4">
        <v>45658</v>
      </c>
      <c r="C2962" s="4">
        <v>45747</v>
      </c>
      <c r="D2962" s="3" t="s">
        <v>49</v>
      </c>
      <c r="E2962" t="s">
        <v>50</v>
      </c>
      <c r="F2962" t="s">
        <v>63</v>
      </c>
      <c r="G2962" t="s">
        <v>63</v>
      </c>
      <c r="H2962" t="s">
        <v>52</v>
      </c>
      <c r="I2962" t="s">
        <v>3614</v>
      </c>
      <c r="J2962" t="s">
        <v>121</v>
      </c>
      <c r="K2962" t="s">
        <v>85</v>
      </c>
      <c r="L2962" t="s">
        <v>73</v>
      </c>
      <c r="M2962" t="s">
        <v>64</v>
      </c>
      <c r="N2962" s="1" t="s">
        <v>58</v>
      </c>
      <c r="O2962" s="2" t="s">
        <v>9880</v>
      </c>
      <c r="P2962" s="4">
        <v>45777</v>
      </c>
      <c r="Q2962" t="s">
        <v>59</v>
      </c>
    </row>
    <row r="2963" spans="1:17" x14ac:dyDescent="0.25">
      <c r="A2963" s="7">
        <v>2025</v>
      </c>
      <c r="B2963" s="4">
        <v>45658</v>
      </c>
      <c r="C2963" s="4">
        <v>45747</v>
      </c>
      <c r="D2963" s="3" t="s">
        <v>49</v>
      </c>
      <c r="E2963" t="s">
        <v>50</v>
      </c>
      <c r="F2963" t="s">
        <v>713</v>
      </c>
      <c r="G2963" t="s">
        <v>713</v>
      </c>
      <c r="H2963" t="s">
        <v>52</v>
      </c>
      <c r="I2963" t="s">
        <v>3615</v>
      </c>
      <c r="J2963" t="s">
        <v>121</v>
      </c>
      <c r="K2963" t="s">
        <v>1619</v>
      </c>
      <c r="L2963" t="s">
        <v>56</v>
      </c>
      <c r="M2963" t="s">
        <v>64</v>
      </c>
      <c r="N2963" s="1" t="s">
        <v>58</v>
      </c>
      <c r="O2963" s="2" t="s">
        <v>9880</v>
      </c>
      <c r="P2963" s="4">
        <v>45777</v>
      </c>
      <c r="Q2963" t="s">
        <v>59</v>
      </c>
    </row>
    <row r="2964" spans="1:17" x14ac:dyDescent="0.25">
      <c r="A2964" s="7">
        <v>2025</v>
      </c>
      <c r="B2964" s="4">
        <v>45658</v>
      </c>
      <c r="C2964" s="4">
        <v>45747</v>
      </c>
      <c r="D2964" s="3" t="s">
        <v>49</v>
      </c>
      <c r="E2964" t="s">
        <v>50</v>
      </c>
      <c r="F2964" t="s">
        <v>910</v>
      </c>
      <c r="G2964" t="s">
        <v>910</v>
      </c>
      <c r="H2964" t="s">
        <v>52</v>
      </c>
      <c r="I2964" t="s">
        <v>1243</v>
      </c>
      <c r="J2964" t="s">
        <v>121</v>
      </c>
      <c r="K2964" t="s">
        <v>3616</v>
      </c>
      <c r="L2964" t="s">
        <v>73</v>
      </c>
      <c r="M2964" t="s">
        <v>64</v>
      </c>
      <c r="N2964" s="1" t="s">
        <v>58</v>
      </c>
      <c r="O2964" s="2" t="s">
        <v>9880</v>
      </c>
      <c r="P2964" s="4">
        <v>45777</v>
      </c>
      <c r="Q2964" t="s">
        <v>59</v>
      </c>
    </row>
    <row r="2965" spans="1:17" x14ac:dyDescent="0.25">
      <c r="A2965" s="7">
        <v>2025</v>
      </c>
      <c r="B2965" s="4">
        <v>45658</v>
      </c>
      <c r="C2965" s="4">
        <v>45747</v>
      </c>
      <c r="D2965" s="3" t="s">
        <v>49</v>
      </c>
      <c r="E2965" t="s">
        <v>50</v>
      </c>
      <c r="F2965" t="s">
        <v>1915</v>
      </c>
      <c r="G2965" t="s">
        <v>1915</v>
      </c>
      <c r="H2965" t="s">
        <v>52</v>
      </c>
      <c r="I2965" t="s">
        <v>3617</v>
      </c>
      <c r="J2965" t="s">
        <v>121</v>
      </c>
      <c r="K2965" t="s">
        <v>152</v>
      </c>
      <c r="L2965" t="s">
        <v>73</v>
      </c>
      <c r="M2965" t="s">
        <v>64</v>
      </c>
      <c r="N2965" s="1" t="s">
        <v>58</v>
      </c>
      <c r="O2965" s="2" t="s">
        <v>9880</v>
      </c>
      <c r="P2965" s="4">
        <v>45777</v>
      </c>
      <c r="Q2965" t="s">
        <v>59</v>
      </c>
    </row>
    <row r="2966" spans="1:17" x14ac:dyDescent="0.25">
      <c r="A2966" s="7">
        <v>2025</v>
      </c>
      <c r="B2966" s="4">
        <v>45658</v>
      </c>
      <c r="C2966" s="4">
        <v>45747</v>
      </c>
      <c r="D2966" s="3" t="s">
        <v>49</v>
      </c>
      <c r="E2966" t="s">
        <v>50</v>
      </c>
      <c r="F2966" t="s">
        <v>3618</v>
      </c>
      <c r="G2966" t="s">
        <v>3618</v>
      </c>
      <c r="H2966" t="s">
        <v>52</v>
      </c>
      <c r="I2966" t="s">
        <v>3619</v>
      </c>
      <c r="J2966" t="s">
        <v>121</v>
      </c>
      <c r="K2966" t="s">
        <v>3620</v>
      </c>
      <c r="L2966" t="s">
        <v>73</v>
      </c>
      <c r="M2966" t="s">
        <v>64</v>
      </c>
      <c r="N2966" s="1" t="s">
        <v>58</v>
      </c>
      <c r="O2966" s="2" t="s">
        <v>9880</v>
      </c>
      <c r="P2966" s="4">
        <v>45777</v>
      </c>
      <c r="Q2966" t="s">
        <v>59</v>
      </c>
    </row>
    <row r="2967" spans="1:17" x14ac:dyDescent="0.25">
      <c r="A2967" s="7">
        <v>2025</v>
      </c>
      <c r="B2967" s="4">
        <v>45658</v>
      </c>
      <c r="C2967" s="4">
        <v>45747</v>
      </c>
      <c r="D2967" s="3" t="s">
        <v>49</v>
      </c>
      <c r="E2967" t="s">
        <v>50</v>
      </c>
      <c r="F2967" t="s">
        <v>3621</v>
      </c>
      <c r="G2967" t="s">
        <v>3621</v>
      </c>
      <c r="H2967" t="s">
        <v>52</v>
      </c>
      <c r="I2967" t="s">
        <v>397</v>
      </c>
      <c r="J2967" t="s">
        <v>121</v>
      </c>
      <c r="K2967" t="s">
        <v>3622</v>
      </c>
      <c r="L2967" t="s">
        <v>56</v>
      </c>
      <c r="M2967" t="s">
        <v>64</v>
      </c>
      <c r="N2967" s="1" t="s">
        <v>58</v>
      </c>
      <c r="O2967" s="2" t="s">
        <v>9880</v>
      </c>
      <c r="P2967" s="4">
        <v>45777</v>
      </c>
      <c r="Q2967" t="s">
        <v>59</v>
      </c>
    </row>
    <row r="2968" spans="1:17" x14ac:dyDescent="0.25">
      <c r="A2968" s="7">
        <v>2025</v>
      </c>
      <c r="B2968" s="4">
        <v>45658</v>
      </c>
      <c r="C2968" s="4">
        <v>45747</v>
      </c>
      <c r="D2968" s="3" t="s">
        <v>49</v>
      </c>
      <c r="E2968" t="s">
        <v>50</v>
      </c>
      <c r="F2968" t="s">
        <v>63</v>
      </c>
      <c r="G2968" t="s">
        <v>63</v>
      </c>
      <c r="H2968" t="s">
        <v>52</v>
      </c>
      <c r="I2968" t="s">
        <v>3623</v>
      </c>
      <c r="J2968" t="s">
        <v>121</v>
      </c>
      <c r="K2968" t="s">
        <v>152</v>
      </c>
      <c r="L2968" t="s">
        <v>73</v>
      </c>
      <c r="M2968" t="s">
        <v>64</v>
      </c>
      <c r="N2968" s="1" t="s">
        <v>58</v>
      </c>
      <c r="O2968" s="2" t="s">
        <v>9880</v>
      </c>
      <c r="P2968" s="4">
        <v>45777</v>
      </c>
      <c r="Q2968" t="s">
        <v>59</v>
      </c>
    </row>
    <row r="2969" spans="1:17" x14ac:dyDescent="0.25">
      <c r="A2969" s="7">
        <v>2025</v>
      </c>
      <c r="B2969" s="4">
        <v>45658</v>
      </c>
      <c r="C2969" s="4">
        <v>45747</v>
      </c>
      <c r="D2969" s="3" t="s">
        <v>49</v>
      </c>
      <c r="E2969" t="s">
        <v>50</v>
      </c>
      <c r="F2969" t="s">
        <v>3624</v>
      </c>
      <c r="G2969" t="s">
        <v>3624</v>
      </c>
      <c r="H2969" t="s">
        <v>52</v>
      </c>
      <c r="I2969" t="s">
        <v>3625</v>
      </c>
      <c r="J2969" t="s">
        <v>121</v>
      </c>
      <c r="K2969" t="s">
        <v>528</v>
      </c>
      <c r="L2969" t="s">
        <v>73</v>
      </c>
      <c r="M2969" t="s">
        <v>64</v>
      </c>
      <c r="N2969" s="1" t="s">
        <v>58</v>
      </c>
      <c r="O2969" s="2" t="s">
        <v>9880</v>
      </c>
      <c r="P2969" s="4">
        <v>45777</v>
      </c>
      <c r="Q2969" t="s">
        <v>59</v>
      </c>
    </row>
    <row r="2970" spans="1:17" x14ac:dyDescent="0.25">
      <c r="A2970" s="7">
        <v>2025</v>
      </c>
      <c r="B2970" s="4">
        <v>45658</v>
      </c>
      <c r="C2970" s="4">
        <v>45747</v>
      </c>
      <c r="D2970" s="3" t="s">
        <v>49</v>
      </c>
      <c r="E2970" t="s">
        <v>50</v>
      </c>
      <c r="F2970" t="s">
        <v>2583</v>
      </c>
      <c r="G2970" t="s">
        <v>2583</v>
      </c>
      <c r="H2970" t="s">
        <v>52</v>
      </c>
      <c r="I2970" t="s">
        <v>3626</v>
      </c>
      <c r="J2970" t="s">
        <v>121</v>
      </c>
      <c r="K2970" t="s">
        <v>528</v>
      </c>
      <c r="L2970" t="s">
        <v>73</v>
      </c>
      <c r="M2970" t="s">
        <v>64</v>
      </c>
      <c r="N2970" s="1" t="s">
        <v>58</v>
      </c>
      <c r="O2970" s="2" t="s">
        <v>9880</v>
      </c>
      <c r="P2970" s="4">
        <v>45777</v>
      </c>
      <c r="Q2970" t="s">
        <v>59</v>
      </c>
    </row>
    <row r="2971" spans="1:17" x14ac:dyDescent="0.25">
      <c r="A2971" s="7">
        <v>2025</v>
      </c>
      <c r="B2971" s="4">
        <v>45658</v>
      </c>
      <c r="C2971" s="4">
        <v>45747</v>
      </c>
      <c r="D2971" s="3" t="s">
        <v>49</v>
      </c>
      <c r="E2971" t="s">
        <v>50</v>
      </c>
      <c r="F2971" t="s">
        <v>3627</v>
      </c>
      <c r="G2971" t="s">
        <v>3627</v>
      </c>
      <c r="H2971" t="s">
        <v>52</v>
      </c>
      <c r="I2971" t="s">
        <v>979</v>
      </c>
      <c r="J2971" t="s">
        <v>121</v>
      </c>
      <c r="K2971" t="s">
        <v>528</v>
      </c>
      <c r="L2971" t="s">
        <v>73</v>
      </c>
      <c r="M2971" t="s">
        <v>64</v>
      </c>
      <c r="N2971" s="1" t="s">
        <v>58</v>
      </c>
      <c r="O2971" s="2" t="s">
        <v>9880</v>
      </c>
      <c r="P2971" s="4">
        <v>45777</v>
      </c>
      <c r="Q2971" t="s">
        <v>59</v>
      </c>
    </row>
    <row r="2972" spans="1:17" x14ac:dyDescent="0.25">
      <c r="A2972" s="7">
        <v>2025</v>
      </c>
      <c r="B2972" s="4">
        <v>45658</v>
      </c>
      <c r="C2972" s="4">
        <v>45747</v>
      </c>
      <c r="D2972" s="3" t="s">
        <v>49</v>
      </c>
      <c r="E2972" t="s">
        <v>50</v>
      </c>
      <c r="F2972" t="s">
        <v>229</v>
      </c>
      <c r="G2972" t="s">
        <v>229</v>
      </c>
      <c r="H2972" t="s">
        <v>52</v>
      </c>
      <c r="I2972" t="s">
        <v>3628</v>
      </c>
      <c r="J2972" t="s">
        <v>121</v>
      </c>
      <c r="K2972" t="s">
        <v>117</v>
      </c>
      <c r="L2972" t="s">
        <v>73</v>
      </c>
      <c r="M2972" t="s">
        <v>64</v>
      </c>
      <c r="N2972" s="1" t="s">
        <v>58</v>
      </c>
      <c r="O2972" s="2" t="s">
        <v>9880</v>
      </c>
      <c r="P2972" s="4">
        <v>45777</v>
      </c>
      <c r="Q2972" t="s">
        <v>59</v>
      </c>
    </row>
    <row r="2973" spans="1:17" x14ac:dyDescent="0.25">
      <c r="A2973" s="7">
        <v>2025</v>
      </c>
      <c r="B2973" s="4">
        <v>45658</v>
      </c>
      <c r="C2973" s="4">
        <v>45747</v>
      </c>
      <c r="D2973" s="3" t="s">
        <v>49</v>
      </c>
      <c r="E2973" t="s">
        <v>50</v>
      </c>
      <c r="F2973" t="s">
        <v>188</v>
      </c>
      <c r="G2973" t="s">
        <v>188</v>
      </c>
      <c r="H2973" t="s">
        <v>52</v>
      </c>
      <c r="I2973" t="s">
        <v>684</v>
      </c>
      <c r="J2973" t="s">
        <v>121</v>
      </c>
      <c r="K2973" t="s">
        <v>1508</v>
      </c>
      <c r="L2973" t="s">
        <v>73</v>
      </c>
      <c r="M2973" t="s">
        <v>64</v>
      </c>
      <c r="N2973" s="1" t="s">
        <v>58</v>
      </c>
      <c r="O2973" s="2" t="s">
        <v>9880</v>
      </c>
      <c r="P2973" s="4">
        <v>45777</v>
      </c>
      <c r="Q2973" t="s">
        <v>59</v>
      </c>
    </row>
    <row r="2974" spans="1:17" x14ac:dyDescent="0.25">
      <c r="A2974" s="7">
        <v>2025</v>
      </c>
      <c r="B2974" s="4">
        <v>45658</v>
      </c>
      <c r="C2974" s="4">
        <v>45747</v>
      </c>
      <c r="D2974" s="3" t="s">
        <v>49</v>
      </c>
      <c r="E2974" t="s">
        <v>50</v>
      </c>
      <c r="F2974" t="s">
        <v>76</v>
      </c>
      <c r="G2974" t="s">
        <v>76</v>
      </c>
      <c r="H2974" t="s">
        <v>52</v>
      </c>
      <c r="I2974" t="s">
        <v>3629</v>
      </c>
      <c r="J2974" t="s">
        <v>121</v>
      </c>
      <c r="K2974" t="s">
        <v>133</v>
      </c>
      <c r="L2974" t="s">
        <v>56</v>
      </c>
      <c r="M2974" t="s">
        <v>64</v>
      </c>
      <c r="N2974" s="1" t="s">
        <v>58</v>
      </c>
      <c r="O2974" s="2" t="s">
        <v>9880</v>
      </c>
      <c r="P2974" s="4">
        <v>45777</v>
      </c>
      <c r="Q2974" t="s">
        <v>59</v>
      </c>
    </row>
    <row r="2975" spans="1:17" x14ac:dyDescent="0.25">
      <c r="A2975" s="7">
        <v>2025</v>
      </c>
      <c r="B2975" s="4">
        <v>45658</v>
      </c>
      <c r="C2975" s="4">
        <v>45747</v>
      </c>
      <c r="D2975" s="3" t="s">
        <v>49</v>
      </c>
      <c r="E2975" t="s">
        <v>50</v>
      </c>
      <c r="F2975" t="s">
        <v>63</v>
      </c>
      <c r="G2975" t="s">
        <v>63</v>
      </c>
      <c r="H2975" t="s">
        <v>52</v>
      </c>
      <c r="I2975" t="s">
        <v>3630</v>
      </c>
      <c r="J2975" t="s">
        <v>121</v>
      </c>
      <c r="K2975" t="s">
        <v>2006</v>
      </c>
      <c r="L2975" t="s">
        <v>73</v>
      </c>
      <c r="M2975" t="s">
        <v>64</v>
      </c>
      <c r="N2975" s="1" t="s">
        <v>58</v>
      </c>
      <c r="O2975" s="2" t="s">
        <v>9880</v>
      </c>
      <c r="P2975" s="4">
        <v>45777</v>
      </c>
      <c r="Q2975" t="s">
        <v>59</v>
      </c>
    </row>
    <row r="2976" spans="1:17" x14ac:dyDescent="0.25">
      <c r="A2976" s="7">
        <v>2025</v>
      </c>
      <c r="B2976" s="4">
        <v>45658</v>
      </c>
      <c r="C2976" s="4">
        <v>45747</v>
      </c>
      <c r="D2976" s="3" t="s">
        <v>49</v>
      </c>
      <c r="E2976" t="s">
        <v>50</v>
      </c>
      <c r="F2976" t="s">
        <v>3140</v>
      </c>
      <c r="G2976" t="s">
        <v>3140</v>
      </c>
      <c r="H2976" t="s">
        <v>52</v>
      </c>
      <c r="I2976" t="s">
        <v>3631</v>
      </c>
      <c r="J2976" t="s">
        <v>121</v>
      </c>
      <c r="K2976" t="s">
        <v>133</v>
      </c>
      <c r="L2976" t="s">
        <v>73</v>
      </c>
      <c r="M2976" t="s">
        <v>64</v>
      </c>
      <c r="N2976" s="1" t="s">
        <v>58</v>
      </c>
      <c r="O2976" s="2" t="s">
        <v>9880</v>
      </c>
      <c r="P2976" s="4">
        <v>45777</v>
      </c>
      <c r="Q2976" t="s">
        <v>59</v>
      </c>
    </row>
    <row r="2977" spans="1:17" x14ac:dyDescent="0.25">
      <c r="A2977" s="7">
        <v>2025</v>
      </c>
      <c r="B2977" s="4">
        <v>45658</v>
      </c>
      <c r="C2977" s="4">
        <v>45747</v>
      </c>
      <c r="D2977" s="3" t="s">
        <v>49</v>
      </c>
      <c r="E2977" t="s">
        <v>50</v>
      </c>
      <c r="F2977" t="s">
        <v>3632</v>
      </c>
      <c r="G2977" t="s">
        <v>3632</v>
      </c>
      <c r="H2977" t="s">
        <v>52</v>
      </c>
      <c r="I2977" t="s">
        <v>788</v>
      </c>
      <c r="J2977" t="s">
        <v>121</v>
      </c>
      <c r="K2977" t="s">
        <v>133</v>
      </c>
      <c r="L2977" t="s">
        <v>73</v>
      </c>
      <c r="M2977" t="s">
        <v>64</v>
      </c>
      <c r="N2977" s="1" t="s">
        <v>58</v>
      </c>
      <c r="O2977" s="2" t="s">
        <v>9880</v>
      </c>
      <c r="P2977" s="4">
        <v>45777</v>
      </c>
      <c r="Q2977" t="s">
        <v>59</v>
      </c>
    </row>
    <row r="2978" spans="1:17" x14ac:dyDescent="0.25">
      <c r="A2978" s="7">
        <v>2025</v>
      </c>
      <c r="B2978" s="4">
        <v>45658</v>
      </c>
      <c r="C2978" s="4">
        <v>45747</v>
      </c>
      <c r="D2978" s="3" t="s">
        <v>49</v>
      </c>
      <c r="E2978" t="s">
        <v>50</v>
      </c>
      <c r="F2978" t="s">
        <v>458</v>
      </c>
      <c r="G2978" t="s">
        <v>458</v>
      </c>
      <c r="H2978" t="s">
        <v>52</v>
      </c>
      <c r="I2978" t="s">
        <v>3633</v>
      </c>
      <c r="J2978" t="s">
        <v>121</v>
      </c>
      <c r="K2978" t="s">
        <v>133</v>
      </c>
      <c r="L2978" t="s">
        <v>73</v>
      </c>
      <c r="M2978" t="s">
        <v>64</v>
      </c>
      <c r="N2978" s="1" t="s">
        <v>58</v>
      </c>
      <c r="O2978" s="2" t="s">
        <v>9880</v>
      </c>
      <c r="P2978" s="4">
        <v>45777</v>
      </c>
      <c r="Q2978" t="s">
        <v>59</v>
      </c>
    </row>
    <row r="2979" spans="1:17" x14ac:dyDescent="0.25">
      <c r="A2979" s="7">
        <v>2025</v>
      </c>
      <c r="B2979" s="4">
        <v>45658</v>
      </c>
      <c r="C2979" s="4">
        <v>45747</v>
      </c>
      <c r="D2979" s="3" t="s">
        <v>49</v>
      </c>
      <c r="E2979" t="s">
        <v>50</v>
      </c>
      <c r="F2979" t="s">
        <v>3634</v>
      </c>
      <c r="G2979" t="s">
        <v>3634</v>
      </c>
      <c r="H2979" t="s">
        <v>52</v>
      </c>
      <c r="I2979" t="s">
        <v>3635</v>
      </c>
      <c r="J2979" t="s">
        <v>121</v>
      </c>
      <c r="K2979" t="s">
        <v>133</v>
      </c>
      <c r="L2979" t="s">
        <v>56</v>
      </c>
      <c r="M2979" t="s">
        <v>64</v>
      </c>
      <c r="N2979" s="1" t="s">
        <v>58</v>
      </c>
      <c r="O2979" s="2" t="s">
        <v>9880</v>
      </c>
      <c r="P2979" s="4">
        <v>45777</v>
      </c>
      <c r="Q2979" t="s">
        <v>59</v>
      </c>
    </row>
    <row r="2980" spans="1:17" x14ac:dyDescent="0.25">
      <c r="A2980" s="7">
        <v>2025</v>
      </c>
      <c r="B2980" s="4">
        <v>45658</v>
      </c>
      <c r="C2980" s="4">
        <v>45747</v>
      </c>
      <c r="D2980" s="3" t="s">
        <v>49</v>
      </c>
      <c r="E2980" t="s">
        <v>50</v>
      </c>
      <c r="F2980" t="s">
        <v>63</v>
      </c>
      <c r="G2980" t="s">
        <v>63</v>
      </c>
      <c r="H2980" t="s">
        <v>52</v>
      </c>
      <c r="I2980" t="s">
        <v>3636</v>
      </c>
      <c r="J2980" t="s">
        <v>121</v>
      </c>
      <c r="K2980" t="s">
        <v>133</v>
      </c>
      <c r="L2980" t="s">
        <v>73</v>
      </c>
      <c r="M2980" t="s">
        <v>64</v>
      </c>
      <c r="N2980" s="1" t="s">
        <v>58</v>
      </c>
      <c r="O2980" s="2" t="s">
        <v>9880</v>
      </c>
      <c r="P2980" s="4">
        <v>45777</v>
      </c>
      <c r="Q2980" t="s">
        <v>59</v>
      </c>
    </row>
    <row r="2981" spans="1:17" x14ac:dyDescent="0.25">
      <c r="A2981" s="7">
        <v>2025</v>
      </c>
      <c r="B2981" s="4">
        <v>45658</v>
      </c>
      <c r="C2981" s="4">
        <v>45747</v>
      </c>
      <c r="D2981" s="3" t="s">
        <v>49</v>
      </c>
      <c r="E2981" t="s">
        <v>50</v>
      </c>
      <c r="F2981" t="s">
        <v>3637</v>
      </c>
      <c r="G2981" t="s">
        <v>3637</v>
      </c>
      <c r="H2981" t="s">
        <v>52</v>
      </c>
      <c r="I2981" t="s">
        <v>201</v>
      </c>
      <c r="J2981" t="s">
        <v>121</v>
      </c>
      <c r="K2981" t="s">
        <v>1512</v>
      </c>
      <c r="L2981" t="s">
        <v>73</v>
      </c>
      <c r="M2981" t="s">
        <v>64</v>
      </c>
      <c r="N2981" s="1" t="s">
        <v>58</v>
      </c>
      <c r="O2981" s="2" t="s">
        <v>9880</v>
      </c>
      <c r="P2981" s="4">
        <v>45777</v>
      </c>
      <c r="Q2981" t="s">
        <v>59</v>
      </c>
    </row>
    <row r="2982" spans="1:17" x14ac:dyDescent="0.25">
      <c r="A2982" s="7">
        <v>2025</v>
      </c>
      <c r="B2982" s="4">
        <v>45658</v>
      </c>
      <c r="C2982" s="4">
        <v>45747</v>
      </c>
      <c r="D2982" s="3" t="s">
        <v>49</v>
      </c>
      <c r="E2982" t="s">
        <v>50</v>
      </c>
      <c r="F2982" t="s">
        <v>169</v>
      </c>
      <c r="G2982" t="s">
        <v>169</v>
      </c>
      <c r="H2982" t="s">
        <v>52</v>
      </c>
      <c r="I2982" t="s">
        <v>3638</v>
      </c>
      <c r="J2982" t="s">
        <v>121</v>
      </c>
      <c r="K2982" t="s">
        <v>3267</v>
      </c>
      <c r="L2982" t="s">
        <v>73</v>
      </c>
      <c r="M2982" t="s">
        <v>64</v>
      </c>
      <c r="N2982" s="1" t="s">
        <v>58</v>
      </c>
      <c r="O2982" s="2" t="s">
        <v>9880</v>
      </c>
      <c r="P2982" s="4">
        <v>45777</v>
      </c>
      <c r="Q2982" t="s">
        <v>59</v>
      </c>
    </row>
    <row r="2983" spans="1:17" x14ac:dyDescent="0.25">
      <c r="A2983" s="7">
        <v>2025</v>
      </c>
      <c r="B2983" s="4">
        <v>45658</v>
      </c>
      <c r="C2983" s="4">
        <v>45747</v>
      </c>
      <c r="D2983" s="3" t="s">
        <v>49</v>
      </c>
      <c r="E2983" t="s">
        <v>50</v>
      </c>
      <c r="F2983" t="s">
        <v>1494</v>
      </c>
      <c r="G2983" t="s">
        <v>1494</v>
      </c>
      <c r="H2983" t="s">
        <v>52</v>
      </c>
      <c r="I2983" t="s">
        <v>3639</v>
      </c>
      <c r="J2983" t="s">
        <v>121</v>
      </c>
      <c r="K2983" t="s">
        <v>206</v>
      </c>
      <c r="L2983" t="s">
        <v>73</v>
      </c>
      <c r="M2983" t="s">
        <v>64</v>
      </c>
      <c r="N2983" s="1" t="s">
        <v>58</v>
      </c>
      <c r="O2983" s="2" t="s">
        <v>9880</v>
      </c>
      <c r="P2983" s="4">
        <v>45777</v>
      </c>
      <c r="Q2983" t="s">
        <v>59</v>
      </c>
    </row>
    <row r="2984" spans="1:17" x14ac:dyDescent="0.25">
      <c r="A2984" s="7">
        <v>2025</v>
      </c>
      <c r="B2984" s="4">
        <v>45658</v>
      </c>
      <c r="C2984" s="4">
        <v>45747</v>
      </c>
      <c r="D2984" s="3" t="s">
        <v>49</v>
      </c>
      <c r="E2984" t="s">
        <v>50</v>
      </c>
      <c r="F2984" t="s">
        <v>1449</v>
      </c>
      <c r="G2984" t="s">
        <v>1449</v>
      </c>
      <c r="H2984" t="s">
        <v>52</v>
      </c>
      <c r="I2984" t="s">
        <v>170</v>
      </c>
      <c r="J2984" t="s">
        <v>121</v>
      </c>
      <c r="K2984" t="s">
        <v>3267</v>
      </c>
      <c r="L2984" t="s">
        <v>73</v>
      </c>
      <c r="M2984" t="s">
        <v>64</v>
      </c>
      <c r="N2984" s="1" t="s">
        <v>58</v>
      </c>
      <c r="O2984" s="2" t="s">
        <v>9880</v>
      </c>
      <c r="P2984" s="4">
        <v>45777</v>
      </c>
      <c r="Q2984" t="s">
        <v>59</v>
      </c>
    </row>
    <row r="2985" spans="1:17" x14ac:dyDescent="0.25">
      <c r="A2985" s="7">
        <v>2025</v>
      </c>
      <c r="B2985" s="4">
        <v>45658</v>
      </c>
      <c r="C2985" s="4">
        <v>45747</v>
      </c>
      <c r="D2985" s="3" t="s">
        <v>49</v>
      </c>
      <c r="E2985" t="s">
        <v>50</v>
      </c>
      <c r="F2985" t="s">
        <v>248</v>
      </c>
      <c r="G2985" t="s">
        <v>248</v>
      </c>
      <c r="H2985" t="s">
        <v>52</v>
      </c>
      <c r="I2985" t="s">
        <v>170</v>
      </c>
      <c r="J2985" t="s">
        <v>121</v>
      </c>
      <c r="K2985" t="s">
        <v>443</v>
      </c>
      <c r="L2985" t="s">
        <v>73</v>
      </c>
      <c r="M2985" t="s">
        <v>64</v>
      </c>
      <c r="N2985" s="1" t="s">
        <v>58</v>
      </c>
      <c r="O2985" s="2" t="s">
        <v>9880</v>
      </c>
      <c r="P2985" s="4">
        <v>45777</v>
      </c>
      <c r="Q2985" t="s">
        <v>59</v>
      </c>
    </row>
    <row r="2986" spans="1:17" x14ac:dyDescent="0.25">
      <c r="A2986" s="7">
        <v>2025</v>
      </c>
      <c r="B2986" s="4">
        <v>45658</v>
      </c>
      <c r="C2986" s="4">
        <v>45747</v>
      </c>
      <c r="D2986" s="3" t="s">
        <v>49</v>
      </c>
      <c r="E2986" t="s">
        <v>50</v>
      </c>
      <c r="F2986" t="s">
        <v>248</v>
      </c>
      <c r="G2986" t="s">
        <v>248</v>
      </c>
      <c r="H2986" t="s">
        <v>52</v>
      </c>
      <c r="I2986" t="s">
        <v>3425</v>
      </c>
      <c r="J2986" t="s">
        <v>121</v>
      </c>
      <c r="K2986" t="s">
        <v>649</v>
      </c>
      <c r="L2986" t="s">
        <v>56</v>
      </c>
      <c r="M2986" t="s">
        <v>64</v>
      </c>
      <c r="N2986" s="1" t="s">
        <v>58</v>
      </c>
      <c r="O2986" s="2" t="s">
        <v>9880</v>
      </c>
      <c r="P2986" s="4">
        <v>45777</v>
      </c>
      <c r="Q2986" t="s">
        <v>59</v>
      </c>
    </row>
    <row r="2987" spans="1:17" x14ac:dyDescent="0.25">
      <c r="A2987" s="7">
        <v>2025</v>
      </c>
      <c r="B2987" s="4">
        <v>45658</v>
      </c>
      <c r="C2987" s="4">
        <v>45747</v>
      </c>
      <c r="D2987" s="3" t="s">
        <v>49</v>
      </c>
      <c r="E2987" t="s">
        <v>50</v>
      </c>
      <c r="F2987" t="s">
        <v>76</v>
      </c>
      <c r="G2987" t="s">
        <v>76</v>
      </c>
      <c r="H2987" t="s">
        <v>52</v>
      </c>
      <c r="I2987" t="s">
        <v>3640</v>
      </c>
      <c r="J2987" t="s">
        <v>121</v>
      </c>
      <c r="K2987" t="s">
        <v>206</v>
      </c>
      <c r="L2987" t="s">
        <v>56</v>
      </c>
      <c r="M2987" t="s">
        <v>64</v>
      </c>
      <c r="N2987" s="1" t="s">
        <v>58</v>
      </c>
      <c r="O2987" s="2" t="s">
        <v>9880</v>
      </c>
      <c r="P2987" s="4">
        <v>45777</v>
      </c>
      <c r="Q2987" t="s">
        <v>59</v>
      </c>
    </row>
    <row r="2988" spans="1:17" x14ac:dyDescent="0.25">
      <c r="A2988" s="7">
        <v>2025</v>
      </c>
      <c r="B2988" s="4">
        <v>45658</v>
      </c>
      <c r="C2988" s="4">
        <v>45747</v>
      </c>
      <c r="D2988" s="3" t="s">
        <v>49</v>
      </c>
      <c r="E2988" t="s">
        <v>50</v>
      </c>
      <c r="F2988" t="s">
        <v>63</v>
      </c>
      <c r="G2988" t="s">
        <v>63</v>
      </c>
      <c r="H2988" t="s">
        <v>52</v>
      </c>
      <c r="I2988" t="s">
        <v>1413</v>
      </c>
      <c r="J2988" t="s">
        <v>121</v>
      </c>
      <c r="K2988" t="s">
        <v>206</v>
      </c>
      <c r="L2988" t="s">
        <v>73</v>
      </c>
      <c r="M2988" t="s">
        <v>64</v>
      </c>
      <c r="N2988" s="1" t="s">
        <v>58</v>
      </c>
      <c r="O2988" s="2" t="s">
        <v>9880</v>
      </c>
      <c r="P2988" s="4">
        <v>45777</v>
      </c>
      <c r="Q2988" t="s">
        <v>59</v>
      </c>
    </row>
    <row r="2989" spans="1:17" x14ac:dyDescent="0.25">
      <c r="A2989" s="7">
        <v>2025</v>
      </c>
      <c r="B2989" s="4">
        <v>45658</v>
      </c>
      <c r="C2989" s="4">
        <v>45747</v>
      </c>
      <c r="D2989" s="3" t="s">
        <v>49</v>
      </c>
      <c r="E2989" t="s">
        <v>50</v>
      </c>
      <c r="F2989" t="s">
        <v>3641</v>
      </c>
      <c r="G2989" t="s">
        <v>3641</v>
      </c>
      <c r="H2989" t="s">
        <v>52</v>
      </c>
      <c r="I2989" t="s">
        <v>3642</v>
      </c>
      <c r="J2989" t="s">
        <v>121</v>
      </c>
      <c r="K2989" t="s">
        <v>649</v>
      </c>
      <c r="L2989" t="s">
        <v>56</v>
      </c>
      <c r="M2989" t="s">
        <v>64</v>
      </c>
      <c r="N2989" s="1" t="s">
        <v>58</v>
      </c>
      <c r="O2989" s="2" t="s">
        <v>9880</v>
      </c>
      <c r="P2989" s="4">
        <v>45777</v>
      </c>
      <c r="Q2989" t="s">
        <v>59</v>
      </c>
    </row>
    <row r="2990" spans="1:17" x14ac:dyDescent="0.25">
      <c r="A2990" s="7">
        <v>2025</v>
      </c>
      <c r="B2990" s="4">
        <v>45658</v>
      </c>
      <c r="C2990" s="4">
        <v>45747</v>
      </c>
      <c r="D2990" s="3" t="s">
        <v>49</v>
      </c>
      <c r="E2990" t="s">
        <v>50</v>
      </c>
      <c r="F2990" t="s">
        <v>63</v>
      </c>
      <c r="G2990" t="s">
        <v>63</v>
      </c>
      <c r="H2990" t="s">
        <v>52</v>
      </c>
      <c r="I2990" t="s">
        <v>907</v>
      </c>
      <c r="J2990" t="s">
        <v>121</v>
      </c>
      <c r="K2990" t="s">
        <v>206</v>
      </c>
      <c r="L2990" t="s">
        <v>73</v>
      </c>
      <c r="M2990" t="s">
        <v>64</v>
      </c>
      <c r="N2990" s="1" t="s">
        <v>58</v>
      </c>
      <c r="O2990" s="2" t="s">
        <v>9880</v>
      </c>
      <c r="P2990" s="4">
        <v>45777</v>
      </c>
      <c r="Q2990" t="s">
        <v>59</v>
      </c>
    </row>
    <row r="2991" spans="1:17" x14ac:dyDescent="0.25">
      <c r="A2991" s="7">
        <v>2025</v>
      </c>
      <c r="B2991" s="4">
        <v>45658</v>
      </c>
      <c r="C2991" s="4">
        <v>45747</v>
      </c>
      <c r="D2991" s="3" t="s">
        <v>49</v>
      </c>
      <c r="E2991" t="s">
        <v>50</v>
      </c>
      <c r="F2991" t="s">
        <v>76</v>
      </c>
      <c r="G2991" t="s">
        <v>76</v>
      </c>
      <c r="H2991" t="s">
        <v>52</v>
      </c>
      <c r="I2991" t="s">
        <v>3643</v>
      </c>
      <c r="J2991" t="s">
        <v>121</v>
      </c>
      <c r="K2991">
        <v>0</v>
      </c>
      <c r="L2991" t="s">
        <v>56</v>
      </c>
      <c r="M2991" t="s">
        <v>64</v>
      </c>
      <c r="N2991" s="1" t="s">
        <v>58</v>
      </c>
      <c r="O2991" s="2" t="s">
        <v>9880</v>
      </c>
      <c r="P2991" s="4">
        <v>45777</v>
      </c>
      <c r="Q2991" t="s">
        <v>59</v>
      </c>
    </row>
    <row r="2992" spans="1:17" x14ac:dyDescent="0.25">
      <c r="A2992" s="7">
        <v>2025</v>
      </c>
      <c r="B2992" s="4">
        <v>45658</v>
      </c>
      <c r="C2992" s="4">
        <v>45747</v>
      </c>
      <c r="D2992" s="3" t="s">
        <v>49</v>
      </c>
      <c r="E2992" t="s">
        <v>50</v>
      </c>
      <c r="F2992" t="s">
        <v>292</v>
      </c>
      <c r="G2992" t="s">
        <v>292</v>
      </c>
      <c r="H2992" t="s">
        <v>52</v>
      </c>
      <c r="I2992" t="s">
        <v>3644</v>
      </c>
      <c r="J2992" t="s">
        <v>121</v>
      </c>
      <c r="K2992">
        <v>0</v>
      </c>
      <c r="L2992" t="s">
        <v>56</v>
      </c>
      <c r="M2992" t="s">
        <v>64</v>
      </c>
      <c r="N2992" s="1" t="s">
        <v>58</v>
      </c>
      <c r="O2992" s="2" t="s">
        <v>9880</v>
      </c>
      <c r="P2992" s="4">
        <v>45777</v>
      </c>
      <c r="Q2992" t="s">
        <v>59</v>
      </c>
    </row>
    <row r="2993" spans="1:17" x14ac:dyDescent="0.25">
      <c r="A2993" s="7">
        <v>2025</v>
      </c>
      <c r="B2993" s="4">
        <v>45658</v>
      </c>
      <c r="C2993" s="4">
        <v>45747</v>
      </c>
      <c r="D2993" s="3" t="s">
        <v>49</v>
      </c>
      <c r="E2993" t="s">
        <v>50</v>
      </c>
      <c r="F2993" t="s">
        <v>893</v>
      </c>
      <c r="G2993" t="s">
        <v>893</v>
      </c>
      <c r="H2993" t="s">
        <v>52</v>
      </c>
      <c r="I2993" t="s">
        <v>3645</v>
      </c>
      <c r="J2993" t="s">
        <v>121</v>
      </c>
      <c r="K2993">
        <v>0</v>
      </c>
      <c r="L2993" t="s">
        <v>56</v>
      </c>
      <c r="M2993" t="s">
        <v>64</v>
      </c>
      <c r="N2993" s="1" t="s">
        <v>58</v>
      </c>
      <c r="O2993" s="2" t="s">
        <v>9880</v>
      </c>
      <c r="P2993" s="4">
        <v>45777</v>
      </c>
      <c r="Q2993" t="s">
        <v>59</v>
      </c>
    </row>
    <row r="2994" spans="1:17" x14ac:dyDescent="0.25">
      <c r="A2994" s="7">
        <v>2025</v>
      </c>
      <c r="B2994" s="4">
        <v>45658</v>
      </c>
      <c r="C2994" s="4">
        <v>45747</v>
      </c>
      <c r="D2994" s="3" t="s">
        <v>49</v>
      </c>
      <c r="E2994" t="s">
        <v>50</v>
      </c>
      <c r="F2994" t="s">
        <v>1266</v>
      </c>
      <c r="G2994" t="s">
        <v>1266</v>
      </c>
      <c r="H2994" t="s">
        <v>52</v>
      </c>
      <c r="I2994" t="s">
        <v>3646</v>
      </c>
      <c r="J2994" t="s">
        <v>121</v>
      </c>
      <c r="K2994">
        <v>0</v>
      </c>
      <c r="L2994" t="s">
        <v>73</v>
      </c>
      <c r="M2994" t="s">
        <v>64</v>
      </c>
      <c r="N2994" s="1" t="s">
        <v>58</v>
      </c>
      <c r="O2994" s="2" t="s">
        <v>9880</v>
      </c>
      <c r="P2994" s="4">
        <v>45777</v>
      </c>
      <c r="Q2994" t="s">
        <v>59</v>
      </c>
    </row>
    <row r="2995" spans="1:17" x14ac:dyDescent="0.25">
      <c r="A2995" s="7">
        <v>2025</v>
      </c>
      <c r="B2995" s="4">
        <v>45658</v>
      </c>
      <c r="C2995" s="4">
        <v>45747</v>
      </c>
      <c r="D2995" s="3" t="s">
        <v>49</v>
      </c>
      <c r="E2995" t="s">
        <v>50</v>
      </c>
      <c r="F2995" t="s">
        <v>1089</v>
      </c>
      <c r="G2995" t="s">
        <v>1089</v>
      </c>
      <c r="H2995" t="s">
        <v>52</v>
      </c>
      <c r="I2995" t="s">
        <v>3647</v>
      </c>
      <c r="J2995" t="s">
        <v>121</v>
      </c>
      <c r="K2995">
        <v>0</v>
      </c>
      <c r="L2995" t="s">
        <v>56</v>
      </c>
      <c r="M2995" t="s">
        <v>64</v>
      </c>
      <c r="N2995" s="1" t="s">
        <v>58</v>
      </c>
      <c r="O2995" s="2" t="s">
        <v>9880</v>
      </c>
      <c r="P2995" s="4">
        <v>45777</v>
      </c>
      <c r="Q2995" t="s">
        <v>59</v>
      </c>
    </row>
    <row r="2996" spans="1:17" x14ac:dyDescent="0.25">
      <c r="A2996" s="7">
        <v>2025</v>
      </c>
      <c r="B2996" s="4">
        <v>45658</v>
      </c>
      <c r="C2996" s="4">
        <v>45747</v>
      </c>
      <c r="D2996" s="3" t="s">
        <v>49</v>
      </c>
      <c r="E2996" t="s">
        <v>50</v>
      </c>
      <c r="F2996" t="s">
        <v>76</v>
      </c>
      <c r="G2996" t="s">
        <v>76</v>
      </c>
      <c r="H2996" t="s">
        <v>52</v>
      </c>
      <c r="I2996" t="s">
        <v>2506</v>
      </c>
      <c r="J2996" t="s">
        <v>121</v>
      </c>
      <c r="K2996" t="s">
        <v>3174</v>
      </c>
      <c r="L2996" t="s">
        <v>73</v>
      </c>
      <c r="M2996" t="s">
        <v>64</v>
      </c>
      <c r="N2996" s="1" t="s">
        <v>58</v>
      </c>
      <c r="O2996" s="2" t="s">
        <v>9880</v>
      </c>
      <c r="P2996" s="4">
        <v>45777</v>
      </c>
      <c r="Q2996" t="s">
        <v>59</v>
      </c>
    </row>
    <row r="2997" spans="1:17" x14ac:dyDescent="0.25">
      <c r="A2997" s="7">
        <v>2025</v>
      </c>
      <c r="B2997" s="4">
        <v>45658</v>
      </c>
      <c r="C2997" s="4">
        <v>45747</v>
      </c>
      <c r="D2997" s="3" t="s">
        <v>49</v>
      </c>
      <c r="E2997" t="s">
        <v>50</v>
      </c>
      <c r="F2997" t="s">
        <v>80</v>
      </c>
      <c r="G2997" t="s">
        <v>80</v>
      </c>
      <c r="H2997" t="s">
        <v>52</v>
      </c>
      <c r="I2997" t="s">
        <v>1243</v>
      </c>
      <c r="J2997" t="s">
        <v>121</v>
      </c>
      <c r="K2997" t="s">
        <v>1005</v>
      </c>
      <c r="L2997" t="s">
        <v>73</v>
      </c>
      <c r="M2997" t="s">
        <v>64</v>
      </c>
      <c r="N2997" s="1" t="s">
        <v>58</v>
      </c>
      <c r="O2997" s="2" t="s">
        <v>9880</v>
      </c>
      <c r="P2997" s="4">
        <v>45777</v>
      </c>
      <c r="Q2997" t="s">
        <v>59</v>
      </c>
    </row>
    <row r="2998" spans="1:17" x14ac:dyDescent="0.25">
      <c r="A2998" s="7">
        <v>2025</v>
      </c>
      <c r="B2998" s="4">
        <v>45658</v>
      </c>
      <c r="C2998" s="4">
        <v>45747</v>
      </c>
      <c r="D2998" s="3" t="s">
        <v>49</v>
      </c>
      <c r="E2998" t="s">
        <v>50</v>
      </c>
      <c r="F2998" t="s">
        <v>76</v>
      </c>
      <c r="G2998" t="s">
        <v>76</v>
      </c>
      <c r="H2998" t="s">
        <v>52</v>
      </c>
      <c r="I2998" t="s">
        <v>3648</v>
      </c>
      <c r="J2998" t="s">
        <v>121</v>
      </c>
      <c r="K2998" t="s">
        <v>1005</v>
      </c>
      <c r="L2998" t="s">
        <v>73</v>
      </c>
      <c r="M2998" t="s">
        <v>64</v>
      </c>
      <c r="N2998" s="1" t="s">
        <v>58</v>
      </c>
      <c r="O2998" s="2" t="s">
        <v>9880</v>
      </c>
      <c r="P2998" s="4">
        <v>45777</v>
      </c>
      <c r="Q2998" t="s">
        <v>59</v>
      </c>
    </row>
    <row r="2999" spans="1:17" x14ac:dyDescent="0.25">
      <c r="A2999" s="7">
        <v>2025</v>
      </c>
      <c r="B2999" s="4">
        <v>45658</v>
      </c>
      <c r="C2999" s="4">
        <v>45747</v>
      </c>
      <c r="D2999" s="3" t="s">
        <v>49</v>
      </c>
      <c r="E2999" t="s">
        <v>50</v>
      </c>
      <c r="F2999" t="s">
        <v>76</v>
      </c>
      <c r="G2999" t="s">
        <v>76</v>
      </c>
      <c r="H2999" t="s">
        <v>52</v>
      </c>
      <c r="I2999" t="s">
        <v>3649</v>
      </c>
      <c r="J2999" t="s">
        <v>121</v>
      </c>
      <c r="K2999" t="s">
        <v>561</v>
      </c>
      <c r="L2999" t="s">
        <v>73</v>
      </c>
      <c r="M2999" t="s">
        <v>64</v>
      </c>
      <c r="N2999" s="1" t="s">
        <v>58</v>
      </c>
      <c r="O2999" s="2" t="s">
        <v>9880</v>
      </c>
      <c r="P2999" s="4">
        <v>45777</v>
      </c>
      <c r="Q2999" t="s">
        <v>59</v>
      </c>
    </row>
    <row r="3000" spans="1:17" x14ac:dyDescent="0.25">
      <c r="A3000" s="7">
        <v>2025</v>
      </c>
      <c r="B3000" s="4">
        <v>45658</v>
      </c>
      <c r="C3000" s="4">
        <v>45747</v>
      </c>
      <c r="D3000" s="3" t="s">
        <v>49</v>
      </c>
      <c r="E3000" t="s">
        <v>50</v>
      </c>
      <c r="F3000" t="s">
        <v>3650</v>
      </c>
      <c r="G3000" t="s">
        <v>3650</v>
      </c>
      <c r="H3000" t="s">
        <v>52</v>
      </c>
      <c r="I3000" t="s">
        <v>3651</v>
      </c>
      <c r="J3000" t="s">
        <v>121</v>
      </c>
      <c r="K3000" t="s">
        <v>271</v>
      </c>
      <c r="L3000" t="s">
        <v>73</v>
      </c>
      <c r="M3000" t="s">
        <v>64</v>
      </c>
      <c r="N3000" s="1" t="s">
        <v>58</v>
      </c>
      <c r="O3000" s="2" t="s">
        <v>9880</v>
      </c>
      <c r="P3000" s="4">
        <v>45777</v>
      </c>
      <c r="Q3000" t="s">
        <v>59</v>
      </c>
    </row>
    <row r="3001" spans="1:17" x14ac:dyDescent="0.25">
      <c r="A3001" s="7">
        <v>2025</v>
      </c>
      <c r="B3001" s="4">
        <v>45658</v>
      </c>
      <c r="C3001" s="4">
        <v>45747</v>
      </c>
      <c r="D3001" s="3" t="s">
        <v>49</v>
      </c>
      <c r="E3001" t="s">
        <v>50</v>
      </c>
      <c r="F3001" t="s">
        <v>134</v>
      </c>
      <c r="G3001" t="s">
        <v>134</v>
      </c>
      <c r="H3001" t="s">
        <v>52</v>
      </c>
      <c r="I3001" t="s">
        <v>3652</v>
      </c>
      <c r="J3001" t="s">
        <v>121</v>
      </c>
      <c r="K3001" t="s">
        <v>480</v>
      </c>
      <c r="L3001" t="s">
        <v>73</v>
      </c>
      <c r="M3001" t="s">
        <v>64</v>
      </c>
      <c r="N3001" s="1" t="s">
        <v>58</v>
      </c>
      <c r="O3001" s="2" t="s">
        <v>9880</v>
      </c>
      <c r="P3001" s="4">
        <v>45777</v>
      </c>
      <c r="Q3001" t="s">
        <v>59</v>
      </c>
    </row>
    <row r="3002" spans="1:17" x14ac:dyDescent="0.25">
      <c r="A3002" s="7">
        <v>2025</v>
      </c>
      <c r="B3002" s="4">
        <v>45658</v>
      </c>
      <c r="C3002" s="4">
        <v>45747</v>
      </c>
      <c r="D3002" s="3" t="s">
        <v>49</v>
      </c>
      <c r="E3002" t="s">
        <v>50</v>
      </c>
      <c r="F3002" t="s">
        <v>702</v>
      </c>
      <c r="G3002" t="s">
        <v>702</v>
      </c>
      <c r="H3002" t="s">
        <v>52</v>
      </c>
      <c r="I3002" t="s">
        <v>170</v>
      </c>
      <c r="J3002" t="s">
        <v>3653</v>
      </c>
      <c r="K3002" t="s">
        <v>103</v>
      </c>
      <c r="L3002" t="s">
        <v>73</v>
      </c>
      <c r="M3002" t="s">
        <v>64</v>
      </c>
      <c r="N3002" s="1" t="s">
        <v>58</v>
      </c>
      <c r="O3002" s="2" t="s">
        <v>9880</v>
      </c>
      <c r="P3002" s="4">
        <v>45777</v>
      </c>
      <c r="Q3002" t="s">
        <v>59</v>
      </c>
    </row>
    <row r="3003" spans="1:17" x14ac:dyDescent="0.25">
      <c r="A3003" s="7">
        <v>2025</v>
      </c>
      <c r="B3003" s="4">
        <v>45658</v>
      </c>
      <c r="C3003" s="4">
        <v>45747</v>
      </c>
      <c r="D3003" s="3" t="s">
        <v>49</v>
      </c>
      <c r="E3003" t="s">
        <v>50</v>
      </c>
      <c r="F3003" t="s">
        <v>350</v>
      </c>
      <c r="G3003" t="s">
        <v>350</v>
      </c>
      <c r="H3003" t="s">
        <v>52</v>
      </c>
      <c r="I3003" t="s">
        <v>3654</v>
      </c>
      <c r="J3003" t="s">
        <v>3653</v>
      </c>
      <c r="K3003" t="s">
        <v>217</v>
      </c>
      <c r="L3003" t="s">
        <v>73</v>
      </c>
      <c r="M3003" t="s">
        <v>64</v>
      </c>
      <c r="N3003" s="1" t="s">
        <v>58</v>
      </c>
      <c r="O3003" s="2" t="s">
        <v>9880</v>
      </c>
      <c r="P3003" s="4">
        <v>45777</v>
      </c>
      <c r="Q3003" t="s">
        <v>59</v>
      </c>
    </row>
    <row r="3004" spans="1:17" x14ac:dyDescent="0.25">
      <c r="A3004" s="7">
        <v>2025</v>
      </c>
      <c r="B3004" s="4">
        <v>45658</v>
      </c>
      <c r="C3004" s="4">
        <v>45747</v>
      </c>
      <c r="D3004" s="3" t="s">
        <v>49</v>
      </c>
      <c r="E3004" t="s">
        <v>50</v>
      </c>
      <c r="F3004" t="s">
        <v>248</v>
      </c>
      <c r="G3004" t="s">
        <v>248</v>
      </c>
      <c r="H3004" t="s">
        <v>52</v>
      </c>
      <c r="I3004" t="s">
        <v>3655</v>
      </c>
      <c r="J3004" t="s">
        <v>3653</v>
      </c>
      <c r="K3004" t="s">
        <v>54</v>
      </c>
      <c r="L3004" t="s">
        <v>73</v>
      </c>
      <c r="M3004" t="s">
        <v>64</v>
      </c>
      <c r="N3004" s="1" t="s">
        <v>58</v>
      </c>
      <c r="O3004" s="2" t="s">
        <v>9880</v>
      </c>
      <c r="P3004" s="4">
        <v>45777</v>
      </c>
      <c r="Q3004" t="s">
        <v>59</v>
      </c>
    </row>
    <row r="3005" spans="1:17" x14ac:dyDescent="0.25">
      <c r="A3005" s="7">
        <v>2025</v>
      </c>
      <c r="B3005" s="4">
        <v>45658</v>
      </c>
      <c r="C3005" s="4">
        <v>45747</v>
      </c>
      <c r="D3005" s="3" t="s">
        <v>49</v>
      </c>
      <c r="E3005" t="s">
        <v>50</v>
      </c>
      <c r="F3005" t="s">
        <v>639</v>
      </c>
      <c r="G3005" t="s">
        <v>639</v>
      </c>
      <c r="H3005" t="s">
        <v>52</v>
      </c>
      <c r="I3005" t="s">
        <v>1951</v>
      </c>
      <c r="J3005" t="s">
        <v>3653</v>
      </c>
      <c r="K3005" t="s">
        <v>54</v>
      </c>
      <c r="L3005" t="s">
        <v>73</v>
      </c>
      <c r="M3005" t="s">
        <v>64</v>
      </c>
      <c r="N3005" s="1" t="s">
        <v>58</v>
      </c>
      <c r="O3005" s="2" t="s">
        <v>9880</v>
      </c>
      <c r="P3005" s="4">
        <v>45777</v>
      </c>
      <c r="Q3005" t="s">
        <v>59</v>
      </c>
    </row>
    <row r="3006" spans="1:17" x14ac:dyDescent="0.25">
      <c r="A3006" s="7">
        <v>2025</v>
      </c>
      <c r="B3006" s="4">
        <v>45658</v>
      </c>
      <c r="C3006" s="4">
        <v>45747</v>
      </c>
      <c r="D3006" s="3" t="s">
        <v>49</v>
      </c>
      <c r="E3006" t="s">
        <v>50</v>
      </c>
      <c r="F3006" t="s">
        <v>63</v>
      </c>
      <c r="G3006" t="s">
        <v>63</v>
      </c>
      <c r="H3006" t="s">
        <v>52</v>
      </c>
      <c r="I3006" t="s">
        <v>3656</v>
      </c>
      <c r="J3006" t="s">
        <v>3653</v>
      </c>
      <c r="K3006" t="s">
        <v>841</v>
      </c>
      <c r="L3006" t="s">
        <v>73</v>
      </c>
      <c r="M3006" t="s">
        <v>64</v>
      </c>
      <c r="N3006" s="1" t="s">
        <v>58</v>
      </c>
      <c r="O3006" s="2" t="s">
        <v>9880</v>
      </c>
      <c r="P3006" s="4">
        <v>45777</v>
      </c>
      <c r="Q3006" t="s">
        <v>59</v>
      </c>
    </row>
    <row r="3007" spans="1:17" x14ac:dyDescent="0.25">
      <c r="A3007" s="7">
        <v>2025</v>
      </c>
      <c r="B3007" s="4">
        <v>45658</v>
      </c>
      <c r="C3007" s="4">
        <v>45747</v>
      </c>
      <c r="D3007" s="3" t="s">
        <v>49</v>
      </c>
      <c r="E3007" t="s">
        <v>50</v>
      </c>
      <c r="F3007" t="s">
        <v>76</v>
      </c>
      <c r="G3007" t="s">
        <v>76</v>
      </c>
      <c r="H3007" t="s">
        <v>52</v>
      </c>
      <c r="I3007" t="s">
        <v>327</v>
      </c>
      <c r="J3007" t="s">
        <v>3653</v>
      </c>
      <c r="K3007" t="s">
        <v>841</v>
      </c>
      <c r="L3007" t="s">
        <v>73</v>
      </c>
      <c r="M3007" t="s">
        <v>64</v>
      </c>
      <c r="N3007" s="1" t="s">
        <v>58</v>
      </c>
      <c r="O3007" s="2" t="s">
        <v>9880</v>
      </c>
      <c r="P3007" s="4">
        <v>45777</v>
      </c>
      <c r="Q3007" t="s">
        <v>59</v>
      </c>
    </row>
    <row r="3008" spans="1:17" x14ac:dyDescent="0.25">
      <c r="A3008" s="7">
        <v>2025</v>
      </c>
      <c r="B3008" s="4">
        <v>45658</v>
      </c>
      <c r="C3008" s="4">
        <v>45747</v>
      </c>
      <c r="D3008" s="3" t="s">
        <v>49</v>
      </c>
      <c r="E3008" t="s">
        <v>50</v>
      </c>
      <c r="F3008" t="s">
        <v>63</v>
      </c>
      <c r="G3008" t="s">
        <v>63</v>
      </c>
      <c r="H3008" t="s">
        <v>52</v>
      </c>
      <c r="I3008" t="s">
        <v>3657</v>
      </c>
      <c r="J3008" t="s">
        <v>3653</v>
      </c>
      <c r="K3008" t="s">
        <v>841</v>
      </c>
      <c r="L3008" t="s">
        <v>73</v>
      </c>
      <c r="M3008" t="s">
        <v>64</v>
      </c>
      <c r="N3008" s="1" t="s">
        <v>58</v>
      </c>
      <c r="O3008" s="2" t="s">
        <v>9880</v>
      </c>
      <c r="P3008" s="4">
        <v>45777</v>
      </c>
      <c r="Q3008" t="s">
        <v>59</v>
      </c>
    </row>
    <row r="3009" spans="1:17" x14ac:dyDescent="0.25">
      <c r="A3009" s="7">
        <v>2025</v>
      </c>
      <c r="B3009" s="4">
        <v>45658</v>
      </c>
      <c r="C3009" s="4">
        <v>45747</v>
      </c>
      <c r="D3009" s="3" t="s">
        <v>49</v>
      </c>
      <c r="E3009" t="s">
        <v>50</v>
      </c>
      <c r="F3009" t="s">
        <v>76</v>
      </c>
      <c r="G3009" t="s">
        <v>76</v>
      </c>
      <c r="H3009" t="s">
        <v>52</v>
      </c>
      <c r="I3009" t="s">
        <v>908</v>
      </c>
      <c r="J3009" t="s">
        <v>3653</v>
      </c>
      <c r="K3009" t="s">
        <v>1847</v>
      </c>
      <c r="L3009" t="s">
        <v>56</v>
      </c>
      <c r="M3009" t="s">
        <v>64</v>
      </c>
      <c r="N3009" s="1" t="s">
        <v>58</v>
      </c>
      <c r="O3009" s="2" t="s">
        <v>9880</v>
      </c>
      <c r="P3009" s="4">
        <v>45777</v>
      </c>
      <c r="Q3009" t="s">
        <v>59</v>
      </c>
    </row>
    <row r="3010" spans="1:17" x14ac:dyDescent="0.25">
      <c r="A3010" s="7">
        <v>2025</v>
      </c>
      <c r="B3010" s="4">
        <v>45658</v>
      </c>
      <c r="C3010" s="4">
        <v>45747</v>
      </c>
      <c r="D3010" s="3" t="s">
        <v>49</v>
      </c>
      <c r="E3010" t="s">
        <v>50</v>
      </c>
      <c r="F3010" t="s">
        <v>2072</v>
      </c>
      <c r="G3010" t="s">
        <v>2072</v>
      </c>
      <c r="H3010" t="s">
        <v>52</v>
      </c>
      <c r="I3010" t="s">
        <v>3658</v>
      </c>
      <c r="J3010" t="s">
        <v>3659</v>
      </c>
      <c r="K3010" t="s">
        <v>376</v>
      </c>
      <c r="L3010" t="s">
        <v>56</v>
      </c>
      <c r="M3010" t="s">
        <v>64</v>
      </c>
      <c r="N3010" s="1" t="s">
        <v>58</v>
      </c>
      <c r="O3010" s="2" t="s">
        <v>9880</v>
      </c>
      <c r="P3010" s="4">
        <v>45777</v>
      </c>
      <c r="Q3010" t="s">
        <v>59</v>
      </c>
    </row>
    <row r="3011" spans="1:17" x14ac:dyDescent="0.25">
      <c r="A3011" s="7">
        <v>2025</v>
      </c>
      <c r="B3011" s="4">
        <v>45658</v>
      </c>
      <c r="C3011" s="4">
        <v>45747</v>
      </c>
      <c r="D3011" s="3" t="s">
        <v>49</v>
      </c>
      <c r="E3011" t="s">
        <v>50</v>
      </c>
      <c r="F3011" t="s">
        <v>513</v>
      </c>
      <c r="G3011" t="s">
        <v>513</v>
      </c>
      <c r="H3011" t="s">
        <v>52</v>
      </c>
      <c r="I3011" t="s">
        <v>3660</v>
      </c>
      <c r="J3011" t="s">
        <v>2323</v>
      </c>
      <c r="K3011" t="s">
        <v>538</v>
      </c>
      <c r="L3011" t="s">
        <v>73</v>
      </c>
      <c r="M3011" t="s">
        <v>64</v>
      </c>
      <c r="N3011" s="1" t="s">
        <v>58</v>
      </c>
      <c r="O3011" s="2" t="s">
        <v>9880</v>
      </c>
      <c r="P3011" s="4">
        <v>45777</v>
      </c>
      <c r="Q3011" t="s">
        <v>59</v>
      </c>
    </row>
    <row r="3012" spans="1:17" x14ac:dyDescent="0.25">
      <c r="A3012" s="7">
        <v>2025</v>
      </c>
      <c r="B3012" s="4">
        <v>45658</v>
      </c>
      <c r="C3012" s="4">
        <v>45747</v>
      </c>
      <c r="D3012" s="3" t="s">
        <v>49</v>
      </c>
      <c r="E3012" t="s">
        <v>50</v>
      </c>
      <c r="F3012" t="s">
        <v>699</v>
      </c>
      <c r="G3012" t="s">
        <v>699</v>
      </c>
      <c r="H3012" t="s">
        <v>52</v>
      </c>
      <c r="I3012" t="s">
        <v>1036</v>
      </c>
      <c r="J3012" t="s">
        <v>2323</v>
      </c>
      <c r="K3012" t="s">
        <v>3176</v>
      </c>
      <c r="L3012" t="s">
        <v>73</v>
      </c>
      <c r="M3012" t="s">
        <v>64</v>
      </c>
      <c r="N3012" s="1" t="s">
        <v>58</v>
      </c>
      <c r="O3012" s="2" t="s">
        <v>9880</v>
      </c>
      <c r="P3012" s="4">
        <v>45777</v>
      </c>
      <c r="Q3012" t="s">
        <v>59</v>
      </c>
    </row>
    <row r="3013" spans="1:17" x14ac:dyDescent="0.25">
      <c r="A3013" s="7">
        <v>2025</v>
      </c>
      <c r="B3013" s="4">
        <v>45658</v>
      </c>
      <c r="C3013" s="4">
        <v>45747</v>
      </c>
      <c r="D3013" s="3" t="s">
        <v>49</v>
      </c>
      <c r="E3013" t="s">
        <v>50</v>
      </c>
      <c r="F3013" t="s">
        <v>254</v>
      </c>
      <c r="G3013" t="s">
        <v>254</v>
      </c>
      <c r="H3013" t="s">
        <v>52</v>
      </c>
      <c r="I3013" t="s">
        <v>293</v>
      </c>
      <c r="J3013" t="s">
        <v>2323</v>
      </c>
      <c r="K3013" t="s">
        <v>207</v>
      </c>
      <c r="L3013" t="s">
        <v>56</v>
      </c>
      <c r="M3013" t="s">
        <v>64</v>
      </c>
      <c r="N3013" s="1" t="s">
        <v>58</v>
      </c>
      <c r="O3013" s="2" t="s">
        <v>9880</v>
      </c>
      <c r="P3013" s="4">
        <v>45777</v>
      </c>
      <c r="Q3013" t="s">
        <v>59</v>
      </c>
    </row>
    <row r="3014" spans="1:17" x14ac:dyDescent="0.25">
      <c r="A3014" s="7">
        <v>2025</v>
      </c>
      <c r="B3014" s="4">
        <v>45658</v>
      </c>
      <c r="C3014" s="4">
        <v>45747</v>
      </c>
      <c r="D3014" s="3" t="s">
        <v>49</v>
      </c>
      <c r="E3014" t="s">
        <v>50</v>
      </c>
      <c r="F3014" t="s">
        <v>94</v>
      </c>
      <c r="G3014" t="s">
        <v>94</v>
      </c>
      <c r="H3014" t="s">
        <v>52</v>
      </c>
      <c r="I3014" t="s">
        <v>3661</v>
      </c>
      <c r="J3014" t="s">
        <v>3662</v>
      </c>
      <c r="K3014" t="s">
        <v>62</v>
      </c>
      <c r="L3014" t="s">
        <v>56</v>
      </c>
      <c r="M3014" t="s">
        <v>64</v>
      </c>
      <c r="N3014" s="1" t="s">
        <v>58</v>
      </c>
      <c r="O3014" s="2" t="s">
        <v>9880</v>
      </c>
      <c r="P3014" s="4">
        <v>45777</v>
      </c>
      <c r="Q3014" t="s">
        <v>59</v>
      </c>
    </row>
    <row r="3015" spans="1:17" x14ac:dyDescent="0.25">
      <c r="A3015" s="7">
        <v>2025</v>
      </c>
      <c r="B3015" s="4">
        <v>45658</v>
      </c>
      <c r="C3015" s="4">
        <v>45747</v>
      </c>
      <c r="D3015" s="3" t="s">
        <v>49</v>
      </c>
      <c r="E3015" t="s">
        <v>50</v>
      </c>
      <c r="F3015" t="s">
        <v>1170</v>
      </c>
      <c r="G3015" t="s">
        <v>1170</v>
      </c>
      <c r="H3015" t="s">
        <v>52</v>
      </c>
      <c r="I3015" t="s">
        <v>3663</v>
      </c>
      <c r="J3015" t="s">
        <v>3664</v>
      </c>
      <c r="K3015" t="s">
        <v>172</v>
      </c>
      <c r="L3015" t="s">
        <v>73</v>
      </c>
      <c r="M3015" t="s">
        <v>64</v>
      </c>
      <c r="N3015" s="1" t="s">
        <v>58</v>
      </c>
      <c r="O3015" s="2" t="s">
        <v>9880</v>
      </c>
      <c r="P3015" s="4">
        <v>45777</v>
      </c>
      <c r="Q3015" t="s">
        <v>59</v>
      </c>
    </row>
    <row r="3016" spans="1:17" x14ac:dyDescent="0.25">
      <c r="A3016" s="7">
        <v>2025</v>
      </c>
      <c r="B3016" s="4">
        <v>45658</v>
      </c>
      <c r="C3016" s="4">
        <v>45747</v>
      </c>
      <c r="D3016" s="3" t="s">
        <v>49</v>
      </c>
      <c r="E3016" t="s">
        <v>50</v>
      </c>
      <c r="F3016" t="s">
        <v>100</v>
      </c>
      <c r="G3016" t="s">
        <v>100</v>
      </c>
      <c r="H3016" t="s">
        <v>52</v>
      </c>
      <c r="I3016" t="s">
        <v>777</v>
      </c>
      <c r="J3016" t="s">
        <v>3665</v>
      </c>
      <c r="K3016" t="s">
        <v>764</v>
      </c>
      <c r="L3016" t="s">
        <v>73</v>
      </c>
      <c r="M3016" t="s">
        <v>64</v>
      </c>
      <c r="N3016" s="1" t="s">
        <v>58</v>
      </c>
      <c r="O3016" s="2" t="s">
        <v>9880</v>
      </c>
      <c r="P3016" s="4">
        <v>45777</v>
      </c>
      <c r="Q3016" t="s">
        <v>59</v>
      </c>
    </row>
    <row r="3017" spans="1:17" x14ac:dyDescent="0.25">
      <c r="A3017" s="7">
        <v>2025</v>
      </c>
      <c r="B3017" s="4">
        <v>45658</v>
      </c>
      <c r="C3017" s="4">
        <v>45747</v>
      </c>
      <c r="D3017" s="3" t="s">
        <v>49</v>
      </c>
      <c r="E3017" t="s">
        <v>50</v>
      </c>
      <c r="F3017" t="s">
        <v>2004</v>
      </c>
      <c r="G3017" t="s">
        <v>2004</v>
      </c>
      <c r="H3017" t="s">
        <v>52</v>
      </c>
      <c r="I3017" t="s">
        <v>3666</v>
      </c>
      <c r="J3017" t="s">
        <v>3665</v>
      </c>
      <c r="K3017" t="s">
        <v>250</v>
      </c>
      <c r="L3017" t="s">
        <v>56</v>
      </c>
      <c r="M3017" t="s">
        <v>64</v>
      </c>
      <c r="N3017" s="1" t="s">
        <v>58</v>
      </c>
      <c r="O3017" s="2" t="s">
        <v>9880</v>
      </c>
      <c r="P3017" s="4">
        <v>45777</v>
      </c>
      <c r="Q3017" t="s">
        <v>59</v>
      </c>
    </row>
    <row r="3018" spans="1:17" x14ac:dyDescent="0.25">
      <c r="A3018" s="7">
        <v>2025</v>
      </c>
      <c r="B3018" s="4">
        <v>45658</v>
      </c>
      <c r="C3018" s="4">
        <v>45747</v>
      </c>
      <c r="D3018" s="3" t="s">
        <v>49</v>
      </c>
      <c r="E3018" t="s">
        <v>50</v>
      </c>
      <c r="F3018" t="s">
        <v>188</v>
      </c>
      <c r="G3018" t="s">
        <v>188</v>
      </c>
      <c r="H3018" t="s">
        <v>52</v>
      </c>
      <c r="I3018" t="s">
        <v>1113</v>
      </c>
      <c r="J3018" t="s">
        <v>377</v>
      </c>
      <c r="K3018" t="s">
        <v>3667</v>
      </c>
      <c r="L3018" t="s">
        <v>73</v>
      </c>
      <c r="M3018" t="s">
        <v>64</v>
      </c>
      <c r="N3018" s="1" t="s">
        <v>58</v>
      </c>
      <c r="O3018" s="2" t="s">
        <v>9880</v>
      </c>
      <c r="P3018" s="4">
        <v>45777</v>
      </c>
      <c r="Q3018" t="s">
        <v>59</v>
      </c>
    </row>
    <row r="3019" spans="1:17" x14ac:dyDescent="0.25">
      <c r="A3019" s="7">
        <v>2025</v>
      </c>
      <c r="B3019" s="4">
        <v>45658</v>
      </c>
      <c r="C3019" s="4">
        <v>45747</v>
      </c>
      <c r="D3019" s="3" t="s">
        <v>49</v>
      </c>
      <c r="E3019" t="s">
        <v>50</v>
      </c>
      <c r="F3019" t="s">
        <v>63</v>
      </c>
      <c r="G3019" t="s">
        <v>63</v>
      </c>
      <c r="H3019" t="s">
        <v>52</v>
      </c>
      <c r="I3019" t="s">
        <v>2441</v>
      </c>
      <c r="J3019" t="s">
        <v>172</v>
      </c>
      <c r="K3019" t="s">
        <v>352</v>
      </c>
      <c r="L3019" t="s">
        <v>56</v>
      </c>
      <c r="M3019" t="s">
        <v>64</v>
      </c>
      <c r="N3019" s="1" t="s">
        <v>58</v>
      </c>
      <c r="O3019" s="2" t="s">
        <v>9880</v>
      </c>
      <c r="P3019" s="4">
        <v>45777</v>
      </c>
      <c r="Q3019" t="s">
        <v>59</v>
      </c>
    </row>
    <row r="3020" spans="1:17" x14ac:dyDescent="0.25">
      <c r="A3020" s="7">
        <v>2025</v>
      </c>
      <c r="B3020" s="4">
        <v>45658</v>
      </c>
      <c r="C3020" s="4">
        <v>45747</v>
      </c>
      <c r="D3020" s="3" t="s">
        <v>49</v>
      </c>
      <c r="E3020" t="s">
        <v>50</v>
      </c>
      <c r="F3020" t="s">
        <v>63</v>
      </c>
      <c r="G3020" t="s">
        <v>63</v>
      </c>
      <c r="H3020" t="s">
        <v>52</v>
      </c>
      <c r="I3020" t="s">
        <v>1285</v>
      </c>
      <c r="J3020" t="s">
        <v>172</v>
      </c>
      <c r="K3020" t="s">
        <v>586</v>
      </c>
      <c r="L3020" t="s">
        <v>73</v>
      </c>
      <c r="M3020" t="s">
        <v>64</v>
      </c>
      <c r="N3020" s="1" t="s">
        <v>58</v>
      </c>
      <c r="O3020" s="2" t="s">
        <v>9880</v>
      </c>
      <c r="P3020" s="4">
        <v>45777</v>
      </c>
      <c r="Q3020" t="s">
        <v>59</v>
      </c>
    </row>
    <row r="3021" spans="1:17" x14ac:dyDescent="0.25">
      <c r="A3021" s="7">
        <v>2025</v>
      </c>
      <c r="B3021" s="4">
        <v>45658</v>
      </c>
      <c r="C3021" s="4">
        <v>45747</v>
      </c>
      <c r="D3021" s="3" t="s">
        <v>49</v>
      </c>
      <c r="E3021" t="s">
        <v>50</v>
      </c>
      <c r="F3021" t="s">
        <v>347</v>
      </c>
      <c r="G3021" t="s">
        <v>347</v>
      </c>
      <c r="H3021" t="s">
        <v>52</v>
      </c>
      <c r="I3021" t="s">
        <v>3668</v>
      </c>
      <c r="J3021" t="s">
        <v>172</v>
      </c>
      <c r="K3021" t="s">
        <v>83</v>
      </c>
      <c r="L3021" t="s">
        <v>56</v>
      </c>
      <c r="M3021" t="s">
        <v>64</v>
      </c>
      <c r="N3021" s="1" t="s">
        <v>58</v>
      </c>
      <c r="O3021" s="2" t="s">
        <v>9880</v>
      </c>
      <c r="P3021" s="4">
        <v>45777</v>
      </c>
      <c r="Q3021" t="s">
        <v>59</v>
      </c>
    </row>
    <row r="3022" spans="1:17" x14ac:dyDescent="0.25">
      <c r="A3022" s="7">
        <v>2025</v>
      </c>
      <c r="B3022" s="4">
        <v>45658</v>
      </c>
      <c r="C3022" s="4">
        <v>45747</v>
      </c>
      <c r="D3022" s="3" t="s">
        <v>49</v>
      </c>
      <c r="E3022" t="s">
        <v>50</v>
      </c>
      <c r="F3022" t="s">
        <v>1711</v>
      </c>
      <c r="G3022" t="s">
        <v>1711</v>
      </c>
      <c r="H3022" t="s">
        <v>52</v>
      </c>
      <c r="I3022" t="s">
        <v>3669</v>
      </c>
      <c r="J3022" t="s">
        <v>172</v>
      </c>
      <c r="K3022" t="s">
        <v>224</v>
      </c>
      <c r="L3022" t="s">
        <v>73</v>
      </c>
      <c r="M3022" t="s">
        <v>64</v>
      </c>
      <c r="N3022" s="1" t="s">
        <v>58</v>
      </c>
      <c r="O3022" s="2" t="s">
        <v>9880</v>
      </c>
      <c r="P3022" s="4">
        <v>45777</v>
      </c>
      <c r="Q3022" t="s">
        <v>59</v>
      </c>
    </row>
    <row r="3023" spans="1:17" x14ac:dyDescent="0.25">
      <c r="A3023" s="7">
        <v>2025</v>
      </c>
      <c r="B3023" s="4">
        <v>45658</v>
      </c>
      <c r="C3023" s="4">
        <v>45747</v>
      </c>
      <c r="D3023" s="3" t="s">
        <v>49</v>
      </c>
      <c r="E3023" t="s">
        <v>50</v>
      </c>
      <c r="F3023" t="s">
        <v>76</v>
      </c>
      <c r="G3023" t="s">
        <v>76</v>
      </c>
      <c r="H3023" t="s">
        <v>52</v>
      </c>
      <c r="I3023" t="s">
        <v>3670</v>
      </c>
      <c r="J3023" t="s">
        <v>172</v>
      </c>
      <c r="K3023" t="s">
        <v>136</v>
      </c>
      <c r="L3023" t="s">
        <v>73</v>
      </c>
      <c r="M3023" t="s">
        <v>64</v>
      </c>
      <c r="N3023" s="1" t="s">
        <v>58</v>
      </c>
      <c r="O3023" s="2" t="s">
        <v>9880</v>
      </c>
      <c r="P3023" s="4">
        <v>45777</v>
      </c>
      <c r="Q3023" t="s">
        <v>59</v>
      </c>
    </row>
    <row r="3024" spans="1:17" x14ac:dyDescent="0.25">
      <c r="A3024" s="7">
        <v>2025</v>
      </c>
      <c r="B3024" s="4">
        <v>45658</v>
      </c>
      <c r="C3024" s="4">
        <v>45747</v>
      </c>
      <c r="D3024" s="3" t="s">
        <v>49</v>
      </c>
      <c r="E3024" t="s">
        <v>50</v>
      </c>
      <c r="F3024" t="s">
        <v>3671</v>
      </c>
      <c r="G3024" t="s">
        <v>3671</v>
      </c>
      <c r="H3024" t="s">
        <v>52</v>
      </c>
      <c r="I3024" t="s">
        <v>851</v>
      </c>
      <c r="J3024" t="s">
        <v>172</v>
      </c>
      <c r="K3024" t="s">
        <v>172</v>
      </c>
      <c r="L3024" t="s">
        <v>73</v>
      </c>
      <c r="M3024" t="s">
        <v>64</v>
      </c>
      <c r="N3024" s="1" t="s">
        <v>58</v>
      </c>
      <c r="O3024" s="2" t="s">
        <v>9880</v>
      </c>
      <c r="P3024" s="4">
        <v>45777</v>
      </c>
      <c r="Q3024" t="s">
        <v>59</v>
      </c>
    </row>
    <row r="3025" spans="1:17" x14ac:dyDescent="0.25">
      <c r="A3025" s="7">
        <v>2025</v>
      </c>
      <c r="B3025" s="4">
        <v>45658</v>
      </c>
      <c r="C3025" s="4">
        <v>45747</v>
      </c>
      <c r="D3025" s="3" t="s">
        <v>49</v>
      </c>
      <c r="E3025" t="s">
        <v>50</v>
      </c>
      <c r="F3025" t="s">
        <v>350</v>
      </c>
      <c r="G3025" t="s">
        <v>350</v>
      </c>
      <c r="H3025" t="s">
        <v>52</v>
      </c>
      <c r="I3025" t="s">
        <v>3672</v>
      </c>
      <c r="J3025" t="s">
        <v>172</v>
      </c>
      <c r="K3025" t="s">
        <v>82</v>
      </c>
      <c r="L3025" t="s">
        <v>73</v>
      </c>
      <c r="M3025" t="s">
        <v>64</v>
      </c>
      <c r="N3025" s="1" t="s">
        <v>58</v>
      </c>
      <c r="O3025" s="2" t="s">
        <v>9880</v>
      </c>
      <c r="P3025" s="4">
        <v>45777</v>
      </c>
      <c r="Q3025" t="s">
        <v>59</v>
      </c>
    </row>
    <row r="3026" spans="1:17" x14ac:dyDescent="0.25">
      <c r="A3026" s="7">
        <v>2025</v>
      </c>
      <c r="B3026" s="4">
        <v>45658</v>
      </c>
      <c r="C3026" s="4">
        <v>45747</v>
      </c>
      <c r="D3026" s="3" t="s">
        <v>49</v>
      </c>
      <c r="E3026" t="s">
        <v>50</v>
      </c>
      <c r="F3026" t="s">
        <v>399</v>
      </c>
      <c r="G3026" t="s">
        <v>399</v>
      </c>
      <c r="H3026" t="s">
        <v>52</v>
      </c>
      <c r="I3026" t="s">
        <v>1683</v>
      </c>
      <c r="J3026" t="s">
        <v>172</v>
      </c>
      <c r="K3026" t="s">
        <v>2882</v>
      </c>
      <c r="L3026" t="s">
        <v>56</v>
      </c>
      <c r="M3026" t="s">
        <v>64</v>
      </c>
      <c r="N3026" s="1" t="s">
        <v>58</v>
      </c>
      <c r="O3026" s="2" t="s">
        <v>9880</v>
      </c>
      <c r="P3026" s="4">
        <v>45777</v>
      </c>
      <c r="Q3026" t="s">
        <v>59</v>
      </c>
    </row>
    <row r="3027" spans="1:17" x14ac:dyDescent="0.25">
      <c r="A3027" s="7">
        <v>2025</v>
      </c>
      <c r="B3027" s="4">
        <v>45658</v>
      </c>
      <c r="C3027" s="4">
        <v>45747</v>
      </c>
      <c r="D3027" s="3" t="s">
        <v>49</v>
      </c>
      <c r="E3027" t="s">
        <v>50</v>
      </c>
      <c r="F3027" t="s">
        <v>3673</v>
      </c>
      <c r="G3027" t="s">
        <v>3673</v>
      </c>
      <c r="H3027" t="s">
        <v>52</v>
      </c>
      <c r="I3027" t="s">
        <v>2698</v>
      </c>
      <c r="J3027" t="s">
        <v>172</v>
      </c>
      <c r="K3027" t="s">
        <v>54</v>
      </c>
      <c r="L3027" t="s">
        <v>56</v>
      </c>
      <c r="M3027" t="s">
        <v>64</v>
      </c>
      <c r="N3027" s="1" t="s">
        <v>58</v>
      </c>
      <c r="O3027" s="2" t="s">
        <v>9880</v>
      </c>
      <c r="P3027" s="4">
        <v>45777</v>
      </c>
      <c r="Q3027" t="s">
        <v>59</v>
      </c>
    </row>
    <row r="3028" spans="1:17" x14ac:dyDescent="0.25">
      <c r="A3028" s="7">
        <v>2025</v>
      </c>
      <c r="B3028" s="4">
        <v>45658</v>
      </c>
      <c r="C3028" s="4">
        <v>45747</v>
      </c>
      <c r="D3028" s="3" t="s">
        <v>49</v>
      </c>
      <c r="E3028" t="s">
        <v>50</v>
      </c>
      <c r="F3028" t="s">
        <v>1569</v>
      </c>
      <c r="G3028" t="s">
        <v>1569</v>
      </c>
      <c r="H3028" t="s">
        <v>52</v>
      </c>
      <c r="I3028" t="s">
        <v>551</v>
      </c>
      <c r="J3028" t="s">
        <v>172</v>
      </c>
      <c r="K3028" t="s">
        <v>54</v>
      </c>
      <c r="L3028" t="s">
        <v>56</v>
      </c>
      <c r="M3028" t="s">
        <v>64</v>
      </c>
      <c r="N3028" s="1" t="s">
        <v>58</v>
      </c>
      <c r="O3028" s="2" t="s">
        <v>9880</v>
      </c>
      <c r="P3028" s="4">
        <v>45777</v>
      </c>
      <c r="Q3028" t="s">
        <v>59</v>
      </c>
    </row>
    <row r="3029" spans="1:17" x14ac:dyDescent="0.25">
      <c r="A3029" s="7">
        <v>2025</v>
      </c>
      <c r="B3029" s="4">
        <v>45658</v>
      </c>
      <c r="C3029" s="4">
        <v>45747</v>
      </c>
      <c r="D3029" s="3" t="s">
        <v>49</v>
      </c>
      <c r="E3029" t="s">
        <v>50</v>
      </c>
      <c r="F3029" t="s">
        <v>63</v>
      </c>
      <c r="G3029" t="s">
        <v>63</v>
      </c>
      <c r="H3029" t="s">
        <v>52</v>
      </c>
      <c r="I3029" t="s">
        <v>3674</v>
      </c>
      <c r="J3029" t="s">
        <v>172</v>
      </c>
      <c r="K3029" t="s">
        <v>246</v>
      </c>
      <c r="L3029" t="s">
        <v>56</v>
      </c>
      <c r="M3029" t="s">
        <v>64</v>
      </c>
      <c r="N3029" s="1" t="s">
        <v>58</v>
      </c>
      <c r="O3029" s="2" t="s">
        <v>9880</v>
      </c>
      <c r="P3029" s="4">
        <v>45777</v>
      </c>
      <c r="Q3029" t="s">
        <v>59</v>
      </c>
    </row>
    <row r="3030" spans="1:17" x14ac:dyDescent="0.25">
      <c r="A3030" s="7">
        <v>2025</v>
      </c>
      <c r="B3030" s="4">
        <v>45658</v>
      </c>
      <c r="C3030" s="4">
        <v>45747</v>
      </c>
      <c r="D3030" s="3" t="s">
        <v>49</v>
      </c>
      <c r="E3030" t="s">
        <v>50</v>
      </c>
      <c r="F3030" t="s">
        <v>1237</v>
      </c>
      <c r="G3030" t="s">
        <v>1237</v>
      </c>
      <c r="H3030" t="s">
        <v>52</v>
      </c>
      <c r="I3030" t="s">
        <v>3675</v>
      </c>
      <c r="J3030" t="s">
        <v>172</v>
      </c>
      <c r="K3030" t="s">
        <v>3377</v>
      </c>
      <c r="L3030" t="s">
        <v>73</v>
      </c>
      <c r="M3030" t="s">
        <v>64</v>
      </c>
      <c r="N3030" s="1" t="s">
        <v>58</v>
      </c>
      <c r="O3030" s="2" t="s">
        <v>9880</v>
      </c>
      <c r="P3030" s="4">
        <v>45777</v>
      </c>
      <c r="Q3030" t="s">
        <v>59</v>
      </c>
    </row>
    <row r="3031" spans="1:17" x14ac:dyDescent="0.25">
      <c r="A3031" s="7">
        <v>2025</v>
      </c>
      <c r="B3031" s="4">
        <v>45658</v>
      </c>
      <c r="C3031" s="4">
        <v>45747</v>
      </c>
      <c r="D3031" s="3" t="s">
        <v>49</v>
      </c>
      <c r="E3031" t="s">
        <v>50</v>
      </c>
      <c r="F3031" t="s">
        <v>964</v>
      </c>
      <c r="G3031" t="s">
        <v>964</v>
      </c>
      <c r="H3031" t="s">
        <v>52</v>
      </c>
      <c r="I3031" t="s">
        <v>3676</v>
      </c>
      <c r="J3031" t="s">
        <v>172</v>
      </c>
      <c r="K3031" t="s">
        <v>62</v>
      </c>
      <c r="L3031" t="s">
        <v>56</v>
      </c>
      <c r="M3031" t="s">
        <v>64</v>
      </c>
      <c r="N3031" s="1" t="s">
        <v>58</v>
      </c>
      <c r="O3031" s="2" t="s">
        <v>9880</v>
      </c>
      <c r="P3031" s="4">
        <v>45777</v>
      </c>
      <c r="Q3031" t="s">
        <v>59</v>
      </c>
    </row>
    <row r="3032" spans="1:17" x14ac:dyDescent="0.25">
      <c r="A3032" s="7">
        <v>2025</v>
      </c>
      <c r="B3032" s="4">
        <v>45658</v>
      </c>
      <c r="C3032" s="4">
        <v>45747</v>
      </c>
      <c r="D3032" s="3" t="s">
        <v>49</v>
      </c>
      <c r="E3032" t="s">
        <v>50</v>
      </c>
      <c r="F3032" t="s">
        <v>1252</v>
      </c>
      <c r="G3032" t="s">
        <v>1252</v>
      </c>
      <c r="H3032" t="s">
        <v>52</v>
      </c>
      <c r="I3032" t="s">
        <v>3677</v>
      </c>
      <c r="J3032" t="s">
        <v>172</v>
      </c>
      <c r="K3032" t="s">
        <v>62</v>
      </c>
      <c r="L3032" t="s">
        <v>73</v>
      </c>
      <c r="M3032" t="s">
        <v>64</v>
      </c>
      <c r="N3032" s="1" t="s">
        <v>58</v>
      </c>
      <c r="O3032" s="2" t="s">
        <v>9880</v>
      </c>
      <c r="P3032" s="4">
        <v>45777</v>
      </c>
      <c r="Q3032" t="s">
        <v>59</v>
      </c>
    </row>
    <row r="3033" spans="1:17" x14ac:dyDescent="0.25">
      <c r="A3033" s="7">
        <v>2025</v>
      </c>
      <c r="B3033" s="4">
        <v>45658</v>
      </c>
      <c r="C3033" s="4">
        <v>45747</v>
      </c>
      <c r="D3033" s="3" t="s">
        <v>49</v>
      </c>
      <c r="E3033" t="s">
        <v>50</v>
      </c>
      <c r="F3033" t="s">
        <v>76</v>
      </c>
      <c r="G3033" t="s">
        <v>76</v>
      </c>
      <c r="H3033" t="s">
        <v>52</v>
      </c>
      <c r="I3033" t="s">
        <v>3678</v>
      </c>
      <c r="J3033" t="s">
        <v>172</v>
      </c>
      <c r="K3033" t="s">
        <v>3679</v>
      </c>
      <c r="L3033" t="s">
        <v>73</v>
      </c>
      <c r="M3033" t="s">
        <v>64</v>
      </c>
      <c r="N3033" s="1" t="s">
        <v>58</v>
      </c>
      <c r="O3033" s="2" t="s">
        <v>9880</v>
      </c>
      <c r="P3033" s="4">
        <v>45777</v>
      </c>
      <c r="Q3033" t="s">
        <v>59</v>
      </c>
    </row>
    <row r="3034" spans="1:17" x14ac:dyDescent="0.25">
      <c r="A3034" s="7">
        <v>2025</v>
      </c>
      <c r="B3034" s="4">
        <v>45658</v>
      </c>
      <c r="C3034" s="4">
        <v>45747</v>
      </c>
      <c r="D3034" s="3" t="s">
        <v>49</v>
      </c>
      <c r="E3034" t="s">
        <v>50</v>
      </c>
      <c r="F3034" t="s">
        <v>3680</v>
      </c>
      <c r="G3034" t="s">
        <v>3680</v>
      </c>
      <c r="H3034" t="s">
        <v>52</v>
      </c>
      <c r="I3034" t="s">
        <v>3681</v>
      </c>
      <c r="J3034" t="s">
        <v>172</v>
      </c>
      <c r="K3034" t="s">
        <v>1325</v>
      </c>
      <c r="L3034" t="s">
        <v>73</v>
      </c>
      <c r="M3034" t="s">
        <v>64</v>
      </c>
      <c r="N3034" s="1" t="s">
        <v>58</v>
      </c>
      <c r="O3034" s="2" t="s">
        <v>9880</v>
      </c>
      <c r="P3034" s="4">
        <v>45777</v>
      </c>
      <c r="Q3034" t="s">
        <v>59</v>
      </c>
    </row>
    <row r="3035" spans="1:17" x14ac:dyDescent="0.25">
      <c r="A3035" s="7">
        <v>2025</v>
      </c>
      <c r="B3035" s="4">
        <v>45658</v>
      </c>
      <c r="C3035" s="4">
        <v>45747</v>
      </c>
      <c r="D3035" s="3" t="s">
        <v>49</v>
      </c>
      <c r="E3035" t="s">
        <v>50</v>
      </c>
      <c r="F3035" t="s">
        <v>76</v>
      </c>
      <c r="G3035" t="s">
        <v>76</v>
      </c>
      <c r="H3035" t="s">
        <v>52</v>
      </c>
      <c r="I3035" t="s">
        <v>3682</v>
      </c>
      <c r="J3035" t="s">
        <v>172</v>
      </c>
      <c r="K3035" t="s">
        <v>225</v>
      </c>
      <c r="L3035" t="s">
        <v>73</v>
      </c>
      <c r="M3035" t="s">
        <v>64</v>
      </c>
      <c r="N3035" s="1" t="s">
        <v>58</v>
      </c>
      <c r="O3035" s="2" t="s">
        <v>9880</v>
      </c>
      <c r="P3035" s="4">
        <v>45777</v>
      </c>
      <c r="Q3035" t="s">
        <v>59</v>
      </c>
    </row>
    <row r="3036" spans="1:17" x14ac:dyDescent="0.25">
      <c r="A3036" s="7">
        <v>2025</v>
      </c>
      <c r="B3036" s="4">
        <v>45658</v>
      </c>
      <c r="C3036" s="4">
        <v>45747</v>
      </c>
      <c r="D3036" s="3" t="s">
        <v>49</v>
      </c>
      <c r="E3036" t="s">
        <v>50</v>
      </c>
      <c r="F3036" t="s">
        <v>188</v>
      </c>
      <c r="G3036" t="s">
        <v>188</v>
      </c>
      <c r="H3036" t="s">
        <v>52</v>
      </c>
      <c r="I3036" t="s">
        <v>1824</v>
      </c>
      <c r="J3036" t="s">
        <v>172</v>
      </c>
      <c r="K3036" t="s">
        <v>961</v>
      </c>
      <c r="L3036" t="s">
        <v>73</v>
      </c>
      <c r="M3036" t="s">
        <v>64</v>
      </c>
      <c r="N3036" s="1" t="s">
        <v>58</v>
      </c>
      <c r="O3036" s="2" t="s">
        <v>9880</v>
      </c>
      <c r="P3036" s="4">
        <v>45777</v>
      </c>
      <c r="Q3036" t="s">
        <v>59</v>
      </c>
    </row>
    <row r="3037" spans="1:17" x14ac:dyDescent="0.25">
      <c r="A3037" s="7">
        <v>2025</v>
      </c>
      <c r="B3037" s="4">
        <v>45658</v>
      </c>
      <c r="C3037" s="4">
        <v>45747</v>
      </c>
      <c r="D3037" s="3" t="s">
        <v>49</v>
      </c>
      <c r="E3037" t="s">
        <v>50</v>
      </c>
      <c r="F3037" t="s">
        <v>602</v>
      </c>
      <c r="G3037" t="s">
        <v>602</v>
      </c>
      <c r="H3037" t="s">
        <v>52</v>
      </c>
      <c r="I3037" t="s">
        <v>3683</v>
      </c>
      <c r="J3037" t="s">
        <v>172</v>
      </c>
      <c r="K3037" t="s">
        <v>961</v>
      </c>
      <c r="L3037" t="s">
        <v>73</v>
      </c>
      <c r="M3037" t="s">
        <v>64</v>
      </c>
      <c r="N3037" s="1" t="s">
        <v>58</v>
      </c>
      <c r="O3037" s="2" t="s">
        <v>9880</v>
      </c>
      <c r="P3037" s="4">
        <v>45777</v>
      </c>
      <c r="Q3037" t="s">
        <v>59</v>
      </c>
    </row>
    <row r="3038" spans="1:17" x14ac:dyDescent="0.25">
      <c r="A3038" s="7">
        <v>2025</v>
      </c>
      <c r="B3038" s="4">
        <v>45658</v>
      </c>
      <c r="C3038" s="4">
        <v>45747</v>
      </c>
      <c r="D3038" s="3" t="s">
        <v>49</v>
      </c>
      <c r="E3038" t="s">
        <v>50</v>
      </c>
      <c r="F3038" t="s">
        <v>76</v>
      </c>
      <c r="G3038" t="s">
        <v>76</v>
      </c>
      <c r="H3038" t="s">
        <v>52</v>
      </c>
      <c r="I3038" t="s">
        <v>3684</v>
      </c>
      <c r="J3038" t="s">
        <v>172</v>
      </c>
      <c r="K3038" t="s">
        <v>961</v>
      </c>
      <c r="L3038" t="s">
        <v>73</v>
      </c>
      <c r="M3038" t="s">
        <v>64</v>
      </c>
      <c r="N3038" s="1" t="s">
        <v>58</v>
      </c>
      <c r="O3038" s="2" t="s">
        <v>9880</v>
      </c>
      <c r="P3038" s="4">
        <v>45777</v>
      </c>
      <c r="Q3038" t="s">
        <v>59</v>
      </c>
    </row>
    <row r="3039" spans="1:17" x14ac:dyDescent="0.25">
      <c r="A3039" s="7">
        <v>2025</v>
      </c>
      <c r="B3039" s="4">
        <v>45658</v>
      </c>
      <c r="C3039" s="4">
        <v>45747</v>
      </c>
      <c r="D3039" s="3" t="s">
        <v>49</v>
      </c>
      <c r="E3039" t="s">
        <v>50</v>
      </c>
      <c r="F3039" t="s">
        <v>2421</v>
      </c>
      <c r="G3039" t="s">
        <v>2421</v>
      </c>
      <c r="H3039" t="s">
        <v>52</v>
      </c>
      <c r="I3039" t="s">
        <v>3685</v>
      </c>
      <c r="J3039" t="s">
        <v>172</v>
      </c>
      <c r="K3039" t="s">
        <v>310</v>
      </c>
      <c r="L3039" t="s">
        <v>56</v>
      </c>
      <c r="M3039" t="s">
        <v>64</v>
      </c>
      <c r="N3039" s="1" t="s">
        <v>58</v>
      </c>
      <c r="O3039" s="2" t="s">
        <v>9880</v>
      </c>
      <c r="P3039" s="4">
        <v>45777</v>
      </c>
      <c r="Q3039" t="s">
        <v>59</v>
      </c>
    </row>
    <row r="3040" spans="1:17" x14ac:dyDescent="0.25">
      <c r="A3040" s="7">
        <v>2025</v>
      </c>
      <c r="B3040" s="4">
        <v>45658</v>
      </c>
      <c r="C3040" s="4">
        <v>45747</v>
      </c>
      <c r="D3040" s="3" t="s">
        <v>49</v>
      </c>
      <c r="E3040" t="s">
        <v>50</v>
      </c>
      <c r="F3040" t="s">
        <v>179</v>
      </c>
      <c r="G3040" t="s">
        <v>179</v>
      </c>
      <c r="H3040" t="s">
        <v>52</v>
      </c>
      <c r="I3040" t="s">
        <v>3686</v>
      </c>
      <c r="J3040" t="s">
        <v>172</v>
      </c>
      <c r="K3040" t="s">
        <v>3417</v>
      </c>
      <c r="L3040" t="s">
        <v>73</v>
      </c>
      <c r="M3040" t="s">
        <v>64</v>
      </c>
      <c r="N3040" s="1" t="s">
        <v>58</v>
      </c>
      <c r="O3040" s="2" t="s">
        <v>9880</v>
      </c>
      <c r="P3040" s="4">
        <v>45777</v>
      </c>
      <c r="Q3040" t="s">
        <v>59</v>
      </c>
    </row>
    <row r="3041" spans="1:17" x14ac:dyDescent="0.25">
      <c r="A3041" s="7">
        <v>2025</v>
      </c>
      <c r="B3041" s="4">
        <v>45658</v>
      </c>
      <c r="C3041" s="4">
        <v>45747</v>
      </c>
      <c r="D3041" s="3" t="s">
        <v>49</v>
      </c>
      <c r="E3041" t="s">
        <v>50</v>
      </c>
      <c r="F3041" t="s">
        <v>815</v>
      </c>
      <c r="G3041" t="s">
        <v>815</v>
      </c>
      <c r="H3041" t="s">
        <v>52</v>
      </c>
      <c r="I3041" t="s">
        <v>3687</v>
      </c>
      <c r="J3041" t="s">
        <v>172</v>
      </c>
      <c r="K3041" t="s">
        <v>280</v>
      </c>
      <c r="L3041" t="s">
        <v>73</v>
      </c>
      <c r="M3041" t="s">
        <v>64</v>
      </c>
      <c r="N3041" s="1" t="s">
        <v>58</v>
      </c>
      <c r="O3041" s="2" t="s">
        <v>9880</v>
      </c>
      <c r="P3041" s="4">
        <v>45777</v>
      </c>
      <c r="Q3041" t="s">
        <v>59</v>
      </c>
    </row>
    <row r="3042" spans="1:17" x14ac:dyDescent="0.25">
      <c r="A3042" s="7">
        <v>2025</v>
      </c>
      <c r="B3042" s="4">
        <v>45658</v>
      </c>
      <c r="C3042" s="4">
        <v>45747</v>
      </c>
      <c r="D3042" s="3" t="s">
        <v>49</v>
      </c>
      <c r="E3042" t="s">
        <v>50</v>
      </c>
      <c r="F3042" t="s">
        <v>63</v>
      </c>
      <c r="G3042" t="s">
        <v>63</v>
      </c>
      <c r="H3042" t="s">
        <v>52</v>
      </c>
      <c r="I3042" t="s">
        <v>135</v>
      </c>
      <c r="J3042" t="s">
        <v>172</v>
      </c>
      <c r="K3042" t="s">
        <v>147</v>
      </c>
      <c r="L3042" t="s">
        <v>73</v>
      </c>
      <c r="M3042" t="s">
        <v>64</v>
      </c>
      <c r="N3042" s="1" t="s">
        <v>58</v>
      </c>
      <c r="O3042" s="2" t="s">
        <v>9880</v>
      </c>
      <c r="P3042" s="4">
        <v>45777</v>
      </c>
      <c r="Q3042" t="s">
        <v>59</v>
      </c>
    </row>
    <row r="3043" spans="1:17" x14ac:dyDescent="0.25">
      <c r="A3043" s="7">
        <v>2025</v>
      </c>
      <c r="B3043" s="4">
        <v>45658</v>
      </c>
      <c r="C3043" s="4">
        <v>45747</v>
      </c>
      <c r="D3043" s="3" t="s">
        <v>49</v>
      </c>
      <c r="E3043" t="s">
        <v>50</v>
      </c>
      <c r="F3043" t="s">
        <v>63</v>
      </c>
      <c r="G3043" t="s">
        <v>63</v>
      </c>
      <c r="H3043" t="s">
        <v>52</v>
      </c>
      <c r="I3043" t="s">
        <v>1828</v>
      </c>
      <c r="J3043" t="s">
        <v>172</v>
      </c>
      <c r="K3043" t="s">
        <v>501</v>
      </c>
      <c r="L3043" t="s">
        <v>73</v>
      </c>
      <c r="M3043" t="s">
        <v>64</v>
      </c>
      <c r="N3043" s="1" t="s">
        <v>58</v>
      </c>
      <c r="O3043" s="2" t="s">
        <v>9880</v>
      </c>
      <c r="P3043" s="4">
        <v>45777</v>
      </c>
      <c r="Q3043" t="s">
        <v>59</v>
      </c>
    </row>
    <row r="3044" spans="1:17" x14ac:dyDescent="0.25">
      <c r="A3044" s="7">
        <v>2025</v>
      </c>
      <c r="B3044" s="4">
        <v>45658</v>
      </c>
      <c r="C3044" s="4">
        <v>45747</v>
      </c>
      <c r="D3044" s="3" t="s">
        <v>49</v>
      </c>
      <c r="E3044" t="s">
        <v>50</v>
      </c>
      <c r="F3044" t="s">
        <v>63</v>
      </c>
      <c r="G3044" t="s">
        <v>63</v>
      </c>
      <c r="H3044" t="s">
        <v>52</v>
      </c>
      <c r="I3044" t="s">
        <v>568</v>
      </c>
      <c r="J3044" t="s">
        <v>172</v>
      </c>
      <c r="K3044" t="s">
        <v>569</v>
      </c>
      <c r="L3044" t="s">
        <v>73</v>
      </c>
      <c r="M3044" t="s">
        <v>64</v>
      </c>
      <c r="N3044" s="1" t="s">
        <v>58</v>
      </c>
      <c r="O3044" s="2" t="s">
        <v>9880</v>
      </c>
      <c r="P3044" s="4">
        <v>45777</v>
      </c>
      <c r="Q3044" t="s">
        <v>59</v>
      </c>
    </row>
    <row r="3045" spans="1:17" x14ac:dyDescent="0.25">
      <c r="A3045" s="7">
        <v>2025</v>
      </c>
      <c r="B3045" s="4">
        <v>45658</v>
      </c>
      <c r="C3045" s="4">
        <v>45747</v>
      </c>
      <c r="D3045" s="3" t="s">
        <v>49</v>
      </c>
      <c r="E3045" t="s">
        <v>50</v>
      </c>
      <c r="F3045" t="s">
        <v>76</v>
      </c>
      <c r="G3045" t="s">
        <v>76</v>
      </c>
      <c r="H3045" t="s">
        <v>52</v>
      </c>
      <c r="I3045" t="s">
        <v>566</v>
      </c>
      <c r="J3045" t="s">
        <v>172</v>
      </c>
      <c r="K3045" t="s">
        <v>152</v>
      </c>
      <c r="L3045" t="s">
        <v>73</v>
      </c>
      <c r="M3045" t="s">
        <v>64</v>
      </c>
      <c r="N3045" s="1" t="s">
        <v>58</v>
      </c>
      <c r="O3045" s="2" t="s">
        <v>9880</v>
      </c>
      <c r="P3045" s="4">
        <v>45777</v>
      </c>
      <c r="Q3045" t="s">
        <v>59</v>
      </c>
    </row>
    <row r="3046" spans="1:17" x14ac:dyDescent="0.25">
      <c r="A3046" s="7">
        <v>2025</v>
      </c>
      <c r="B3046" s="4">
        <v>45658</v>
      </c>
      <c r="C3046" s="4">
        <v>45747</v>
      </c>
      <c r="D3046" s="3" t="s">
        <v>49</v>
      </c>
      <c r="E3046" t="s">
        <v>50</v>
      </c>
      <c r="F3046" t="s">
        <v>76</v>
      </c>
      <c r="G3046" t="s">
        <v>76</v>
      </c>
      <c r="H3046" t="s">
        <v>52</v>
      </c>
      <c r="I3046" t="s">
        <v>3688</v>
      </c>
      <c r="J3046" t="s">
        <v>172</v>
      </c>
      <c r="K3046" t="s">
        <v>2685</v>
      </c>
      <c r="L3046" t="s">
        <v>56</v>
      </c>
      <c r="M3046" t="s">
        <v>64</v>
      </c>
      <c r="N3046" s="1" t="s">
        <v>58</v>
      </c>
      <c r="O3046" s="2" t="s">
        <v>9880</v>
      </c>
      <c r="P3046" s="4">
        <v>45777</v>
      </c>
      <c r="Q3046" t="s">
        <v>59</v>
      </c>
    </row>
    <row r="3047" spans="1:17" x14ac:dyDescent="0.25">
      <c r="A3047" s="7">
        <v>2025</v>
      </c>
      <c r="B3047" s="4">
        <v>45658</v>
      </c>
      <c r="C3047" s="4">
        <v>45747</v>
      </c>
      <c r="D3047" s="3" t="s">
        <v>49</v>
      </c>
      <c r="E3047" t="s">
        <v>50</v>
      </c>
      <c r="F3047" t="s">
        <v>76</v>
      </c>
      <c r="G3047" t="s">
        <v>76</v>
      </c>
      <c r="H3047" t="s">
        <v>52</v>
      </c>
      <c r="I3047" t="s">
        <v>3689</v>
      </c>
      <c r="J3047" t="s">
        <v>172</v>
      </c>
      <c r="K3047" t="s">
        <v>2685</v>
      </c>
      <c r="L3047" t="s">
        <v>56</v>
      </c>
      <c r="M3047" t="s">
        <v>64</v>
      </c>
      <c r="N3047" s="1" t="s">
        <v>58</v>
      </c>
      <c r="O3047" s="2" t="s">
        <v>9880</v>
      </c>
      <c r="P3047" s="4">
        <v>45777</v>
      </c>
      <c r="Q3047" t="s">
        <v>59</v>
      </c>
    </row>
    <row r="3048" spans="1:17" x14ac:dyDescent="0.25">
      <c r="A3048" s="7">
        <v>2025</v>
      </c>
      <c r="B3048" s="4">
        <v>45658</v>
      </c>
      <c r="C3048" s="4">
        <v>45747</v>
      </c>
      <c r="D3048" s="3" t="s">
        <v>49</v>
      </c>
      <c r="E3048" t="s">
        <v>50</v>
      </c>
      <c r="F3048" t="s">
        <v>188</v>
      </c>
      <c r="G3048" t="s">
        <v>188</v>
      </c>
      <c r="H3048" t="s">
        <v>52</v>
      </c>
      <c r="I3048" t="s">
        <v>3690</v>
      </c>
      <c r="J3048" t="s">
        <v>172</v>
      </c>
      <c r="K3048" t="s">
        <v>3691</v>
      </c>
      <c r="L3048" t="s">
        <v>73</v>
      </c>
      <c r="M3048" t="s">
        <v>64</v>
      </c>
      <c r="N3048" s="1" t="s">
        <v>58</v>
      </c>
      <c r="O3048" s="2" t="s">
        <v>9880</v>
      </c>
      <c r="P3048" s="4">
        <v>45777</v>
      </c>
      <c r="Q3048" t="s">
        <v>59</v>
      </c>
    </row>
    <row r="3049" spans="1:17" x14ac:dyDescent="0.25">
      <c r="A3049" s="7">
        <v>2025</v>
      </c>
      <c r="B3049" s="4">
        <v>45658</v>
      </c>
      <c r="C3049" s="4">
        <v>45747</v>
      </c>
      <c r="D3049" s="3" t="s">
        <v>49</v>
      </c>
      <c r="E3049" t="s">
        <v>50</v>
      </c>
      <c r="F3049" t="s">
        <v>63</v>
      </c>
      <c r="G3049" t="s">
        <v>63</v>
      </c>
      <c r="H3049" t="s">
        <v>52</v>
      </c>
      <c r="I3049" t="s">
        <v>377</v>
      </c>
      <c r="J3049" t="s">
        <v>172</v>
      </c>
      <c r="K3049" t="s">
        <v>378</v>
      </c>
      <c r="L3049" t="s">
        <v>56</v>
      </c>
      <c r="M3049" t="s">
        <v>64</v>
      </c>
      <c r="N3049" s="1" t="s">
        <v>58</v>
      </c>
      <c r="O3049" s="2" t="s">
        <v>9880</v>
      </c>
      <c r="P3049" s="4">
        <v>45777</v>
      </c>
      <c r="Q3049" t="s">
        <v>59</v>
      </c>
    </row>
    <row r="3050" spans="1:17" x14ac:dyDescent="0.25">
      <c r="A3050" s="7">
        <v>2025</v>
      </c>
      <c r="B3050" s="4">
        <v>45658</v>
      </c>
      <c r="C3050" s="4">
        <v>45747</v>
      </c>
      <c r="D3050" s="3" t="s">
        <v>49</v>
      </c>
      <c r="E3050" t="s">
        <v>50</v>
      </c>
      <c r="F3050" t="s">
        <v>3692</v>
      </c>
      <c r="G3050" t="s">
        <v>3692</v>
      </c>
      <c r="H3050" t="s">
        <v>52</v>
      </c>
      <c r="I3050" t="s">
        <v>3693</v>
      </c>
      <c r="J3050" t="s">
        <v>172</v>
      </c>
      <c r="K3050" t="s">
        <v>378</v>
      </c>
      <c r="L3050" t="s">
        <v>73</v>
      </c>
      <c r="M3050" t="s">
        <v>64</v>
      </c>
      <c r="N3050" s="1" t="s">
        <v>58</v>
      </c>
      <c r="O3050" s="2" t="s">
        <v>9880</v>
      </c>
      <c r="P3050" s="4">
        <v>45777</v>
      </c>
      <c r="Q3050" t="s">
        <v>59</v>
      </c>
    </row>
    <row r="3051" spans="1:17" x14ac:dyDescent="0.25">
      <c r="A3051" s="7">
        <v>2025</v>
      </c>
      <c r="B3051" s="4">
        <v>45658</v>
      </c>
      <c r="C3051" s="4">
        <v>45747</v>
      </c>
      <c r="D3051" s="3" t="s">
        <v>49</v>
      </c>
      <c r="E3051" t="s">
        <v>50</v>
      </c>
      <c r="F3051" t="s">
        <v>134</v>
      </c>
      <c r="G3051" t="s">
        <v>134</v>
      </c>
      <c r="H3051" t="s">
        <v>52</v>
      </c>
      <c r="I3051" t="s">
        <v>720</v>
      </c>
      <c r="J3051" t="s">
        <v>172</v>
      </c>
      <c r="K3051" t="s">
        <v>626</v>
      </c>
      <c r="L3051" t="s">
        <v>73</v>
      </c>
      <c r="M3051" t="s">
        <v>64</v>
      </c>
      <c r="N3051" s="1" t="s">
        <v>58</v>
      </c>
      <c r="O3051" s="2" t="s">
        <v>9880</v>
      </c>
      <c r="P3051" s="4">
        <v>45777</v>
      </c>
      <c r="Q3051" t="s">
        <v>59</v>
      </c>
    </row>
    <row r="3052" spans="1:17" x14ac:dyDescent="0.25">
      <c r="A3052" s="7">
        <v>2025</v>
      </c>
      <c r="B3052" s="4">
        <v>45658</v>
      </c>
      <c r="C3052" s="4">
        <v>45747</v>
      </c>
      <c r="D3052" s="3" t="s">
        <v>49</v>
      </c>
      <c r="E3052" t="s">
        <v>50</v>
      </c>
      <c r="F3052" t="s">
        <v>76</v>
      </c>
      <c r="G3052" t="s">
        <v>76</v>
      </c>
      <c r="H3052" t="s">
        <v>52</v>
      </c>
      <c r="I3052" t="s">
        <v>197</v>
      </c>
      <c r="J3052" t="s">
        <v>172</v>
      </c>
      <c r="K3052" t="s">
        <v>626</v>
      </c>
      <c r="L3052" t="s">
        <v>56</v>
      </c>
      <c r="M3052" t="s">
        <v>64</v>
      </c>
      <c r="N3052" s="1" t="s">
        <v>58</v>
      </c>
      <c r="O3052" s="2" t="s">
        <v>9880</v>
      </c>
      <c r="P3052" s="4">
        <v>45777</v>
      </c>
      <c r="Q3052" t="s">
        <v>59</v>
      </c>
    </row>
    <row r="3053" spans="1:17" x14ac:dyDescent="0.25">
      <c r="A3053" s="7">
        <v>2025</v>
      </c>
      <c r="B3053" s="4">
        <v>45658</v>
      </c>
      <c r="C3053" s="4">
        <v>45747</v>
      </c>
      <c r="D3053" s="3" t="s">
        <v>49</v>
      </c>
      <c r="E3053" t="s">
        <v>50</v>
      </c>
      <c r="F3053" t="s">
        <v>80</v>
      </c>
      <c r="G3053" t="s">
        <v>80</v>
      </c>
      <c r="H3053" t="s">
        <v>52</v>
      </c>
      <c r="I3053" t="s">
        <v>3694</v>
      </c>
      <c r="J3053" t="s">
        <v>2856</v>
      </c>
      <c r="K3053" t="s">
        <v>3695</v>
      </c>
      <c r="L3053" t="s">
        <v>73</v>
      </c>
      <c r="M3053" t="s">
        <v>64</v>
      </c>
      <c r="N3053" s="1" t="s">
        <v>58</v>
      </c>
      <c r="O3053" s="2" t="s">
        <v>9880</v>
      </c>
      <c r="P3053" s="4">
        <v>45777</v>
      </c>
      <c r="Q3053" t="s">
        <v>59</v>
      </c>
    </row>
    <row r="3054" spans="1:17" x14ac:dyDescent="0.25">
      <c r="A3054" s="7">
        <v>2025</v>
      </c>
      <c r="B3054" s="4">
        <v>45658</v>
      </c>
      <c r="C3054" s="4">
        <v>45747</v>
      </c>
      <c r="D3054" s="3" t="s">
        <v>49</v>
      </c>
      <c r="E3054" t="s">
        <v>50</v>
      </c>
      <c r="F3054" t="s">
        <v>254</v>
      </c>
      <c r="G3054" t="s">
        <v>254</v>
      </c>
      <c r="H3054" t="s">
        <v>52</v>
      </c>
      <c r="I3054" t="s">
        <v>3696</v>
      </c>
      <c r="J3054" t="s">
        <v>2856</v>
      </c>
      <c r="K3054" t="s">
        <v>72</v>
      </c>
      <c r="L3054" t="s">
        <v>73</v>
      </c>
      <c r="M3054" t="s">
        <v>64</v>
      </c>
      <c r="N3054" s="1" t="s">
        <v>58</v>
      </c>
      <c r="O3054" s="2" t="s">
        <v>9880</v>
      </c>
      <c r="P3054" s="4">
        <v>45777</v>
      </c>
      <c r="Q3054" t="s">
        <v>59</v>
      </c>
    </row>
    <row r="3055" spans="1:17" x14ac:dyDescent="0.25">
      <c r="A3055" s="7">
        <v>2025</v>
      </c>
      <c r="B3055" s="4">
        <v>45658</v>
      </c>
      <c r="C3055" s="4">
        <v>45747</v>
      </c>
      <c r="D3055" s="3" t="s">
        <v>49</v>
      </c>
      <c r="E3055" t="s">
        <v>50</v>
      </c>
      <c r="F3055" t="s">
        <v>248</v>
      </c>
      <c r="G3055" t="s">
        <v>248</v>
      </c>
      <c r="H3055" t="s">
        <v>52</v>
      </c>
      <c r="I3055" t="s">
        <v>2419</v>
      </c>
      <c r="J3055" t="s">
        <v>2856</v>
      </c>
      <c r="K3055" t="s">
        <v>67</v>
      </c>
      <c r="L3055" t="s">
        <v>56</v>
      </c>
      <c r="M3055" t="s">
        <v>64</v>
      </c>
      <c r="N3055" s="1" t="s">
        <v>58</v>
      </c>
      <c r="O3055" s="2" t="s">
        <v>9880</v>
      </c>
      <c r="P3055" s="4">
        <v>45777</v>
      </c>
      <c r="Q3055" t="s">
        <v>59</v>
      </c>
    </row>
    <row r="3056" spans="1:17" x14ac:dyDescent="0.25">
      <c r="A3056" s="7">
        <v>2025</v>
      </c>
      <c r="B3056" s="4">
        <v>45658</v>
      </c>
      <c r="C3056" s="4">
        <v>45747</v>
      </c>
      <c r="D3056" s="3" t="s">
        <v>49</v>
      </c>
      <c r="E3056" t="s">
        <v>50</v>
      </c>
      <c r="F3056" t="s">
        <v>3697</v>
      </c>
      <c r="G3056" t="s">
        <v>3697</v>
      </c>
      <c r="H3056" t="s">
        <v>52</v>
      </c>
      <c r="I3056" t="s">
        <v>3698</v>
      </c>
      <c r="J3056" t="s">
        <v>2856</v>
      </c>
      <c r="K3056" t="s">
        <v>67</v>
      </c>
      <c r="L3056" t="s">
        <v>73</v>
      </c>
      <c r="M3056" t="s">
        <v>64</v>
      </c>
      <c r="N3056" s="1" t="s">
        <v>58</v>
      </c>
      <c r="O3056" s="2" t="s">
        <v>9880</v>
      </c>
      <c r="P3056" s="4">
        <v>45777</v>
      </c>
      <c r="Q3056" t="s">
        <v>59</v>
      </c>
    </row>
    <row r="3057" spans="1:17" x14ac:dyDescent="0.25">
      <c r="A3057" s="7">
        <v>2025</v>
      </c>
      <c r="B3057" s="4">
        <v>45658</v>
      </c>
      <c r="C3057" s="4">
        <v>45747</v>
      </c>
      <c r="D3057" s="3" t="s">
        <v>49</v>
      </c>
      <c r="E3057" t="s">
        <v>50</v>
      </c>
      <c r="F3057" t="s">
        <v>63</v>
      </c>
      <c r="G3057" t="s">
        <v>63</v>
      </c>
      <c r="H3057" t="s">
        <v>52</v>
      </c>
      <c r="I3057" t="s">
        <v>3699</v>
      </c>
      <c r="J3057" t="s">
        <v>3700</v>
      </c>
      <c r="K3057" t="s">
        <v>3701</v>
      </c>
      <c r="L3057" t="s">
        <v>73</v>
      </c>
      <c r="M3057" t="s">
        <v>64</v>
      </c>
      <c r="N3057" s="1" t="s">
        <v>58</v>
      </c>
      <c r="O3057" s="2" t="s">
        <v>9880</v>
      </c>
      <c r="P3057" s="4">
        <v>45777</v>
      </c>
      <c r="Q3057" t="s">
        <v>59</v>
      </c>
    </row>
    <row r="3058" spans="1:17" x14ac:dyDescent="0.25">
      <c r="A3058" s="7">
        <v>2025</v>
      </c>
      <c r="B3058" s="4">
        <v>45658</v>
      </c>
      <c r="C3058" s="4">
        <v>45747</v>
      </c>
      <c r="D3058" s="3" t="s">
        <v>49</v>
      </c>
      <c r="E3058" t="s">
        <v>50</v>
      </c>
      <c r="F3058" t="s">
        <v>63</v>
      </c>
      <c r="G3058" t="s">
        <v>63</v>
      </c>
      <c r="H3058" t="s">
        <v>52</v>
      </c>
      <c r="I3058" t="s">
        <v>645</v>
      </c>
      <c r="J3058" t="s">
        <v>3702</v>
      </c>
      <c r="K3058" t="s">
        <v>549</v>
      </c>
      <c r="L3058" t="s">
        <v>73</v>
      </c>
      <c r="M3058" t="s">
        <v>64</v>
      </c>
      <c r="N3058" s="1" t="s">
        <v>58</v>
      </c>
      <c r="O3058" s="2" t="s">
        <v>9880</v>
      </c>
      <c r="P3058" s="4">
        <v>45777</v>
      </c>
      <c r="Q3058" t="s">
        <v>59</v>
      </c>
    </row>
    <row r="3059" spans="1:17" x14ac:dyDescent="0.25">
      <c r="A3059" s="7">
        <v>2025</v>
      </c>
      <c r="B3059" s="4">
        <v>45658</v>
      </c>
      <c r="C3059" s="4">
        <v>45747</v>
      </c>
      <c r="D3059" s="3" t="s">
        <v>49</v>
      </c>
      <c r="E3059" t="s">
        <v>50</v>
      </c>
      <c r="F3059" t="s">
        <v>76</v>
      </c>
      <c r="G3059" t="s">
        <v>76</v>
      </c>
      <c r="H3059" t="s">
        <v>52</v>
      </c>
      <c r="I3059" t="s">
        <v>1397</v>
      </c>
      <c r="J3059" t="s">
        <v>3703</v>
      </c>
      <c r="K3059" t="s">
        <v>692</v>
      </c>
      <c r="L3059" t="s">
        <v>73</v>
      </c>
      <c r="M3059" t="s">
        <v>64</v>
      </c>
      <c r="N3059" s="1" t="s">
        <v>58</v>
      </c>
      <c r="O3059" s="2" t="s">
        <v>9880</v>
      </c>
      <c r="P3059" s="4">
        <v>45777</v>
      </c>
      <c r="Q3059" t="s">
        <v>59</v>
      </c>
    </row>
    <row r="3060" spans="1:17" x14ac:dyDescent="0.25">
      <c r="A3060" s="7">
        <v>2025</v>
      </c>
      <c r="B3060" s="4">
        <v>45658</v>
      </c>
      <c r="C3060" s="4">
        <v>45747</v>
      </c>
      <c r="D3060" s="3" t="s">
        <v>49</v>
      </c>
      <c r="E3060" t="s">
        <v>50</v>
      </c>
      <c r="F3060" t="s">
        <v>3704</v>
      </c>
      <c r="G3060" t="s">
        <v>3704</v>
      </c>
      <c r="H3060" t="s">
        <v>52</v>
      </c>
      <c r="I3060" t="s">
        <v>3705</v>
      </c>
      <c r="J3060" t="s">
        <v>3703</v>
      </c>
      <c r="K3060" t="s">
        <v>3706</v>
      </c>
      <c r="L3060" t="s">
        <v>73</v>
      </c>
      <c r="M3060" t="s">
        <v>64</v>
      </c>
      <c r="N3060" s="1" t="s">
        <v>58</v>
      </c>
      <c r="O3060" s="2" t="s">
        <v>9880</v>
      </c>
      <c r="P3060" s="4">
        <v>45777</v>
      </c>
      <c r="Q3060" t="s">
        <v>59</v>
      </c>
    </row>
    <row r="3061" spans="1:17" x14ac:dyDescent="0.25">
      <c r="A3061" s="7">
        <v>2025</v>
      </c>
      <c r="B3061" s="4">
        <v>45658</v>
      </c>
      <c r="C3061" s="4">
        <v>45747</v>
      </c>
      <c r="D3061" s="3" t="s">
        <v>49</v>
      </c>
      <c r="E3061" t="s">
        <v>50</v>
      </c>
      <c r="F3061" t="s">
        <v>63</v>
      </c>
      <c r="G3061" t="s">
        <v>63</v>
      </c>
      <c r="H3061" t="s">
        <v>52</v>
      </c>
      <c r="I3061" t="s">
        <v>3707</v>
      </c>
      <c r="J3061" t="s">
        <v>3703</v>
      </c>
      <c r="K3061" t="s">
        <v>206</v>
      </c>
      <c r="L3061" t="s">
        <v>73</v>
      </c>
      <c r="M3061" t="s">
        <v>64</v>
      </c>
      <c r="N3061" s="1" t="s">
        <v>58</v>
      </c>
      <c r="O3061" s="2" t="s">
        <v>9880</v>
      </c>
      <c r="P3061" s="4">
        <v>45777</v>
      </c>
      <c r="Q3061" t="s">
        <v>59</v>
      </c>
    </row>
    <row r="3062" spans="1:17" x14ac:dyDescent="0.25">
      <c r="A3062" s="7">
        <v>2025</v>
      </c>
      <c r="B3062" s="4">
        <v>45658</v>
      </c>
      <c r="C3062" s="4">
        <v>45747</v>
      </c>
      <c r="D3062" s="3" t="s">
        <v>49</v>
      </c>
      <c r="E3062" t="s">
        <v>50</v>
      </c>
      <c r="F3062" t="s">
        <v>76</v>
      </c>
      <c r="G3062" t="s">
        <v>76</v>
      </c>
      <c r="H3062" t="s">
        <v>52</v>
      </c>
      <c r="I3062" t="s">
        <v>3102</v>
      </c>
      <c r="J3062" t="s">
        <v>3703</v>
      </c>
      <c r="K3062" t="s">
        <v>206</v>
      </c>
      <c r="L3062" t="s">
        <v>73</v>
      </c>
      <c r="M3062" t="s">
        <v>64</v>
      </c>
      <c r="N3062" s="1" t="s">
        <v>58</v>
      </c>
      <c r="O3062" s="2" t="s">
        <v>9880</v>
      </c>
      <c r="P3062" s="4">
        <v>45777</v>
      </c>
      <c r="Q3062" t="s">
        <v>59</v>
      </c>
    </row>
    <row r="3063" spans="1:17" x14ac:dyDescent="0.25">
      <c r="A3063" s="7">
        <v>2025</v>
      </c>
      <c r="B3063" s="4">
        <v>45658</v>
      </c>
      <c r="C3063" s="4">
        <v>45747</v>
      </c>
      <c r="D3063" s="3" t="s">
        <v>49</v>
      </c>
      <c r="E3063" t="s">
        <v>50</v>
      </c>
      <c r="F3063" t="s">
        <v>478</v>
      </c>
      <c r="G3063" t="s">
        <v>478</v>
      </c>
      <c r="H3063" t="s">
        <v>52</v>
      </c>
      <c r="I3063" t="s">
        <v>1738</v>
      </c>
      <c r="J3063" t="s">
        <v>3708</v>
      </c>
      <c r="K3063" t="s">
        <v>841</v>
      </c>
      <c r="L3063" t="s">
        <v>56</v>
      </c>
      <c r="M3063" t="s">
        <v>64</v>
      </c>
      <c r="N3063" s="1" t="s">
        <v>58</v>
      </c>
      <c r="O3063" s="2" t="s">
        <v>9880</v>
      </c>
      <c r="P3063" s="4">
        <v>45777</v>
      </c>
      <c r="Q3063" t="s">
        <v>59</v>
      </c>
    </row>
    <row r="3064" spans="1:17" x14ac:dyDescent="0.25">
      <c r="A3064" s="7">
        <v>2025</v>
      </c>
      <c r="B3064" s="4">
        <v>45658</v>
      </c>
      <c r="C3064" s="4">
        <v>45747</v>
      </c>
      <c r="D3064" s="3" t="s">
        <v>49</v>
      </c>
      <c r="E3064" t="s">
        <v>50</v>
      </c>
      <c r="F3064" t="s">
        <v>179</v>
      </c>
      <c r="G3064" t="s">
        <v>179</v>
      </c>
      <c r="H3064" t="s">
        <v>52</v>
      </c>
      <c r="I3064" t="s">
        <v>3709</v>
      </c>
      <c r="J3064" t="s">
        <v>3710</v>
      </c>
      <c r="K3064" t="s">
        <v>796</v>
      </c>
      <c r="L3064" t="s">
        <v>73</v>
      </c>
      <c r="M3064" t="s">
        <v>64</v>
      </c>
      <c r="N3064" s="1" t="s">
        <v>58</v>
      </c>
      <c r="O3064" s="2" t="s">
        <v>9880</v>
      </c>
      <c r="P3064" s="4">
        <v>45777</v>
      </c>
      <c r="Q3064" t="s">
        <v>59</v>
      </c>
    </row>
    <row r="3065" spans="1:17" x14ac:dyDescent="0.25">
      <c r="A3065" s="7">
        <v>2025</v>
      </c>
      <c r="B3065" s="4">
        <v>45658</v>
      </c>
      <c r="C3065" s="4">
        <v>45747</v>
      </c>
      <c r="D3065" s="3" t="s">
        <v>49</v>
      </c>
      <c r="E3065" t="s">
        <v>50</v>
      </c>
      <c r="F3065" t="s">
        <v>76</v>
      </c>
      <c r="G3065" t="s">
        <v>76</v>
      </c>
      <c r="H3065" t="s">
        <v>52</v>
      </c>
      <c r="I3065" t="s">
        <v>3711</v>
      </c>
      <c r="J3065" t="s">
        <v>3710</v>
      </c>
      <c r="K3065" t="s">
        <v>3712</v>
      </c>
      <c r="L3065" t="s">
        <v>56</v>
      </c>
      <c r="M3065" t="s">
        <v>64</v>
      </c>
      <c r="N3065" s="1" t="s">
        <v>58</v>
      </c>
      <c r="O3065" s="2" t="s">
        <v>9880</v>
      </c>
      <c r="P3065" s="4">
        <v>45777</v>
      </c>
      <c r="Q3065" t="s">
        <v>59</v>
      </c>
    </row>
    <row r="3066" spans="1:17" x14ac:dyDescent="0.25">
      <c r="A3066" s="7">
        <v>2025</v>
      </c>
      <c r="B3066" s="4">
        <v>45658</v>
      </c>
      <c r="C3066" s="4">
        <v>45747</v>
      </c>
      <c r="D3066" s="3" t="s">
        <v>49</v>
      </c>
      <c r="E3066" t="s">
        <v>50</v>
      </c>
      <c r="F3066" t="s">
        <v>63</v>
      </c>
      <c r="G3066" t="s">
        <v>63</v>
      </c>
      <c r="H3066" t="s">
        <v>52</v>
      </c>
      <c r="I3066" t="s">
        <v>3713</v>
      </c>
      <c r="J3066" t="s">
        <v>3710</v>
      </c>
      <c r="K3066" t="s">
        <v>97</v>
      </c>
      <c r="L3066" t="s">
        <v>73</v>
      </c>
      <c r="M3066" t="s">
        <v>64</v>
      </c>
      <c r="N3066" s="1" t="s">
        <v>58</v>
      </c>
      <c r="O3066" s="2" t="s">
        <v>9880</v>
      </c>
      <c r="P3066" s="4">
        <v>45777</v>
      </c>
      <c r="Q3066" t="s">
        <v>59</v>
      </c>
    </row>
    <row r="3067" spans="1:17" x14ac:dyDescent="0.25">
      <c r="A3067" s="7">
        <v>2025</v>
      </c>
      <c r="B3067" s="4">
        <v>45658</v>
      </c>
      <c r="C3067" s="4">
        <v>45747</v>
      </c>
      <c r="D3067" s="3" t="s">
        <v>49</v>
      </c>
      <c r="E3067" t="s">
        <v>50</v>
      </c>
      <c r="F3067" t="s">
        <v>169</v>
      </c>
      <c r="G3067" t="s">
        <v>169</v>
      </c>
      <c r="H3067" t="s">
        <v>52</v>
      </c>
      <c r="I3067" t="s">
        <v>3714</v>
      </c>
      <c r="J3067" t="s">
        <v>380</v>
      </c>
      <c r="K3067" t="s">
        <v>1594</v>
      </c>
      <c r="L3067" t="s">
        <v>56</v>
      </c>
      <c r="M3067" t="s">
        <v>64</v>
      </c>
      <c r="N3067" s="1" t="s">
        <v>58</v>
      </c>
      <c r="O3067" s="2" t="s">
        <v>9880</v>
      </c>
      <c r="P3067" s="4">
        <v>45777</v>
      </c>
      <c r="Q3067" t="s">
        <v>59</v>
      </c>
    </row>
    <row r="3068" spans="1:17" x14ac:dyDescent="0.25">
      <c r="A3068" s="7">
        <v>2025</v>
      </c>
      <c r="B3068" s="4">
        <v>45658</v>
      </c>
      <c r="C3068" s="4">
        <v>45747</v>
      </c>
      <c r="D3068" s="3" t="s">
        <v>49</v>
      </c>
      <c r="E3068" t="s">
        <v>50</v>
      </c>
      <c r="F3068" t="s">
        <v>1805</v>
      </c>
      <c r="G3068" t="s">
        <v>1805</v>
      </c>
      <c r="H3068" t="s">
        <v>52</v>
      </c>
      <c r="I3068" t="s">
        <v>3715</v>
      </c>
      <c r="J3068" t="s">
        <v>380</v>
      </c>
      <c r="K3068" t="s">
        <v>586</v>
      </c>
      <c r="L3068" t="s">
        <v>56</v>
      </c>
      <c r="M3068" t="s">
        <v>64</v>
      </c>
      <c r="N3068" s="1" t="s">
        <v>58</v>
      </c>
      <c r="O3068" s="2" t="s">
        <v>9880</v>
      </c>
      <c r="P3068" s="4">
        <v>45777</v>
      </c>
      <c r="Q3068" t="s">
        <v>59</v>
      </c>
    </row>
    <row r="3069" spans="1:17" x14ac:dyDescent="0.25">
      <c r="A3069" s="7">
        <v>2025</v>
      </c>
      <c r="B3069" s="4">
        <v>45658</v>
      </c>
      <c r="C3069" s="4">
        <v>45747</v>
      </c>
      <c r="D3069" s="3" t="s">
        <v>49</v>
      </c>
      <c r="E3069" t="s">
        <v>50</v>
      </c>
      <c r="F3069" t="s">
        <v>1244</v>
      </c>
      <c r="G3069" t="s">
        <v>1244</v>
      </c>
      <c r="H3069" t="s">
        <v>52</v>
      </c>
      <c r="I3069" t="s">
        <v>977</v>
      </c>
      <c r="J3069" t="s">
        <v>380</v>
      </c>
      <c r="K3069" t="s">
        <v>2110</v>
      </c>
      <c r="L3069" t="s">
        <v>56</v>
      </c>
      <c r="M3069" t="s">
        <v>64</v>
      </c>
      <c r="N3069" s="1" t="s">
        <v>58</v>
      </c>
      <c r="O3069" s="2" t="s">
        <v>9880</v>
      </c>
      <c r="P3069" s="4">
        <v>45777</v>
      </c>
      <c r="Q3069" t="s">
        <v>59</v>
      </c>
    </row>
    <row r="3070" spans="1:17" x14ac:dyDescent="0.25">
      <c r="A3070" s="7">
        <v>2025</v>
      </c>
      <c r="B3070" s="4">
        <v>45658</v>
      </c>
      <c r="C3070" s="4">
        <v>45747</v>
      </c>
      <c r="D3070" s="3" t="s">
        <v>49</v>
      </c>
      <c r="E3070" t="s">
        <v>50</v>
      </c>
      <c r="F3070" t="s">
        <v>3716</v>
      </c>
      <c r="G3070" t="s">
        <v>3716</v>
      </c>
      <c r="H3070" t="s">
        <v>52</v>
      </c>
      <c r="I3070" t="s">
        <v>1413</v>
      </c>
      <c r="J3070" t="s">
        <v>380</v>
      </c>
      <c r="K3070" t="s">
        <v>2110</v>
      </c>
      <c r="L3070" t="s">
        <v>73</v>
      </c>
      <c r="M3070" t="s">
        <v>64</v>
      </c>
      <c r="N3070" s="1" t="s">
        <v>58</v>
      </c>
      <c r="O3070" s="2" t="s">
        <v>9880</v>
      </c>
      <c r="P3070" s="4">
        <v>45777</v>
      </c>
      <c r="Q3070" t="s">
        <v>59</v>
      </c>
    </row>
    <row r="3071" spans="1:17" x14ac:dyDescent="0.25">
      <c r="A3071" s="7">
        <v>2025</v>
      </c>
      <c r="B3071" s="4">
        <v>45658</v>
      </c>
      <c r="C3071" s="4">
        <v>45747</v>
      </c>
      <c r="D3071" s="3" t="s">
        <v>49</v>
      </c>
      <c r="E3071" t="s">
        <v>50</v>
      </c>
      <c r="F3071" t="s">
        <v>3717</v>
      </c>
      <c r="G3071" t="s">
        <v>3717</v>
      </c>
      <c r="H3071" t="s">
        <v>52</v>
      </c>
      <c r="I3071" t="s">
        <v>3718</v>
      </c>
      <c r="J3071" t="s">
        <v>380</v>
      </c>
      <c r="K3071" t="s">
        <v>380</v>
      </c>
      <c r="L3071" t="s">
        <v>73</v>
      </c>
      <c r="M3071" t="s">
        <v>64</v>
      </c>
      <c r="N3071" s="1" t="s">
        <v>58</v>
      </c>
      <c r="O3071" s="2" t="s">
        <v>9880</v>
      </c>
      <c r="P3071" s="4">
        <v>45777</v>
      </c>
      <c r="Q3071" t="s">
        <v>59</v>
      </c>
    </row>
    <row r="3072" spans="1:17" x14ac:dyDescent="0.25">
      <c r="A3072" s="7">
        <v>2025</v>
      </c>
      <c r="B3072" s="4">
        <v>45658</v>
      </c>
      <c r="C3072" s="4">
        <v>45747</v>
      </c>
      <c r="D3072" s="3" t="s">
        <v>49</v>
      </c>
      <c r="E3072" t="s">
        <v>50</v>
      </c>
      <c r="F3072" t="s">
        <v>2047</v>
      </c>
      <c r="G3072" t="s">
        <v>2047</v>
      </c>
      <c r="H3072" t="s">
        <v>52</v>
      </c>
      <c r="I3072" t="s">
        <v>3719</v>
      </c>
      <c r="J3072" t="s">
        <v>380</v>
      </c>
      <c r="K3072" t="s">
        <v>902</v>
      </c>
      <c r="L3072" t="s">
        <v>56</v>
      </c>
      <c r="M3072" t="s">
        <v>64</v>
      </c>
      <c r="N3072" s="1" t="s">
        <v>58</v>
      </c>
      <c r="O3072" s="2" t="s">
        <v>9880</v>
      </c>
      <c r="P3072" s="4">
        <v>45777</v>
      </c>
      <c r="Q3072" t="s">
        <v>59</v>
      </c>
    </row>
    <row r="3073" spans="1:17" x14ac:dyDescent="0.25">
      <c r="A3073" s="7">
        <v>2025</v>
      </c>
      <c r="B3073" s="4">
        <v>45658</v>
      </c>
      <c r="C3073" s="4">
        <v>45747</v>
      </c>
      <c r="D3073" s="3" t="s">
        <v>49</v>
      </c>
      <c r="E3073" t="s">
        <v>50</v>
      </c>
      <c r="F3073" t="s">
        <v>63</v>
      </c>
      <c r="G3073" t="s">
        <v>63</v>
      </c>
      <c r="H3073" t="s">
        <v>52</v>
      </c>
      <c r="I3073" t="s">
        <v>3720</v>
      </c>
      <c r="J3073" t="s">
        <v>380</v>
      </c>
      <c r="K3073" t="s">
        <v>62</v>
      </c>
      <c r="L3073" t="s">
        <v>73</v>
      </c>
      <c r="M3073" t="s">
        <v>64</v>
      </c>
      <c r="N3073" s="1" t="s">
        <v>58</v>
      </c>
      <c r="O3073" s="2" t="s">
        <v>9880</v>
      </c>
      <c r="P3073" s="4">
        <v>45777</v>
      </c>
      <c r="Q3073" t="s">
        <v>59</v>
      </c>
    </row>
    <row r="3074" spans="1:17" x14ac:dyDescent="0.25">
      <c r="A3074" s="7">
        <v>2025</v>
      </c>
      <c r="B3074" s="4">
        <v>45658</v>
      </c>
      <c r="C3074" s="4">
        <v>45747</v>
      </c>
      <c r="D3074" s="3" t="s">
        <v>49</v>
      </c>
      <c r="E3074" t="s">
        <v>50</v>
      </c>
      <c r="F3074" t="s">
        <v>3721</v>
      </c>
      <c r="G3074" t="s">
        <v>3721</v>
      </c>
      <c r="H3074" t="s">
        <v>52</v>
      </c>
      <c r="I3074" t="s">
        <v>3722</v>
      </c>
      <c r="J3074" t="s">
        <v>380</v>
      </c>
      <c r="K3074" t="s">
        <v>810</v>
      </c>
      <c r="L3074" t="s">
        <v>56</v>
      </c>
      <c r="M3074" t="s">
        <v>64</v>
      </c>
      <c r="N3074" s="1" t="s">
        <v>58</v>
      </c>
      <c r="O3074" s="2" t="s">
        <v>9880</v>
      </c>
      <c r="P3074" s="4">
        <v>45777</v>
      </c>
      <c r="Q3074" t="s">
        <v>59</v>
      </c>
    </row>
    <row r="3075" spans="1:17" x14ac:dyDescent="0.25">
      <c r="A3075" s="7">
        <v>2025</v>
      </c>
      <c r="B3075" s="4">
        <v>45658</v>
      </c>
      <c r="C3075" s="4">
        <v>45747</v>
      </c>
      <c r="D3075" s="3" t="s">
        <v>49</v>
      </c>
      <c r="E3075" t="s">
        <v>50</v>
      </c>
      <c r="F3075" t="s">
        <v>602</v>
      </c>
      <c r="G3075" t="s">
        <v>602</v>
      </c>
      <c r="H3075" t="s">
        <v>52</v>
      </c>
      <c r="I3075" t="s">
        <v>3723</v>
      </c>
      <c r="J3075" t="s">
        <v>380</v>
      </c>
      <c r="K3075" t="s">
        <v>561</v>
      </c>
      <c r="L3075" t="s">
        <v>73</v>
      </c>
      <c r="M3075" t="s">
        <v>64</v>
      </c>
      <c r="N3075" s="1" t="s">
        <v>58</v>
      </c>
      <c r="O3075" s="2" t="s">
        <v>9880</v>
      </c>
      <c r="P3075" s="4">
        <v>45777</v>
      </c>
      <c r="Q3075" t="s">
        <v>59</v>
      </c>
    </row>
    <row r="3076" spans="1:17" x14ac:dyDescent="0.25">
      <c r="A3076" s="7">
        <v>2025</v>
      </c>
      <c r="B3076" s="4">
        <v>45658</v>
      </c>
      <c r="C3076" s="4">
        <v>45747</v>
      </c>
      <c r="D3076" s="3" t="s">
        <v>49</v>
      </c>
      <c r="E3076" t="s">
        <v>50</v>
      </c>
      <c r="F3076" t="s">
        <v>188</v>
      </c>
      <c r="G3076" t="s">
        <v>188</v>
      </c>
      <c r="H3076" t="s">
        <v>52</v>
      </c>
      <c r="I3076" t="s">
        <v>3709</v>
      </c>
      <c r="J3076" t="s">
        <v>380</v>
      </c>
      <c r="K3076" t="s">
        <v>71</v>
      </c>
      <c r="L3076" t="s">
        <v>73</v>
      </c>
      <c r="M3076" t="s">
        <v>64</v>
      </c>
      <c r="N3076" s="1" t="s">
        <v>58</v>
      </c>
      <c r="O3076" s="2" t="s">
        <v>9880</v>
      </c>
      <c r="P3076" s="4">
        <v>45777</v>
      </c>
      <c r="Q3076" t="s">
        <v>59</v>
      </c>
    </row>
    <row r="3077" spans="1:17" x14ac:dyDescent="0.25">
      <c r="A3077" s="7">
        <v>2025</v>
      </c>
      <c r="B3077" s="4">
        <v>45658</v>
      </c>
      <c r="C3077" s="4">
        <v>45747</v>
      </c>
      <c r="D3077" s="3" t="s">
        <v>49</v>
      </c>
      <c r="E3077" t="s">
        <v>50</v>
      </c>
      <c r="F3077" t="s">
        <v>76</v>
      </c>
      <c r="G3077" t="s">
        <v>76</v>
      </c>
      <c r="H3077" t="s">
        <v>52</v>
      </c>
      <c r="I3077" t="s">
        <v>379</v>
      </c>
      <c r="J3077" t="s">
        <v>380</v>
      </c>
      <c r="K3077" t="s">
        <v>381</v>
      </c>
      <c r="L3077" t="s">
        <v>56</v>
      </c>
      <c r="M3077" t="s">
        <v>64</v>
      </c>
      <c r="N3077" s="1" t="s">
        <v>58</v>
      </c>
      <c r="O3077" s="2" t="s">
        <v>9880</v>
      </c>
      <c r="P3077" s="4">
        <v>45777</v>
      </c>
      <c r="Q3077" t="s">
        <v>59</v>
      </c>
    </row>
    <row r="3078" spans="1:17" x14ac:dyDescent="0.25">
      <c r="A3078" s="7">
        <v>2025</v>
      </c>
      <c r="B3078" s="4">
        <v>45658</v>
      </c>
      <c r="C3078" s="4">
        <v>45747</v>
      </c>
      <c r="D3078" s="3" t="s">
        <v>49</v>
      </c>
      <c r="E3078" t="s">
        <v>50</v>
      </c>
      <c r="F3078" t="s">
        <v>63</v>
      </c>
      <c r="G3078" t="s">
        <v>63</v>
      </c>
      <c r="H3078" t="s">
        <v>52</v>
      </c>
      <c r="I3078" t="s">
        <v>3724</v>
      </c>
      <c r="J3078" t="s">
        <v>380</v>
      </c>
      <c r="K3078" t="s">
        <v>207</v>
      </c>
      <c r="L3078" t="s">
        <v>73</v>
      </c>
      <c r="M3078" t="s">
        <v>64</v>
      </c>
      <c r="N3078" s="1" t="s">
        <v>58</v>
      </c>
      <c r="O3078" s="2" t="s">
        <v>9880</v>
      </c>
      <c r="P3078" s="4">
        <v>45777</v>
      </c>
      <c r="Q3078" t="s">
        <v>59</v>
      </c>
    </row>
    <row r="3079" spans="1:17" x14ac:dyDescent="0.25">
      <c r="A3079" s="7">
        <v>2025</v>
      </c>
      <c r="B3079" s="4">
        <v>45658</v>
      </c>
      <c r="C3079" s="4">
        <v>45747</v>
      </c>
      <c r="D3079" s="3" t="s">
        <v>49</v>
      </c>
      <c r="E3079" t="s">
        <v>50</v>
      </c>
      <c r="F3079" t="s">
        <v>76</v>
      </c>
      <c r="G3079" t="s">
        <v>76</v>
      </c>
      <c r="H3079" t="s">
        <v>52</v>
      </c>
      <c r="I3079" t="s">
        <v>3725</v>
      </c>
      <c r="J3079" t="s">
        <v>1689</v>
      </c>
      <c r="K3079" t="s">
        <v>586</v>
      </c>
      <c r="L3079" t="s">
        <v>73</v>
      </c>
      <c r="M3079" t="s">
        <v>64</v>
      </c>
      <c r="N3079" s="1" t="s">
        <v>58</v>
      </c>
      <c r="O3079" s="2" t="s">
        <v>9880</v>
      </c>
      <c r="P3079" s="4">
        <v>45777</v>
      </c>
      <c r="Q3079" t="s">
        <v>59</v>
      </c>
    </row>
    <row r="3080" spans="1:17" x14ac:dyDescent="0.25">
      <c r="A3080" s="7">
        <v>2025</v>
      </c>
      <c r="B3080" s="4">
        <v>45658</v>
      </c>
      <c r="C3080" s="4">
        <v>45747</v>
      </c>
      <c r="D3080" s="3" t="s">
        <v>49</v>
      </c>
      <c r="E3080" t="s">
        <v>50</v>
      </c>
      <c r="F3080" t="s">
        <v>63</v>
      </c>
      <c r="G3080" t="s">
        <v>63</v>
      </c>
      <c r="H3080" t="s">
        <v>52</v>
      </c>
      <c r="I3080" t="s">
        <v>3726</v>
      </c>
      <c r="J3080" t="s">
        <v>1689</v>
      </c>
      <c r="K3080" t="s">
        <v>152</v>
      </c>
      <c r="L3080" t="s">
        <v>73</v>
      </c>
      <c r="M3080" t="s">
        <v>64</v>
      </c>
      <c r="N3080" s="1" t="s">
        <v>58</v>
      </c>
      <c r="O3080" s="2" t="s">
        <v>9880</v>
      </c>
      <c r="P3080" s="4">
        <v>45777</v>
      </c>
      <c r="Q3080" t="s">
        <v>59</v>
      </c>
    </row>
    <row r="3081" spans="1:17" x14ac:dyDescent="0.25">
      <c r="A3081" s="7">
        <v>2025</v>
      </c>
      <c r="B3081" s="4">
        <v>45658</v>
      </c>
      <c r="C3081" s="4">
        <v>45747</v>
      </c>
      <c r="D3081" s="3" t="s">
        <v>49</v>
      </c>
      <c r="E3081" t="s">
        <v>50</v>
      </c>
      <c r="F3081" t="s">
        <v>3727</v>
      </c>
      <c r="G3081" t="s">
        <v>3727</v>
      </c>
      <c r="H3081" t="s">
        <v>52</v>
      </c>
      <c r="I3081" t="s">
        <v>2247</v>
      </c>
      <c r="J3081" t="s">
        <v>2055</v>
      </c>
      <c r="K3081" t="s">
        <v>168</v>
      </c>
      <c r="L3081" t="s">
        <v>73</v>
      </c>
      <c r="M3081" t="s">
        <v>64</v>
      </c>
      <c r="N3081" s="1" t="s">
        <v>58</v>
      </c>
      <c r="O3081" s="2" t="s">
        <v>9880</v>
      </c>
      <c r="P3081" s="4">
        <v>45777</v>
      </c>
      <c r="Q3081" t="s">
        <v>59</v>
      </c>
    </row>
    <row r="3082" spans="1:17" x14ac:dyDescent="0.25">
      <c r="A3082" s="7">
        <v>2025</v>
      </c>
      <c r="B3082" s="4">
        <v>45658</v>
      </c>
      <c r="C3082" s="4">
        <v>45747</v>
      </c>
      <c r="D3082" s="3" t="s">
        <v>49</v>
      </c>
      <c r="E3082" t="s">
        <v>50</v>
      </c>
      <c r="F3082" t="s">
        <v>63</v>
      </c>
      <c r="G3082" t="s">
        <v>63</v>
      </c>
      <c r="H3082" t="s">
        <v>52</v>
      </c>
      <c r="I3082" t="s">
        <v>1379</v>
      </c>
      <c r="J3082" t="s">
        <v>1364</v>
      </c>
      <c r="K3082" t="s">
        <v>912</v>
      </c>
      <c r="L3082" t="s">
        <v>56</v>
      </c>
      <c r="M3082" t="s">
        <v>64</v>
      </c>
      <c r="N3082" s="1" t="s">
        <v>58</v>
      </c>
      <c r="O3082" s="2" t="s">
        <v>9880</v>
      </c>
      <c r="P3082" s="4">
        <v>45777</v>
      </c>
      <c r="Q3082" t="s">
        <v>59</v>
      </c>
    </row>
    <row r="3083" spans="1:17" x14ac:dyDescent="0.25">
      <c r="A3083" s="7">
        <v>2025</v>
      </c>
      <c r="B3083" s="4">
        <v>45658</v>
      </c>
      <c r="C3083" s="4">
        <v>45747</v>
      </c>
      <c r="D3083" s="3" t="s">
        <v>49</v>
      </c>
      <c r="E3083" t="s">
        <v>50</v>
      </c>
      <c r="F3083" t="s">
        <v>3728</v>
      </c>
      <c r="G3083" t="s">
        <v>3728</v>
      </c>
      <c r="H3083" t="s">
        <v>52</v>
      </c>
      <c r="I3083" t="s">
        <v>3729</v>
      </c>
      <c r="J3083" t="s">
        <v>3730</v>
      </c>
      <c r="K3083" t="s">
        <v>549</v>
      </c>
      <c r="L3083" t="s">
        <v>73</v>
      </c>
      <c r="M3083" t="s">
        <v>64</v>
      </c>
      <c r="N3083" s="1" t="s">
        <v>58</v>
      </c>
      <c r="O3083" s="2" t="s">
        <v>9880</v>
      </c>
      <c r="P3083" s="4">
        <v>45777</v>
      </c>
      <c r="Q3083" t="s">
        <v>59</v>
      </c>
    </row>
    <row r="3084" spans="1:17" x14ac:dyDescent="0.25">
      <c r="A3084" s="7">
        <v>2025</v>
      </c>
      <c r="B3084" s="4">
        <v>45658</v>
      </c>
      <c r="C3084" s="4">
        <v>45747</v>
      </c>
      <c r="D3084" s="3" t="s">
        <v>49</v>
      </c>
      <c r="E3084" t="s">
        <v>50</v>
      </c>
      <c r="F3084" t="s">
        <v>76</v>
      </c>
      <c r="G3084" t="s">
        <v>76</v>
      </c>
      <c r="H3084" t="s">
        <v>52</v>
      </c>
      <c r="I3084" t="s">
        <v>3731</v>
      </c>
      <c r="J3084" t="s">
        <v>3730</v>
      </c>
      <c r="K3084" t="s">
        <v>549</v>
      </c>
      <c r="L3084" t="s">
        <v>73</v>
      </c>
      <c r="M3084" t="s">
        <v>64</v>
      </c>
      <c r="N3084" s="1" t="s">
        <v>58</v>
      </c>
      <c r="O3084" s="2" t="s">
        <v>9880</v>
      </c>
      <c r="P3084" s="4">
        <v>45777</v>
      </c>
      <c r="Q3084" t="s">
        <v>59</v>
      </c>
    </row>
    <row r="3085" spans="1:17" x14ac:dyDescent="0.25">
      <c r="A3085" s="7">
        <v>2025</v>
      </c>
      <c r="B3085" s="4">
        <v>45658</v>
      </c>
      <c r="C3085" s="4">
        <v>45747</v>
      </c>
      <c r="D3085" s="3" t="s">
        <v>49</v>
      </c>
      <c r="E3085" t="s">
        <v>50</v>
      </c>
      <c r="F3085" t="s">
        <v>179</v>
      </c>
      <c r="G3085" t="s">
        <v>179</v>
      </c>
      <c r="H3085" t="s">
        <v>52</v>
      </c>
      <c r="I3085" t="s">
        <v>3732</v>
      </c>
      <c r="J3085" t="s">
        <v>3552</v>
      </c>
      <c r="K3085" t="s">
        <v>549</v>
      </c>
      <c r="L3085" t="s">
        <v>73</v>
      </c>
      <c r="M3085" t="s">
        <v>64</v>
      </c>
      <c r="N3085" s="1" t="s">
        <v>58</v>
      </c>
      <c r="O3085" s="2" t="s">
        <v>9880</v>
      </c>
      <c r="P3085" s="4">
        <v>45777</v>
      </c>
      <c r="Q3085" t="s">
        <v>59</v>
      </c>
    </row>
    <row r="3086" spans="1:17" x14ac:dyDescent="0.25">
      <c r="A3086" s="7">
        <v>2025</v>
      </c>
      <c r="B3086" s="4">
        <v>45658</v>
      </c>
      <c r="C3086" s="4">
        <v>45747</v>
      </c>
      <c r="D3086" s="3" t="s">
        <v>49</v>
      </c>
      <c r="E3086" t="s">
        <v>50</v>
      </c>
      <c r="F3086" t="s">
        <v>399</v>
      </c>
      <c r="G3086" t="s">
        <v>399</v>
      </c>
      <c r="H3086" t="s">
        <v>52</v>
      </c>
      <c r="I3086" t="s">
        <v>1236</v>
      </c>
      <c r="J3086" t="s">
        <v>3733</v>
      </c>
      <c r="K3086" t="s">
        <v>83</v>
      </c>
      <c r="L3086" t="s">
        <v>56</v>
      </c>
      <c r="M3086" t="s">
        <v>64</v>
      </c>
      <c r="N3086" s="1" t="s">
        <v>58</v>
      </c>
      <c r="O3086" s="2" t="s">
        <v>9880</v>
      </c>
      <c r="P3086" s="4">
        <v>45777</v>
      </c>
      <c r="Q3086" t="s">
        <v>59</v>
      </c>
    </row>
    <row r="3087" spans="1:17" x14ac:dyDescent="0.25">
      <c r="A3087" s="7">
        <v>2025</v>
      </c>
      <c r="B3087" s="4">
        <v>45658</v>
      </c>
      <c r="C3087" s="4">
        <v>45747</v>
      </c>
      <c r="D3087" s="3" t="s">
        <v>49</v>
      </c>
      <c r="E3087" t="s">
        <v>50</v>
      </c>
      <c r="F3087" t="s">
        <v>76</v>
      </c>
      <c r="G3087" t="s">
        <v>76</v>
      </c>
      <c r="H3087" t="s">
        <v>52</v>
      </c>
      <c r="I3087" t="s">
        <v>3734</v>
      </c>
      <c r="J3087" t="s">
        <v>3733</v>
      </c>
      <c r="K3087" t="s">
        <v>2220</v>
      </c>
      <c r="L3087" t="s">
        <v>73</v>
      </c>
      <c r="M3087" t="s">
        <v>64</v>
      </c>
      <c r="N3087" s="1" t="s">
        <v>58</v>
      </c>
      <c r="O3087" s="2" t="s">
        <v>9880</v>
      </c>
      <c r="P3087" s="4">
        <v>45777</v>
      </c>
      <c r="Q3087" t="s">
        <v>59</v>
      </c>
    </row>
    <row r="3088" spans="1:17" x14ac:dyDescent="0.25">
      <c r="A3088" s="7">
        <v>2025</v>
      </c>
      <c r="B3088" s="4">
        <v>45658</v>
      </c>
      <c r="C3088" s="4">
        <v>45747</v>
      </c>
      <c r="D3088" s="3" t="s">
        <v>49</v>
      </c>
      <c r="E3088" t="s">
        <v>50</v>
      </c>
      <c r="F3088" t="s">
        <v>3735</v>
      </c>
      <c r="G3088" t="s">
        <v>3735</v>
      </c>
      <c r="H3088" t="s">
        <v>52</v>
      </c>
      <c r="I3088" t="s">
        <v>3736</v>
      </c>
      <c r="J3088" t="s">
        <v>3733</v>
      </c>
      <c r="K3088" t="s">
        <v>62</v>
      </c>
      <c r="L3088" t="s">
        <v>56</v>
      </c>
      <c r="M3088" t="s">
        <v>64</v>
      </c>
      <c r="N3088" s="1" t="s">
        <v>58</v>
      </c>
      <c r="O3088" s="2" t="s">
        <v>9880</v>
      </c>
      <c r="P3088" s="4">
        <v>45777</v>
      </c>
      <c r="Q3088" t="s">
        <v>59</v>
      </c>
    </row>
    <row r="3089" spans="1:17" x14ac:dyDescent="0.25">
      <c r="A3089" s="7">
        <v>2025</v>
      </c>
      <c r="B3089" s="4">
        <v>45658</v>
      </c>
      <c r="C3089" s="4">
        <v>45747</v>
      </c>
      <c r="D3089" s="3" t="s">
        <v>49</v>
      </c>
      <c r="E3089" t="s">
        <v>50</v>
      </c>
      <c r="F3089" t="s">
        <v>3737</v>
      </c>
      <c r="G3089" t="s">
        <v>3737</v>
      </c>
      <c r="H3089" t="s">
        <v>52</v>
      </c>
      <c r="I3089" t="s">
        <v>372</v>
      </c>
      <c r="J3089" t="s">
        <v>570</v>
      </c>
      <c r="K3089" t="s">
        <v>103</v>
      </c>
      <c r="L3089" t="s">
        <v>56</v>
      </c>
      <c r="M3089" t="s">
        <v>64</v>
      </c>
      <c r="N3089" s="1" t="s">
        <v>58</v>
      </c>
      <c r="O3089" s="2" t="s">
        <v>9880</v>
      </c>
      <c r="P3089" s="4">
        <v>45777</v>
      </c>
      <c r="Q3089" t="s">
        <v>59</v>
      </c>
    </row>
    <row r="3090" spans="1:17" x14ac:dyDescent="0.25">
      <c r="A3090" s="7">
        <v>2025</v>
      </c>
      <c r="B3090" s="4">
        <v>45658</v>
      </c>
      <c r="C3090" s="4">
        <v>45747</v>
      </c>
      <c r="D3090" s="3" t="s">
        <v>49</v>
      </c>
      <c r="E3090" t="s">
        <v>50</v>
      </c>
      <c r="F3090" t="s">
        <v>399</v>
      </c>
      <c r="G3090" t="s">
        <v>399</v>
      </c>
      <c r="H3090" t="s">
        <v>52</v>
      </c>
      <c r="I3090" t="s">
        <v>3738</v>
      </c>
      <c r="J3090" t="s">
        <v>570</v>
      </c>
      <c r="K3090" t="s">
        <v>3739</v>
      </c>
      <c r="L3090" t="s">
        <v>56</v>
      </c>
      <c r="M3090" t="s">
        <v>64</v>
      </c>
      <c r="N3090" s="1" t="s">
        <v>58</v>
      </c>
      <c r="O3090" s="2" t="s">
        <v>9880</v>
      </c>
      <c r="P3090" s="4">
        <v>45777</v>
      </c>
      <c r="Q3090" t="s">
        <v>59</v>
      </c>
    </row>
    <row r="3091" spans="1:17" x14ac:dyDescent="0.25">
      <c r="A3091" s="7">
        <v>2025</v>
      </c>
      <c r="B3091" s="4">
        <v>45658</v>
      </c>
      <c r="C3091" s="4">
        <v>45747</v>
      </c>
      <c r="D3091" s="3" t="s">
        <v>49</v>
      </c>
      <c r="E3091" t="s">
        <v>50</v>
      </c>
      <c r="F3091" t="s">
        <v>63</v>
      </c>
      <c r="G3091" t="s">
        <v>63</v>
      </c>
      <c r="H3091" t="s">
        <v>52</v>
      </c>
      <c r="I3091" t="s">
        <v>3740</v>
      </c>
      <c r="J3091" t="s">
        <v>570</v>
      </c>
      <c r="K3091" t="s">
        <v>103</v>
      </c>
      <c r="L3091" t="s">
        <v>56</v>
      </c>
      <c r="M3091" t="s">
        <v>64</v>
      </c>
      <c r="N3091" s="1" t="s">
        <v>58</v>
      </c>
      <c r="O3091" s="2" t="s">
        <v>9880</v>
      </c>
      <c r="P3091" s="4">
        <v>45777</v>
      </c>
      <c r="Q3091" t="s">
        <v>59</v>
      </c>
    </row>
    <row r="3092" spans="1:17" x14ac:dyDescent="0.25">
      <c r="A3092" s="7">
        <v>2025</v>
      </c>
      <c r="B3092" s="4">
        <v>45658</v>
      </c>
      <c r="C3092" s="4">
        <v>45747</v>
      </c>
      <c r="D3092" s="3" t="s">
        <v>49</v>
      </c>
      <c r="E3092" t="s">
        <v>50</v>
      </c>
      <c r="F3092" t="s">
        <v>63</v>
      </c>
      <c r="G3092" t="s">
        <v>63</v>
      </c>
      <c r="H3092" t="s">
        <v>52</v>
      </c>
      <c r="I3092" t="s">
        <v>3741</v>
      </c>
      <c r="J3092" t="s">
        <v>570</v>
      </c>
      <c r="K3092" t="s">
        <v>90</v>
      </c>
      <c r="L3092" t="s">
        <v>73</v>
      </c>
      <c r="M3092" t="s">
        <v>64</v>
      </c>
      <c r="N3092" s="1" t="s">
        <v>58</v>
      </c>
      <c r="O3092" s="2" t="s">
        <v>9880</v>
      </c>
      <c r="P3092" s="4">
        <v>45777</v>
      </c>
      <c r="Q3092" t="s">
        <v>59</v>
      </c>
    </row>
    <row r="3093" spans="1:17" x14ac:dyDescent="0.25">
      <c r="A3093" s="7">
        <v>2025</v>
      </c>
      <c r="B3093" s="4">
        <v>45658</v>
      </c>
      <c r="C3093" s="4">
        <v>45747</v>
      </c>
      <c r="D3093" s="3" t="s">
        <v>49</v>
      </c>
      <c r="E3093" t="s">
        <v>50</v>
      </c>
      <c r="F3093" t="s">
        <v>63</v>
      </c>
      <c r="G3093" t="s">
        <v>63</v>
      </c>
      <c r="H3093" t="s">
        <v>52</v>
      </c>
      <c r="I3093" t="s">
        <v>3742</v>
      </c>
      <c r="J3093" t="s">
        <v>570</v>
      </c>
      <c r="K3093" t="s">
        <v>3743</v>
      </c>
      <c r="L3093" t="s">
        <v>73</v>
      </c>
      <c r="M3093" t="s">
        <v>64</v>
      </c>
      <c r="N3093" s="1" t="s">
        <v>58</v>
      </c>
      <c r="O3093" s="2" t="s">
        <v>9880</v>
      </c>
      <c r="P3093" s="4">
        <v>45777</v>
      </c>
      <c r="Q3093" t="s">
        <v>59</v>
      </c>
    </row>
    <row r="3094" spans="1:17" x14ac:dyDescent="0.25">
      <c r="A3094" s="7">
        <v>2025</v>
      </c>
      <c r="B3094" s="4">
        <v>45658</v>
      </c>
      <c r="C3094" s="4">
        <v>45747</v>
      </c>
      <c r="D3094" s="3" t="s">
        <v>49</v>
      </c>
      <c r="E3094" t="s">
        <v>50</v>
      </c>
      <c r="F3094" t="s">
        <v>106</v>
      </c>
      <c r="G3094" t="s">
        <v>106</v>
      </c>
      <c r="H3094" t="s">
        <v>52</v>
      </c>
      <c r="I3094" t="s">
        <v>1828</v>
      </c>
      <c r="J3094" t="s">
        <v>570</v>
      </c>
      <c r="K3094" t="s">
        <v>227</v>
      </c>
      <c r="L3094" t="s">
        <v>73</v>
      </c>
      <c r="M3094" t="s">
        <v>64</v>
      </c>
      <c r="N3094" s="1" t="s">
        <v>58</v>
      </c>
      <c r="O3094" s="2" t="s">
        <v>9880</v>
      </c>
      <c r="P3094" s="4">
        <v>45777</v>
      </c>
      <c r="Q3094" t="s">
        <v>59</v>
      </c>
    </row>
    <row r="3095" spans="1:17" x14ac:dyDescent="0.25">
      <c r="A3095" s="7">
        <v>2025</v>
      </c>
      <c r="B3095" s="4">
        <v>45658</v>
      </c>
      <c r="C3095" s="4">
        <v>45747</v>
      </c>
      <c r="D3095" s="3" t="s">
        <v>49</v>
      </c>
      <c r="E3095" t="s">
        <v>50</v>
      </c>
      <c r="F3095" t="s">
        <v>240</v>
      </c>
      <c r="G3095" t="s">
        <v>240</v>
      </c>
      <c r="H3095" t="s">
        <v>52</v>
      </c>
      <c r="I3095" t="s">
        <v>3744</v>
      </c>
      <c r="J3095" t="s">
        <v>570</v>
      </c>
      <c r="K3095" t="s">
        <v>172</v>
      </c>
      <c r="L3095" t="s">
        <v>73</v>
      </c>
      <c r="M3095" t="s">
        <v>64</v>
      </c>
      <c r="N3095" s="1" t="s">
        <v>58</v>
      </c>
      <c r="O3095" s="2" t="s">
        <v>9880</v>
      </c>
      <c r="P3095" s="4">
        <v>45777</v>
      </c>
      <c r="Q3095" t="s">
        <v>59</v>
      </c>
    </row>
    <row r="3096" spans="1:17" x14ac:dyDescent="0.25">
      <c r="A3096" s="7">
        <v>2025</v>
      </c>
      <c r="B3096" s="4">
        <v>45658</v>
      </c>
      <c r="C3096" s="4">
        <v>45747</v>
      </c>
      <c r="D3096" s="3" t="s">
        <v>49</v>
      </c>
      <c r="E3096" t="s">
        <v>50</v>
      </c>
      <c r="F3096" t="s">
        <v>188</v>
      </c>
      <c r="G3096" t="s">
        <v>188</v>
      </c>
      <c r="H3096" t="s">
        <v>52</v>
      </c>
      <c r="I3096" t="s">
        <v>2917</v>
      </c>
      <c r="J3096" t="s">
        <v>570</v>
      </c>
      <c r="K3096" t="s">
        <v>570</v>
      </c>
      <c r="L3096" t="s">
        <v>73</v>
      </c>
      <c r="M3096" t="s">
        <v>64</v>
      </c>
      <c r="N3096" s="1" t="s">
        <v>58</v>
      </c>
      <c r="O3096" s="2" t="s">
        <v>9880</v>
      </c>
      <c r="P3096" s="4">
        <v>45777</v>
      </c>
      <c r="Q3096" t="s">
        <v>59</v>
      </c>
    </row>
    <row r="3097" spans="1:17" x14ac:dyDescent="0.25">
      <c r="A3097" s="7">
        <v>2025</v>
      </c>
      <c r="B3097" s="4">
        <v>45658</v>
      </c>
      <c r="C3097" s="4">
        <v>45747</v>
      </c>
      <c r="D3097" s="3" t="s">
        <v>49</v>
      </c>
      <c r="E3097" t="s">
        <v>50</v>
      </c>
      <c r="F3097" t="s">
        <v>240</v>
      </c>
      <c r="G3097" t="s">
        <v>240</v>
      </c>
      <c r="H3097" t="s">
        <v>52</v>
      </c>
      <c r="I3097" t="s">
        <v>2840</v>
      </c>
      <c r="J3097" t="s">
        <v>570</v>
      </c>
      <c r="K3097" t="s">
        <v>570</v>
      </c>
      <c r="L3097" t="s">
        <v>73</v>
      </c>
      <c r="M3097" t="s">
        <v>64</v>
      </c>
      <c r="N3097" s="1" t="s">
        <v>58</v>
      </c>
      <c r="O3097" s="2" t="s">
        <v>9880</v>
      </c>
      <c r="P3097" s="4">
        <v>45777</v>
      </c>
      <c r="Q3097" t="s">
        <v>59</v>
      </c>
    </row>
    <row r="3098" spans="1:17" x14ac:dyDescent="0.25">
      <c r="A3098" s="7">
        <v>2025</v>
      </c>
      <c r="B3098" s="4">
        <v>45658</v>
      </c>
      <c r="C3098" s="4">
        <v>45747</v>
      </c>
      <c r="D3098" s="3" t="s">
        <v>49</v>
      </c>
      <c r="E3098" t="s">
        <v>50</v>
      </c>
      <c r="F3098" t="s">
        <v>292</v>
      </c>
      <c r="G3098" t="s">
        <v>292</v>
      </c>
      <c r="H3098" t="s">
        <v>52</v>
      </c>
      <c r="I3098" t="s">
        <v>594</v>
      </c>
      <c r="J3098" t="s">
        <v>570</v>
      </c>
      <c r="K3098" t="s">
        <v>912</v>
      </c>
      <c r="L3098" t="s">
        <v>56</v>
      </c>
      <c r="M3098" t="s">
        <v>64</v>
      </c>
      <c r="N3098" s="1" t="s">
        <v>58</v>
      </c>
      <c r="O3098" s="2" t="s">
        <v>9880</v>
      </c>
      <c r="P3098" s="4">
        <v>45777</v>
      </c>
      <c r="Q3098" t="s">
        <v>59</v>
      </c>
    </row>
    <row r="3099" spans="1:17" x14ac:dyDescent="0.25">
      <c r="A3099" s="7">
        <v>2025</v>
      </c>
      <c r="B3099" s="4">
        <v>45658</v>
      </c>
      <c r="C3099" s="4">
        <v>45747</v>
      </c>
      <c r="D3099" s="3" t="s">
        <v>49</v>
      </c>
      <c r="E3099" t="s">
        <v>50</v>
      </c>
      <c r="F3099" t="s">
        <v>63</v>
      </c>
      <c r="G3099" t="s">
        <v>63</v>
      </c>
      <c r="H3099" t="s">
        <v>52</v>
      </c>
      <c r="I3099" t="s">
        <v>514</v>
      </c>
      <c r="J3099" t="s">
        <v>570</v>
      </c>
      <c r="K3099" t="s">
        <v>579</v>
      </c>
      <c r="L3099" t="s">
        <v>73</v>
      </c>
      <c r="M3099" t="s">
        <v>64</v>
      </c>
      <c r="N3099" s="1" t="s">
        <v>58</v>
      </c>
      <c r="O3099" s="2" t="s">
        <v>9880</v>
      </c>
      <c r="P3099" s="4">
        <v>45777</v>
      </c>
      <c r="Q3099" t="s">
        <v>59</v>
      </c>
    </row>
    <row r="3100" spans="1:17" x14ac:dyDescent="0.25">
      <c r="A3100" s="7">
        <v>2025</v>
      </c>
      <c r="B3100" s="4">
        <v>45658</v>
      </c>
      <c r="C3100" s="4">
        <v>45747</v>
      </c>
      <c r="D3100" s="3" t="s">
        <v>49</v>
      </c>
      <c r="E3100" t="s">
        <v>50</v>
      </c>
      <c r="F3100" t="s">
        <v>832</v>
      </c>
      <c r="G3100" t="s">
        <v>832</v>
      </c>
      <c r="H3100" t="s">
        <v>52</v>
      </c>
      <c r="I3100" t="s">
        <v>3745</v>
      </c>
      <c r="J3100" t="s">
        <v>570</v>
      </c>
      <c r="K3100" t="s">
        <v>570</v>
      </c>
      <c r="L3100" t="s">
        <v>73</v>
      </c>
      <c r="M3100" t="s">
        <v>64</v>
      </c>
      <c r="N3100" s="1" t="s">
        <v>58</v>
      </c>
      <c r="O3100" s="2" t="s">
        <v>9880</v>
      </c>
      <c r="P3100" s="4">
        <v>45777</v>
      </c>
      <c r="Q3100" t="s">
        <v>59</v>
      </c>
    </row>
    <row r="3101" spans="1:17" x14ac:dyDescent="0.25">
      <c r="A3101" s="7">
        <v>2025</v>
      </c>
      <c r="B3101" s="4">
        <v>45658</v>
      </c>
      <c r="C3101" s="4">
        <v>45747</v>
      </c>
      <c r="D3101" s="3" t="s">
        <v>49</v>
      </c>
      <c r="E3101" t="s">
        <v>50</v>
      </c>
      <c r="F3101" t="s">
        <v>772</v>
      </c>
      <c r="G3101" t="s">
        <v>772</v>
      </c>
      <c r="H3101" t="s">
        <v>52</v>
      </c>
      <c r="I3101" t="s">
        <v>851</v>
      </c>
      <c r="J3101" t="s">
        <v>570</v>
      </c>
      <c r="K3101" t="s">
        <v>570</v>
      </c>
      <c r="L3101" t="s">
        <v>73</v>
      </c>
      <c r="M3101" t="s">
        <v>64</v>
      </c>
      <c r="N3101" s="1" t="s">
        <v>58</v>
      </c>
      <c r="O3101" s="2" t="s">
        <v>9880</v>
      </c>
      <c r="P3101" s="4">
        <v>45777</v>
      </c>
      <c r="Q3101" t="s">
        <v>59</v>
      </c>
    </row>
    <row r="3102" spans="1:17" x14ac:dyDescent="0.25">
      <c r="A3102" s="7">
        <v>2025</v>
      </c>
      <c r="B3102" s="4">
        <v>45658</v>
      </c>
      <c r="C3102" s="4">
        <v>45747</v>
      </c>
      <c r="D3102" s="3" t="s">
        <v>49</v>
      </c>
      <c r="E3102" t="s">
        <v>50</v>
      </c>
      <c r="F3102" t="s">
        <v>63</v>
      </c>
      <c r="G3102" t="s">
        <v>63</v>
      </c>
      <c r="H3102" t="s">
        <v>52</v>
      </c>
      <c r="I3102" t="s">
        <v>3746</v>
      </c>
      <c r="J3102" t="s">
        <v>570</v>
      </c>
      <c r="K3102" t="s">
        <v>570</v>
      </c>
      <c r="L3102" t="s">
        <v>73</v>
      </c>
      <c r="M3102" t="s">
        <v>64</v>
      </c>
      <c r="N3102" s="1" t="s">
        <v>58</v>
      </c>
      <c r="O3102" s="2" t="s">
        <v>9880</v>
      </c>
      <c r="P3102" s="4">
        <v>45777</v>
      </c>
      <c r="Q3102" t="s">
        <v>59</v>
      </c>
    </row>
    <row r="3103" spans="1:17" x14ac:dyDescent="0.25">
      <c r="A3103" s="7">
        <v>2025</v>
      </c>
      <c r="B3103" s="4">
        <v>45658</v>
      </c>
      <c r="C3103" s="4">
        <v>45747</v>
      </c>
      <c r="D3103" s="3" t="s">
        <v>49</v>
      </c>
      <c r="E3103" t="s">
        <v>50</v>
      </c>
      <c r="F3103" t="s">
        <v>1428</v>
      </c>
      <c r="G3103" t="s">
        <v>1428</v>
      </c>
      <c r="H3103" t="s">
        <v>52</v>
      </c>
      <c r="I3103" t="s">
        <v>3747</v>
      </c>
      <c r="J3103" t="s">
        <v>570</v>
      </c>
      <c r="K3103" t="s">
        <v>912</v>
      </c>
      <c r="L3103" t="s">
        <v>56</v>
      </c>
      <c r="M3103" t="s">
        <v>64</v>
      </c>
      <c r="N3103" s="1" t="s">
        <v>58</v>
      </c>
      <c r="O3103" s="2" t="s">
        <v>9880</v>
      </c>
      <c r="P3103" s="4">
        <v>45777</v>
      </c>
      <c r="Q3103" t="s">
        <v>59</v>
      </c>
    </row>
    <row r="3104" spans="1:17" x14ac:dyDescent="0.25">
      <c r="A3104" s="7">
        <v>2025</v>
      </c>
      <c r="B3104" s="4">
        <v>45658</v>
      </c>
      <c r="C3104" s="4">
        <v>45747</v>
      </c>
      <c r="D3104" s="3" t="s">
        <v>49</v>
      </c>
      <c r="E3104" t="s">
        <v>50</v>
      </c>
      <c r="F3104" t="s">
        <v>63</v>
      </c>
      <c r="G3104" t="s">
        <v>63</v>
      </c>
      <c r="H3104" t="s">
        <v>52</v>
      </c>
      <c r="I3104" t="s">
        <v>2272</v>
      </c>
      <c r="J3104" t="s">
        <v>570</v>
      </c>
      <c r="K3104" t="s">
        <v>912</v>
      </c>
      <c r="L3104" t="s">
        <v>73</v>
      </c>
      <c r="M3104" t="s">
        <v>64</v>
      </c>
      <c r="N3104" s="1" t="s">
        <v>58</v>
      </c>
      <c r="O3104" s="2" t="s">
        <v>9880</v>
      </c>
      <c r="P3104" s="4">
        <v>45777</v>
      </c>
      <c r="Q3104" t="s">
        <v>59</v>
      </c>
    </row>
    <row r="3105" spans="1:17" x14ac:dyDescent="0.25">
      <c r="A3105" s="7">
        <v>2025</v>
      </c>
      <c r="B3105" s="4">
        <v>45658</v>
      </c>
      <c r="C3105" s="4">
        <v>45747</v>
      </c>
      <c r="D3105" s="3" t="s">
        <v>49</v>
      </c>
      <c r="E3105" t="s">
        <v>50</v>
      </c>
      <c r="F3105" t="s">
        <v>240</v>
      </c>
      <c r="G3105" t="s">
        <v>240</v>
      </c>
      <c r="H3105" t="s">
        <v>52</v>
      </c>
      <c r="I3105" t="s">
        <v>3748</v>
      </c>
      <c r="J3105" t="s">
        <v>570</v>
      </c>
      <c r="K3105" t="s">
        <v>579</v>
      </c>
      <c r="L3105" t="s">
        <v>73</v>
      </c>
      <c r="M3105" t="s">
        <v>64</v>
      </c>
      <c r="N3105" s="1" t="s">
        <v>58</v>
      </c>
      <c r="O3105" s="2" t="s">
        <v>9880</v>
      </c>
      <c r="P3105" s="4">
        <v>45777</v>
      </c>
      <c r="Q3105" t="s">
        <v>59</v>
      </c>
    </row>
    <row r="3106" spans="1:17" x14ac:dyDescent="0.25">
      <c r="A3106" s="7">
        <v>2025</v>
      </c>
      <c r="B3106" s="4">
        <v>45658</v>
      </c>
      <c r="C3106" s="4">
        <v>45747</v>
      </c>
      <c r="D3106" s="3" t="s">
        <v>49</v>
      </c>
      <c r="E3106" t="s">
        <v>50</v>
      </c>
      <c r="F3106" t="s">
        <v>63</v>
      </c>
      <c r="G3106" t="s">
        <v>63</v>
      </c>
      <c r="H3106" t="s">
        <v>52</v>
      </c>
      <c r="I3106" t="s">
        <v>3749</v>
      </c>
      <c r="J3106" t="s">
        <v>570</v>
      </c>
      <c r="K3106" t="s">
        <v>533</v>
      </c>
      <c r="L3106" t="s">
        <v>73</v>
      </c>
      <c r="M3106" t="s">
        <v>64</v>
      </c>
      <c r="N3106" s="1" t="s">
        <v>58</v>
      </c>
      <c r="O3106" s="2" t="s">
        <v>9880</v>
      </c>
      <c r="P3106" s="4">
        <v>45777</v>
      </c>
      <c r="Q3106" t="s">
        <v>59</v>
      </c>
    </row>
    <row r="3107" spans="1:17" x14ac:dyDescent="0.25">
      <c r="A3107" s="7">
        <v>2025</v>
      </c>
      <c r="B3107" s="4">
        <v>45658</v>
      </c>
      <c r="C3107" s="4">
        <v>45747</v>
      </c>
      <c r="D3107" s="3" t="s">
        <v>49</v>
      </c>
      <c r="E3107" t="s">
        <v>50</v>
      </c>
      <c r="F3107" t="s">
        <v>63</v>
      </c>
      <c r="G3107" t="s">
        <v>63</v>
      </c>
      <c r="H3107" t="s">
        <v>52</v>
      </c>
      <c r="I3107" t="s">
        <v>3750</v>
      </c>
      <c r="J3107" t="s">
        <v>570</v>
      </c>
      <c r="K3107" t="s">
        <v>561</v>
      </c>
      <c r="L3107" t="s">
        <v>73</v>
      </c>
      <c r="M3107" t="s">
        <v>64</v>
      </c>
      <c r="N3107" s="1" t="s">
        <v>58</v>
      </c>
      <c r="O3107" s="2" t="s">
        <v>9880</v>
      </c>
      <c r="P3107" s="4">
        <v>45777</v>
      </c>
      <c r="Q3107" t="s">
        <v>59</v>
      </c>
    </row>
    <row r="3108" spans="1:17" x14ac:dyDescent="0.25">
      <c r="A3108" s="7">
        <v>2025</v>
      </c>
      <c r="B3108" s="4">
        <v>45658</v>
      </c>
      <c r="C3108" s="4">
        <v>45747</v>
      </c>
      <c r="D3108" s="3" t="s">
        <v>49</v>
      </c>
      <c r="E3108" t="s">
        <v>50</v>
      </c>
      <c r="F3108" t="s">
        <v>3751</v>
      </c>
      <c r="G3108" t="s">
        <v>3751</v>
      </c>
      <c r="H3108" t="s">
        <v>52</v>
      </c>
      <c r="I3108" t="s">
        <v>3752</v>
      </c>
      <c r="J3108" t="s">
        <v>570</v>
      </c>
      <c r="K3108" t="s">
        <v>71</v>
      </c>
      <c r="L3108" t="s">
        <v>73</v>
      </c>
      <c r="M3108" t="s">
        <v>64</v>
      </c>
      <c r="N3108" s="1" t="s">
        <v>58</v>
      </c>
      <c r="O3108" s="2" t="s">
        <v>9880</v>
      </c>
      <c r="P3108" s="4">
        <v>45777</v>
      </c>
      <c r="Q3108" t="s">
        <v>59</v>
      </c>
    </row>
    <row r="3109" spans="1:17" x14ac:dyDescent="0.25">
      <c r="A3109" s="7">
        <v>2025</v>
      </c>
      <c r="B3109" s="4">
        <v>45658</v>
      </c>
      <c r="C3109" s="4">
        <v>45747</v>
      </c>
      <c r="D3109" s="3" t="s">
        <v>49</v>
      </c>
      <c r="E3109" t="s">
        <v>50</v>
      </c>
      <c r="F3109" t="s">
        <v>509</v>
      </c>
      <c r="G3109" t="s">
        <v>509</v>
      </c>
      <c r="H3109" t="s">
        <v>52</v>
      </c>
      <c r="I3109" t="s">
        <v>844</v>
      </c>
      <c r="J3109" t="s">
        <v>570</v>
      </c>
      <c r="K3109" t="s">
        <v>3753</v>
      </c>
      <c r="L3109" t="s">
        <v>73</v>
      </c>
      <c r="M3109" t="s">
        <v>64</v>
      </c>
      <c r="N3109" s="1" t="s">
        <v>58</v>
      </c>
      <c r="O3109" s="2" t="s">
        <v>9880</v>
      </c>
      <c r="P3109" s="4">
        <v>45777</v>
      </c>
      <c r="Q3109" t="s">
        <v>59</v>
      </c>
    </row>
    <row r="3110" spans="1:17" x14ac:dyDescent="0.25">
      <c r="A3110" s="7">
        <v>2025</v>
      </c>
      <c r="B3110" s="4">
        <v>45658</v>
      </c>
      <c r="C3110" s="4">
        <v>45747</v>
      </c>
      <c r="D3110" s="3" t="s">
        <v>49</v>
      </c>
      <c r="E3110" t="s">
        <v>50</v>
      </c>
      <c r="F3110" t="s">
        <v>3754</v>
      </c>
      <c r="G3110" t="s">
        <v>3754</v>
      </c>
      <c r="H3110" t="s">
        <v>52</v>
      </c>
      <c r="I3110" t="s">
        <v>3755</v>
      </c>
      <c r="J3110" t="s">
        <v>570</v>
      </c>
      <c r="K3110" t="s">
        <v>3753</v>
      </c>
      <c r="L3110" t="s">
        <v>56</v>
      </c>
      <c r="M3110" t="s">
        <v>64</v>
      </c>
      <c r="N3110" s="1" t="s">
        <v>58</v>
      </c>
      <c r="O3110" s="2" t="s">
        <v>9880</v>
      </c>
      <c r="P3110" s="4">
        <v>45777</v>
      </c>
      <c r="Q3110" t="s">
        <v>59</v>
      </c>
    </row>
    <row r="3111" spans="1:17" x14ac:dyDescent="0.25">
      <c r="A3111" s="7">
        <v>2025</v>
      </c>
      <c r="B3111" s="4">
        <v>45658</v>
      </c>
      <c r="C3111" s="4">
        <v>45747</v>
      </c>
      <c r="D3111" s="3" t="s">
        <v>49</v>
      </c>
      <c r="E3111" t="s">
        <v>50</v>
      </c>
      <c r="F3111" t="s">
        <v>63</v>
      </c>
      <c r="G3111" t="s">
        <v>63</v>
      </c>
      <c r="H3111" t="s">
        <v>52</v>
      </c>
      <c r="I3111" t="s">
        <v>3756</v>
      </c>
      <c r="J3111" t="s">
        <v>570</v>
      </c>
      <c r="K3111" t="s">
        <v>276</v>
      </c>
      <c r="L3111" t="s">
        <v>73</v>
      </c>
      <c r="M3111" t="s">
        <v>64</v>
      </c>
      <c r="N3111" s="1" t="s">
        <v>58</v>
      </c>
      <c r="O3111" s="2" t="s">
        <v>9880</v>
      </c>
      <c r="P3111" s="4">
        <v>45777</v>
      </c>
      <c r="Q3111" t="s">
        <v>59</v>
      </c>
    </row>
    <row r="3112" spans="1:17" x14ac:dyDescent="0.25">
      <c r="A3112" s="7">
        <v>2025</v>
      </c>
      <c r="B3112" s="4">
        <v>45658</v>
      </c>
      <c r="C3112" s="4">
        <v>45747</v>
      </c>
      <c r="D3112" s="3" t="s">
        <v>49</v>
      </c>
      <c r="E3112" t="s">
        <v>50</v>
      </c>
      <c r="F3112" t="s">
        <v>76</v>
      </c>
      <c r="G3112" t="s">
        <v>76</v>
      </c>
      <c r="H3112" t="s">
        <v>52</v>
      </c>
      <c r="I3112" t="s">
        <v>3757</v>
      </c>
      <c r="J3112" t="s">
        <v>570</v>
      </c>
      <c r="K3112" t="s">
        <v>97</v>
      </c>
      <c r="L3112" t="s">
        <v>73</v>
      </c>
      <c r="M3112" t="s">
        <v>64</v>
      </c>
      <c r="N3112" s="1" t="s">
        <v>58</v>
      </c>
      <c r="O3112" s="2" t="s">
        <v>9880</v>
      </c>
      <c r="P3112" s="4">
        <v>45777</v>
      </c>
      <c r="Q3112" t="s">
        <v>59</v>
      </c>
    </row>
    <row r="3113" spans="1:17" x14ac:dyDescent="0.25">
      <c r="A3113" s="7">
        <v>2025</v>
      </c>
      <c r="B3113" s="4">
        <v>45658</v>
      </c>
      <c r="C3113" s="4">
        <v>45747</v>
      </c>
      <c r="D3113" s="3" t="s">
        <v>49</v>
      </c>
      <c r="E3113" t="s">
        <v>50</v>
      </c>
      <c r="F3113" t="s">
        <v>222</v>
      </c>
      <c r="G3113" t="s">
        <v>222</v>
      </c>
      <c r="H3113" t="s">
        <v>52</v>
      </c>
      <c r="I3113" t="s">
        <v>3758</v>
      </c>
      <c r="J3113" t="s">
        <v>570</v>
      </c>
      <c r="K3113" t="s">
        <v>3759</v>
      </c>
      <c r="L3113" t="s">
        <v>73</v>
      </c>
      <c r="M3113" t="s">
        <v>64</v>
      </c>
      <c r="N3113" s="1" t="s">
        <v>58</v>
      </c>
      <c r="O3113" s="2" t="s">
        <v>9880</v>
      </c>
      <c r="P3113" s="4">
        <v>45777</v>
      </c>
      <c r="Q3113" t="s">
        <v>59</v>
      </c>
    </row>
    <row r="3114" spans="1:17" x14ac:dyDescent="0.25">
      <c r="A3114" s="7">
        <v>2025</v>
      </c>
      <c r="B3114" s="4">
        <v>45658</v>
      </c>
      <c r="C3114" s="4">
        <v>45747</v>
      </c>
      <c r="D3114" s="3" t="s">
        <v>49</v>
      </c>
      <c r="E3114" t="s">
        <v>50</v>
      </c>
      <c r="F3114" t="s">
        <v>169</v>
      </c>
      <c r="G3114" t="s">
        <v>169</v>
      </c>
      <c r="H3114" t="s">
        <v>52</v>
      </c>
      <c r="I3114" t="s">
        <v>1069</v>
      </c>
      <c r="J3114" t="s">
        <v>570</v>
      </c>
      <c r="K3114" t="s">
        <v>97</v>
      </c>
      <c r="L3114" t="s">
        <v>73</v>
      </c>
      <c r="M3114" t="s">
        <v>64</v>
      </c>
      <c r="N3114" s="1" t="s">
        <v>58</v>
      </c>
      <c r="O3114" s="2" t="s">
        <v>9880</v>
      </c>
      <c r="P3114" s="4">
        <v>45777</v>
      </c>
      <c r="Q3114" t="s">
        <v>59</v>
      </c>
    </row>
    <row r="3115" spans="1:17" x14ac:dyDescent="0.25">
      <c r="A3115" s="7">
        <v>2025</v>
      </c>
      <c r="B3115" s="4">
        <v>45658</v>
      </c>
      <c r="C3115" s="4">
        <v>45747</v>
      </c>
      <c r="D3115" s="3" t="s">
        <v>49</v>
      </c>
      <c r="E3115" t="s">
        <v>50</v>
      </c>
      <c r="F3115" t="s">
        <v>710</v>
      </c>
      <c r="G3115" t="s">
        <v>710</v>
      </c>
      <c r="H3115" t="s">
        <v>52</v>
      </c>
      <c r="I3115" t="s">
        <v>3736</v>
      </c>
      <c r="J3115" t="s">
        <v>570</v>
      </c>
      <c r="K3115" t="s">
        <v>171</v>
      </c>
      <c r="L3115" t="s">
        <v>56</v>
      </c>
      <c r="M3115" t="s">
        <v>64</v>
      </c>
      <c r="N3115" s="1" t="s">
        <v>58</v>
      </c>
      <c r="O3115" s="2" t="s">
        <v>9880</v>
      </c>
      <c r="P3115" s="4">
        <v>45777</v>
      </c>
      <c r="Q3115" t="s">
        <v>59</v>
      </c>
    </row>
    <row r="3116" spans="1:17" x14ac:dyDescent="0.25">
      <c r="A3116" s="7">
        <v>2025</v>
      </c>
      <c r="B3116" s="4">
        <v>45658</v>
      </c>
      <c r="C3116" s="4">
        <v>45747</v>
      </c>
      <c r="D3116" s="3" t="s">
        <v>49</v>
      </c>
      <c r="E3116" t="s">
        <v>50</v>
      </c>
      <c r="F3116" t="s">
        <v>76</v>
      </c>
      <c r="G3116" t="s">
        <v>76</v>
      </c>
      <c r="H3116" t="s">
        <v>52</v>
      </c>
      <c r="I3116" t="s">
        <v>2027</v>
      </c>
      <c r="J3116" t="s">
        <v>570</v>
      </c>
      <c r="K3116" t="s">
        <v>289</v>
      </c>
      <c r="L3116" t="s">
        <v>73</v>
      </c>
      <c r="M3116" t="s">
        <v>64</v>
      </c>
      <c r="N3116" s="1" t="s">
        <v>58</v>
      </c>
      <c r="O3116" s="2" t="s">
        <v>9880</v>
      </c>
      <c r="P3116" s="4">
        <v>45777</v>
      </c>
      <c r="Q3116" t="s">
        <v>59</v>
      </c>
    </row>
    <row r="3117" spans="1:17" x14ac:dyDescent="0.25">
      <c r="A3117" s="7">
        <v>2025</v>
      </c>
      <c r="B3117" s="4">
        <v>45658</v>
      </c>
      <c r="C3117" s="4">
        <v>45747</v>
      </c>
      <c r="D3117" s="3" t="s">
        <v>49</v>
      </c>
      <c r="E3117" t="s">
        <v>50</v>
      </c>
      <c r="F3117" t="s">
        <v>63</v>
      </c>
      <c r="G3117" t="s">
        <v>63</v>
      </c>
      <c r="H3117" t="s">
        <v>52</v>
      </c>
      <c r="I3117" t="s">
        <v>3760</v>
      </c>
      <c r="J3117" t="s">
        <v>570</v>
      </c>
      <c r="K3117" t="s">
        <v>97</v>
      </c>
      <c r="L3117" t="s">
        <v>56</v>
      </c>
      <c r="M3117" t="s">
        <v>64</v>
      </c>
      <c r="N3117" s="1" t="s">
        <v>58</v>
      </c>
      <c r="O3117" s="2" t="s">
        <v>9880</v>
      </c>
      <c r="P3117" s="4">
        <v>45777</v>
      </c>
      <c r="Q3117" t="s">
        <v>59</v>
      </c>
    </row>
    <row r="3118" spans="1:17" x14ac:dyDescent="0.25">
      <c r="A3118" s="7">
        <v>2025</v>
      </c>
      <c r="B3118" s="4">
        <v>45658</v>
      </c>
      <c r="C3118" s="4">
        <v>45747</v>
      </c>
      <c r="D3118" s="3" t="s">
        <v>49</v>
      </c>
      <c r="E3118" t="s">
        <v>50</v>
      </c>
      <c r="F3118" t="s">
        <v>188</v>
      </c>
      <c r="G3118" t="s">
        <v>188</v>
      </c>
      <c r="H3118" t="s">
        <v>52</v>
      </c>
      <c r="I3118" t="s">
        <v>1417</v>
      </c>
      <c r="J3118" t="s">
        <v>570</v>
      </c>
      <c r="K3118" t="s">
        <v>171</v>
      </c>
      <c r="L3118" t="s">
        <v>73</v>
      </c>
      <c r="M3118" t="s">
        <v>64</v>
      </c>
      <c r="N3118" s="1" t="s">
        <v>58</v>
      </c>
      <c r="O3118" s="2" t="s">
        <v>9880</v>
      </c>
      <c r="P3118" s="4">
        <v>45777</v>
      </c>
      <c r="Q3118" t="s">
        <v>59</v>
      </c>
    </row>
    <row r="3119" spans="1:17" x14ac:dyDescent="0.25">
      <c r="A3119" s="7">
        <v>2025</v>
      </c>
      <c r="B3119" s="4">
        <v>45658</v>
      </c>
      <c r="C3119" s="4">
        <v>45747</v>
      </c>
      <c r="D3119" s="3" t="s">
        <v>49</v>
      </c>
      <c r="E3119" t="s">
        <v>50</v>
      </c>
      <c r="F3119" t="s">
        <v>2329</v>
      </c>
      <c r="G3119" t="s">
        <v>2329</v>
      </c>
      <c r="H3119" t="s">
        <v>52</v>
      </c>
      <c r="I3119" t="s">
        <v>831</v>
      </c>
      <c r="J3119" t="s">
        <v>570</v>
      </c>
      <c r="K3119" t="s">
        <v>97</v>
      </c>
      <c r="L3119" t="s">
        <v>73</v>
      </c>
      <c r="M3119" t="s">
        <v>64</v>
      </c>
      <c r="N3119" s="1" t="s">
        <v>58</v>
      </c>
      <c r="O3119" s="2" t="s">
        <v>9880</v>
      </c>
      <c r="P3119" s="4">
        <v>45777</v>
      </c>
      <c r="Q3119" t="s">
        <v>59</v>
      </c>
    </row>
    <row r="3120" spans="1:17" x14ac:dyDescent="0.25">
      <c r="A3120" s="7">
        <v>2025</v>
      </c>
      <c r="B3120" s="4">
        <v>45658</v>
      </c>
      <c r="C3120" s="4">
        <v>45747</v>
      </c>
      <c r="D3120" s="3" t="s">
        <v>49</v>
      </c>
      <c r="E3120" t="s">
        <v>50</v>
      </c>
      <c r="F3120" t="s">
        <v>3761</v>
      </c>
      <c r="G3120" t="s">
        <v>3761</v>
      </c>
      <c r="H3120" t="s">
        <v>52</v>
      </c>
      <c r="I3120" t="s">
        <v>3762</v>
      </c>
      <c r="J3120" t="s">
        <v>570</v>
      </c>
      <c r="K3120" t="s">
        <v>171</v>
      </c>
      <c r="L3120" t="s">
        <v>73</v>
      </c>
      <c r="M3120" t="s">
        <v>64</v>
      </c>
      <c r="N3120" s="1" t="s">
        <v>58</v>
      </c>
      <c r="O3120" s="2" t="s">
        <v>9880</v>
      </c>
      <c r="P3120" s="4">
        <v>45777</v>
      </c>
      <c r="Q3120" t="s">
        <v>59</v>
      </c>
    </row>
    <row r="3121" spans="1:17" x14ac:dyDescent="0.25">
      <c r="A3121" s="7">
        <v>2025</v>
      </c>
      <c r="B3121" s="4">
        <v>45658</v>
      </c>
      <c r="C3121" s="4">
        <v>45747</v>
      </c>
      <c r="D3121" s="3" t="s">
        <v>49</v>
      </c>
      <c r="E3121" t="s">
        <v>50</v>
      </c>
      <c r="F3121" t="s">
        <v>261</v>
      </c>
      <c r="G3121" t="s">
        <v>261</v>
      </c>
      <c r="H3121" t="s">
        <v>52</v>
      </c>
      <c r="I3121" t="s">
        <v>3763</v>
      </c>
      <c r="J3121" t="s">
        <v>570</v>
      </c>
      <c r="K3121" t="s">
        <v>590</v>
      </c>
      <c r="L3121" t="s">
        <v>56</v>
      </c>
      <c r="M3121" t="s">
        <v>64</v>
      </c>
      <c r="N3121" s="1" t="s">
        <v>58</v>
      </c>
      <c r="O3121" s="2" t="s">
        <v>9880</v>
      </c>
      <c r="P3121" s="4">
        <v>45777</v>
      </c>
      <c r="Q3121" t="s">
        <v>59</v>
      </c>
    </row>
    <row r="3122" spans="1:17" x14ac:dyDescent="0.25">
      <c r="A3122" s="7">
        <v>2025</v>
      </c>
      <c r="B3122" s="4">
        <v>45658</v>
      </c>
      <c r="C3122" s="4">
        <v>45747</v>
      </c>
      <c r="D3122" s="3" t="s">
        <v>49</v>
      </c>
      <c r="E3122" t="s">
        <v>50</v>
      </c>
      <c r="F3122" t="s">
        <v>3764</v>
      </c>
      <c r="G3122" t="s">
        <v>3764</v>
      </c>
      <c r="H3122" t="s">
        <v>52</v>
      </c>
      <c r="I3122" t="s">
        <v>3765</v>
      </c>
      <c r="J3122" t="s">
        <v>570</v>
      </c>
      <c r="K3122" t="s">
        <v>190</v>
      </c>
      <c r="L3122" t="s">
        <v>73</v>
      </c>
      <c r="M3122" t="s">
        <v>64</v>
      </c>
      <c r="N3122" s="1" t="s">
        <v>58</v>
      </c>
      <c r="O3122" s="2" t="s">
        <v>9880</v>
      </c>
      <c r="P3122" s="4">
        <v>45777</v>
      </c>
      <c r="Q3122" t="s">
        <v>59</v>
      </c>
    </row>
    <row r="3123" spans="1:17" x14ac:dyDescent="0.25">
      <c r="A3123" s="7">
        <v>2025</v>
      </c>
      <c r="B3123" s="4">
        <v>45658</v>
      </c>
      <c r="C3123" s="4">
        <v>45747</v>
      </c>
      <c r="D3123" s="3" t="s">
        <v>49</v>
      </c>
      <c r="E3123" t="s">
        <v>50</v>
      </c>
      <c r="F3123" t="s">
        <v>240</v>
      </c>
      <c r="G3123" t="s">
        <v>240</v>
      </c>
      <c r="H3123" t="s">
        <v>52</v>
      </c>
      <c r="I3123" t="s">
        <v>3093</v>
      </c>
      <c r="J3123" t="s">
        <v>570</v>
      </c>
      <c r="K3123" t="s">
        <v>85</v>
      </c>
      <c r="L3123" t="s">
        <v>56</v>
      </c>
      <c r="M3123" t="s">
        <v>64</v>
      </c>
      <c r="N3123" s="1" t="s">
        <v>58</v>
      </c>
      <c r="O3123" s="2" t="s">
        <v>9880</v>
      </c>
      <c r="P3123" s="4">
        <v>45777</v>
      </c>
      <c r="Q3123" t="s">
        <v>59</v>
      </c>
    </row>
    <row r="3124" spans="1:17" x14ac:dyDescent="0.25">
      <c r="A3124" s="7">
        <v>2025</v>
      </c>
      <c r="B3124" s="4">
        <v>45658</v>
      </c>
      <c r="C3124" s="4">
        <v>45747</v>
      </c>
      <c r="D3124" s="3" t="s">
        <v>49</v>
      </c>
      <c r="E3124" t="s">
        <v>50</v>
      </c>
      <c r="F3124" t="s">
        <v>399</v>
      </c>
      <c r="G3124" t="s">
        <v>399</v>
      </c>
      <c r="H3124" t="s">
        <v>52</v>
      </c>
      <c r="I3124" t="s">
        <v>3766</v>
      </c>
      <c r="J3124" t="s">
        <v>570</v>
      </c>
      <c r="K3124" t="s">
        <v>549</v>
      </c>
      <c r="L3124" t="s">
        <v>73</v>
      </c>
      <c r="M3124" t="s">
        <v>64</v>
      </c>
      <c r="N3124" s="1" t="s">
        <v>58</v>
      </c>
      <c r="O3124" s="2" t="s">
        <v>9880</v>
      </c>
      <c r="P3124" s="4">
        <v>45777</v>
      </c>
      <c r="Q3124" t="s">
        <v>59</v>
      </c>
    </row>
    <row r="3125" spans="1:17" x14ac:dyDescent="0.25">
      <c r="A3125" s="7">
        <v>2025</v>
      </c>
      <c r="B3125" s="4">
        <v>45658</v>
      </c>
      <c r="C3125" s="4">
        <v>45747</v>
      </c>
      <c r="D3125" s="3" t="s">
        <v>49</v>
      </c>
      <c r="E3125" t="s">
        <v>50</v>
      </c>
      <c r="F3125" t="s">
        <v>94</v>
      </c>
      <c r="G3125" t="s">
        <v>94</v>
      </c>
      <c r="H3125" t="s">
        <v>52</v>
      </c>
      <c r="I3125" t="s">
        <v>3767</v>
      </c>
      <c r="J3125" t="s">
        <v>570</v>
      </c>
      <c r="K3125" t="s">
        <v>549</v>
      </c>
      <c r="L3125" t="s">
        <v>56</v>
      </c>
      <c r="M3125" t="s">
        <v>64</v>
      </c>
      <c r="N3125" s="1" t="s">
        <v>58</v>
      </c>
      <c r="O3125" s="2" t="s">
        <v>9880</v>
      </c>
      <c r="P3125" s="4">
        <v>45777</v>
      </c>
      <c r="Q3125" t="s">
        <v>59</v>
      </c>
    </row>
    <row r="3126" spans="1:17" x14ac:dyDescent="0.25">
      <c r="A3126" s="7">
        <v>2025</v>
      </c>
      <c r="B3126" s="4">
        <v>45658</v>
      </c>
      <c r="C3126" s="4">
        <v>45747</v>
      </c>
      <c r="D3126" s="3" t="s">
        <v>49</v>
      </c>
      <c r="E3126" t="s">
        <v>50</v>
      </c>
      <c r="F3126" t="s">
        <v>76</v>
      </c>
      <c r="G3126" t="s">
        <v>76</v>
      </c>
      <c r="H3126" t="s">
        <v>52</v>
      </c>
      <c r="I3126" t="s">
        <v>1996</v>
      </c>
      <c r="J3126" t="s">
        <v>570</v>
      </c>
      <c r="K3126" t="s">
        <v>501</v>
      </c>
      <c r="L3126" t="s">
        <v>56</v>
      </c>
      <c r="M3126" t="s">
        <v>64</v>
      </c>
      <c r="N3126" s="1" t="s">
        <v>58</v>
      </c>
      <c r="O3126" s="2" t="s">
        <v>9880</v>
      </c>
      <c r="P3126" s="4">
        <v>45777</v>
      </c>
      <c r="Q3126" t="s">
        <v>59</v>
      </c>
    </row>
    <row r="3127" spans="1:17" x14ac:dyDescent="0.25">
      <c r="A3127" s="7">
        <v>2025</v>
      </c>
      <c r="B3127" s="4">
        <v>45658</v>
      </c>
      <c r="C3127" s="4">
        <v>45747</v>
      </c>
      <c r="D3127" s="3" t="s">
        <v>49</v>
      </c>
      <c r="E3127" t="s">
        <v>50</v>
      </c>
      <c r="F3127" t="s">
        <v>3768</v>
      </c>
      <c r="G3127" t="s">
        <v>3768</v>
      </c>
      <c r="H3127" t="s">
        <v>52</v>
      </c>
      <c r="I3127" t="s">
        <v>3769</v>
      </c>
      <c r="J3127" t="s">
        <v>570</v>
      </c>
      <c r="K3127" t="s">
        <v>501</v>
      </c>
      <c r="L3127" t="s">
        <v>73</v>
      </c>
      <c r="M3127" t="s">
        <v>64</v>
      </c>
      <c r="N3127" s="1" t="s">
        <v>58</v>
      </c>
      <c r="O3127" s="2" t="s">
        <v>9880</v>
      </c>
      <c r="P3127" s="4">
        <v>45777</v>
      </c>
      <c r="Q3127" t="s">
        <v>59</v>
      </c>
    </row>
    <row r="3128" spans="1:17" x14ac:dyDescent="0.25">
      <c r="A3128" s="7">
        <v>2025</v>
      </c>
      <c r="B3128" s="4">
        <v>45658</v>
      </c>
      <c r="C3128" s="4">
        <v>45747</v>
      </c>
      <c r="D3128" s="3" t="s">
        <v>49</v>
      </c>
      <c r="E3128" t="s">
        <v>50</v>
      </c>
      <c r="F3128" t="s">
        <v>229</v>
      </c>
      <c r="G3128" t="s">
        <v>229</v>
      </c>
      <c r="H3128" t="s">
        <v>52</v>
      </c>
      <c r="I3128" t="s">
        <v>3770</v>
      </c>
      <c r="J3128" t="s">
        <v>570</v>
      </c>
      <c r="K3128" t="s">
        <v>85</v>
      </c>
      <c r="L3128" t="s">
        <v>56</v>
      </c>
      <c r="M3128" t="s">
        <v>64</v>
      </c>
      <c r="N3128" s="1" t="s">
        <v>58</v>
      </c>
      <c r="O3128" s="2" t="s">
        <v>9880</v>
      </c>
      <c r="P3128" s="4">
        <v>45777</v>
      </c>
      <c r="Q3128" t="s">
        <v>59</v>
      </c>
    </row>
    <row r="3129" spans="1:17" x14ac:dyDescent="0.25">
      <c r="A3129" s="7">
        <v>2025</v>
      </c>
      <c r="B3129" s="4">
        <v>45658</v>
      </c>
      <c r="C3129" s="4">
        <v>45747</v>
      </c>
      <c r="D3129" s="3" t="s">
        <v>49</v>
      </c>
      <c r="E3129" t="s">
        <v>50</v>
      </c>
      <c r="F3129" t="s">
        <v>333</v>
      </c>
      <c r="G3129" t="s">
        <v>333</v>
      </c>
      <c r="H3129" t="s">
        <v>52</v>
      </c>
      <c r="I3129" t="s">
        <v>3771</v>
      </c>
      <c r="J3129" t="s">
        <v>570</v>
      </c>
      <c r="K3129" t="s">
        <v>85</v>
      </c>
      <c r="L3129" t="s">
        <v>73</v>
      </c>
      <c r="M3129" t="s">
        <v>64</v>
      </c>
      <c r="N3129" s="1" t="s">
        <v>58</v>
      </c>
      <c r="O3129" s="2" t="s">
        <v>9880</v>
      </c>
      <c r="P3129" s="4">
        <v>45777</v>
      </c>
      <c r="Q3129" t="s">
        <v>59</v>
      </c>
    </row>
    <row r="3130" spans="1:17" x14ac:dyDescent="0.25">
      <c r="A3130" s="7">
        <v>2025</v>
      </c>
      <c r="B3130" s="4">
        <v>45658</v>
      </c>
      <c r="C3130" s="4">
        <v>45747</v>
      </c>
      <c r="D3130" s="3" t="s">
        <v>49</v>
      </c>
      <c r="E3130" t="s">
        <v>50</v>
      </c>
      <c r="F3130" t="s">
        <v>901</v>
      </c>
      <c r="G3130" t="s">
        <v>901</v>
      </c>
      <c r="H3130" t="s">
        <v>52</v>
      </c>
      <c r="I3130" t="s">
        <v>3772</v>
      </c>
      <c r="J3130" t="s">
        <v>570</v>
      </c>
      <c r="K3130" t="s">
        <v>501</v>
      </c>
      <c r="L3130" t="s">
        <v>56</v>
      </c>
      <c r="M3130" t="s">
        <v>64</v>
      </c>
      <c r="N3130" s="1" t="s">
        <v>58</v>
      </c>
      <c r="O3130" s="2" t="s">
        <v>9880</v>
      </c>
      <c r="P3130" s="4">
        <v>45777</v>
      </c>
      <c r="Q3130" t="s">
        <v>59</v>
      </c>
    </row>
    <row r="3131" spans="1:17" x14ac:dyDescent="0.25">
      <c r="A3131" s="7">
        <v>2025</v>
      </c>
      <c r="B3131" s="4">
        <v>45658</v>
      </c>
      <c r="C3131" s="4">
        <v>45747</v>
      </c>
      <c r="D3131" s="3" t="s">
        <v>49</v>
      </c>
      <c r="E3131" t="s">
        <v>50</v>
      </c>
      <c r="F3131" t="s">
        <v>3184</v>
      </c>
      <c r="G3131" t="s">
        <v>3184</v>
      </c>
      <c r="H3131" t="s">
        <v>52</v>
      </c>
      <c r="I3131" t="s">
        <v>3773</v>
      </c>
      <c r="J3131" t="s">
        <v>570</v>
      </c>
      <c r="K3131" t="s">
        <v>501</v>
      </c>
      <c r="L3131" t="s">
        <v>56</v>
      </c>
      <c r="M3131" t="s">
        <v>64</v>
      </c>
      <c r="N3131" s="1" t="s">
        <v>58</v>
      </c>
      <c r="O3131" s="2" t="s">
        <v>9880</v>
      </c>
      <c r="P3131" s="4">
        <v>45777</v>
      </c>
      <c r="Q3131" t="s">
        <v>59</v>
      </c>
    </row>
    <row r="3132" spans="1:17" x14ac:dyDescent="0.25">
      <c r="A3132" s="7">
        <v>2025</v>
      </c>
      <c r="B3132" s="4">
        <v>45658</v>
      </c>
      <c r="C3132" s="4">
        <v>45747</v>
      </c>
      <c r="D3132" s="3" t="s">
        <v>49</v>
      </c>
      <c r="E3132" t="s">
        <v>50</v>
      </c>
      <c r="F3132" t="s">
        <v>112</v>
      </c>
      <c r="G3132" t="s">
        <v>112</v>
      </c>
      <c r="H3132" t="s">
        <v>52</v>
      </c>
      <c r="I3132" t="s">
        <v>3774</v>
      </c>
      <c r="J3132" t="s">
        <v>570</v>
      </c>
      <c r="K3132" t="s">
        <v>284</v>
      </c>
      <c r="L3132" t="s">
        <v>56</v>
      </c>
      <c r="M3132" t="s">
        <v>64</v>
      </c>
      <c r="N3132" s="1" t="s">
        <v>58</v>
      </c>
      <c r="O3132" s="2" t="s">
        <v>9880</v>
      </c>
      <c r="P3132" s="4">
        <v>45777</v>
      </c>
      <c r="Q3132" t="s">
        <v>59</v>
      </c>
    </row>
    <row r="3133" spans="1:17" x14ac:dyDescent="0.25">
      <c r="A3133" s="7">
        <v>2025</v>
      </c>
      <c r="B3133" s="4">
        <v>45658</v>
      </c>
      <c r="C3133" s="4">
        <v>45747</v>
      </c>
      <c r="D3133" s="3" t="s">
        <v>49</v>
      </c>
      <c r="E3133" t="s">
        <v>50</v>
      </c>
      <c r="F3133" t="s">
        <v>240</v>
      </c>
      <c r="G3133" t="s">
        <v>240</v>
      </c>
      <c r="H3133" t="s">
        <v>52</v>
      </c>
      <c r="I3133" t="s">
        <v>2295</v>
      </c>
      <c r="J3133" t="s">
        <v>570</v>
      </c>
      <c r="K3133" t="s">
        <v>85</v>
      </c>
      <c r="L3133" t="s">
        <v>73</v>
      </c>
      <c r="M3133" t="s">
        <v>64</v>
      </c>
      <c r="N3133" s="1" t="s">
        <v>58</v>
      </c>
      <c r="O3133" s="2" t="s">
        <v>9880</v>
      </c>
      <c r="P3133" s="4">
        <v>45777</v>
      </c>
      <c r="Q3133" t="s">
        <v>59</v>
      </c>
    </row>
    <row r="3134" spans="1:17" x14ac:dyDescent="0.25">
      <c r="A3134" s="7">
        <v>2025</v>
      </c>
      <c r="B3134" s="4">
        <v>45658</v>
      </c>
      <c r="C3134" s="4">
        <v>45747</v>
      </c>
      <c r="D3134" s="3" t="s">
        <v>49</v>
      </c>
      <c r="E3134" t="s">
        <v>50</v>
      </c>
      <c r="F3134" t="s">
        <v>222</v>
      </c>
      <c r="G3134" t="s">
        <v>222</v>
      </c>
      <c r="H3134" t="s">
        <v>52</v>
      </c>
      <c r="I3134" t="s">
        <v>3775</v>
      </c>
      <c r="J3134" t="s">
        <v>570</v>
      </c>
      <c r="K3134" t="s">
        <v>85</v>
      </c>
      <c r="L3134" t="s">
        <v>73</v>
      </c>
      <c r="M3134" t="s">
        <v>64</v>
      </c>
      <c r="N3134" s="1" t="s">
        <v>58</v>
      </c>
      <c r="O3134" s="2" t="s">
        <v>9880</v>
      </c>
      <c r="P3134" s="4">
        <v>45777</v>
      </c>
      <c r="Q3134" t="s">
        <v>59</v>
      </c>
    </row>
    <row r="3135" spans="1:17" x14ac:dyDescent="0.25">
      <c r="A3135" s="7">
        <v>2025</v>
      </c>
      <c r="B3135" s="4">
        <v>45658</v>
      </c>
      <c r="C3135" s="4">
        <v>45747</v>
      </c>
      <c r="D3135" s="3" t="s">
        <v>49</v>
      </c>
      <c r="E3135" t="s">
        <v>50</v>
      </c>
      <c r="F3135" t="s">
        <v>713</v>
      </c>
      <c r="G3135" t="s">
        <v>713</v>
      </c>
      <c r="H3135" t="s">
        <v>52</v>
      </c>
      <c r="I3135" t="s">
        <v>3776</v>
      </c>
      <c r="J3135" t="s">
        <v>570</v>
      </c>
      <c r="K3135" t="s">
        <v>85</v>
      </c>
      <c r="L3135" t="s">
        <v>73</v>
      </c>
      <c r="M3135" t="s">
        <v>64</v>
      </c>
      <c r="N3135" s="1" t="s">
        <v>58</v>
      </c>
      <c r="O3135" s="2" t="s">
        <v>9880</v>
      </c>
      <c r="P3135" s="4">
        <v>45777</v>
      </c>
      <c r="Q3135" t="s">
        <v>59</v>
      </c>
    </row>
    <row r="3136" spans="1:17" x14ac:dyDescent="0.25">
      <c r="A3136" s="7">
        <v>2025</v>
      </c>
      <c r="B3136" s="4">
        <v>45658</v>
      </c>
      <c r="C3136" s="4">
        <v>45747</v>
      </c>
      <c r="D3136" s="3" t="s">
        <v>49</v>
      </c>
      <c r="E3136" t="s">
        <v>50</v>
      </c>
      <c r="F3136" t="s">
        <v>63</v>
      </c>
      <c r="G3136" t="s">
        <v>63</v>
      </c>
      <c r="H3136" t="s">
        <v>52</v>
      </c>
      <c r="I3136" t="s">
        <v>2479</v>
      </c>
      <c r="J3136" t="s">
        <v>570</v>
      </c>
      <c r="K3136" t="s">
        <v>152</v>
      </c>
      <c r="L3136" t="s">
        <v>73</v>
      </c>
      <c r="M3136" t="s">
        <v>64</v>
      </c>
      <c r="N3136" s="1" t="s">
        <v>58</v>
      </c>
      <c r="O3136" s="2" t="s">
        <v>9880</v>
      </c>
      <c r="P3136" s="4">
        <v>45777</v>
      </c>
      <c r="Q3136" t="s">
        <v>59</v>
      </c>
    </row>
    <row r="3137" spans="1:17" x14ac:dyDescent="0.25">
      <c r="A3137" s="7">
        <v>2025</v>
      </c>
      <c r="B3137" s="4">
        <v>45658</v>
      </c>
      <c r="C3137" s="4">
        <v>45747</v>
      </c>
      <c r="D3137" s="3" t="s">
        <v>49</v>
      </c>
      <c r="E3137" t="s">
        <v>50</v>
      </c>
      <c r="F3137" t="s">
        <v>63</v>
      </c>
      <c r="G3137" t="s">
        <v>63</v>
      </c>
      <c r="H3137" t="s">
        <v>52</v>
      </c>
      <c r="I3137" t="s">
        <v>3777</v>
      </c>
      <c r="J3137" t="s">
        <v>570</v>
      </c>
      <c r="K3137" t="s">
        <v>1922</v>
      </c>
      <c r="L3137" t="s">
        <v>56</v>
      </c>
      <c r="M3137" t="s">
        <v>64</v>
      </c>
      <c r="N3137" s="1" t="s">
        <v>58</v>
      </c>
      <c r="O3137" s="2" t="s">
        <v>9880</v>
      </c>
      <c r="P3137" s="4">
        <v>45777</v>
      </c>
      <c r="Q3137" t="s">
        <v>59</v>
      </c>
    </row>
    <row r="3138" spans="1:17" x14ac:dyDescent="0.25">
      <c r="A3138" s="7">
        <v>2025</v>
      </c>
      <c r="B3138" s="4">
        <v>45658</v>
      </c>
      <c r="C3138" s="4">
        <v>45747</v>
      </c>
      <c r="D3138" s="3" t="s">
        <v>49</v>
      </c>
      <c r="E3138" t="s">
        <v>50</v>
      </c>
      <c r="F3138" t="s">
        <v>63</v>
      </c>
      <c r="G3138" t="s">
        <v>63</v>
      </c>
      <c r="H3138" t="s">
        <v>52</v>
      </c>
      <c r="I3138" t="s">
        <v>3778</v>
      </c>
      <c r="J3138" t="s">
        <v>570</v>
      </c>
      <c r="K3138" t="s">
        <v>1531</v>
      </c>
      <c r="L3138" t="s">
        <v>73</v>
      </c>
      <c r="M3138" t="s">
        <v>64</v>
      </c>
      <c r="N3138" s="1" t="s">
        <v>58</v>
      </c>
      <c r="O3138" s="2" t="s">
        <v>9880</v>
      </c>
      <c r="P3138" s="4">
        <v>45777</v>
      </c>
      <c r="Q3138" t="s">
        <v>59</v>
      </c>
    </row>
    <row r="3139" spans="1:17" x14ac:dyDescent="0.25">
      <c r="A3139" s="7">
        <v>2025</v>
      </c>
      <c r="B3139" s="4">
        <v>45658</v>
      </c>
      <c r="C3139" s="4">
        <v>45747</v>
      </c>
      <c r="D3139" s="3" t="s">
        <v>49</v>
      </c>
      <c r="E3139" t="s">
        <v>50</v>
      </c>
      <c r="F3139" t="s">
        <v>3779</v>
      </c>
      <c r="G3139" t="s">
        <v>3779</v>
      </c>
      <c r="H3139" t="s">
        <v>52</v>
      </c>
      <c r="I3139" t="s">
        <v>1236</v>
      </c>
      <c r="J3139" t="s">
        <v>570</v>
      </c>
      <c r="K3139" t="s">
        <v>649</v>
      </c>
      <c r="L3139" t="s">
        <v>56</v>
      </c>
      <c r="M3139" t="s">
        <v>64</v>
      </c>
      <c r="N3139" s="1" t="s">
        <v>58</v>
      </c>
      <c r="O3139" s="2" t="s">
        <v>9880</v>
      </c>
      <c r="P3139" s="4">
        <v>45777</v>
      </c>
      <c r="Q3139" t="s">
        <v>59</v>
      </c>
    </row>
    <row r="3140" spans="1:17" x14ac:dyDescent="0.25">
      <c r="A3140" s="7">
        <v>2025</v>
      </c>
      <c r="B3140" s="4">
        <v>45658</v>
      </c>
      <c r="C3140" s="4">
        <v>45747</v>
      </c>
      <c r="D3140" s="3" t="s">
        <v>49</v>
      </c>
      <c r="E3140" t="s">
        <v>50</v>
      </c>
      <c r="F3140" t="s">
        <v>63</v>
      </c>
      <c r="G3140" t="s">
        <v>63</v>
      </c>
      <c r="H3140" t="s">
        <v>52</v>
      </c>
      <c r="I3140" t="s">
        <v>554</v>
      </c>
      <c r="J3140" t="s">
        <v>570</v>
      </c>
      <c r="K3140" t="s">
        <v>649</v>
      </c>
      <c r="L3140" t="s">
        <v>56</v>
      </c>
      <c r="M3140" t="s">
        <v>64</v>
      </c>
      <c r="N3140" s="1" t="s">
        <v>58</v>
      </c>
      <c r="O3140" s="2" t="s">
        <v>9880</v>
      </c>
      <c r="P3140" s="4">
        <v>45777</v>
      </c>
      <c r="Q3140" t="s">
        <v>59</v>
      </c>
    </row>
    <row r="3141" spans="1:17" x14ac:dyDescent="0.25">
      <c r="A3141" s="7">
        <v>2025</v>
      </c>
      <c r="B3141" s="4">
        <v>45658</v>
      </c>
      <c r="C3141" s="4">
        <v>45747</v>
      </c>
      <c r="D3141" s="3" t="s">
        <v>49</v>
      </c>
      <c r="E3141" t="s">
        <v>50</v>
      </c>
      <c r="F3141" t="s">
        <v>76</v>
      </c>
      <c r="G3141" t="s">
        <v>76</v>
      </c>
      <c r="H3141" t="s">
        <v>52</v>
      </c>
      <c r="I3141" t="s">
        <v>862</v>
      </c>
      <c r="J3141" t="s">
        <v>570</v>
      </c>
      <c r="K3141" t="s">
        <v>571</v>
      </c>
      <c r="L3141" t="s">
        <v>73</v>
      </c>
      <c r="M3141" t="s">
        <v>64</v>
      </c>
      <c r="N3141" s="1" t="s">
        <v>58</v>
      </c>
      <c r="O3141" s="2" t="s">
        <v>9880</v>
      </c>
      <c r="P3141" s="4">
        <v>45777</v>
      </c>
      <c r="Q3141" t="s">
        <v>59</v>
      </c>
    </row>
    <row r="3142" spans="1:17" x14ac:dyDescent="0.25">
      <c r="A3142" s="7">
        <v>2025</v>
      </c>
      <c r="B3142" s="4">
        <v>45658</v>
      </c>
      <c r="C3142" s="4">
        <v>45747</v>
      </c>
      <c r="D3142" s="3" t="s">
        <v>49</v>
      </c>
      <c r="E3142" t="s">
        <v>50</v>
      </c>
      <c r="F3142" t="s">
        <v>76</v>
      </c>
      <c r="G3142" t="s">
        <v>76</v>
      </c>
      <c r="H3142" t="s">
        <v>52</v>
      </c>
      <c r="I3142" t="s">
        <v>304</v>
      </c>
      <c r="J3142" t="s">
        <v>570</v>
      </c>
      <c r="K3142" t="s">
        <v>571</v>
      </c>
      <c r="L3142" t="s">
        <v>56</v>
      </c>
      <c r="M3142" t="s">
        <v>64</v>
      </c>
      <c r="N3142" s="1" t="s">
        <v>58</v>
      </c>
      <c r="O3142" s="2" t="s">
        <v>9880</v>
      </c>
      <c r="P3142" s="4">
        <v>45777</v>
      </c>
      <c r="Q3142" t="s">
        <v>59</v>
      </c>
    </row>
    <row r="3143" spans="1:17" x14ac:dyDescent="0.25">
      <c r="A3143" s="7">
        <v>2025</v>
      </c>
      <c r="B3143" s="4">
        <v>45658</v>
      </c>
      <c r="C3143" s="4">
        <v>45747</v>
      </c>
      <c r="D3143" s="3" t="s">
        <v>49</v>
      </c>
      <c r="E3143" t="s">
        <v>50</v>
      </c>
      <c r="F3143" t="s">
        <v>704</v>
      </c>
      <c r="G3143" t="s">
        <v>704</v>
      </c>
      <c r="H3143" t="s">
        <v>52</v>
      </c>
      <c r="I3143" t="s">
        <v>3780</v>
      </c>
      <c r="J3143" t="s">
        <v>3781</v>
      </c>
      <c r="K3143" t="s">
        <v>3782</v>
      </c>
      <c r="L3143" t="s">
        <v>73</v>
      </c>
      <c r="M3143" t="s">
        <v>64</v>
      </c>
      <c r="N3143" s="1" t="s">
        <v>58</v>
      </c>
      <c r="O3143" s="2" t="s">
        <v>9880</v>
      </c>
      <c r="P3143" s="4">
        <v>45777</v>
      </c>
      <c r="Q3143" t="s">
        <v>59</v>
      </c>
    </row>
    <row r="3144" spans="1:17" x14ac:dyDescent="0.25">
      <c r="A3144" s="7">
        <v>2025</v>
      </c>
      <c r="B3144" s="4">
        <v>45658</v>
      </c>
      <c r="C3144" s="4">
        <v>45747</v>
      </c>
      <c r="D3144" s="3" t="s">
        <v>49</v>
      </c>
      <c r="E3144" t="s">
        <v>50</v>
      </c>
      <c r="F3144" t="s">
        <v>63</v>
      </c>
      <c r="G3144" t="s">
        <v>63</v>
      </c>
      <c r="H3144" t="s">
        <v>52</v>
      </c>
      <c r="I3144" t="s">
        <v>636</v>
      </c>
      <c r="J3144" t="s">
        <v>3506</v>
      </c>
      <c r="K3144" t="s">
        <v>121</v>
      </c>
      <c r="L3144" t="s">
        <v>73</v>
      </c>
      <c r="M3144" t="s">
        <v>64</v>
      </c>
      <c r="N3144" s="1" t="s">
        <v>58</v>
      </c>
      <c r="O3144" s="2" t="s">
        <v>9880</v>
      </c>
      <c r="P3144" s="4">
        <v>45777</v>
      </c>
      <c r="Q3144" t="s">
        <v>59</v>
      </c>
    </row>
    <row r="3145" spans="1:17" x14ac:dyDescent="0.25">
      <c r="A3145" s="7">
        <v>2025</v>
      </c>
      <c r="B3145" s="4">
        <v>45658</v>
      </c>
      <c r="C3145" s="4">
        <v>45747</v>
      </c>
      <c r="D3145" s="3" t="s">
        <v>49</v>
      </c>
      <c r="E3145" t="s">
        <v>50</v>
      </c>
      <c r="F3145" t="s">
        <v>3783</v>
      </c>
      <c r="G3145" t="s">
        <v>3783</v>
      </c>
      <c r="H3145" t="s">
        <v>52</v>
      </c>
      <c r="I3145" t="s">
        <v>3784</v>
      </c>
      <c r="J3145" t="s">
        <v>3506</v>
      </c>
      <c r="K3145" t="s">
        <v>92</v>
      </c>
      <c r="L3145" t="s">
        <v>73</v>
      </c>
      <c r="M3145" t="s">
        <v>64</v>
      </c>
      <c r="N3145" s="1" t="s">
        <v>58</v>
      </c>
      <c r="O3145" s="2" t="s">
        <v>9880</v>
      </c>
      <c r="P3145" s="4">
        <v>45777</v>
      </c>
      <c r="Q3145" t="s">
        <v>59</v>
      </c>
    </row>
    <row r="3146" spans="1:17" x14ac:dyDescent="0.25">
      <c r="A3146" s="7">
        <v>2025</v>
      </c>
      <c r="B3146" s="4">
        <v>45658</v>
      </c>
      <c r="C3146" s="4">
        <v>45747</v>
      </c>
      <c r="D3146" s="3" t="s">
        <v>49</v>
      </c>
      <c r="E3146" t="s">
        <v>50</v>
      </c>
      <c r="F3146" t="s">
        <v>3785</v>
      </c>
      <c r="G3146" t="s">
        <v>3785</v>
      </c>
      <c r="H3146" t="s">
        <v>52</v>
      </c>
      <c r="I3146" t="s">
        <v>3786</v>
      </c>
      <c r="J3146" t="s">
        <v>3787</v>
      </c>
      <c r="K3146" t="s">
        <v>443</v>
      </c>
      <c r="L3146" t="s">
        <v>56</v>
      </c>
      <c r="M3146" t="s">
        <v>64</v>
      </c>
      <c r="N3146" s="1" t="s">
        <v>58</v>
      </c>
      <c r="O3146" s="2" t="s">
        <v>9880</v>
      </c>
      <c r="P3146" s="4">
        <v>45777</v>
      </c>
      <c r="Q3146" t="s">
        <v>59</v>
      </c>
    </row>
    <row r="3147" spans="1:17" x14ac:dyDescent="0.25">
      <c r="A3147" s="7">
        <v>2025</v>
      </c>
      <c r="B3147" s="4">
        <v>45658</v>
      </c>
      <c r="C3147" s="4">
        <v>45747</v>
      </c>
      <c r="D3147" s="3" t="s">
        <v>49</v>
      </c>
      <c r="E3147" t="s">
        <v>50</v>
      </c>
      <c r="F3147" t="s">
        <v>254</v>
      </c>
      <c r="G3147" t="s">
        <v>254</v>
      </c>
      <c r="H3147" t="s">
        <v>52</v>
      </c>
      <c r="I3147" t="s">
        <v>3788</v>
      </c>
      <c r="J3147" t="s">
        <v>3789</v>
      </c>
      <c r="K3147" t="s">
        <v>54</v>
      </c>
      <c r="L3147" t="s">
        <v>56</v>
      </c>
      <c r="M3147" t="s">
        <v>64</v>
      </c>
      <c r="N3147" s="1" t="s">
        <v>58</v>
      </c>
      <c r="O3147" s="2" t="s">
        <v>9880</v>
      </c>
      <c r="P3147" s="4">
        <v>45777</v>
      </c>
      <c r="Q3147" t="s">
        <v>59</v>
      </c>
    </row>
    <row r="3148" spans="1:17" x14ac:dyDescent="0.25">
      <c r="A3148" s="7">
        <v>2025</v>
      </c>
      <c r="B3148" s="4">
        <v>45658</v>
      </c>
      <c r="C3148" s="4">
        <v>45747</v>
      </c>
      <c r="D3148" s="3" t="s">
        <v>49</v>
      </c>
      <c r="E3148" t="s">
        <v>50</v>
      </c>
      <c r="F3148" t="s">
        <v>699</v>
      </c>
      <c r="G3148" t="s">
        <v>699</v>
      </c>
      <c r="H3148" t="s">
        <v>52</v>
      </c>
      <c r="I3148" t="s">
        <v>855</v>
      </c>
      <c r="J3148" t="s">
        <v>3789</v>
      </c>
      <c r="K3148" t="s">
        <v>171</v>
      </c>
      <c r="L3148" t="s">
        <v>73</v>
      </c>
      <c r="M3148" t="s">
        <v>64</v>
      </c>
      <c r="N3148" s="1" t="s">
        <v>58</v>
      </c>
      <c r="O3148" s="2" t="s">
        <v>9880</v>
      </c>
      <c r="P3148" s="4">
        <v>45777</v>
      </c>
      <c r="Q3148" t="s">
        <v>59</v>
      </c>
    </row>
    <row r="3149" spans="1:17" x14ac:dyDescent="0.25">
      <c r="A3149" s="7">
        <v>2025</v>
      </c>
      <c r="B3149" s="4">
        <v>45658</v>
      </c>
      <c r="C3149" s="4">
        <v>45747</v>
      </c>
      <c r="D3149" s="3" t="s">
        <v>49</v>
      </c>
      <c r="E3149" t="s">
        <v>50</v>
      </c>
      <c r="F3149" t="s">
        <v>63</v>
      </c>
      <c r="G3149" t="s">
        <v>63</v>
      </c>
      <c r="H3149" t="s">
        <v>52</v>
      </c>
      <c r="I3149" t="s">
        <v>3790</v>
      </c>
      <c r="J3149" t="s">
        <v>3789</v>
      </c>
      <c r="K3149" t="s">
        <v>3791</v>
      </c>
      <c r="L3149" t="s">
        <v>73</v>
      </c>
      <c r="M3149" t="s">
        <v>64</v>
      </c>
      <c r="N3149" s="1" t="s">
        <v>58</v>
      </c>
      <c r="O3149" s="2" t="s">
        <v>9880</v>
      </c>
      <c r="P3149" s="4">
        <v>45777</v>
      </c>
      <c r="Q3149" t="s">
        <v>59</v>
      </c>
    </row>
    <row r="3150" spans="1:17" x14ac:dyDescent="0.25">
      <c r="A3150" s="7">
        <v>2025</v>
      </c>
      <c r="B3150" s="4">
        <v>45658</v>
      </c>
      <c r="C3150" s="4">
        <v>45747</v>
      </c>
      <c r="D3150" s="3" t="s">
        <v>49</v>
      </c>
      <c r="E3150" t="s">
        <v>50</v>
      </c>
      <c r="F3150" t="s">
        <v>1503</v>
      </c>
      <c r="G3150" t="s">
        <v>1503</v>
      </c>
      <c r="H3150" t="s">
        <v>52</v>
      </c>
      <c r="I3150" t="s">
        <v>3792</v>
      </c>
      <c r="J3150" t="s">
        <v>3789</v>
      </c>
      <c r="K3150" t="s">
        <v>3793</v>
      </c>
      <c r="L3150" t="s">
        <v>73</v>
      </c>
      <c r="M3150" t="s">
        <v>64</v>
      </c>
      <c r="N3150" s="1" t="s">
        <v>58</v>
      </c>
      <c r="O3150" s="2" t="s">
        <v>9880</v>
      </c>
      <c r="P3150" s="4">
        <v>45777</v>
      </c>
      <c r="Q3150" t="s">
        <v>59</v>
      </c>
    </row>
    <row r="3151" spans="1:17" x14ac:dyDescent="0.25">
      <c r="A3151" s="7">
        <v>2025</v>
      </c>
      <c r="B3151" s="4">
        <v>45658</v>
      </c>
      <c r="C3151" s="4">
        <v>45747</v>
      </c>
      <c r="D3151" s="3" t="s">
        <v>49</v>
      </c>
      <c r="E3151" t="s">
        <v>50</v>
      </c>
      <c r="F3151" t="s">
        <v>76</v>
      </c>
      <c r="G3151" t="s">
        <v>76</v>
      </c>
      <c r="H3151" t="s">
        <v>52</v>
      </c>
      <c r="I3151" t="s">
        <v>1978</v>
      </c>
      <c r="J3151" t="s">
        <v>519</v>
      </c>
      <c r="K3151" t="s">
        <v>227</v>
      </c>
      <c r="L3151" t="s">
        <v>73</v>
      </c>
      <c r="M3151" t="s">
        <v>64</v>
      </c>
      <c r="N3151" s="1" t="s">
        <v>58</v>
      </c>
      <c r="O3151" s="2" t="s">
        <v>9880</v>
      </c>
      <c r="P3151" s="4">
        <v>45777</v>
      </c>
      <c r="Q3151" t="s">
        <v>59</v>
      </c>
    </row>
    <row r="3152" spans="1:17" x14ac:dyDescent="0.25">
      <c r="A3152" s="7">
        <v>2025</v>
      </c>
      <c r="B3152" s="4">
        <v>45658</v>
      </c>
      <c r="C3152" s="4">
        <v>45747</v>
      </c>
      <c r="D3152" s="3" t="s">
        <v>49</v>
      </c>
      <c r="E3152" t="s">
        <v>50</v>
      </c>
      <c r="F3152" t="s">
        <v>3794</v>
      </c>
      <c r="G3152" t="s">
        <v>3794</v>
      </c>
      <c r="H3152" t="s">
        <v>52</v>
      </c>
      <c r="I3152" t="s">
        <v>1425</v>
      </c>
      <c r="J3152" t="s">
        <v>519</v>
      </c>
      <c r="K3152" t="s">
        <v>136</v>
      </c>
      <c r="L3152" t="s">
        <v>73</v>
      </c>
      <c r="M3152" t="s">
        <v>64</v>
      </c>
      <c r="N3152" s="1" t="s">
        <v>58</v>
      </c>
      <c r="O3152" s="2" t="s">
        <v>9880</v>
      </c>
      <c r="P3152" s="4">
        <v>45777</v>
      </c>
      <c r="Q3152" t="s">
        <v>59</v>
      </c>
    </row>
    <row r="3153" spans="1:17" x14ac:dyDescent="0.25">
      <c r="A3153" s="7">
        <v>2025</v>
      </c>
      <c r="B3153" s="4">
        <v>45658</v>
      </c>
      <c r="C3153" s="4">
        <v>45747</v>
      </c>
      <c r="D3153" s="3" t="s">
        <v>49</v>
      </c>
      <c r="E3153" t="s">
        <v>50</v>
      </c>
      <c r="F3153" t="s">
        <v>63</v>
      </c>
      <c r="G3153" t="s">
        <v>63</v>
      </c>
      <c r="H3153" t="s">
        <v>52</v>
      </c>
      <c r="I3153" t="s">
        <v>518</v>
      </c>
      <c r="J3153" t="s">
        <v>519</v>
      </c>
      <c r="K3153" t="s">
        <v>373</v>
      </c>
      <c r="L3153" t="s">
        <v>56</v>
      </c>
      <c r="M3153" t="s">
        <v>64</v>
      </c>
      <c r="N3153" s="1" t="s">
        <v>58</v>
      </c>
      <c r="O3153" s="2" t="s">
        <v>9880</v>
      </c>
      <c r="P3153" s="4">
        <v>45777</v>
      </c>
      <c r="Q3153" t="s">
        <v>59</v>
      </c>
    </row>
    <row r="3154" spans="1:17" x14ac:dyDescent="0.25">
      <c r="A3154" s="7">
        <v>2025</v>
      </c>
      <c r="B3154" s="4">
        <v>45658</v>
      </c>
      <c r="C3154" s="4">
        <v>45747</v>
      </c>
      <c r="D3154" s="3" t="s">
        <v>49</v>
      </c>
      <c r="E3154" t="s">
        <v>50</v>
      </c>
      <c r="F3154" t="s">
        <v>399</v>
      </c>
      <c r="G3154" t="s">
        <v>399</v>
      </c>
      <c r="H3154" t="s">
        <v>52</v>
      </c>
      <c r="I3154" t="s">
        <v>1082</v>
      </c>
      <c r="J3154" t="s">
        <v>519</v>
      </c>
      <c r="K3154" t="s">
        <v>3795</v>
      </c>
      <c r="L3154" t="s">
        <v>56</v>
      </c>
      <c r="M3154" t="s">
        <v>64</v>
      </c>
      <c r="N3154" s="1" t="s">
        <v>58</v>
      </c>
      <c r="O3154" s="2" t="s">
        <v>9880</v>
      </c>
      <c r="P3154" s="4">
        <v>45777</v>
      </c>
      <c r="Q3154" t="s">
        <v>59</v>
      </c>
    </row>
    <row r="3155" spans="1:17" x14ac:dyDescent="0.25">
      <c r="A3155" s="7">
        <v>2025</v>
      </c>
      <c r="B3155" s="4">
        <v>45658</v>
      </c>
      <c r="C3155" s="4">
        <v>45747</v>
      </c>
      <c r="D3155" s="3" t="s">
        <v>49</v>
      </c>
      <c r="E3155" t="s">
        <v>50</v>
      </c>
      <c r="F3155" t="s">
        <v>2166</v>
      </c>
      <c r="G3155" t="s">
        <v>2166</v>
      </c>
      <c r="H3155" t="s">
        <v>52</v>
      </c>
      <c r="I3155" t="s">
        <v>904</v>
      </c>
      <c r="J3155" t="s">
        <v>519</v>
      </c>
      <c r="K3155" t="s">
        <v>3796</v>
      </c>
      <c r="L3155" t="s">
        <v>73</v>
      </c>
      <c r="M3155" t="s">
        <v>64</v>
      </c>
      <c r="N3155" s="1" t="s">
        <v>58</v>
      </c>
      <c r="O3155" s="2" t="s">
        <v>9880</v>
      </c>
      <c r="P3155" s="4">
        <v>45777</v>
      </c>
      <c r="Q3155" t="s">
        <v>59</v>
      </c>
    </row>
    <row r="3156" spans="1:17" x14ac:dyDescent="0.25">
      <c r="A3156" s="7">
        <v>2025</v>
      </c>
      <c r="B3156" s="4">
        <v>45658</v>
      </c>
      <c r="C3156" s="4">
        <v>45747</v>
      </c>
      <c r="D3156" s="3" t="s">
        <v>49</v>
      </c>
      <c r="E3156" t="s">
        <v>50</v>
      </c>
      <c r="F3156" t="s">
        <v>63</v>
      </c>
      <c r="G3156" t="s">
        <v>63</v>
      </c>
      <c r="H3156" t="s">
        <v>52</v>
      </c>
      <c r="I3156" t="s">
        <v>1872</v>
      </c>
      <c r="J3156" t="s">
        <v>519</v>
      </c>
      <c r="K3156" t="s">
        <v>3797</v>
      </c>
      <c r="L3156" t="s">
        <v>73</v>
      </c>
      <c r="M3156" t="s">
        <v>64</v>
      </c>
      <c r="N3156" s="1" t="s">
        <v>58</v>
      </c>
      <c r="O3156" s="2" t="s">
        <v>9880</v>
      </c>
      <c r="P3156" s="4">
        <v>45777</v>
      </c>
      <c r="Q3156" t="s">
        <v>59</v>
      </c>
    </row>
    <row r="3157" spans="1:17" x14ac:dyDescent="0.25">
      <c r="A3157" s="7">
        <v>2025</v>
      </c>
      <c r="B3157" s="4">
        <v>45658</v>
      </c>
      <c r="C3157" s="4">
        <v>45747</v>
      </c>
      <c r="D3157" s="3" t="s">
        <v>49</v>
      </c>
      <c r="E3157" t="s">
        <v>50</v>
      </c>
      <c r="F3157" t="s">
        <v>63</v>
      </c>
      <c r="G3157" t="s">
        <v>63</v>
      </c>
      <c r="H3157" t="s">
        <v>52</v>
      </c>
      <c r="I3157" t="s">
        <v>551</v>
      </c>
      <c r="J3157" t="s">
        <v>519</v>
      </c>
      <c r="K3157" t="s">
        <v>846</v>
      </c>
      <c r="L3157" t="s">
        <v>56</v>
      </c>
      <c r="M3157" t="s">
        <v>64</v>
      </c>
      <c r="N3157" s="1" t="s">
        <v>58</v>
      </c>
      <c r="O3157" s="2" t="s">
        <v>9880</v>
      </c>
      <c r="P3157" s="4">
        <v>45777</v>
      </c>
      <c r="Q3157" t="s">
        <v>59</v>
      </c>
    </row>
    <row r="3158" spans="1:17" x14ac:dyDescent="0.25">
      <c r="A3158" s="7">
        <v>2025</v>
      </c>
      <c r="B3158" s="4">
        <v>45658</v>
      </c>
      <c r="C3158" s="4">
        <v>45747</v>
      </c>
      <c r="D3158" s="3" t="s">
        <v>49</v>
      </c>
      <c r="E3158" t="s">
        <v>50</v>
      </c>
      <c r="F3158" t="s">
        <v>2470</v>
      </c>
      <c r="G3158" t="s">
        <v>2470</v>
      </c>
      <c r="H3158" t="s">
        <v>52</v>
      </c>
      <c r="I3158" t="s">
        <v>3798</v>
      </c>
      <c r="J3158" t="s">
        <v>3799</v>
      </c>
      <c r="K3158" t="s">
        <v>3800</v>
      </c>
      <c r="L3158" t="s">
        <v>73</v>
      </c>
      <c r="M3158" t="s">
        <v>64</v>
      </c>
      <c r="N3158" s="1" t="s">
        <v>58</v>
      </c>
      <c r="O3158" s="2" t="s">
        <v>9880</v>
      </c>
      <c r="P3158" s="4">
        <v>45777</v>
      </c>
      <c r="Q3158" t="s">
        <v>59</v>
      </c>
    </row>
    <row r="3159" spans="1:17" x14ac:dyDescent="0.25">
      <c r="A3159" s="7">
        <v>2025</v>
      </c>
      <c r="B3159" s="4">
        <v>45658</v>
      </c>
      <c r="C3159" s="4">
        <v>45747</v>
      </c>
      <c r="D3159" s="3" t="s">
        <v>49</v>
      </c>
      <c r="E3159" t="s">
        <v>50</v>
      </c>
      <c r="F3159" t="s">
        <v>63</v>
      </c>
      <c r="G3159" t="s">
        <v>63</v>
      </c>
      <c r="H3159" t="s">
        <v>52</v>
      </c>
      <c r="I3159" t="s">
        <v>821</v>
      </c>
      <c r="J3159" t="s">
        <v>3801</v>
      </c>
      <c r="K3159" t="s">
        <v>3802</v>
      </c>
      <c r="L3159" t="s">
        <v>73</v>
      </c>
      <c r="M3159" t="s">
        <v>64</v>
      </c>
      <c r="N3159" s="1" t="s">
        <v>58</v>
      </c>
      <c r="O3159" s="2" t="s">
        <v>9880</v>
      </c>
      <c r="P3159" s="4">
        <v>45777</v>
      </c>
      <c r="Q3159" t="s">
        <v>59</v>
      </c>
    </row>
    <row r="3160" spans="1:17" x14ac:dyDescent="0.25">
      <c r="A3160" s="7">
        <v>2025</v>
      </c>
      <c r="B3160" s="4">
        <v>45658</v>
      </c>
      <c r="C3160" s="4">
        <v>45747</v>
      </c>
      <c r="D3160" s="3" t="s">
        <v>49</v>
      </c>
      <c r="E3160" t="s">
        <v>50</v>
      </c>
      <c r="F3160" t="s">
        <v>248</v>
      </c>
      <c r="G3160" t="s">
        <v>248</v>
      </c>
      <c r="H3160" t="s">
        <v>52</v>
      </c>
      <c r="I3160" t="s">
        <v>3803</v>
      </c>
      <c r="J3160" t="s">
        <v>3801</v>
      </c>
      <c r="K3160" t="s">
        <v>3804</v>
      </c>
      <c r="L3160" t="s">
        <v>73</v>
      </c>
      <c r="M3160" t="s">
        <v>64</v>
      </c>
      <c r="N3160" s="1" t="s">
        <v>58</v>
      </c>
      <c r="O3160" s="2" t="s">
        <v>9880</v>
      </c>
      <c r="P3160" s="4">
        <v>45777</v>
      </c>
      <c r="Q3160" t="s">
        <v>59</v>
      </c>
    </row>
    <row r="3161" spans="1:17" x14ac:dyDescent="0.25">
      <c r="A3161" s="7">
        <v>2025</v>
      </c>
      <c r="B3161" s="4">
        <v>45658</v>
      </c>
      <c r="C3161" s="4">
        <v>45747</v>
      </c>
      <c r="D3161" s="3" t="s">
        <v>49</v>
      </c>
      <c r="E3161" t="s">
        <v>50</v>
      </c>
      <c r="F3161" t="s">
        <v>76</v>
      </c>
      <c r="G3161" t="s">
        <v>76</v>
      </c>
      <c r="H3161" t="s">
        <v>52</v>
      </c>
      <c r="I3161" t="s">
        <v>1452</v>
      </c>
      <c r="J3161" t="s">
        <v>3805</v>
      </c>
      <c r="K3161" t="s">
        <v>1097</v>
      </c>
      <c r="L3161" t="s">
        <v>56</v>
      </c>
      <c r="M3161" t="s">
        <v>64</v>
      </c>
      <c r="N3161" s="1" t="s">
        <v>58</v>
      </c>
      <c r="O3161" s="2" t="s">
        <v>9880</v>
      </c>
      <c r="P3161" s="4">
        <v>45777</v>
      </c>
      <c r="Q3161" t="s">
        <v>59</v>
      </c>
    </row>
    <row r="3162" spans="1:17" x14ac:dyDescent="0.25">
      <c r="A3162" s="7">
        <v>2025</v>
      </c>
      <c r="B3162" s="4">
        <v>45658</v>
      </c>
      <c r="C3162" s="4">
        <v>45747</v>
      </c>
      <c r="D3162" s="3" t="s">
        <v>49</v>
      </c>
      <c r="E3162" t="s">
        <v>50</v>
      </c>
      <c r="F3162" t="s">
        <v>94</v>
      </c>
      <c r="G3162" t="s">
        <v>94</v>
      </c>
      <c r="H3162" t="s">
        <v>52</v>
      </c>
      <c r="I3162" t="s">
        <v>3806</v>
      </c>
      <c r="J3162" t="s">
        <v>3805</v>
      </c>
      <c r="K3162" t="s">
        <v>1097</v>
      </c>
      <c r="L3162" t="s">
        <v>73</v>
      </c>
      <c r="M3162" t="s">
        <v>64</v>
      </c>
      <c r="N3162" s="1" t="s">
        <v>58</v>
      </c>
      <c r="O3162" s="2" t="s">
        <v>9880</v>
      </c>
      <c r="P3162" s="4">
        <v>45777</v>
      </c>
      <c r="Q3162" t="s">
        <v>59</v>
      </c>
    </row>
    <row r="3163" spans="1:17" x14ac:dyDescent="0.25">
      <c r="A3163" s="7">
        <v>2025</v>
      </c>
      <c r="B3163" s="4">
        <v>45658</v>
      </c>
      <c r="C3163" s="4">
        <v>45747</v>
      </c>
      <c r="D3163" s="3" t="s">
        <v>49</v>
      </c>
      <c r="E3163" t="s">
        <v>50</v>
      </c>
      <c r="F3163" t="s">
        <v>63</v>
      </c>
      <c r="G3163" t="s">
        <v>63</v>
      </c>
      <c r="H3163" t="s">
        <v>52</v>
      </c>
      <c r="I3163" t="s">
        <v>2558</v>
      </c>
      <c r="J3163" t="s">
        <v>1180</v>
      </c>
      <c r="K3163" t="s">
        <v>146</v>
      </c>
      <c r="L3163" t="s">
        <v>73</v>
      </c>
      <c r="M3163" t="s">
        <v>64</v>
      </c>
      <c r="N3163" s="1" t="s">
        <v>58</v>
      </c>
      <c r="O3163" s="2" t="s">
        <v>9880</v>
      </c>
      <c r="P3163" s="4">
        <v>45777</v>
      </c>
      <c r="Q3163" t="s">
        <v>59</v>
      </c>
    </row>
    <row r="3164" spans="1:17" x14ac:dyDescent="0.25">
      <c r="A3164" s="7">
        <v>2025</v>
      </c>
      <c r="B3164" s="4">
        <v>45658</v>
      </c>
      <c r="C3164" s="4">
        <v>45747</v>
      </c>
      <c r="D3164" s="3" t="s">
        <v>49</v>
      </c>
      <c r="E3164" t="s">
        <v>50</v>
      </c>
      <c r="F3164" t="s">
        <v>572</v>
      </c>
      <c r="G3164" t="s">
        <v>572</v>
      </c>
      <c r="H3164" t="s">
        <v>52</v>
      </c>
      <c r="I3164" t="s">
        <v>573</v>
      </c>
      <c r="J3164" t="s">
        <v>1180</v>
      </c>
      <c r="K3164" t="s">
        <v>561</v>
      </c>
      <c r="L3164" t="s">
        <v>73</v>
      </c>
      <c r="M3164" t="s">
        <v>64</v>
      </c>
      <c r="N3164" s="1" t="s">
        <v>58</v>
      </c>
      <c r="O3164" s="2" t="s">
        <v>9880</v>
      </c>
      <c r="P3164" s="4">
        <v>45777</v>
      </c>
      <c r="Q3164" t="s">
        <v>59</v>
      </c>
    </row>
    <row r="3165" spans="1:17" x14ac:dyDescent="0.25">
      <c r="A3165" s="7">
        <v>2025</v>
      </c>
      <c r="B3165" s="4">
        <v>45658</v>
      </c>
      <c r="C3165" s="4">
        <v>45747</v>
      </c>
      <c r="D3165" s="3" t="s">
        <v>49</v>
      </c>
      <c r="E3165" t="s">
        <v>50</v>
      </c>
      <c r="F3165" t="s">
        <v>63</v>
      </c>
      <c r="G3165" t="s">
        <v>63</v>
      </c>
      <c r="H3165" t="s">
        <v>52</v>
      </c>
      <c r="I3165" t="s">
        <v>3807</v>
      </c>
      <c r="J3165" t="s">
        <v>1180</v>
      </c>
      <c r="K3165" t="s">
        <v>62</v>
      </c>
      <c r="L3165" t="s">
        <v>73</v>
      </c>
      <c r="M3165" t="s">
        <v>64</v>
      </c>
      <c r="N3165" s="1" t="s">
        <v>58</v>
      </c>
      <c r="O3165" s="2" t="s">
        <v>9880</v>
      </c>
      <c r="P3165" s="4">
        <v>45777</v>
      </c>
      <c r="Q3165" t="s">
        <v>59</v>
      </c>
    </row>
    <row r="3166" spans="1:17" x14ac:dyDescent="0.25">
      <c r="A3166" s="7">
        <v>2025</v>
      </c>
      <c r="B3166" s="4">
        <v>45658</v>
      </c>
      <c r="C3166" s="4">
        <v>45747</v>
      </c>
      <c r="D3166" s="3" t="s">
        <v>49</v>
      </c>
      <c r="E3166" t="s">
        <v>50</v>
      </c>
      <c r="F3166" t="s">
        <v>63</v>
      </c>
      <c r="G3166" t="s">
        <v>63</v>
      </c>
      <c r="H3166" t="s">
        <v>52</v>
      </c>
      <c r="I3166" t="s">
        <v>2022</v>
      </c>
      <c r="J3166" t="s">
        <v>1180</v>
      </c>
      <c r="K3166" t="s">
        <v>619</v>
      </c>
      <c r="L3166" t="s">
        <v>73</v>
      </c>
      <c r="M3166" t="s">
        <v>64</v>
      </c>
      <c r="N3166" s="1" t="s">
        <v>58</v>
      </c>
      <c r="O3166" s="2" t="s">
        <v>9880</v>
      </c>
      <c r="P3166" s="4">
        <v>45777</v>
      </c>
      <c r="Q3166" t="s">
        <v>59</v>
      </c>
    </row>
    <row r="3167" spans="1:17" x14ac:dyDescent="0.25">
      <c r="A3167" s="7">
        <v>2025</v>
      </c>
      <c r="B3167" s="4">
        <v>45658</v>
      </c>
      <c r="C3167" s="4">
        <v>45747</v>
      </c>
      <c r="D3167" s="3" t="s">
        <v>49</v>
      </c>
      <c r="E3167" t="s">
        <v>50</v>
      </c>
      <c r="F3167" t="s">
        <v>699</v>
      </c>
      <c r="G3167" t="s">
        <v>699</v>
      </c>
      <c r="H3167" t="s">
        <v>52</v>
      </c>
      <c r="I3167" t="s">
        <v>3808</v>
      </c>
      <c r="J3167" t="s">
        <v>1180</v>
      </c>
      <c r="K3167" t="s">
        <v>300</v>
      </c>
      <c r="L3167" t="s">
        <v>73</v>
      </c>
      <c r="M3167" t="s">
        <v>64</v>
      </c>
      <c r="N3167" s="1" t="s">
        <v>58</v>
      </c>
      <c r="O3167" s="2" t="s">
        <v>9880</v>
      </c>
      <c r="P3167" s="4">
        <v>45777</v>
      </c>
      <c r="Q3167" t="s">
        <v>59</v>
      </c>
    </row>
    <row r="3168" spans="1:17" x14ac:dyDescent="0.25">
      <c r="A3168" s="7">
        <v>2025</v>
      </c>
      <c r="B3168" s="4">
        <v>45658</v>
      </c>
      <c r="C3168" s="4">
        <v>45747</v>
      </c>
      <c r="D3168" s="3" t="s">
        <v>49</v>
      </c>
      <c r="E3168" t="s">
        <v>50</v>
      </c>
      <c r="F3168" t="s">
        <v>1886</v>
      </c>
      <c r="G3168" t="s">
        <v>1886</v>
      </c>
      <c r="H3168" t="s">
        <v>52</v>
      </c>
      <c r="I3168" t="s">
        <v>2422</v>
      </c>
      <c r="J3168" t="s">
        <v>1180</v>
      </c>
      <c r="K3168" t="s">
        <v>1067</v>
      </c>
      <c r="L3168" t="s">
        <v>73</v>
      </c>
      <c r="M3168" t="s">
        <v>64</v>
      </c>
      <c r="N3168" s="1" t="s">
        <v>58</v>
      </c>
      <c r="O3168" s="2" t="s">
        <v>9880</v>
      </c>
      <c r="P3168" s="4">
        <v>45777</v>
      </c>
      <c r="Q3168" t="s">
        <v>59</v>
      </c>
    </row>
    <row r="3169" spans="1:17" x14ac:dyDescent="0.25">
      <c r="A3169" s="7">
        <v>2025</v>
      </c>
      <c r="B3169" s="4">
        <v>45658</v>
      </c>
      <c r="C3169" s="4">
        <v>45747</v>
      </c>
      <c r="D3169" s="3" t="s">
        <v>49</v>
      </c>
      <c r="E3169" t="s">
        <v>50</v>
      </c>
      <c r="F3169" t="s">
        <v>242</v>
      </c>
      <c r="G3169" t="s">
        <v>242</v>
      </c>
      <c r="H3169" t="s">
        <v>52</v>
      </c>
      <c r="I3169" t="s">
        <v>3809</v>
      </c>
      <c r="J3169" t="s">
        <v>1180</v>
      </c>
      <c r="K3169" t="s">
        <v>501</v>
      </c>
      <c r="L3169" t="s">
        <v>56</v>
      </c>
      <c r="M3169" t="s">
        <v>64</v>
      </c>
      <c r="N3169" s="1" t="s">
        <v>58</v>
      </c>
      <c r="O3169" s="2" t="s">
        <v>9880</v>
      </c>
      <c r="P3169" s="4">
        <v>45777</v>
      </c>
      <c r="Q3169" t="s">
        <v>59</v>
      </c>
    </row>
    <row r="3170" spans="1:17" x14ac:dyDescent="0.25">
      <c r="A3170" s="7">
        <v>2025</v>
      </c>
      <c r="B3170" s="4">
        <v>45658</v>
      </c>
      <c r="C3170" s="4">
        <v>45747</v>
      </c>
      <c r="D3170" s="3" t="s">
        <v>49</v>
      </c>
      <c r="E3170" t="s">
        <v>50</v>
      </c>
      <c r="F3170" t="s">
        <v>3810</v>
      </c>
      <c r="G3170" t="s">
        <v>3810</v>
      </c>
      <c r="H3170" t="s">
        <v>52</v>
      </c>
      <c r="I3170" t="s">
        <v>3811</v>
      </c>
      <c r="J3170" t="s">
        <v>1180</v>
      </c>
      <c r="K3170" t="s">
        <v>147</v>
      </c>
      <c r="L3170" t="s">
        <v>73</v>
      </c>
      <c r="M3170" t="s">
        <v>64</v>
      </c>
      <c r="N3170" s="1" t="s">
        <v>58</v>
      </c>
      <c r="O3170" s="2" t="s">
        <v>9880</v>
      </c>
      <c r="P3170" s="4">
        <v>45777</v>
      </c>
      <c r="Q3170" t="s">
        <v>59</v>
      </c>
    </row>
    <row r="3171" spans="1:17" x14ac:dyDescent="0.25">
      <c r="A3171" s="7">
        <v>2025</v>
      </c>
      <c r="B3171" s="4">
        <v>45658</v>
      </c>
      <c r="C3171" s="4">
        <v>45747</v>
      </c>
      <c r="D3171" s="3" t="s">
        <v>49</v>
      </c>
      <c r="E3171" t="s">
        <v>50</v>
      </c>
      <c r="F3171" t="s">
        <v>248</v>
      </c>
      <c r="G3171" t="s">
        <v>248</v>
      </c>
      <c r="H3171" t="s">
        <v>52</v>
      </c>
      <c r="I3171" t="s">
        <v>3812</v>
      </c>
      <c r="J3171" t="s">
        <v>1180</v>
      </c>
      <c r="K3171" t="s">
        <v>96</v>
      </c>
      <c r="L3171" t="s">
        <v>73</v>
      </c>
      <c r="M3171" t="s">
        <v>64</v>
      </c>
      <c r="N3171" s="1" t="s">
        <v>58</v>
      </c>
      <c r="O3171" s="2" t="s">
        <v>9880</v>
      </c>
      <c r="P3171" s="4">
        <v>45777</v>
      </c>
      <c r="Q3171" t="s">
        <v>59</v>
      </c>
    </row>
    <row r="3172" spans="1:17" x14ac:dyDescent="0.25">
      <c r="A3172" s="7">
        <v>2025</v>
      </c>
      <c r="B3172" s="4">
        <v>45658</v>
      </c>
      <c r="C3172" s="4">
        <v>45747</v>
      </c>
      <c r="D3172" s="3" t="s">
        <v>49</v>
      </c>
      <c r="E3172" t="s">
        <v>50</v>
      </c>
      <c r="F3172" t="s">
        <v>3813</v>
      </c>
      <c r="G3172" t="s">
        <v>3813</v>
      </c>
      <c r="H3172" t="s">
        <v>52</v>
      </c>
      <c r="I3172" t="s">
        <v>1206</v>
      </c>
      <c r="J3172" t="s">
        <v>1180</v>
      </c>
      <c r="K3172" t="s">
        <v>571</v>
      </c>
      <c r="L3172" t="s">
        <v>73</v>
      </c>
      <c r="M3172" t="s">
        <v>64</v>
      </c>
      <c r="N3172" s="1" t="s">
        <v>58</v>
      </c>
      <c r="O3172" s="2" t="s">
        <v>9880</v>
      </c>
      <c r="P3172" s="4">
        <v>45777</v>
      </c>
      <c r="Q3172" t="s">
        <v>59</v>
      </c>
    </row>
    <row r="3173" spans="1:17" x14ac:dyDescent="0.25">
      <c r="A3173" s="7">
        <v>2025</v>
      </c>
      <c r="B3173" s="4">
        <v>45658</v>
      </c>
      <c r="C3173" s="4">
        <v>45747</v>
      </c>
      <c r="D3173" s="3" t="s">
        <v>49</v>
      </c>
      <c r="E3173" t="s">
        <v>50</v>
      </c>
      <c r="F3173" t="s">
        <v>3814</v>
      </c>
      <c r="G3173" t="s">
        <v>3814</v>
      </c>
      <c r="H3173" t="s">
        <v>52</v>
      </c>
      <c r="I3173" t="s">
        <v>3815</v>
      </c>
      <c r="J3173" t="s">
        <v>3816</v>
      </c>
      <c r="K3173" t="s">
        <v>2368</v>
      </c>
      <c r="L3173" t="s">
        <v>73</v>
      </c>
      <c r="M3173" t="s">
        <v>64</v>
      </c>
      <c r="N3173" s="1" t="s">
        <v>58</v>
      </c>
      <c r="O3173" s="2" t="s">
        <v>9880</v>
      </c>
      <c r="P3173" s="4">
        <v>45777</v>
      </c>
      <c r="Q3173" t="s">
        <v>59</v>
      </c>
    </row>
    <row r="3174" spans="1:17" x14ac:dyDescent="0.25">
      <c r="A3174" s="7">
        <v>2025</v>
      </c>
      <c r="B3174" s="4">
        <v>45658</v>
      </c>
      <c r="C3174" s="4">
        <v>45747</v>
      </c>
      <c r="D3174" s="3" t="s">
        <v>49</v>
      </c>
      <c r="E3174" t="s">
        <v>50</v>
      </c>
      <c r="F3174" t="s">
        <v>713</v>
      </c>
      <c r="G3174" t="s">
        <v>713</v>
      </c>
      <c r="H3174" t="s">
        <v>52</v>
      </c>
      <c r="I3174" t="s">
        <v>3817</v>
      </c>
      <c r="J3174" t="s">
        <v>3816</v>
      </c>
      <c r="K3174" t="s">
        <v>380</v>
      </c>
      <c r="L3174" t="s">
        <v>56</v>
      </c>
      <c r="M3174" t="s">
        <v>64</v>
      </c>
      <c r="N3174" s="1" t="s">
        <v>58</v>
      </c>
      <c r="O3174" s="2" t="s">
        <v>9880</v>
      </c>
      <c r="P3174" s="4">
        <v>45777</v>
      </c>
      <c r="Q3174" t="s">
        <v>59</v>
      </c>
    </row>
    <row r="3175" spans="1:17" x14ac:dyDescent="0.25">
      <c r="A3175" s="7">
        <v>2025</v>
      </c>
      <c r="B3175" s="4">
        <v>45658</v>
      </c>
      <c r="C3175" s="4">
        <v>45747</v>
      </c>
      <c r="D3175" s="3" t="s">
        <v>49</v>
      </c>
      <c r="E3175" t="s">
        <v>50</v>
      </c>
      <c r="F3175" t="s">
        <v>188</v>
      </c>
      <c r="G3175" t="s">
        <v>188</v>
      </c>
      <c r="H3175" t="s">
        <v>52</v>
      </c>
      <c r="I3175" t="s">
        <v>3818</v>
      </c>
      <c r="J3175" t="s">
        <v>3816</v>
      </c>
      <c r="K3175" t="s">
        <v>2323</v>
      </c>
      <c r="L3175" t="s">
        <v>73</v>
      </c>
      <c r="M3175" t="s">
        <v>64</v>
      </c>
      <c r="N3175" s="1" t="s">
        <v>58</v>
      </c>
      <c r="O3175" s="2" t="s">
        <v>9880</v>
      </c>
      <c r="P3175" s="4">
        <v>45777</v>
      </c>
      <c r="Q3175" t="s">
        <v>59</v>
      </c>
    </row>
    <row r="3176" spans="1:17" x14ac:dyDescent="0.25">
      <c r="A3176" s="7">
        <v>2025</v>
      </c>
      <c r="B3176" s="4">
        <v>45658</v>
      </c>
      <c r="C3176" s="4">
        <v>45747</v>
      </c>
      <c r="D3176" s="3" t="s">
        <v>49</v>
      </c>
      <c r="E3176" t="s">
        <v>50</v>
      </c>
      <c r="F3176" t="s">
        <v>446</v>
      </c>
      <c r="G3176" t="s">
        <v>446</v>
      </c>
      <c r="H3176" t="s">
        <v>52</v>
      </c>
      <c r="I3176" t="s">
        <v>3819</v>
      </c>
      <c r="J3176" t="s">
        <v>3816</v>
      </c>
      <c r="K3176" t="s">
        <v>181</v>
      </c>
      <c r="L3176" t="s">
        <v>73</v>
      </c>
      <c r="M3176" t="s">
        <v>64</v>
      </c>
      <c r="N3176" s="1" t="s">
        <v>58</v>
      </c>
      <c r="O3176" s="2" t="s">
        <v>9880</v>
      </c>
      <c r="P3176" s="4">
        <v>45777</v>
      </c>
      <c r="Q3176" t="s">
        <v>59</v>
      </c>
    </row>
    <row r="3177" spans="1:17" x14ac:dyDescent="0.25">
      <c r="A3177" s="7">
        <v>2025</v>
      </c>
      <c r="B3177" s="4">
        <v>45658</v>
      </c>
      <c r="C3177" s="4">
        <v>45747</v>
      </c>
      <c r="D3177" s="3" t="s">
        <v>49</v>
      </c>
      <c r="E3177" t="s">
        <v>50</v>
      </c>
      <c r="F3177" t="s">
        <v>671</v>
      </c>
      <c r="G3177" t="s">
        <v>671</v>
      </c>
      <c r="H3177" t="s">
        <v>52</v>
      </c>
      <c r="I3177" t="s">
        <v>3820</v>
      </c>
      <c r="J3177" t="s">
        <v>3816</v>
      </c>
      <c r="K3177" t="s">
        <v>181</v>
      </c>
      <c r="L3177" t="s">
        <v>56</v>
      </c>
      <c r="M3177" t="s">
        <v>64</v>
      </c>
      <c r="N3177" s="1" t="s">
        <v>58</v>
      </c>
      <c r="O3177" s="2" t="s">
        <v>9880</v>
      </c>
      <c r="P3177" s="4">
        <v>45777</v>
      </c>
      <c r="Q3177" t="s">
        <v>59</v>
      </c>
    </row>
    <row r="3178" spans="1:17" x14ac:dyDescent="0.25">
      <c r="A3178" s="7">
        <v>2025</v>
      </c>
      <c r="B3178" s="4">
        <v>45658</v>
      </c>
      <c r="C3178" s="4">
        <v>45747</v>
      </c>
      <c r="D3178" s="3" t="s">
        <v>49</v>
      </c>
      <c r="E3178" t="s">
        <v>50</v>
      </c>
      <c r="F3178" t="s">
        <v>3821</v>
      </c>
      <c r="G3178" t="s">
        <v>3821</v>
      </c>
      <c r="H3178" t="s">
        <v>52</v>
      </c>
      <c r="I3178" t="s">
        <v>3822</v>
      </c>
      <c r="J3178" t="s">
        <v>3816</v>
      </c>
      <c r="K3178" t="s">
        <v>202</v>
      </c>
      <c r="L3178" t="s">
        <v>73</v>
      </c>
      <c r="M3178" t="s">
        <v>64</v>
      </c>
      <c r="N3178" s="1" t="s">
        <v>58</v>
      </c>
      <c r="O3178" s="2" t="s">
        <v>9880</v>
      </c>
      <c r="P3178" s="4">
        <v>45777</v>
      </c>
      <c r="Q3178" t="s">
        <v>59</v>
      </c>
    </row>
    <row r="3179" spans="1:17" x14ac:dyDescent="0.25">
      <c r="A3179" s="7">
        <v>2025</v>
      </c>
      <c r="B3179" s="4">
        <v>45658</v>
      </c>
      <c r="C3179" s="4">
        <v>45747</v>
      </c>
      <c r="D3179" s="3" t="s">
        <v>49</v>
      </c>
      <c r="E3179" t="s">
        <v>50</v>
      </c>
      <c r="F3179" t="s">
        <v>3823</v>
      </c>
      <c r="G3179" t="s">
        <v>3823</v>
      </c>
      <c r="H3179" t="s">
        <v>52</v>
      </c>
      <c r="I3179" t="s">
        <v>2978</v>
      </c>
      <c r="J3179" t="s">
        <v>3816</v>
      </c>
      <c r="K3179" t="s">
        <v>340</v>
      </c>
      <c r="L3179" t="s">
        <v>73</v>
      </c>
      <c r="M3179" t="s">
        <v>64</v>
      </c>
      <c r="N3179" s="1" t="s">
        <v>58</v>
      </c>
      <c r="O3179" s="2" t="s">
        <v>9880</v>
      </c>
      <c r="P3179" s="4">
        <v>45777</v>
      </c>
      <c r="Q3179" t="s">
        <v>59</v>
      </c>
    </row>
    <row r="3180" spans="1:17" x14ac:dyDescent="0.25">
      <c r="A3180" s="7">
        <v>2025</v>
      </c>
      <c r="B3180" s="4">
        <v>45658</v>
      </c>
      <c r="C3180" s="4">
        <v>45747</v>
      </c>
      <c r="D3180" s="3" t="s">
        <v>49</v>
      </c>
      <c r="E3180" t="s">
        <v>50</v>
      </c>
      <c r="F3180" t="s">
        <v>106</v>
      </c>
      <c r="G3180" t="s">
        <v>106</v>
      </c>
      <c r="H3180" t="s">
        <v>52</v>
      </c>
      <c r="I3180" t="s">
        <v>907</v>
      </c>
      <c r="J3180" t="s">
        <v>3816</v>
      </c>
      <c r="K3180" t="s">
        <v>549</v>
      </c>
      <c r="L3180" t="s">
        <v>73</v>
      </c>
      <c r="M3180" t="s">
        <v>64</v>
      </c>
      <c r="N3180" s="1" t="s">
        <v>58</v>
      </c>
      <c r="O3180" s="2" t="s">
        <v>9880</v>
      </c>
      <c r="P3180" s="4">
        <v>45777</v>
      </c>
      <c r="Q3180" t="s">
        <v>59</v>
      </c>
    </row>
    <row r="3181" spans="1:17" x14ac:dyDescent="0.25">
      <c r="A3181" s="7">
        <v>2025</v>
      </c>
      <c r="B3181" s="4">
        <v>45658</v>
      </c>
      <c r="C3181" s="4">
        <v>45747</v>
      </c>
      <c r="D3181" s="3" t="s">
        <v>49</v>
      </c>
      <c r="E3181" t="s">
        <v>50</v>
      </c>
      <c r="F3181" t="s">
        <v>3824</v>
      </c>
      <c r="G3181" t="s">
        <v>3824</v>
      </c>
      <c r="H3181" t="s">
        <v>52</v>
      </c>
      <c r="I3181" t="s">
        <v>3825</v>
      </c>
      <c r="J3181" t="s">
        <v>384</v>
      </c>
      <c r="K3181" t="s">
        <v>264</v>
      </c>
      <c r="L3181" t="s">
        <v>73</v>
      </c>
      <c r="M3181" t="s">
        <v>64</v>
      </c>
      <c r="N3181" s="1" t="s">
        <v>58</v>
      </c>
      <c r="O3181" s="2" t="s">
        <v>9880</v>
      </c>
      <c r="P3181" s="4">
        <v>45777</v>
      </c>
      <c r="Q3181" t="s">
        <v>59</v>
      </c>
    </row>
    <row r="3182" spans="1:17" x14ac:dyDescent="0.25">
      <c r="A3182" s="7">
        <v>2025</v>
      </c>
      <c r="B3182" s="4">
        <v>45658</v>
      </c>
      <c r="C3182" s="4">
        <v>45747</v>
      </c>
      <c r="D3182" s="3" t="s">
        <v>49</v>
      </c>
      <c r="E3182" t="s">
        <v>50</v>
      </c>
      <c r="F3182" t="s">
        <v>76</v>
      </c>
      <c r="G3182" t="s">
        <v>76</v>
      </c>
      <c r="H3182" t="s">
        <v>52</v>
      </c>
      <c r="I3182" t="s">
        <v>3826</v>
      </c>
      <c r="J3182" t="s">
        <v>384</v>
      </c>
      <c r="K3182" t="s">
        <v>3827</v>
      </c>
      <c r="L3182" t="s">
        <v>73</v>
      </c>
      <c r="M3182" t="s">
        <v>64</v>
      </c>
      <c r="N3182" s="1" t="s">
        <v>58</v>
      </c>
      <c r="O3182" s="2" t="s">
        <v>9880</v>
      </c>
      <c r="P3182" s="4">
        <v>45777</v>
      </c>
      <c r="Q3182" t="s">
        <v>59</v>
      </c>
    </row>
    <row r="3183" spans="1:17" x14ac:dyDescent="0.25">
      <c r="A3183" s="7">
        <v>2025</v>
      </c>
      <c r="B3183" s="4">
        <v>45658</v>
      </c>
      <c r="C3183" s="4">
        <v>45747</v>
      </c>
      <c r="D3183" s="3" t="s">
        <v>49</v>
      </c>
      <c r="E3183" t="s">
        <v>50</v>
      </c>
      <c r="F3183" t="s">
        <v>3828</v>
      </c>
      <c r="G3183" t="s">
        <v>3828</v>
      </c>
      <c r="H3183" t="s">
        <v>52</v>
      </c>
      <c r="I3183" t="s">
        <v>3165</v>
      </c>
      <c r="J3183" t="s">
        <v>384</v>
      </c>
      <c r="K3183" t="s">
        <v>264</v>
      </c>
      <c r="L3183" t="s">
        <v>73</v>
      </c>
      <c r="M3183" t="s">
        <v>64</v>
      </c>
      <c r="N3183" s="1" t="s">
        <v>58</v>
      </c>
      <c r="O3183" s="2" t="s">
        <v>9880</v>
      </c>
      <c r="P3183" s="4">
        <v>45777</v>
      </c>
      <c r="Q3183" t="s">
        <v>59</v>
      </c>
    </row>
    <row r="3184" spans="1:17" x14ac:dyDescent="0.25">
      <c r="A3184" s="7">
        <v>2025</v>
      </c>
      <c r="B3184" s="4">
        <v>45658</v>
      </c>
      <c r="C3184" s="4">
        <v>45747</v>
      </c>
      <c r="D3184" s="3" t="s">
        <v>49</v>
      </c>
      <c r="E3184" t="s">
        <v>50</v>
      </c>
      <c r="F3184" t="s">
        <v>3829</v>
      </c>
      <c r="G3184" t="s">
        <v>3829</v>
      </c>
      <c r="H3184" t="s">
        <v>52</v>
      </c>
      <c r="I3184" t="s">
        <v>771</v>
      </c>
      <c r="J3184" t="s">
        <v>384</v>
      </c>
      <c r="K3184" t="s">
        <v>82</v>
      </c>
      <c r="L3184" t="s">
        <v>73</v>
      </c>
      <c r="M3184" t="s">
        <v>64</v>
      </c>
      <c r="N3184" s="1" t="s">
        <v>58</v>
      </c>
      <c r="O3184" s="2" t="s">
        <v>9880</v>
      </c>
      <c r="P3184" s="4">
        <v>45777</v>
      </c>
      <c r="Q3184" t="s">
        <v>59</v>
      </c>
    </row>
    <row r="3185" spans="1:17" x14ac:dyDescent="0.25">
      <c r="A3185" s="7">
        <v>2025</v>
      </c>
      <c r="B3185" s="4">
        <v>45658</v>
      </c>
      <c r="C3185" s="4">
        <v>45747</v>
      </c>
      <c r="D3185" s="3" t="s">
        <v>49</v>
      </c>
      <c r="E3185" t="s">
        <v>50</v>
      </c>
      <c r="F3185" t="s">
        <v>874</v>
      </c>
      <c r="G3185" t="s">
        <v>874</v>
      </c>
      <c r="H3185" t="s">
        <v>52</v>
      </c>
      <c r="I3185" t="s">
        <v>3830</v>
      </c>
      <c r="J3185" t="s">
        <v>384</v>
      </c>
      <c r="K3185" t="s">
        <v>3831</v>
      </c>
      <c r="L3185" t="s">
        <v>73</v>
      </c>
      <c r="M3185" t="s">
        <v>64</v>
      </c>
      <c r="N3185" s="1" t="s">
        <v>58</v>
      </c>
      <c r="O3185" s="2" t="s">
        <v>9880</v>
      </c>
      <c r="P3185" s="4">
        <v>45777</v>
      </c>
      <c r="Q3185" t="s">
        <v>59</v>
      </c>
    </row>
    <row r="3186" spans="1:17" x14ac:dyDescent="0.25">
      <c r="A3186" s="7">
        <v>2025</v>
      </c>
      <c r="B3186" s="4">
        <v>45658</v>
      </c>
      <c r="C3186" s="4">
        <v>45747</v>
      </c>
      <c r="D3186" s="3" t="s">
        <v>49</v>
      </c>
      <c r="E3186" t="s">
        <v>50</v>
      </c>
      <c r="F3186" t="s">
        <v>574</v>
      </c>
      <c r="G3186" t="s">
        <v>574</v>
      </c>
      <c r="H3186" t="s">
        <v>52</v>
      </c>
      <c r="I3186" t="s">
        <v>575</v>
      </c>
      <c r="J3186" t="s">
        <v>384</v>
      </c>
      <c r="K3186" t="s">
        <v>217</v>
      </c>
      <c r="L3186" t="s">
        <v>56</v>
      </c>
      <c r="M3186" t="s">
        <v>64</v>
      </c>
      <c r="N3186" s="1" t="s">
        <v>58</v>
      </c>
      <c r="O3186" s="2" t="s">
        <v>9880</v>
      </c>
      <c r="P3186" s="4">
        <v>45777</v>
      </c>
      <c r="Q3186" t="s">
        <v>59</v>
      </c>
    </row>
    <row r="3187" spans="1:17" x14ac:dyDescent="0.25">
      <c r="A3187" s="7">
        <v>2025</v>
      </c>
      <c r="B3187" s="4">
        <v>45658</v>
      </c>
      <c r="C3187" s="4">
        <v>45747</v>
      </c>
      <c r="D3187" s="3" t="s">
        <v>49</v>
      </c>
      <c r="E3187" t="s">
        <v>50</v>
      </c>
      <c r="F3187" t="s">
        <v>76</v>
      </c>
      <c r="G3187" t="s">
        <v>76</v>
      </c>
      <c r="H3187" t="s">
        <v>52</v>
      </c>
      <c r="I3187" t="s">
        <v>1393</v>
      </c>
      <c r="J3187" t="s">
        <v>384</v>
      </c>
      <c r="K3187" t="s">
        <v>3832</v>
      </c>
      <c r="L3187" t="s">
        <v>73</v>
      </c>
      <c r="M3187" t="s">
        <v>64</v>
      </c>
      <c r="N3187" s="1" t="s">
        <v>58</v>
      </c>
      <c r="O3187" s="2" t="s">
        <v>9880</v>
      </c>
      <c r="P3187" s="4">
        <v>45777</v>
      </c>
      <c r="Q3187" t="s">
        <v>59</v>
      </c>
    </row>
    <row r="3188" spans="1:17" x14ac:dyDescent="0.25">
      <c r="A3188" s="7">
        <v>2025</v>
      </c>
      <c r="B3188" s="4">
        <v>45658</v>
      </c>
      <c r="C3188" s="4">
        <v>45747</v>
      </c>
      <c r="D3188" s="3" t="s">
        <v>49</v>
      </c>
      <c r="E3188" t="s">
        <v>50</v>
      </c>
      <c r="F3188" t="s">
        <v>63</v>
      </c>
      <c r="G3188" t="s">
        <v>63</v>
      </c>
      <c r="H3188" t="s">
        <v>52</v>
      </c>
      <c r="I3188" t="s">
        <v>3833</v>
      </c>
      <c r="J3188" t="s">
        <v>384</v>
      </c>
      <c r="K3188" t="s">
        <v>1332</v>
      </c>
      <c r="L3188" t="s">
        <v>56</v>
      </c>
      <c r="M3188" t="s">
        <v>138</v>
      </c>
      <c r="N3188" s="1" t="s">
        <v>58</v>
      </c>
      <c r="O3188" s="2" t="s">
        <v>9880</v>
      </c>
      <c r="P3188" s="4">
        <v>45777</v>
      </c>
      <c r="Q3188" t="s">
        <v>59</v>
      </c>
    </row>
    <row r="3189" spans="1:17" x14ac:dyDescent="0.25">
      <c r="A3189" s="7">
        <v>2025</v>
      </c>
      <c r="B3189" s="4">
        <v>45658</v>
      </c>
      <c r="C3189" s="4">
        <v>45747</v>
      </c>
      <c r="D3189" s="3" t="s">
        <v>49</v>
      </c>
      <c r="E3189" t="s">
        <v>50</v>
      </c>
      <c r="F3189" t="s">
        <v>76</v>
      </c>
      <c r="G3189" t="s">
        <v>76</v>
      </c>
      <c r="H3189" t="s">
        <v>52</v>
      </c>
      <c r="I3189" t="s">
        <v>2479</v>
      </c>
      <c r="J3189" t="s">
        <v>384</v>
      </c>
      <c r="K3189" t="s">
        <v>3832</v>
      </c>
      <c r="L3189" t="s">
        <v>73</v>
      </c>
      <c r="M3189" t="s">
        <v>64</v>
      </c>
      <c r="N3189" s="1" t="s">
        <v>58</v>
      </c>
      <c r="O3189" s="2" t="s">
        <v>9880</v>
      </c>
      <c r="P3189" s="4">
        <v>45777</v>
      </c>
      <c r="Q3189" t="s">
        <v>59</v>
      </c>
    </row>
    <row r="3190" spans="1:17" x14ac:dyDescent="0.25">
      <c r="A3190" s="7">
        <v>2025</v>
      </c>
      <c r="B3190" s="4">
        <v>45658</v>
      </c>
      <c r="C3190" s="4">
        <v>45747</v>
      </c>
      <c r="D3190" s="3" t="s">
        <v>49</v>
      </c>
      <c r="E3190" t="s">
        <v>50</v>
      </c>
      <c r="F3190" t="s">
        <v>1001</v>
      </c>
      <c r="G3190" t="s">
        <v>1001</v>
      </c>
      <c r="H3190" t="s">
        <v>52</v>
      </c>
      <c r="I3190" t="s">
        <v>3834</v>
      </c>
      <c r="J3190" t="s">
        <v>384</v>
      </c>
      <c r="K3190" t="s">
        <v>3835</v>
      </c>
      <c r="L3190" t="s">
        <v>73</v>
      </c>
      <c r="M3190" t="s">
        <v>64</v>
      </c>
      <c r="N3190" s="1" t="s">
        <v>58</v>
      </c>
      <c r="O3190" s="2" t="s">
        <v>9880</v>
      </c>
      <c r="P3190" s="4">
        <v>45777</v>
      </c>
      <c r="Q3190" t="s">
        <v>59</v>
      </c>
    </row>
    <row r="3191" spans="1:17" x14ac:dyDescent="0.25">
      <c r="A3191" s="7">
        <v>2025</v>
      </c>
      <c r="B3191" s="4">
        <v>45658</v>
      </c>
      <c r="C3191" s="4">
        <v>45747</v>
      </c>
      <c r="D3191" s="3" t="s">
        <v>49</v>
      </c>
      <c r="E3191" t="s">
        <v>50</v>
      </c>
      <c r="F3191" t="s">
        <v>399</v>
      </c>
      <c r="G3191" t="s">
        <v>399</v>
      </c>
      <c r="H3191" t="s">
        <v>52</v>
      </c>
      <c r="I3191" t="s">
        <v>172</v>
      </c>
      <c r="J3191" t="s">
        <v>384</v>
      </c>
      <c r="K3191" t="s">
        <v>340</v>
      </c>
      <c r="L3191" t="s">
        <v>73</v>
      </c>
      <c r="M3191" t="s">
        <v>64</v>
      </c>
      <c r="N3191" s="1" t="s">
        <v>58</v>
      </c>
      <c r="O3191" s="2" t="s">
        <v>9880</v>
      </c>
      <c r="P3191" s="4">
        <v>45777</v>
      </c>
      <c r="Q3191" t="s">
        <v>59</v>
      </c>
    </row>
    <row r="3192" spans="1:17" x14ac:dyDescent="0.25">
      <c r="A3192" s="7">
        <v>2025</v>
      </c>
      <c r="B3192" s="4">
        <v>45658</v>
      </c>
      <c r="C3192" s="4">
        <v>45747</v>
      </c>
      <c r="D3192" s="3" t="s">
        <v>49</v>
      </c>
      <c r="E3192" t="s">
        <v>50</v>
      </c>
      <c r="F3192" t="s">
        <v>382</v>
      </c>
      <c r="G3192" t="s">
        <v>382</v>
      </c>
      <c r="H3192" t="s">
        <v>52</v>
      </c>
      <c r="I3192" t="s">
        <v>383</v>
      </c>
      <c r="J3192" t="s">
        <v>384</v>
      </c>
      <c r="K3192" t="s">
        <v>340</v>
      </c>
      <c r="L3192" t="s">
        <v>56</v>
      </c>
      <c r="M3192" t="s">
        <v>64</v>
      </c>
      <c r="N3192" s="1" t="s">
        <v>58</v>
      </c>
      <c r="O3192" s="2" t="s">
        <v>9880</v>
      </c>
      <c r="P3192" s="4">
        <v>45777</v>
      </c>
      <c r="Q3192" t="s">
        <v>59</v>
      </c>
    </row>
    <row r="3193" spans="1:17" x14ac:dyDescent="0.25">
      <c r="A3193" s="7">
        <v>2025</v>
      </c>
      <c r="B3193" s="4">
        <v>45658</v>
      </c>
      <c r="C3193" s="4">
        <v>45747</v>
      </c>
      <c r="D3193" s="3" t="s">
        <v>49</v>
      </c>
      <c r="E3193" t="s">
        <v>50</v>
      </c>
      <c r="F3193" t="s">
        <v>639</v>
      </c>
      <c r="G3193" t="s">
        <v>639</v>
      </c>
      <c r="H3193" t="s">
        <v>52</v>
      </c>
      <c r="I3193" t="s">
        <v>1365</v>
      </c>
      <c r="J3193" t="s">
        <v>384</v>
      </c>
      <c r="K3193" t="s">
        <v>153</v>
      </c>
      <c r="L3193" t="s">
        <v>73</v>
      </c>
      <c r="M3193" t="s">
        <v>64</v>
      </c>
      <c r="N3193" s="1" t="s">
        <v>58</v>
      </c>
      <c r="O3193" s="2" t="s">
        <v>9880</v>
      </c>
      <c r="P3193" s="4">
        <v>45777</v>
      </c>
      <c r="Q3193" t="s">
        <v>59</v>
      </c>
    </row>
    <row r="3194" spans="1:17" x14ac:dyDescent="0.25">
      <c r="A3194" s="7">
        <v>2025</v>
      </c>
      <c r="B3194" s="4">
        <v>45658</v>
      </c>
      <c r="C3194" s="4">
        <v>45747</v>
      </c>
      <c r="D3194" s="3" t="s">
        <v>49</v>
      </c>
      <c r="E3194" t="s">
        <v>50</v>
      </c>
      <c r="F3194" t="s">
        <v>2930</v>
      </c>
      <c r="G3194" t="s">
        <v>2930</v>
      </c>
      <c r="H3194" t="s">
        <v>52</v>
      </c>
      <c r="I3194" t="s">
        <v>3836</v>
      </c>
      <c r="J3194" t="s">
        <v>384</v>
      </c>
      <c r="K3194" t="s">
        <v>384</v>
      </c>
      <c r="L3194" t="s">
        <v>73</v>
      </c>
      <c r="M3194" t="s">
        <v>64</v>
      </c>
      <c r="N3194" s="1" t="s">
        <v>58</v>
      </c>
      <c r="O3194" s="2" t="s">
        <v>9880</v>
      </c>
      <c r="P3194" s="4">
        <v>45777</v>
      </c>
      <c r="Q3194" t="s">
        <v>59</v>
      </c>
    </row>
    <row r="3195" spans="1:17" x14ac:dyDescent="0.25">
      <c r="A3195" s="7">
        <v>2025</v>
      </c>
      <c r="B3195" s="4">
        <v>45658</v>
      </c>
      <c r="C3195" s="4">
        <v>45747</v>
      </c>
      <c r="D3195" s="3" t="s">
        <v>49</v>
      </c>
      <c r="E3195" t="s">
        <v>50</v>
      </c>
      <c r="F3195" t="s">
        <v>248</v>
      </c>
      <c r="G3195" t="s">
        <v>248</v>
      </c>
      <c r="H3195" t="s">
        <v>52</v>
      </c>
      <c r="I3195" t="s">
        <v>3425</v>
      </c>
      <c r="J3195" t="s">
        <v>384</v>
      </c>
      <c r="K3195" t="s">
        <v>133</v>
      </c>
      <c r="L3195" t="s">
        <v>56</v>
      </c>
      <c r="M3195" t="s">
        <v>64</v>
      </c>
      <c r="N3195" s="1" t="s">
        <v>58</v>
      </c>
      <c r="O3195" s="2" t="s">
        <v>9880</v>
      </c>
      <c r="P3195" s="4">
        <v>45777</v>
      </c>
      <c r="Q3195" t="s">
        <v>59</v>
      </c>
    </row>
    <row r="3196" spans="1:17" x14ac:dyDescent="0.25">
      <c r="A3196" s="7">
        <v>2025</v>
      </c>
      <c r="B3196" s="4">
        <v>45658</v>
      </c>
      <c r="C3196" s="4">
        <v>45747</v>
      </c>
      <c r="D3196" s="3" t="s">
        <v>49</v>
      </c>
      <c r="E3196" t="s">
        <v>50</v>
      </c>
      <c r="F3196" t="s">
        <v>478</v>
      </c>
      <c r="G3196" t="s">
        <v>478</v>
      </c>
      <c r="H3196" t="s">
        <v>52</v>
      </c>
      <c r="I3196" t="s">
        <v>3837</v>
      </c>
      <c r="J3196" t="s">
        <v>384</v>
      </c>
      <c r="K3196" t="s">
        <v>1508</v>
      </c>
      <c r="L3196" t="s">
        <v>56</v>
      </c>
      <c r="M3196" t="s">
        <v>64</v>
      </c>
      <c r="N3196" s="1" t="s">
        <v>58</v>
      </c>
      <c r="O3196" s="2" t="s">
        <v>9880</v>
      </c>
      <c r="P3196" s="4">
        <v>45777</v>
      </c>
      <c r="Q3196" t="s">
        <v>59</v>
      </c>
    </row>
    <row r="3197" spans="1:17" x14ac:dyDescent="0.25">
      <c r="A3197" s="7">
        <v>2025</v>
      </c>
      <c r="B3197" s="4">
        <v>45658</v>
      </c>
      <c r="C3197" s="4">
        <v>45747</v>
      </c>
      <c r="D3197" s="3" t="s">
        <v>49</v>
      </c>
      <c r="E3197" t="s">
        <v>50</v>
      </c>
      <c r="F3197" t="s">
        <v>1001</v>
      </c>
      <c r="G3197" t="s">
        <v>1001</v>
      </c>
      <c r="H3197" t="s">
        <v>52</v>
      </c>
      <c r="I3197" t="s">
        <v>2965</v>
      </c>
      <c r="J3197" t="s">
        <v>384</v>
      </c>
      <c r="K3197" t="s">
        <v>378</v>
      </c>
      <c r="L3197" t="s">
        <v>73</v>
      </c>
      <c r="M3197" t="s">
        <v>64</v>
      </c>
      <c r="N3197" s="1" t="s">
        <v>58</v>
      </c>
      <c r="O3197" s="2" t="s">
        <v>9880</v>
      </c>
      <c r="P3197" s="4">
        <v>45777</v>
      </c>
      <c r="Q3197" t="s">
        <v>59</v>
      </c>
    </row>
    <row r="3198" spans="1:17" x14ac:dyDescent="0.25">
      <c r="A3198" s="7">
        <v>2025</v>
      </c>
      <c r="B3198" s="4">
        <v>45658</v>
      </c>
      <c r="C3198" s="4">
        <v>45747</v>
      </c>
      <c r="D3198" s="3" t="s">
        <v>49</v>
      </c>
      <c r="E3198" t="s">
        <v>50</v>
      </c>
      <c r="F3198" t="s">
        <v>63</v>
      </c>
      <c r="G3198" t="s">
        <v>63</v>
      </c>
      <c r="H3198" t="s">
        <v>52</v>
      </c>
      <c r="I3198" t="s">
        <v>1268</v>
      </c>
      <c r="J3198" t="s">
        <v>384</v>
      </c>
      <c r="K3198" t="s">
        <v>2646</v>
      </c>
      <c r="L3198" t="s">
        <v>56</v>
      </c>
      <c r="M3198" t="s">
        <v>64</v>
      </c>
      <c r="N3198" s="1" t="s">
        <v>58</v>
      </c>
      <c r="O3198" s="2" t="s">
        <v>9880</v>
      </c>
      <c r="P3198" s="4">
        <v>45777</v>
      </c>
      <c r="Q3198" t="s">
        <v>59</v>
      </c>
    </row>
    <row r="3199" spans="1:17" x14ac:dyDescent="0.25">
      <c r="A3199" s="7">
        <v>2025</v>
      </c>
      <c r="B3199" s="4">
        <v>45658</v>
      </c>
      <c r="C3199" s="4">
        <v>45747</v>
      </c>
      <c r="D3199" s="3" t="s">
        <v>49</v>
      </c>
      <c r="E3199" t="s">
        <v>50</v>
      </c>
      <c r="F3199" t="s">
        <v>63</v>
      </c>
      <c r="G3199" t="s">
        <v>63</v>
      </c>
      <c r="H3199" t="s">
        <v>52</v>
      </c>
      <c r="I3199" t="s">
        <v>1082</v>
      </c>
      <c r="J3199" t="s">
        <v>384</v>
      </c>
      <c r="K3199" t="s">
        <v>2646</v>
      </c>
      <c r="L3199" t="s">
        <v>56</v>
      </c>
      <c r="M3199" t="s">
        <v>64</v>
      </c>
      <c r="N3199" s="1" t="s">
        <v>58</v>
      </c>
      <c r="O3199" s="2" t="s">
        <v>9880</v>
      </c>
      <c r="P3199" s="4">
        <v>45777</v>
      </c>
      <c r="Q3199" t="s">
        <v>59</v>
      </c>
    </row>
    <row r="3200" spans="1:17" x14ac:dyDescent="0.25">
      <c r="A3200" s="7">
        <v>2025</v>
      </c>
      <c r="B3200" s="4">
        <v>45658</v>
      </c>
      <c r="C3200" s="4">
        <v>45747</v>
      </c>
      <c r="D3200" s="3" t="s">
        <v>49</v>
      </c>
      <c r="E3200" t="s">
        <v>50</v>
      </c>
      <c r="F3200" t="s">
        <v>3223</v>
      </c>
      <c r="G3200" t="s">
        <v>3223</v>
      </c>
      <c r="H3200" t="s">
        <v>52</v>
      </c>
      <c r="I3200" t="s">
        <v>3838</v>
      </c>
      <c r="J3200" t="s">
        <v>384</v>
      </c>
      <c r="K3200" t="s">
        <v>136</v>
      </c>
      <c r="L3200" t="s">
        <v>73</v>
      </c>
      <c r="M3200" t="s">
        <v>64</v>
      </c>
      <c r="N3200" s="1" t="s">
        <v>58</v>
      </c>
      <c r="O3200" s="2" t="s">
        <v>9880</v>
      </c>
      <c r="P3200" s="4">
        <v>45777</v>
      </c>
      <c r="Q3200" t="s">
        <v>59</v>
      </c>
    </row>
    <row r="3201" spans="1:17" x14ac:dyDescent="0.25">
      <c r="A3201" s="7">
        <v>2025</v>
      </c>
      <c r="B3201" s="4">
        <v>45658</v>
      </c>
      <c r="C3201" s="4">
        <v>45747</v>
      </c>
      <c r="D3201" s="3" t="s">
        <v>49</v>
      </c>
      <c r="E3201" t="s">
        <v>50</v>
      </c>
      <c r="F3201" t="s">
        <v>1083</v>
      </c>
      <c r="G3201" t="s">
        <v>1083</v>
      </c>
      <c r="H3201" t="s">
        <v>52</v>
      </c>
      <c r="I3201" t="s">
        <v>3839</v>
      </c>
      <c r="J3201" t="s">
        <v>3840</v>
      </c>
      <c r="K3201" t="s">
        <v>2081</v>
      </c>
      <c r="L3201" t="s">
        <v>56</v>
      </c>
      <c r="M3201" t="s">
        <v>64</v>
      </c>
      <c r="N3201" s="1" t="s">
        <v>58</v>
      </c>
      <c r="O3201" s="2" t="s">
        <v>9880</v>
      </c>
      <c r="P3201" s="4">
        <v>45777</v>
      </c>
      <c r="Q3201" t="s">
        <v>59</v>
      </c>
    </row>
    <row r="3202" spans="1:17" x14ac:dyDescent="0.25">
      <c r="A3202" s="7">
        <v>2025</v>
      </c>
      <c r="B3202" s="4">
        <v>45658</v>
      </c>
      <c r="C3202" s="4">
        <v>45747</v>
      </c>
      <c r="D3202" s="3" t="s">
        <v>49</v>
      </c>
      <c r="E3202" t="s">
        <v>50</v>
      </c>
      <c r="F3202" t="s">
        <v>2843</v>
      </c>
      <c r="G3202" t="s">
        <v>2843</v>
      </c>
      <c r="H3202" t="s">
        <v>52</v>
      </c>
      <c r="I3202" t="s">
        <v>3841</v>
      </c>
      <c r="J3202" t="s">
        <v>3840</v>
      </c>
      <c r="K3202" t="s">
        <v>1012</v>
      </c>
      <c r="L3202" t="s">
        <v>73</v>
      </c>
      <c r="M3202" t="s">
        <v>64</v>
      </c>
      <c r="N3202" s="1" t="s">
        <v>58</v>
      </c>
      <c r="O3202" s="2" t="s">
        <v>9880</v>
      </c>
      <c r="P3202" s="4">
        <v>45777</v>
      </c>
      <c r="Q3202" t="s">
        <v>59</v>
      </c>
    </row>
    <row r="3203" spans="1:17" x14ac:dyDescent="0.25">
      <c r="A3203" s="7">
        <v>2025</v>
      </c>
      <c r="B3203" s="4">
        <v>45658</v>
      </c>
      <c r="C3203" s="4">
        <v>45747</v>
      </c>
      <c r="D3203" s="3" t="s">
        <v>49</v>
      </c>
      <c r="E3203" t="s">
        <v>50</v>
      </c>
      <c r="F3203" t="s">
        <v>3842</v>
      </c>
      <c r="G3203" t="s">
        <v>3842</v>
      </c>
      <c r="H3203" t="s">
        <v>52</v>
      </c>
      <c r="I3203" t="s">
        <v>1406</v>
      </c>
      <c r="J3203" t="s">
        <v>3840</v>
      </c>
      <c r="K3203" t="s">
        <v>3695</v>
      </c>
      <c r="L3203" t="s">
        <v>56</v>
      </c>
      <c r="M3203" t="s">
        <v>64</v>
      </c>
      <c r="N3203" s="1" t="s">
        <v>58</v>
      </c>
      <c r="O3203" s="2" t="s">
        <v>9880</v>
      </c>
      <c r="P3203" s="4">
        <v>45777</v>
      </c>
      <c r="Q3203" t="s">
        <v>59</v>
      </c>
    </row>
    <row r="3204" spans="1:17" x14ac:dyDescent="0.25">
      <c r="A3204" s="7">
        <v>2025</v>
      </c>
      <c r="B3204" s="4">
        <v>45658</v>
      </c>
      <c r="C3204" s="4">
        <v>45747</v>
      </c>
      <c r="D3204" s="3" t="s">
        <v>49</v>
      </c>
      <c r="E3204" t="s">
        <v>50</v>
      </c>
      <c r="F3204" t="s">
        <v>222</v>
      </c>
      <c r="G3204" t="s">
        <v>222</v>
      </c>
      <c r="H3204" t="s">
        <v>52</v>
      </c>
      <c r="I3204" t="s">
        <v>3843</v>
      </c>
      <c r="J3204" t="s">
        <v>3840</v>
      </c>
      <c r="K3204" t="s">
        <v>62</v>
      </c>
      <c r="L3204" t="s">
        <v>73</v>
      </c>
      <c r="M3204" t="s">
        <v>64</v>
      </c>
      <c r="N3204" s="1" t="s">
        <v>58</v>
      </c>
      <c r="O3204" s="2" t="s">
        <v>9880</v>
      </c>
      <c r="P3204" s="4">
        <v>45777</v>
      </c>
      <c r="Q3204" t="s">
        <v>59</v>
      </c>
    </row>
    <row r="3205" spans="1:17" x14ac:dyDescent="0.25">
      <c r="A3205" s="7">
        <v>2025</v>
      </c>
      <c r="B3205" s="4">
        <v>45658</v>
      </c>
      <c r="C3205" s="4">
        <v>45747</v>
      </c>
      <c r="D3205" s="3" t="s">
        <v>49</v>
      </c>
      <c r="E3205" t="s">
        <v>50</v>
      </c>
      <c r="F3205" t="s">
        <v>76</v>
      </c>
      <c r="G3205" t="s">
        <v>76</v>
      </c>
      <c r="H3205" t="s">
        <v>52</v>
      </c>
      <c r="I3205" t="s">
        <v>3159</v>
      </c>
      <c r="J3205" t="s">
        <v>3844</v>
      </c>
      <c r="K3205" t="s">
        <v>103</v>
      </c>
      <c r="L3205" t="s">
        <v>73</v>
      </c>
      <c r="M3205" t="s">
        <v>64</v>
      </c>
      <c r="N3205" s="1" t="s">
        <v>58</v>
      </c>
      <c r="O3205" s="2" t="s">
        <v>9880</v>
      </c>
      <c r="P3205" s="4">
        <v>45777</v>
      </c>
      <c r="Q3205" t="s">
        <v>59</v>
      </c>
    </row>
    <row r="3206" spans="1:17" x14ac:dyDescent="0.25">
      <c r="A3206" s="7">
        <v>2025</v>
      </c>
      <c r="B3206" s="4">
        <v>45658</v>
      </c>
      <c r="C3206" s="4">
        <v>45747</v>
      </c>
      <c r="D3206" s="3" t="s">
        <v>49</v>
      </c>
      <c r="E3206" t="s">
        <v>50</v>
      </c>
      <c r="F3206" t="s">
        <v>76</v>
      </c>
      <c r="G3206" t="s">
        <v>76</v>
      </c>
      <c r="H3206" t="s">
        <v>52</v>
      </c>
      <c r="I3206" t="s">
        <v>3845</v>
      </c>
      <c r="J3206" t="s">
        <v>3844</v>
      </c>
      <c r="K3206" t="s">
        <v>1703</v>
      </c>
      <c r="L3206" t="s">
        <v>56</v>
      </c>
      <c r="M3206" t="s">
        <v>64</v>
      </c>
      <c r="N3206" s="1" t="s">
        <v>58</v>
      </c>
      <c r="O3206" s="2" t="s">
        <v>9880</v>
      </c>
      <c r="P3206" s="4">
        <v>45777</v>
      </c>
      <c r="Q3206" t="s">
        <v>59</v>
      </c>
    </row>
    <row r="3207" spans="1:17" x14ac:dyDescent="0.25">
      <c r="A3207" s="7">
        <v>2025</v>
      </c>
      <c r="B3207" s="4">
        <v>45658</v>
      </c>
      <c r="C3207" s="4">
        <v>45747</v>
      </c>
      <c r="D3207" s="3" t="s">
        <v>49</v>
      </c>
      <c r="E3207" t="s">
        <v>50</v>
      </c>
      <c r="F3207" t="s">
        <v>1278</v>
      </c>
      <c r="G3207" t="s">
        <v>1278</v>
      </c>
      <c r="H3207" t="s">
        <v>52</v>
      </c>
      <c r="I3207" t="s">
        <v>3846</v>
      </c>
      <c r="J3207" t="s">
        <v>3844</v>
      </c>
      <c r="K3207" t="s">
        <v>570</v>
      </c>
      <c r="L3207" t="s">
        <v>56</v>
      </c>
      <c r="M3207" t="s">
        <v>64</v>
      </c>
      <c r="N3207" s="1" t="s">
        <v>58</v>
      </c>
      <c r="O3207" s="2" t="s">
        <v>9880</v>
      </c>
      <c r="P3207" s="4">
        <v>45777</v>
      </c>
      <c r="Q3207" t="s">
        <v>59</v>
      </c>
    </row>
    <row r="3208" spans="1:17" x14ac:dyDescent="0.25">
      <c r="A3208" s="7">
        <v>2025</v>
      </c>
      <c r="B3208" s="4">
        <v>45658</v>
      </c>
      <c r="C3208" s="4">
        <v>45747</v>
      </c>
      <c r="D3208" s="3" t="s">
        <v>49</v>
      </c>
      <c r="E3208" t="s">
        <v>50</v>
      </c>
      <c r="F3208" t="s">
        <v>76</v>
      </c>
      <c r="G3208" t="s">
        <v>76</v>
      </c>
      <c r="H3208" t="s">
        <v>52</v>
      </c>
      <c r="I3208" t="s">
        <v>338</v>
      </c>
      <c r="J3208" t="s">
        <v>3844</v>
      </c>
      <c r="K3208" t="s">
        <v>570</v>
      </c>
      <c r="L3208" t="s">
        <v>56</v>
      </c>
      <c r="M3208" t="s">
        <v>64</v>
      </c>
      <c r="N3208" s="1" t="s">
        <v>58</v>
      </c>
      <c r="O3208" s="2" t="s">
        <v>9880</v>
      </c>
      <c r="P3208" s="4">
        <v>45777</v>
      </c>
      <c r="Q3208" t="s">
        <v>59</v>
      </c>
    </row>
    <row r="3209" spans="1:17" x14ac:dyDescent="0.25">
      <c r="A3209" s="7">
        <v>2025</v>
      </c>
      <c r="B3209" s="4">
        <v>45658</v>
      </c>
      <c r="C3209" s="4">
        <v>45747</v>
      </c>
      <c r="D3209" s="3" t="s">
        <v>49</v>
      </c>
      <c r="E3209" t="s">
        <v>50</v>
      </c>
      <c r="F3209" t="s">
        <v>562</v>
      </c>
      <c r="G3209" t="s">
        <v>562</v>
      </c>
      <c r="H3209" t="s">
        <v>52</v>
      </c>
      <c r="I3209" t="s">
        <v>3847</v>
      </c>
      <c r="J3209" t="s">
        <v>3844</v>
      </c>
      <c r="K3209" t="s">
        <v>570</v>
      </c>
      <c r="L3209" t="s">
        <v>73</v>
      </c>
      <c r="M3209" t="s">
        <v>64</v>
      </c>
      <c r="N3209" s="1" t="s">
        <v>58</v>
      </c>
      <c r="O3209" s="2" t="s">
        <v>9880</v>
      </c>
      <c r="P3209" s="4">
        <v>45777</v>
      </c>
      <c r="Q3209" t="s">
        <v>59</v>
      </c>
    </row>
    <row r="3210" spans="1:17" x14ac:dyDescent="0.25">
      <c r="A3210" s="7">
        <v>2025</v>
      </c>
      <c r="B3210" s="4">
        <v>45658</v>
      </c>
      <c r="C3210" s="4">
        <v>45747</v>
      </c>
      <c r="D3210" s="3" t="s">
        <v>49</v>
      </c>
      <c r="E3210" t="s">
        <v>50</v>
      </c>
      <c r="F3210" t="s">
        <v>1071</v>
      </c>
      <c r="G3210" t="s">
        <v>1071</v>
      </c>
      <c r="H3210" t="s">
        <v>52</v>
      </c>
      <c r="I3210" t="s">
        <v>3848</v>
      </c>
      <c r="J3210" t="s">
        <v>3844</v>
      </c>
      <c r="K3210" t="s">
        <v>570</v>
      </c>
      <c r="L3210" t="s">
        <v>73</v>
      </c>
      <c r="M3210" t="s">
        <v>64</v>
      </c>
      <c r="N3210" s="1" t="s">
        <v>58</v>
      </c>
      <c r="O3210" s="2" t="s">
        <v>9880</v>
      </c>
      <c r="P3210" s="4">
        <v>45777</v>
      </c>
      <c r="Q3210" t="s">
        <v>59</v>
      </c>
    </row>
    <row r="3211" spans="1:17" x14ac:dyDescent="0.25">
      <c r="A3211" s="7">
        <v>2025</v>
      </c>
      <c r="B3211" s="4">
        <v>45658</v>
      </c>
      <c r="C3211" s="4">
        <v>45747</v>
      </c>
      <c r="D3211" s="3" t="s">
        <v>49</v>
      </c>
      <c r="E3211" t="s">
        <v>50</v>
      </c>
      <c r="F3211" t="s">
        <v>76</v>
      </c>
      <c r="G3211" t="s">
        <v>76</v>
      </c>
      <c r="H3211" t="s">
        <v>52</v>
      </c>
      <c r="I3211" t="s">
        <v>3849</v>
      </c>
      <c r="J3211" t="s">
        <v>3844</v>
      </c>
      <c r="K3211" t="s">
        <v>128</v>
      </c>
      <c r="L3211" t="s">
        <v>73</v>
      </c>
      <c r="M3211" t="s">
        <v>64</v>
      </c>
      <c r="N3211" s="1" t="s">
        <v>58</v>
      </c>
      <c r="O3211" s="2" t="s">
        <v>9880</v>
      </c>
      <c r="P3211" s="4">
        <v>45777</v>
      </c>
      <c r="Q3211" t="s">
        <v>59</v>
      </c>
    </row>
    <row r="3212" spans="1:17" x14ac:dyDescent="0.25">
      <c r="A3212" s="7">
        <v>2025</v>
      </c>
      <c r="B3212" s="4">
        <v>45658</v>
      </c>
      <c r="C3212" s="4">
        <v>45747</v>
      </c>
      <c r="D3212" s="3" t="s">
        <v>49</v>
      </c>
      <c r="E3212" t="s">
        <v>50</v>
      </c>
      <c r="F3212" t="s">
        <v>222</v>
      </c>
      <c r="G3212" t="s">
        <v>222</v>
      </c>
      <c r="H3212" t="s">
        <v>52</v>
      </c>
      <c r="I3212" t="s">
        <v>3850</v>
      </c>
      <c r="J3212" t="s">
        <v>682</v>
      </c>
      <c r="K3212" t="s">
        <v>171</v>
      </c>
      <c r="L3212" t="s">
        <v>73</v>
      </c>
      <c r="M3212" t="s">
        <v>64</v>
      </c>
      <c r="N3212" s="1" t="s">
        <v>58</v>
      </c>
      <c r="O3212" s="2" t="s">
        <v>9880</v>
      </c>
      <c r="P3212" s="4">
        <v>45777</v>
      </c>
      <c r="Q3212" t="s">
        <v>59</v>
      </c>
    </row>
    <row r="3213" spans="1:17" x14ac:dyDescent="0.25">
      <c r="A3213" s="7">
        <v>2025</v>
      </c>
      <c r="B3213" s="4">
        <v>45658</v>
      </c>
      <c r="C3213" s="4">
        <v>45747</v>
      </c>
      <c r="D3213" s="3" t="s">
        <v>49</v>
      </c>
      <c r="E3213" t="s">
        <v>50</v>
      </c>
      <c r="F3213" t="s">
        <v>3851</v>
      </c>
      <c r="G3213" t="s">
        <v>3851</v>
      </c>
      <c r="H3213" t="s">
        <v>52</v>
      </c>
      <c r="I3213" t="s">
        <v>3852</v>
      </c>
      <c r="J3213" t="s">
        <v>682</v>
      </c>
      <c r="K3213" t="s">
        <v>117</v>
      </c>
      <c r="L3213" t="s">
        <v>73</v>
      </c>
      <c r="M3213" t="s">
        <v>64</v>
      </c>
      <c r="N3213" s="1" t="s">
        <v>58</v>
      </c>
      <c r="O3213" s="2" t="s">
        <v>9880</v>
      </c>
      <c r="P3213" s="4">
        <v>45777</v>
      </c>
      <c r="Q3213" t="s">
        <v>59</v>
      </c>
    </row>
    <row r="3214" spans="1:17" x14ac:dyDescent="0.25">
      <c r="A3214" s="7">
        <v>2025</v>
      </c>
      <c r="B3214" s="4">
        <v>45658</v>
      </c>
      <c r="C3214" s="4">
        <v>45747</v>
      </c>
      <c r="D3214" s="3" t="s">
        <v>49</v>
      </c>
      <c r="E3214" t="s">
        <v>50</v>
      </c>
      <c r="F3214" t="s">
        <v>188</v>
      </c>
      <c r="G3214" t="s">
        <v>188</v>
      </c>
      <c r="H3214" t="s">
        <v>52</v>
      </c>
      <c r="I3214" t="s">
        <v>3853</v>
      </c>
      <c r="J3214" t="s">
        <v>682</v>
      </c>
      <c r="K3214" t="s">
        <v>117</v>
      </c>
      <c r="L3214" t="s">
        <v>73</v>
      </c>
      <c r="M3214" t="s">
        <v>64</v>
      </c>
      <c r="N3214" s="1" t="s">
        <v>58</v>
      </c>
      <c r="O3214" s="2" t="s">
        <v>9880</v>
      </c>
      <c r="P3214" s="4">
        <v>45777</v>
      </c>
      <c r="Q3214" t="s">
        <v>59</v>
      </c>
    </row>
    <row r="3215" spans="1:17" x14ac:dyDescent="0.25">
      <c r="A3215" s="7">
        <v>2025</v>
      </c>
      <c r="B3215" s="4">
        <v>45658</v>
      </c>
      <c r="C3215" s="4">
        <v>45747</v>
      </c>
      <c r="D3215" s="3" t="s">
        <v>49</v>
      </c>
      <c r="E3215" t="s">
        <v>50</v>
      </c>
      <c r="F3215" t="s">
        <v>229</v>
      </c>
      <c r="G3215" t="s">
        <v>229</v>
      </c>
      <c r="H3215" t="s">
        <v>52</v>
      </c>
      <c r="I3215" t="s">
        <v>3854</v>
      </c>
      <c r="J3215" t="s">
        <v>682</v>
      </c>
      <c r="K3215" t="s">
        <v>454</v>
      </c>
      <c r="L3215" t="s">
        <v>73</v>
      </c>
      <c r="M3215" t="s">
        <v>64</v>
      </c>
      <c r="N3215" s="1" t="s">
        <v>58</v>
      </c>
      <c r="O3215" s="2" t="s">
        <v>9880</v>
      </c>
      <c r="P3215" s="4">
        <v>45777</v>
      </c>
      <c r="Q3215" t="s">
        <v>59</v>
      </c>
    </row>
    <row r="3216" spans="1:17" x14ac:dyDescent="0.25">
      <c r="A3216" s="7">
        <v>2025</v>
      </c>
      <c r="B3216" s="4">
        <v>45658</v>
      </c>
      <c r="C3216" s="4">
        <v>45747</v>
      </c>
      <c r="D3216" s="3" t="s">
        <v>49</v>
      </c>
      <c r="E3216" t="s">
        <v>50</v>
      </c>
      <c r="F3216" t="s">
        <v>2329</v>
      </c>
      <c r="G3216" t="s">
        <v>2329</v>
      </c>
      <c r="H3216" t="s">
        <v>52</v>
      </c>
      <c r="I3216" t="s">
        <v>1140</v>
      </c>
      <c r="J3216" t="s">
        <v>984</v>
      </c>
      <c r="K3216" t="s">
        <v>3855</v>
      </c>
      <c r="L3216" t="s">
        <v>73</v>
      </c>
      <c r="M3216" t="s">
        <v>64</v>
      </c>
      <c r="N3216" s="1" t="s">
        <v>58</v>
      </c>
      <c r="O3216" s="2" t="s">
        <v>9880</v>
      </c>
      <c r="P3216" s="4">
        <v>45777</v>
      </c>
      <c r="Q3216" t="s">
        <v>59</v>
      </c>
    </row>
    <row r="3217" spans="1:17" x14ac:dyDescent="0.25">
      <c r="A3217" s="7">
        <v>2025</v>
      </c>
      <c r="B3217" s="4">
        <v>45658</v>
      </c>
      <c r="C3217" s="4">
        <v>45747</v>
      </c>
      <c r="D3217" s="3" t="s">
        <v>49</v>
      </c>
      <c r="E3217" t="s">
        <v>50</v>
      </c>
      <c r="F3217" t="s">
        <v>874</v>
      </c>
      <c r="G3217" t="s">
        <v>874</v>
      </c>
      <c r="H3217" t="s">
        <v>52</v>
      </c>
      <c r="I3217" t="s">
        <v>3856</v>
      </c>
      <c r="J3217" t="s">
        <v>984</v>
      </c>
      <c r="K3217" t="s">
        <v>3855</v>
      </c>
      <c r="L3217" t="s">
        <v>73</v>
      </c>
      <c r="M3217" t="s">
        <v>64</v>
      </c>
      <c r="N3217" s="1" t="s">
        <v>58</v>
      </c>
      <c r="O3217" s="2" t="s">
        <v>9880</v>
      </c>
      <c r="P3217" s="4">
        <v>45777</v>
      </c>
      <c r="Q3217" t="s">
        <v>59</v>
      </c>
    </row>
    <row r="3218" spans="1:17" x14ac:dyDescent="0.25">
      <c r="A3218" s="7">
        <v>2025</v>
      </c>
      <c r="B3218" s="4">
        <v>45658</v>
      </c>
      <c r="C3218" s="4">
        <v>45747</v>
      </c>
      <c r="D3218" s="3" t="s">
        <v>49</v>
      </c>
      <c r="E3218" t="s">
        <v>50</v>
      </c>
      <c r="F3218" t="s">
        <v>708</v>
      </c>
      <c r="G3218" t="s">
        <v>708</v>
      </c>
      <c r="H3218" t="s">
        <v>52</v>
      </c>
      <c r="I3218" t="s">
        <v>3156</v>
      </c>
      <c r="J3218" t="s">
        <v>984</v>
      </c>
      <c r="K3218" t="s">
        <v>62</v>
      </c>
      <c r="L3218" t="s">
        <v>73</v>
      </c>
      <c r="M3218" t="s">
        <v>64</v>
      </c>
      <c r="N3218" s="1" t="s">
        <v>58</v>
      </c>
      <c r="O3218" s="2" t="s">
        <v>9880</v>
      </c>
      <c r="P3218" s="4">
        <v>45777</v>
      </c>
      <c r="Q3218" t="s">
        <v>59</v>
      </c>
    </row>
    <row r="3219" spans="1:17" x14ac:dyDescent="0.25">
      <c r="A3219" s="7">
        <v>2025</v>
      </c>
      <c r="B3219" s="4">
        <v>45658</v>
      </c>
      <c r="C3219" s="4">
        <v>45747</v>
      </c>
      <c r="D3219" s="3" t="s">
        <v>49</v>
      </c>
      <c r="E3219" t="s">
        <v>50</v>
      </c>
      <c r="F3219" t="s">
        <v>63</v>
      </c>
      <c r="G3219" t="s">
        <v>63</v>
      </c>
      <c r="H3219" t="s">
        <v>52</v>
      </c>
      <c r="I3219" t="s">
        <v>1376</v>
      </c>
      <c r="J3219" t="s">
        <v>984</v>
      </c>
      <c r="K3219" t="s">
        <v>147</v>
      </c>
      <c r="L3219" t="s">
        <v>73</v>
      </c>
      <c r="M3219" t="s">
        <v>64</v>
      </c>
      <c r="N3219" s="1" t="s">
        <v>58</v>
      </c>
      <c r="O3219" s="2" t="s">
        <v>9880</v>
      </c>
      <c r="P3219" s="4">
        <v>45777</v>
      </c>
      <c r="Q3219" t="s">
        <v>59</v>
      </c>
    </row>
    <row r="3220" spans="1:17" x14ac:dyDescent="0.25">
      <c r="A3220" s="7">
        <v>2025</v>
      </c>
      <c r="B3220" s="4">
        <v>45658</v>
      </c>
      <c r="C3220" s="4">
        <v>45747</v>
      </c>
      <c r="D3220" s="3" t="s">
        <v>49</v>
      </c>
      <c r="E3220" t="s">
        <v>50</v>
      </c>
      <c r="F3220" t="s">
        <v>248</v>
      </c>
      <c r="G3220" t="s">
        <v>248</v>
      </c>
      <c r="H3220" t="s">
        <v>52</v>
      </c>
      <c r="I3220" t="s">
        <v>3723</v>
      </c>
      <c r="J3220" t="s">
        <v>3857</v>
      </c>
      <c r="K3220" t="s">
        <v>3858</v>
      </c>
      <c r="L3220" t="s">
        <v>73</v>
      </c>
      <c r="M3220" t="s">
        <v>64</v>
      </c>
      <c r="N3220" s="1" t="s">
        <v>58</v>
      </c>
      <c r="O3220" s="2" t="s">
        <v>9880</v>
      </c>
      <c r="P3220" s="4">
        <v>45777</v>
      </c>
      <c r="Q3220" t="s">
        <v>59</v>
      </c>
    </row>
    <row r="3221" spans="1:17" x14ac:dyDescent="0.25">
      <c r="A3221" s="7">
        <v>2025</v>
      </c>
      <c r="B3221" s="4">
        <v>45658</v>
      </c>
      <c r="C3221" s="4">
        <v>45747</v>
      </c>
      <c r="D3221" s="3" t="s">
        <v>49</v>
      </c>
      <c r="E3221" t="s">
        <v>50</v>
      </c>
      <c r="F3221" t="s">
        <v>3859</v>
      </c>
      <c r="G3221" t="s">
        <v>3859</v>
      </c>
      <c r="H3221" t="s">
        <v>52</v>
      </c>
      <c r="I3221" t="s">
        <v>3860</v>
      </c>
      <c r="J3221" t="s">
        <v>3861</v>
      </c>
      <c r="K3221" t="s">
        <v>3862</v>
      </c>
      <c r="L3221" t="s">
        <v>56</v>
      </c>
      <c r="M3221" t="s">
        <v>64</v>
      </c>
      <c r="N3221" s="1" t="s">
        <v>58</v>
      </c>
      <c r="O3221" s="2" t="s">
        <v>9880</v>
      </c>
      <c r="P3221" s="4">
        <v>45777</v>
      </c>
      <c r="Q3221" t="s">
        <v>59</v>
      </c>
    </row>
    <row r="3222" spans="1:17" x14ac:dyDescent="0.25">
      <c r="A3222" s="7">
        <v>2025</v>
      </c>
      <c r="B3222" s="4">
        <v>45658</v>
      </c>
      <c r="C3222" s="4">
        <v>45747</v>
      </c>
      <c r="D3222" s="3" t="s">
        <v>49</v>
      </c>
      <c r="E3222" t="s">
        <v>50</v>
      </c>
      <c r="F3222" t="s">
        <v>63</v>
      </c>
      <c r="G3222" t="s">
        <v>63</v>
      </c>
      <c r="H3222" t="s">
        <v>52</v>
      </c>
      <c r="I3222" t="s">
        <v>3863</v>
      </c>
      <c r="J3222" t="s">
        <v>3861</v>
      </c>
      <c r="K3222" t="s">
        <v>2151</v>
      </c>
      <c r="L3222" t="s">
        <v>56</v>
      </c>
      <c r="M3222" t="s">
        <v>64</v>
      </c>
      <c r="N3222" s="1" t="s">
        <v>58</v>
      </c>
      <c r="O3222" s="2" t="s">
        <v>9880</v>
      </c>
      <c r="P3222" s="4">
        <v>45777</v>
      </c>
      <c r="Q3222" t="s">
        <v>59</v>
      </c>
    </row>
    <row r="3223" spans="1:17" x14ac:dyDescent="0.25">
      <c r="A3223" s="7">
        <v>2025</v>
      </c>
      <c r="B3223" s="4">
        <v>45658</v>
      </c>
      <c r="C3223" s="4">
        <v>45747</v>
      </c>
      <c r="D3223" s="3" t="s">
        <v>49</v>
      </c>
      <c r="E3223" t="s">
        <v>50</v>
      </c>
      <c r="F3223" t="s">
        <v>3864</v>
      </c>
      <c r="G3223" t="s">
        <v>3864</v>
      </c>
      <c r="H3223" t="s">
        <v>52</v>
      </c>
      <c r="I3223" t="s">
        <v>3865</v>
      </c>
      <c r="J3223" t="s">
        <v>3861</v>
      </c>
      <c r="K3223" t="s">
        <v>501</v>
      </c>
      <c r="L3223" t="s">
        <v>56</v>
      </c>
      <c r="M3223" t="s">
        <v>64</v>
      </c>
      <c r="N3223" s="1" t="s">
        <v>58</v>
      </c>
      <c r="O3223" s="2" t="s">
        <v>9880</v>
      </c>
      <c r="P3223" s="4">
        <v>45777</v>
      </c>
      <c r="Q3223" t="s">
        <v>59</v>
      </c>
    </row>
    <row r="3224" spans="1:17" x14ac:dyDescent="0.25">
      <c r="A3224" s="7">
        <v>2025</v>
      </c>
      <c r="B3224" s="4">
        <v>45658</v>
      </c>
      <c r="C3224" s="4">
        <v>45747</v>
      </c>
      <c r="D3224" s="3" t="s">
        <v>49</v>
      </c>
      <c r="E3224" t="s">
        <v>50</v>
      </c>
      <c r="F3224" t="s">
        <v>973</v>
      </c>
      <c r="G3224" t="s">
        <v>973</v>
      </c>
      <c r="H3224" t="s">
        <v>52</v>
      </c>
      <c r="I3224" t="s">
        <v>3866</v>
      </c>
      <c r="J3224" t="s">
        <v>3867</v>
      </c>
      <c r="K3224" t="s">
        <v>3868</v>
      </c>
      <c r="L3224" t="s">
        <v>73</v>
      </c>
      <c r="M3224" t="s">
        <v>64</v>
      </c>
      <c r="N3224" s="1" t="s">
        <v>58</v>
      </c>
      <c r="O3224" s="2" t="s">
        <v>9880</v>
      </c>
      <c r="P3224" s="4">
        <v>45777</v>
      </c>
      <c r="Q3224" t="s">
        <v>59</v>
      </c>
    </row>
    <row r="3225" spans="1:17" x14ac:dyDescent="0.25">
      <c r="A3225" s="7">
        <v>2025</v>
      </c>
      <c r="B3225" s="4">
        <v>45658</v>
      </c>
      <c r="C3225" s="4">
        <v>45747</v>
      </c>
      <c r="D3225" s="3" t="s">
        <v>49</v>
      </c>
      <c r="E3225" t="s">
        <v>50</v>
      </c>
      <c r="F3225" t="s">
        <v>2878</v>
      </c>
      <c r="G3225" t="s">
        <v>2878</v>
      </c>
      <c r="H3225" t="s">
        <v>52</v>
      </c>
      <c r="I3225" t="s">
        <v>3869</v>
      </c>
      <c r="J3225" t="s">
        <v>3867</v>
      </c>
      <c r="K3225" t="s">
        <v>161</v>
      </c>
      <c r="L3225" t="s">
        <v>56</v>
      </c>
      <c r="M3225" t="s">
        <v>64</v>
      </c>
      <c r="N3225" s="1" t="s">
        <v>58</v>
      </c>
      <c r="O3225" s="2" t="s">
        <v>9880</v>
      </c>
      <c r="P3225" s="4">
        <v>45777</v>
      </c>
      <c r="Q3225" t="s">
        <v>59</v>
      </c>
    </row>
    <row r="3226" spans="1:17" x14ac:dyDescent="0.25">
      <c r="A3226" s="7">
        <v>2025</v>
      </c>
      <c r="B3226" s="4">
        <v>45658</v>
      </c>
      <c r="C3226" s="4">
        <v>45747</v>
      </c>
      <c r="D3226" s="3" t="s">
        <v>49</v>
      </c>
      <c r="E3226" t="s">
        <v>50</v>
      </c>
      <c r="F3226" t="s">
        <v>3870</v>
      </c>
      <c r="G3226" t="s">
        <v>3870</v>
      </c>
      <c r="H3226" t="s">
        <v>52</v>
      </c>
      <c r="I3226" t="s">
        <v>3871</v>
      </c>
      <c r="J3226" t="s">
        <v>3867</v>
      </c>
      <c r="K3226" t="s">
        <v>3868</v>
      </c>
      <c r="L3226" t="s">
        <v>73</v>
      </c>
      <c r="M3226" t="s">
        <v>64</v>
      </c>
      <c r="N3226" s="1" t="s">
        <v>58</v>
      </c>
      <c r="O3226" s="2" t="s">
        <v>9880</v>
      </c>
      <c r="P3226" s="4">
        <v>45777</v>
      </c>
      <c r="Q3226" t="s">
        <v>59</v>
      </c>
    </row>
    <row r="3227" spans="1:17" x14ac:dyDescent="0.25">
      <c r="A3227" s="7">
        <v>2025</v>
      </c>
      <c r="B3227" s="4">
        <v>45658</v>
      </c>
      <c r="C3227" s="4">
        <v>45747</v>
      </c>
      <c r="D3227" s="3" t="s">
        <v>49</v>
      </c>
      <c r="E3227" t="s">
        <v>50</v>
      </c>
      <c r="F3227" t="s">
        <v>3872</v>
      </c>
      <c r="G3227" t="s">
        <v>3872</v>
      </c>
      <c r="H3227" t="s">
        <v>52</v>
      </c>
      <c r="I3227" t="s">
        <v>113</v>
      </c>
      <c r="J3227" t="s">
        <v>3873</v>
      </c>
      <c r="K3227" t="s">
        <v>660</v>
      </c>
      <c r="L3227" t="s">
        <v>56</v>
      </c>
      <c r="M3227" t="s">
        <v>64</v>
      </c>
      <c r="N3227" s="1" t="s">
        <v>58</v>
      </c>
      <c r="O3227" s="2" t="s">
        <v>9880</v>
      </c>
      <c r="P3227" s="4">
        <v>45777</v>
      </c>
      <c r="Q3227" t="s">
        <v>59</v>
      </c>
    </row>
    <row r="3228" spans="1:17" x14ac:dyDescent="0.25">
      <c r="A3228" s="7">
        <v>2025</v>
      </c>
      <c r="B3228" s="4">
        <v>45658</v>
      </c>
      <c r="C3228" s="4">
        <v>45747</v>
      </c>
      <c r="D3228" s="3" t="s">
        <v>49</v>
      </c>
      <c r="E3228" t="s">
        <v>50</v>
      </c>
      <c r="F3228" t="s">
        <v>3603</v>
      </c>
      <c r="G3228" t="s">
        <v>3603</v>
      </c>
      <c r="H3228" t="s">
        <v>52</v>
      </c>
      <c r="I3228" t="s">
        <v>1133</v>
      </c>
      <c r="J3228" t="s">
        <v>3874</v>
      </c>
      <c r="K3228" t="s">
        <v>97</v>
      </c>
      <c r="L3228" t="s">
        <v>73</v>
      </c>
      <c r="M3228" t="s">
        <v>64</v>
      </c>
      <c r="N3228" s="1" t="s">
        <v>58</v>
      </c>
      <c r="O3228" s="2" t="s">
        <v>9880</v>
      </c>
      <c r="P3228" s="4">
        <v>45777</v>
      </c>
      <c r="Q3228" t="s">
        <v>59</v>
      </c>
    </row>
    <row r="3229" spans="1:17" x14ac:dyDescent="0.25">
      <c r="A3229" s="7">
        <v>2025</v>
      </c>
      <c r="B3229" s="4">
        <v>45658</v>
      </c>
      <c r="C3229" s="4">
        <v>45747</v>
      </c>
      <c r="D3229" s="3" t="s">
        <v>49</v>
      </c>
      <c r="E3229" t="s">
        <v>50</v>
      </c>
      <c r="F3229" t="s">
        <v>478</v>
      </c>
      <c r="G3229" t="s">
        <v>478</v>
      </c>
      <c r="H3229" t="s">
        <v>52</v>
      </c>
      <c r="I3229" t="s">
        <v>1584</v>
      </c>
      <c r="J3229" t="s">
        <v>3874</v>
      </c>
      <c r="K3229" t="s">
        <v>97</v>
      </c>
      <c r="L3229" t="s">
        <v>73</v>
      </c>
      <c r="M3229" t="s">
        <v>64</v>
      </c>
      <c r="N3229" s="1" t="s">
        <v>58</v>
      </c>
      <c r="O3229" s="2" t="s">
        <v>9880</v>
      </c>
      <c r="P3229" s="4">
        <v>45777</v>
      </c>
      <c r="Q3229" t="s">
        <v>59</v>
      </c>
    </row>
    <row r="3230" spans="1:17" x14ac:dyDescent="0.25">
      <c r="A3230" s="7">
        <v>2025</v>
      </c>
      <c r="B3230" s="4">
        <v>45658</v>
      </c>
      <c r="C3230" s="4">
        <v>45747</v>
      </c>
      <c r="D3230" s="3" t="s">
        <v>49</v>
      </c>
      <c r="E3230" t="s">
        <v>50</v>
      </c>
      <c r="F3230" t="s">
        <v>76</v>
      </c>
      <c r="G3230" t="s">
        <v>76</v>
      </c>
      <c r="H3230" t="s">
        <v>52</v>
      </c>
      <c r="I3230" t="s">
        <v>3875</v>
      </c>
      <c r="J3230" t="s">
        <v>228</v>
      </c>
      <c r="K3230" t="s">
        <v>209</v>
      </c>
      <c r="L3230" t="s">
        <v>73</v>
      </c>
      <c r="M3230" t="s">
        <v>64</v>
      </c>
      <c r="N3230" s="1" t="s">
        <v>58</v>
      </c>
      <c r="O3230" s="2" t="s">
        <v>9880</v>
      </c>
      <c r="P3230" s="4">
        <v>45777</v>
      </c>
      <c r="Q3230" t="s">
        <v>59</v>
      </c>
    </row>
    <row r="3231" spans="1:17" x14ac:dyDescent="0.25">
      <c r="A3231" s="7">
        <v>2025</v>
      </c>
      <c r="B3231" s="4">
        <v>45658</v>
      </c>
      <c r="C3231" s="4">
        <v>45747</v>
      </c>
      <c r="D3231" s="3" t="s">
        <v>49</v>
      </c>
      <c r="E3231" t="s">
        <v>50</v>
      </c>
      <c r="F3231" t="s">
        <v>3876</v>
      </c>
      <c r="G3231" t="s">
        <v>3876</v>
      </c>
      <c r="H3231" t="s">
        <v>52</v>
      </c>
      <c r="I3231" t="s">
        <v>3877</v>
      </c>
      <c r="J3231" t="s">
        <v>228</v>
      </c>
      <c r="K3231" t="s">
        <v>83</v>
      </c>
      <c r="L3231" t="s">
        <v>73</v>
      </c>
      <c r="M3231" t="s">
        <v>64</v>
      </c>
      <c r="N3231" s="1" t="s">
        <v>58</v>
      </c>
      <c r="O3231" s="2" t="s">
        <v>9880</v>
      </c>
      <c r="P3231" s="4">
        <v>45777</v>
      </c>
      <c r="Q3231" t="s">
        <v>59</v>
      </c>
    </row>
    <row r="3232" spans="1:17" x14ac:dyDescent="0.25">
      <c r="A3232" s="7">
        <v>2025</v>
      </c>
      <c r="B3232" s="4">
        <v>45658</v>
      </c>
      <c r="C3232" s="4">
        <v>45747</v>
      </c>
      <c r="D3232" s="3" t="s">
        <v>49</v>
      </c>
      <c r="E3232" t="s">
        <v>50</v>
      </c>
      <c r="F3232" t="s">
        <v>240</v>
      </c>
      <c r="G3232" t="s">
        <v>240</v>
      </c>
      <c r="H3232" t="s">
        <v>52</v>
      </c>
      <c r="I3232" t="s">
        <v>3878</v>
      </c>
      <c r="J3232" t="s">
        <v>228</v>
      </c>
      <c r="K3232" t="s">
        <v>1141</v>
      </c>
      <c r="L3232" t="s">
        <v>56</v>
      </c>
      <c r="M3232" t="s">
        <v>64</v>
      </c>
      <c r="N3232" s="1" t="s">
        <v>58</v>
      </c>
      <c r="O3232" s="2" t="s">
        <v>9880</v>
      </c>
      <c r="P3232" s="4">
        <v>45777</v>
      </c>
      <c r="Q3232" t="s">
        <v>59</v>
      </c>
    </row>
    <row r="3233" spans="1:17" x14ac:dyDescent="0.25">
      <c r="A3233" s="7">
        <v>2025</v>
      </c>
      <c r="B3233" s="4">
        <v>45658</v>
      </c>
      <c r="C3233" s="4">
        <v>45747</v>
      </c>
      <c r="D3233" s="3" t="s">
        <v>49</v>
      </c>
      <c r="E3233" t="s">
        <v>50</v>
      </c>
      <c r="F3233" t="s">
        <v>366</v>
      </c>
      <c r="G3233" t="s">
        <v>366</v>
      </c>
      <c r="H3233" t="s">
        <v>52</v>
      </c>
      <c r="I3233" t="s">
        <v>3879</v>
      </c>
      <c r="J3233" t="s">
        <v>228</v>
      </c>
      <c r="K3233" t="s">
        <v>743</v>
      </c>
      <c r="L3233" t="s">
        <v>73</v>
      </c>
      <c r="M3233" t="s">
        <v>138</v>
      </c>
      <c r="N3233" s="1" t="s">
        <v>58</v>
      </c>
      <c r="O3233" s="2" t="s">
        <v>9880</v>
      </c>
      <c r="P3233" s="4">
        <v>45777</v>
      </c>
      <c r="Q3233" t="s">
        <v>59</v>
      </c>
    </row>
    <row r="3234" spans="1:17" x14ac:dyDescent="0.25">
      <c r="A3234" s="7">
        <v>2025</v>
      </c>
      <c r="B3234" s="4">
        <v>45658</v>
      </c>
      <c r="C3234" s="4">
        <v>45747</v>
      </c>
      <c r="D3234" s="3" t="s">
        <v>49</v>
      </c>
      <c r="E3234" t="s">
        <v>50</v>
      </c>
      <c r="F3234" t="s">
        <v>229</v>
      </c>
      <c r="G3234" t="s">
        <v>229</v>
      </c>
      <c r="H3234" t="s">
        <v>52</v>
      </c>
      <c r="I3234" t="s">
        <v>195</v>
      </c>
      <c r="J3234" t="s">
        <v>228</v>
      </c>
      <c r="K3234" t="s">
        <v>1027</v>
      </c>
      <c r="L3234" t="s">
        <v>56</v>
      </c>
      <c r="M3234" t="s">
        <v>64</v>
      </c>
      <c r="N3234" s="1" t="s">
        <v>58</v>
      </c>
      <c r="O3234" s="2" t="s">
        <v>9880</v>
      </c>
      <c r="P3234" s="4">
        <v>45777</v>
      </c>
      <c r="Q3234" t="s">
        <v>59</v>
      </c>
    </row>
    <row r="3235" spans="1:17" x14ac:dyDescent="0.25">
      <c r="A3235" s="7">
        <v>2025</v>
      </c>
      <c r="B3235" s="4">
        <v>45658</v>
      </c>
      <c r="C3235" s="4">
        <v>45747</v>
      </c>
      <c r="D3235" s="3" t="s">
        <v>49</v>
      </c>
      <c r="E3235" t="s">
        <v>50</v>
      </c>
      <c r="F3235" t="s">
        <v>106</v>
      </c>
      <c r="G3235" t="s">
        <v>106</v>
      </c>
      <c r="H3235" t="s">
        <v>52</v>
      </c>
      <c r="I3235" t="s">
        <v>851</v>
      </c>
      <c r="J3235" t="s">
        <v>228</v>
      </c>
      <c r="K3235" t="s">
        <v>1693</v>
      </c>
      <c r="L3235" t="s">
        <v>73</v>
      </c>
      <c r="M3235" t="s">
        <v>64</v>
      </c>
      <c r="N3235" s="1" t="s">
        <v>58</v>
      </c>
      <c r="O3235" s="2" t="s">
        <v>9880</v>
      </c>
      <c r="P3235" s="4">
        <v>45777</v>
      </c>
      <c r="Q3235" t="s">
        <v>59</v>
      </c>
    </row>
    <row r="3236" spans="1:17" x14ac:dyDescent="0.25">
      <c r="A3236" s="7">
        <v>2025</v>
      </c>
      <c r="B3236" s="4">
        <v>45658</v>
      </c>
      <c r="C3236" s="4">
        <v>45747</v>
      </c>
      <c r="D3236" s="3" t="s">
        <v>49</v>
      </c>
      <c r="E3236" t="s">
        <v>50</v>
      </c>
      <c r="F3236" t="s">
        <v>76</v>
      </c>
      <c r="G3236" t="s">
        <v>76</v>
      </c>
      <c r="H3236" t="s">
        <v>52</v>
      </c>
      <c r="I3236" t="s">
        <v>3880</v>
      </c>
      <c r="J3236" t="s">
        <v>228</v>
      </c>
      <c r="K3236" t="s">
        <v>3881</v>
      </c>
      <c r="L3236" t="s">
        <v>73</v>
      </c>
      <c r="M3236" t="s">
        <v>64</v>
      </c>
      <c r="N3236" s="1" t="s">
        <v>58</v>
      </c>
      <c r="O3236" s="2" t="s">
        <v>9880</v>
      </c>
      <c r="P3236" s="4">
        <v>45777</v>
      </c>
      <c r="Q3236" t="s">
        <v>59</v>
      </c>
    </row>
    <row r="3237" spans="1:17" x14ac:dyDescent="0.25">
      <c r="A3237" s="7">
        <v>2025</v>
      </c>
      <c r="B3237" s="4">
        <v>45658</v>
      </c>
      <c r="C3237" s="4">
        <v>45747</v>
      </c>
      <c r="D3237" s="3" t="s">
        <v>49</v>
      </c>
      <c r="E3237" t="s">
        <v>50</v>
      </c>
      <c r="F3237" t="s">
        <v>63</v>
      </c>
      <c r="G3237" t="s">
        <v>63</v>
      </c>
      <c r="H3237" t="s">
        <v>52</v>
      </c>
      <c r="I3237" t="s">
        <v>3882</v>
      </c>
      <c r="J3237" t="s">
        <v>228</v>
      </c>
      <c r="K3237" t="s">
        <v>1332</v>
      </c>
      <c r="L3237" t="s">
        <v>56</v>
      </c>
      <c r="M3237" t="s">
        <v>64</v>
      </c>
      <c r="N3237" s="1" t="s">
        <v>58</v>
      </c>
      <c r="O3237" s="2" t="s">
        <v>9880</v>
      </c>
      <c r="P3237" s="4">
        <v>45777</v>
      </c>
      <c r="Q3237" t="s">
        <v>59</v>
      </c>
    </row>
    <row r="3238" spans="1:17" x14ac:dyDescent="0.25">
      <c r="A3238" s="7">
        <v>2025</v>
      </c>
      <c r="B3238" s="4">
        <v>45658</v>
      </c>
      <c r="C3238" s="4">
        <v>45747</v>
      </c>
      <c r="D3238" s="3" t="s">
        <v>49</v>
      </c>
      <c r="E3238" t="s">
        <v>50</v>
      </c>
      <c r="F3238" t="s">
        <v>76</v>
      </c>
      <c r="G3238" t="s">
        <v>76</v>
      </c>
      <c r="H3238" t="s">
        <v>52</v>
      </c>
      <c r="I3238" t="s">
        <v>3883</v>
      </c>
      <c r="J3238" t="s">
        <v>228</v>
      </c>
      <c r="K3238" t="s">
        <v>168</v>
      </c>
      <c r="L3238" t="s">
        <v>73</v>
      </c>
      <c r="M3238" t="s">
        <v>64</v>
      </c>
      <c r="N3238" s="1" t="s">
        <v>58</v>
      </c>
      <c r="O3238" s="2" t="s">
        <v>9880</v>
      </c>
      <c r="P3238" s="4">
        <v>45777</v>
      </c>
      <c r="Q3238" t="s">
        <v>59</v>
      </c>
    </row>
    <row r="3239" spans="1:17" x14ac:dyDescent="0.25">
      <c r="A3239" s="7">
        <v>2025</v>
      </c>
      <c r="B3239" s="4">
        <v>45658</v>
      </c>
      <c r="C3239" s="4">
        <v>45747</v>
      </c>
      <c r="D3239" s="3" t="s">
        <v>49</v>
      </c>
      <c r="E3239" t="s">
        <v>50</v>
      </c>
      <c r="F3239" t="s">
        <v>76</v>
      </c>
      <c r="G3239" t="s">
        <v>76</v>
      </c>
      <c r="H3239" t="s">
        <v>52</v>
      </c>
      <c r="I3239" t="s">
        <v>3884</v>
      </c>
      <c r="J3239" t="s">
        <v>228</v>
      </c>
      <c r="K3239" t="s">
        <v>3885</v>
      </c>
      <c r="L3239" t="s">
        <v>73</v>
      </c>
      <c r="M3239" t="s">
        <v>64</v>
      </c>
      <c r="N3239" s="1" t="s">
        <v>58</v>
      </c>
      <c r="O3239" s="2" t="s">
        <v>9880</v>
      </c>
      <c r="P3239" s="4">
        <v>45777</v>
      </c>
      <c r="Q3239" t="s">
        <v>59</v>
      </c>
    </row>
    <row r="3240" spans="1:17" x14ac:dyDescent="0.25">
      <c r="A3240" s="7">
        <v>2025</v>
      </c>
      <c r="B3240" s="4">
        <v>45658</v>
      </c>
      <c r="C3240" s="4">
        <v>45747</v>
      </c>
      <c r="D3240" s="3" t="s">
        <v>49</v>
      </c>
      <c r="E3240" t="s">
        <v>50</v>
      </c>
      <c r="F3240" t="s">
        <v>366</v>
      </c>
      <c r="G3240" t="s">
        <v>366</v>
      </c>
      <c r="H3240" t="s">
        <v>52</v>
      </c>
      <c r="I3240" t="s">
        <v>3886</v>
      </c>
      <c r="J3240" t="s">
        <v>228</v>
      </c>
      <c r="K3240" t="s">
        <v>990</v>
      </c>
      <c r="L3240" t="s">
        <v>56</v>
      </c>
      <c r="M3240" t="s">
        <v>64</v>
      </c>
      <c r="N3240" s="1" t="s">
        <v>58</v>
      </c>
      <c r="O3240" s="2" t="s">
        <v>9880</v>
      </c>
      <c r="P3240" s="4">
        <v>45777</v>
      </c>
      <c r="Q3240" t="s">
        <v>59</v>
      </c>
    </row>
    <row r="3241" spans="1:17" x14ac:dyDescent="0.25">
      <c r="A3241" s="7">
        <v>2025</v>
      </c>
      <c r="B3241" s="4">
        <v>45658</v>
      </c>
      <c r="C3241" s="4">
        <v>45747</v>
      </c>
      <c r="D3241" s="3" t="s">
        <v>49</v>
      </c>
      <c r="E3241" t="s">
        <v>50</v>
      </c>
      <c r="F3241" t="s">
        <v>248</v>
      </c>
      <c r="G3241" t="s">
        <v>248</v>
      </c>
      <c r="H3241" t="s">
        <v>52</v>
      </c>
      <c r="I3241" t="s">
        <v>3887</v>
      </c>
      <c r="J3241" t="s">
        <v>228</v>
      </c>
      <c r="K3241" t="s">
        <v>152</v>
      </c>
      <c r="L3241" t="s">
        <v>73</v>
      </c>
      <c r="M3241" t="s">
        <v>64</v>
      </c>
      <c r="N3241" s="1" t="s">
        <v>58</v>
      </c>
      <c r="O3241" s="2" t="s">
        <v>9880</v>
      </c>
      <c r="P3241" s="4">
        <v>45777</v>
      </c>
      <c r="Q3241" t="s">
        <v>59</v>
      </c>
    </row>
    <row r="3242" spans="1:17" x14ac:dyDescent="0.25">
      <c r="A3242" s="7">
        <v>2025</v>
      </c>
      <c r="B3242" s="4">
        <v>45658</v>
      </c>
      <c r="C3242" s="4">
        <v>45747</v>
      </c>
      <c r="D3242" s="3" t="s">
        <v>49</v>
      </c>
      <c r="E3242" t="s">
        <v>50</v>
      </c>
      <c r="F3242" t="s">
        <v>248</v>
      </c>
      <c r="G3242" t="s">
        <v>248</v>
      </c>
      <c r="H3242" t="s">
        <v>52</v>
      </c>
      <c r="I3242" t="s">
        <v>119</v>
      </c>
      <c r="J3242" t="s">
        <v>228</v>
      </c>
      <c r="K3242" t="s">
        <v>152</v>
      </c>
      <c r="L3242" t="s">
        <v>56</v>
      </c>
      <c r="M3242" t="s">
        <v>64</v>
      </c>
      <c r="N3242" s="1" t="s">
        <v>58</v>
      </c>
      <c r="O3242" s="2" t="s">
        <v>9880</v>
      </c>
      <c r="P3242" s="4">
        <v>45777</v>
      </c>
      <c r="Q3242" t="s">
        <v>59</v>
      </c>
    </row>
    <row r="3243" spans="1:17" x14ac:dyDescent="0.25">
      <c r="A3243" s="7">
        <v>2025</v>
      </c>
      <c r="B3243" s="4">
        <v>45658</v>
      </c>
      <c r="C3243" s="4">
        <v>45747</v>
      </c>
      <c r="D3243" s="3" t="s">
        <v>49</v>
      </c>
      <c r="E3243" t="s">
        <v>50</v>
      </c>
      <c r="F3243" t="s">
        <v>478</v>
      </c>
      <c r="G3243" t="s">
        <v>478</v>
      </c>
      <c r="H3243" t="s">
        <v>52</v>
      </c>
      <c r="I3243" t="s">
        <v>3888</v>
      </c>
      <c r="J3243" t="s">
        <v>228</v>
      </c>
      <c r="K3243" t="s">
        <v>339</v>
      </c>
      <c r="L3243" t="s">
        <v>73</v>
      </c>
      <c r="M3243" t="s">
        <v>64</v>
      </c>
      <c r="N3243" s="1" t="s">
        <v>58</v>
      </c>
      <c r="O3243" s="2" t="s">
        <v>9880</v>
      </c>
      <c r="P3243" s="4">
        <v>45777</v>
      </c>
      <c r="Q3243" t="s">
        <v>59</v>
      </c>
    </row>
    <row r="3244" spans="1:17" x14ac:dyDescent="0.25">
      <c r="A3244" s="7">
        <v>2025</v>
      </c>
      <c r="B3244" s="4">
        <v>45658</v>
      </c>
      <c r="C3244" s="4">
        <v>45747</v>
      </c>
      <c r="D3244" s="3" t="s">
        <v>49</v>
      </c>
      <c r="E3244" t="s">
        <v>50</v>
      </c>
      <c r="F3244" t="s">
        <v>1750</v>
      </c>
      <c r="G3244" t="s">
        <v>1750</v>
      </c>
      <c r="H3244" t="s">
        <v>52</v>
      </c>
      <c r="I3244" t="s">
        <v>3889</v>
      </c>
      <c r="J3244" t="s">
        <v>228</v>
      </c>
      <c r="K3244" t="s">
        <v>206</v>
      </c>
      <c r="L3244" t="s">
        <v>56</v>
      </c>
      <c r="M3244" t="s">
        <v>64</v>
      </c>
      <c r="N3244" s="1" t="s">
        <v>58</v>
      </c>
      <c r="O3244" s="2" t="s">
        <v>9880</v>
      </c>
      <c r="P3244" s="4">
        <v>45777</v>
      </c>
      <c r="Q3244" t="s">
        <v>59</v>
      </c>
    </row>
    <row r="3245" spans="1:17" x14ac:dyDescent="0.25">
      <c r="A3245" s="7">
        <v>2025</v>
      </c>
      <c r="B3245" s="4">
        <v>45658</v>
      </c>
      <c r="C3245" s="4">
        <v>45747</v>
      </c>
      <c r="D3245" s="3" t="s">
        <v>49</v>
      </c>
      <c r="E3245" t="s">
        <v>50</v>
      </c>
      <c r="F3245" t="s">
        <v>63</v>
      </c>
      <c r="G3245" t="s">
        <v>63</v>
      </c>
      <c r="H3245" t="s">
        <v>52</v>
      </c>
      <c r="I3245" t="s">
        <v>3890</v>
      </c>
      <c r="J3245" t="s">
        <v>912</v>
      </c>
      <c r="K3245" t="s">
        <v>3506</v>
      </c>
      <c r="L3245" t="s">
        <v>73</v>
      </c>
      <c r="M3245" t="s">
        <v>64</v>
      </c>
      <c r="N3245" s="1" t="s">
        <v>58</v>
      </c>
      <c r="O3245" s="2" t="s">
        <v>9880</v>
      </c>
      <c r="P3245" s="4">
        <v>45777</v>
      </c>
      <c r="Q3245" t="s">
        <v>59</v>
      </c>
    </row>
    <row r="3246" spans="1:17" x14ac:dyDescent="0.25">
      <c r="A3246" s="7">
        <v>2025</v>
      </c>
      <c r="B3246" s="4">
        <v>45658</v>
      </c>
      <c r="C3246" s="4">
        <v>45747</v>
      </c>
      <c r="D3246" s="3" t="s">
        <v>49</v>
      </c>
      <c r="E3246" t="s">
        <v>50</v>
      </c>
      <c r="F3246" t="s">
        <v>790</v>
      </c>
      <c r="G3246" t="s">
        <v>790</v>
      </c>
      <c r="H3246" t="s">
        <v>52</v>
      </c>
      <c r="I3246" t="s">
        <v>3891</v>
      </c>
      <c r="J3246" t="s">
        <v>912</v>
      </c>
      <c r="K3246" t="s">
        <v>103</v>
      </c>
      <c r="L3246" t="s">
        <v>56</v>
      </c>
      <c r="M3246" t="s">
        <v>64</v>
      </c>
      <c r="N3246" s="1" t="s">
        <v>58</v>
      </c>
      <c r="O3246" s="2" t="s">
        <v>9880</v>
      </c>
      <c r="P3246" s="4">
        <v>45777</v>
      </c>
      <c r="Q3246" t="s">
        <v>59</v>
      </c>
    </row>
    <row r="3247" spans="1:17" x14ac:dyDescent="0.25">
      <c r="A3247" s="7">
        <v>2025</v>
      </c>
      <c r="B3247" s="4">
        <v>45658</v>
      </c>
      <c r="C3247" s="4">
        <v>45747</v>
      </c>
      <c r="D3247" s="3" t="s">
        <v>49</v>
      </c>
      <c r="E3247" t="s">
        <v>50</v>
      </c>
      <c r="F3247" t="s">
        <v>248</v>
      </c>
      <c r="G3247" t="s">
        <v>248</v>
      </c>
      <c r="H3247" t="s">
        <v>52</v>
      </c>
      <c r="I3247" t="s">
        <v>594</v>
      </c>
      <c r="J3247" t="s">
        <v>912</v>
      </c>
      <c r="K3247" t="s">
        <v>272</v>
      </c>
      <c r="L3247" t="s">
        <v>56</v>
      </c>
      <c r="M3247" t="s">
        <v>64</v>
      </c>
      <c r="N3247" s="1" t="s">
        <v>58</v>
      </c>
      <c r="O3247" s="2" t="s">
        <v>9880</v>
      </c>
      <c r="P3247" s="4">
        <v>45777</v>
      </c>
      <c r="Q3247" t="s">
        <v>59</v>
      </c>
    </row>
    <row r="3248" spans="1:17" x14ac:dyDescent="0.25">
      <c r="A3248" s="7">
        <v>2025</v>
      </c>
      <c r="B3248" s="4">
        <v>45658</v>
      </c>
      <c r="C3248" s="4">
        <v>45747</v>
      </c>
      <c r="D3248" s="3" t="s">
        <v>49</v>
      </c>
      <c r="E3248" t="s">
        <v>50</v>
      </c>
      <c r="F3248" t="s">
        <v>63</v>
      </c>
      <c r="G3248" t="s">
        <v>63</v>
      </c>
      <c r="H3248" t="s">
        <v>52</v>
      </c>
      <c r="I3248" t="s">
        <v>1391</v>
      </c>
      <c r="J3248" t="s">
        <v>912</v>
      </c>
      <c r="K3248" t="s">
        <v>1012</v>
      </c>
      <c r="L3248" t="s">
        <v>73</v>
      </c>
      <c r="M3248" t="s">
        <v>64</v>
      </c>
      <c r="N3248" s="1" t="s">
        <v>58</v>
      </c>
      <c r="O3248" s="2" t="s">
        <v>9880</v>
      </c>
      <c r="P3248" s="4">
        <v>45777</v>
      </c>
      <c r="Q3248" t="s">
        <v>59</v>
      </c>
    </row>
    <row r="3249" spans="1:17" x14ac:dyDescent="0.25">
      <c r="A3249" s="7">
        <v>2025</v>
      </c>
      <c r="B3249" s="4">
        <v>45658</v>
      </c>
      <c r="C3249" s="4">
        <v>45747</v>
      </c>
      <c r="D3249" s="3" t="s">
        <v>49</v>
      </c>
      <c r="E3249" t="s">
        <v>50</v>
      </c>
      <c r="F3249" t="s">
        <v>699</v>
      </c>
      <c r="G3249" t="s">
        <v>699</v>
      </c>
      <c r="H3249" t="s">
        <v>52</v>
      </c>
      <c r="I3249" t="s">
        <v>3892</v>
      </c>
      <c r="J3249" t="s">
        <v>912</v>
      </c>
      <c r="K3249" t="s">
        <v>146</v>
      </c>
      <c r="L3249" t="s">
        <v>73</v>
      </c>
      <c r="M3249" t="s">
        <v>64</v>
      </c>
      <c r="N3249" s="1" t="s">
        <v>58</v>
      </c>
      <c r="O3249" s="2" t="s">
        <v>9880</v>
      </c>
      <c r="P3249" s="4">
        <v>45777</v>
      </c>
      <c r="Q3249" t="s">
        <v>59</v>
      </c>
    </row>
    <row r="3250" spans="1:17" x14ac:dyDescent="0.25">
      <c r="A3250" s="7">
        <v>2025</v>
      </c>
      <c r="B3250" s="4">
        <v>45658</v>
      </c>
      <c r="C3250" s="4">
        <v>45747</v>
      </c>
      <c r="D3250" s="3" t="s">
        <v>49</v>
      </c>
      <c r="E3250" t="s">
        <v>50</v>
      </c>
      <c r="F3250" t="s">
        <v>162</v>
      </c>
      <c r="G3250" t="s">
        <v>162</v>
      </c>
      <c r="H3250" t="s">
        <v>52</v>
      </c>
      <c r="I3250" t="s">
        <v>3893</v>
      </c>
      <c r="J3250" t="s">
        <v>912</v>
      </c>
      <c r="K3250" t="s">
        <v>1586</v>
      </c>
      <c r="L3250" t="s">
        <v>73</v>
      </c>
      <c r="M3250" t="s">
        <v>64</v>
      </c>
      <c r="N3250" s="1" t="s">
        <v>58</v>
      </c>
      <c r="O3250" s="2" t="s">
        <v>9880</v>
      </c>
      <c r="P3250" s="4">
        <v>45777</v>
      </c>
      <c r="Q3250" t="s">
        <v>59</v>
      </c>
    </row>
    <row r="3251" spans="1:17" x14ac:dyDescent="0.25">
      <c r="A3251" s="7">
        <v>2025</v>
      </c>
      <c r="B3251" s="4">
        <v>45658</v>
      </c>
      <c r="C3251" s="4">
        <v>45747</v>
      </c>
      <c r="D3251" s="3" t="s">
        <v>49</v>
      </c>
      <c r="E3251" t="s">
        <v>50</v>
      </c>
      <c r="F3251" t="s">
        <v>188</v>
      </c>
      <c r="G3251" t="s">
        <v>188</v>
      </c>
      <c r="H3251" t="s">
        <v>52</v>
      </c>
      <c r="I3251" t="s">
        <v>3894</v>
      </c>
      <c r="J3251" t="s">
        <v>912</v>
      </c>
      <c r="K3251" t="s">
        <v>157</v>
      </c>
      <c r="L3251" t="s">
        <v>73</v>
      </c>
      <c r="M3251" t="s">
        <v>64</v>
      </c>
      <c r="N3251" s="1" t="s">
        <v>58</v>
      </c>
      <c r="O3251" s="2" t="s">
        <v>9880</v>
      </c>
      <c r="P3251" s="4">
        <v>45777</v>
      </c>
      <c r="Q3251" t="s">
        <v>59</v>
      </c>
    </row>
    <row r="3252" spans="1:17" x14ac:dyDescent="0.25">
      <c r="A3252" s="7">
        <v>2025</v>
      </c>
      <c r="B3252" s="4">
        <v>45658</v>
      </c>
      <c r="C3252" s="4">
        <v>45747</v>
      </c>
      <c r="D3252" s="3" t="s">
        <v>49</v>
      </c>
      <c r="E3252" t="s">
        <v>50</v>
      </c>
      <c r="F3252" t="s">
        <v>188</v>
      </c>
      <c r="G3252" t="s">
        <v>188</v>
      </c>
      <c r="H3252" t="s">
        <v>52</v>
      </c>
      <c r="I3252" t="s">
        <v>3895</v>
      </c>
      <c r="J3252" t="s">
        <v>912</v>
      </c>
      <c r="K3252" t="s">
        <v>1027</v>
      </c>
      <c r="L3252" t="s">
        <v>73</v>
      </c>
      <c r="M3252" t="s">
        <v>64</v>
      </c>
      <c r="N3252" s="1" t="s">
        <v>58</v>
      </c>
      <c r="O3252" s="2" t="s">
        <v>9880</v>
      </c>
      <c r="P3252" s="4">
        <v>45777</v>
      </c>
      <c r="Q3252" t="s">
        <v>59</v>
      </c>
    </row>
    <row r="3253" spans="1:17" x14ac:dyDescent="0.25">
      <c r="A3253" s="7">
        <v>2025</v>
      </c>
      <c r="B3253" s="4">
        <v>45658</v>
      </c>
      <c r="C3253" s="4">
        <v>45747</v>
      </c>
      <c r="D3253" s="3" t="s">
        <v>49</v>
      </c>
      <c r="E3253" t="s">
        <v>50</v>
      </c>
      <c r="F3253" t="s">
        <v>502</v>
      </c>
      <c r="G3253" t="s">
        <v>502</v>
      </c>
      <c r="H3253" t="s">
        <v>52</v>
      </c>
      <c r="I3253" t="s">
        <v>3896</v>
      </c>
      <c r="J3253" t="s">
        <v>912</v>
      </c>
      <c r="K3253" t="s">
        <v>2884</v>
      </c>
      <c r="L3253" t="s">
        <v>73</v>
      </c>
      <c r="M3253" t="s">
        <v>64</v>
      </c>
      <c r="N3253" s="1" t="s">
        <v>58</v>
      </c>
      <c r="O3253" s="2" t="s">
        <v>9880</v>
      </c>
      <c r="P3253" s="4">
        <v>45777</v>
      </c>
      <c r="Q3253" t="s">
        <v>59</v>
      </c>
    </row>
    <row r="3254" spans="1:17" x14ac:dyDescent="0.25">
      <c r="A3254" s="7">
        <v>2025</v>
      </c>
      <c r="B3254" s="4">
        <v>45658</v>
      </c>
      <c r="C3254" s="4">
        <v>45747</v>
      </c>
      <c r="D3254" s="3" t="s">
        <v>49</v>
      </c>
      <c r="E3254" t="s">
        <v>50</v>
      </c>
      <c r="F3254" t="s">
        <v>3897</v>
      </c>
      <c r="G3254" t="s">
        <v>3897</v>
      </c>
      <c r="H3254" t="s">
        <v>52</v>
      </c>
      <c r="I3254" t="s">
        <v>3898</v>
      </c>
      <c r="J3254" t="s">
        <v>912</v>
      </c>
      <c r="K3254" t="s">
        <v>561</v>
      </c>
      <c r="L3254" t="s">
        <v>73</v>
      </c>
      <c r="M3254" t="s">
        <v>64</v>
      </c>
      <c r="N3254" s="1" t="s">
        <v>58</v>
      </c>
      <c r="O3254" s="2" t="s">
        <v>9880</v>
      </c>
      <c r="P3254" s="4">
        <v>45777</v>
      </c>
      <c r="Q3254" t="s">
        <v>59</v>
      </c>
    </row>
    <row r="3255" spans="1:17" x14ac:dyDescent="0.25">
      <c r="A3255" s="7">
        <v>2025</v>
      </c>
      <c r="B3255" s="4">
        <v>45658</v>
      </c>
      <c r="C3255" s="4">
        <v>45747</v>
      </c>
      <c r="D3255" s="3" t="s">
        <v>49</v>
      </c>
      <c r="E3255" t="s">
        <v>50</v>
      </c>
      <c r="F3255" t="s">
        <v>967</v>
      </c>
      <c r="G3255" t="s">
        <v>967</v>
      </c>
      <c r="H3255" t="s">
        <v>52</v>
      </c>
      <c r="I3255" t="s">
        <v>1828</v>
      </c>
      <c r="J3255" t="s">
        <v>912</v>
      </c>
      <c r="K3255" t="s">
        <v>1325</v>
      </c>
      <c r="L3255" t="s">
        <v>73</v>
      </c>
      <c r="M3255" t="s">
        <v>64</v>
      </c>
      <c r="N3255" s="1" t="s">
        <v>58</v>
      </c>
      <c r="O3255" s="2" t="s">
        <v>9880</v>
      </c>
      <c r="P3255" s="4">
        <v>45777</v>
      </c>
      <c r="Q3255" t="s">
        <v>59</v>
      </c>
    </row>
    <row r="3256" spans="1:17" x14ac:dyDescent="0.25">
      <c r="A3256" s="7">
        <v>2025</v>
      </c>
      <c r="B3256" s="4">
        <v>45658</v>
      </c>
      <c r="C3256" s="4">
        <v>45747</v>
      </c>
      <c r="D3256" s="3" t="s">
        <v>49</v>
      </c>
      <c r="E3256" t="s">
        <v>50</v>
      </c>
      <c r="F3256" t="s">
        <v>3899</v>
      </c>
      <c r="G3256" t="s">
        <v>3899</v>
      </c>
      <c r="H3256" t="s">
        <v>52</v>
      </c>
      <c r="I3256" t="s">
        <v>3900</v>
      </c>
      <c r="J3256" t="s">
        <v>912</v>
      </c>
      <c r="K3256" t="s">
        <v>394</v>
      </c>
      <c r="L3256" t="s">
        <v>73</v>
      </c>
      <c r="M3256" t="s">
        <v>64</v>
      </c>
      <c r="N3256" s="1" t="s">
        <v>58</v>
      </c>
      <c r="O3256" s="2" t="s">
        <v>9880</v>
      </c>
      <c r="P3256" s="4">
        <v>45777</v>
      </c>
      <c r="Q3256" t="s">
        <v>59</v>
      </c>
    </row>
    <row r="3257" spans="1:17" x14ac:dyDescent="0.25">
      <c r="A3257" s="7">
        <v>2025</v>
      </c>
      <c r="B3257" s="4">
        <v>45658</v>
      </c>
      <c r="C3257" s="4">
        <v>45747</v>
      </c>
      <c r="D3257" s="3" t="s">
        <v>49</v>
      </c>
      <c r="E3257" t="s">
        <v>50</v>
      </c>
      <c r="F3257" t="s">
        <v>76</v>
      </c>
      <c r="G3257" t="s">
        <v>76</v>
      </c>
      <c r="H3257" t="s">
        <v>52</v>
      </c>
      <c r="I3257" t="s">
        <v>3537</v>
      </c>
      <c r="J3257" t="s">
        <v>912</v>
      </c>
      <c r="K3257" t="s">
        <v>271</v>
      </c>
      <c r="L3257" t="s">
        <v>56</v>
      </c>
      <c r="M3257" t="s">
        <v>64</v>
      </c>
      <c r="N3257" s="1" t="s">
        <v>58</v>
      </c>
      <c r="O3257" s="2" t="s">
        <v>9880</v>
      </c>
      <c r="P3257" s="4">
        <v>45777</v>
      </c>
      <c r="Q3257" t="s">
        <v>59</v>
      </c>
    </row>
    <row r="3258" spans="1:17" x14ac:dyDescent="0.25">
      <c r="A3258" s="7">
        <v>2025</v>
      </c>
      <c r="B3258" s="4">
        <v>45658</v>
      </c>
      <c r="C3258" s="4">
        <v>45747</v>
      </c>
      <c r="D3258" s="3" t="s">
        <v>49</v>
      </c>
      <c r="E3258" t="s">
        <v>50</v>
      </c>
      <c r="F3258" t="s">
        <v>3901</v>
      </c>
      <c r="G3258" t="s">
        <v>3901</v>
      </c>
      <c r="H3258" t="s">
        <v>52</v>
      </c>
      <c r="I3258" t="s">
        <v>3902</v>
      </c>
      <c r="J3258" t="s">
        <v>912</v>
      </c>
      <c r="K3258" t="s">
        <v>635</v>
      </c>
      <c r="L3258" t="s">
        <v>56</v>
      </c>
      <c r="M3258" t="s">
        <v>64</v>
      </c>
      <c r="N3258" s="1" t="s">
        <v>58</v>
      </c>
      <c r="O3258" s="2" t="s">
        <v>9880</v>
      </c>
      <c r="P3258" s="4">
        <v>45777</v>
      </c>
      <c r="Q3258" t="s">
        <v>59</v>
      </c>
    </row>
    <row r="3259" spans="1:17" x14ac:dyDescent="0.25">
      <c r="A3259" s="7">
        <v>2025</v>
      </c>
      <c r="B3259" s="4">
        <v>45658</v>
      </c>
      <c r="C3259" s="4">
        <v>45747</v>
      </c>
      <c r="D3259" s="3" t="s">
        <v>49</v>
      </c>
      <c r="E3259" t="s">
        <v>50</v>
      </c>
      <c r="F3259" t="s">
        <v>941</v>
      </c>
      <c r="G3259" t="s">
        <v>941</v>
      </c>
      <c r="H3259" t="s">
        <v>52</v>
      </c>
      <c r="I3259" t="s">
        <v>1436</v>
      </c>
      <c r="J3259" t="s">
        <v>912</v>
      </c>
      <c r="K3259" t="s">
        <v>289</v>
      </c>
      <c r="L3259" t="s">
        <v>73</v>
      </c>
      <c r="M3259" t="s">
        <v>64</v>
      </c>
      <c r="N3259" s="1" t="s">
        <v>58</v>
      </c>
      <c r="O3259" s="2" t="s">
        <v>9880</v>
      </c>
      <c r="P3259" s="4">
        <v>45777</v>
      </c>
      <c r="Q3259" t="s">
        <v>59</v>
      </c>
    </row>
    <row r="3260" spans="1:17" x14ac:dyDescent="0.25">
      <c r="A3260" s="7">
        <v>2025</v>
      </c>
      <c r="B3260" s="4">
        <v>45658</v>
      </c>
      <c r="C3260" s="4">
        <v>45747</v>
      </c>
      <c r="D3260" s="3" t="s">
        <v>49</v>
      </c>
      <c r="E3260" t="s">
        <v>50</v>
      </c>
      <c r="F3260" t="s">
        <v>973</v>
      </c>
      <c r="G3260" t="s">
        <v>973</v>
      </c>
      <c r="H3260" t="s">
        <v>52</v>
      </c>
      <c r="I3260" t="s">
        <v>992</v>
      </c>
      <c r="J3260" t="s">
        <v>912</v>
      </c>
      <c r="K3260" t="s">
        <v>3587</v>
      </c>
      <c r="L3260" t="s">
        <v>73</v>
      </c>
      <c r="M3260" t="s">
        <v>64</v>
      </c>
      <c r="N3260" s="1" t="s">
        <v>58</v>
      </c>
      <c r="O3260" s="2" t="s">
        <v>9880</v>
      </c>
      <c r="P3260" s="4">
        <v>45777</v>
      </c>
      <c r="Q3260" t="s">
        <v>59</v>
      </c>
    </row>
    <row r="3261" spans="1:17" x14ac:dyDescent="0.25">
      <c r="A3261" s="7">
        <v>2025</v>
      </c>
      <c r="B3261" s="4">
        <v>45658</v>
      </c>
      <c r="C3261" s="4">
        <v>45747</v>
      </c>
      <c r="D3261" s="3" t="s">
        <v>49</v>
      </c>
      <c r="E3261" t="s">
        <v>50</v>
      </c>
      <c r="F3261" t="s">
        <v>179</v>
      </c>
      <c r="G3261" t="s">
        <v>179</v>
      </c>
      <c r="H3261" t="s">
        <v>52</v>
      </c>
      <c r="I3261" t="s">
        <v>1396</v>
      </c>
      <c r="J3261" t="s">
        <v>912</v>
      </c>
      <c r="K3261" t="s">
        <v>128</v>
      </c>
      <c r="L3261" t="s">
        <v>73</v>
      </c>
      <c r="M3261" t="s">
        <v>64</v>
      </c>
      <c r="N3261" s="1" t="s">
        <v>58</v>
      </c>
      <c r="O3261" s="2" t="s">
        <v>9880</v>
      </c>
      <c r="P3261" s="4">
        <v>45777</v>
      </c>
      <c r="Q3261" t="s">
        <v>59</v>
      </c>
    </row>
    <row r="3262" spans="1:17" x14ac:dyDescent="0.25">
      <c r="A3262" s="7">
        <v>2025</v>
      </c>
      <c r="B3262" s="4">
        <v>45658</v>
      </c>
      <c r="C3262" s="4">
        <v>45747</v>
      </c>
      <c r="D3262" s="3" t="s">
        <v>49</v>
      </c>
      <c r="E3262" t="s">
        <v>50</v>
      </c>
      <c r="F3262" t="s">
        <v>3903</v>
      </c>
      <c r="G3262" t="s">
        <v>3903</v>
      </c>
      <c r="H3262" t="s">
        <v>52</v>
      </c>
      <c r="I3262" t="s">
        <v>3904</v>
      </c>
      <c r="J3262" t="s">
        <v>912</v>
      </c>
      <c r="K3262" t="s">
        <v>171</v>
      </c>
      <c r="L3262" t="s">
        <v>56</v>
      </c>
      <c r="M3262" t="s">
        <v>64</v>
      </c>
      <c r="N3262" s="1" t="s">
        <v>58</v>
      </c>
      <c r="O3262" s="2" t="s">
        <v>9880</v>
      </c>
      <c r="P3262" s="4">
        <v>45777</v>
      </c>
      <c r="Q3262" t="s">
        <v>59</v>
      </c>
    </row>
    <row r="3263" spans="1:17" x14ac:dyDescent="0.25">
      <c r="A3263" s="7">
        <v>2025</v>
      </c>
      <c r="B3263" s="4">
        <v>45658</v>
      </c>
      <c r="C3263" s="4">
        <v>45747</v>
      </c>
      <c r="D3263" s="3" t="s">
        <v>49</v>
      </c>
      <c r="E3263" t="s">
        <v>50</v>
      </c>
      <c r="F3263" t="s">
        <v>3905</v>
      </c>
      <c r="G3263" t="s">
        <v>3905</v>
      </c>
      <c r="H3263" t="s">
        <v>52</v>
      </c>
      <c r="I3263" t="s">
        <v>3906</v>
      </c>
      <c r="J3263" t="s">
        <v>912</v>
      </c>
      <c r="K3263" t="s">
        <v>175</v>
      </c>
      <c r="L3263" t="s">
        <v>73</v>
      </c>
      <c r="M3263" t="s">
        <v>64</v>
      </c>
      <c r="N3263" s="1" t="s">
        <v>58</v>
      </c>
      <c r="O3263" s="2" t="s">
        <v>9880</v>
      </c>
      <c r="P3263" s="4">
        <v>45777</v>
      </c>
      <c r="Q3263" t="s">
        <v>59</v>
      </c>
    </row>
    <row r="3264" spans="1:17" x14ac:dyDescent="0.25">
      <c r="A3264" s="7">
        <v>2025</v>
      </c>
      <c r="B3264" s="4">
        <v>45658</v>
      </c>
      <c r="C3264" s="4">
        <v>45747</v>
      </c>
      <c r="D3264" s="3" t="s">
        <v>49</v>
      </c>
      <c r="E3264" t="s">
        <v>50</v>
      </c>
      <c r="F3264" t="s">
        <v>112</v>
      </c>
      <c r="G3264" t="s">
        <v>112</v>
      </c>
      <c r="H3264" t="s">
        <v>52</v>
      </c>
      <c r="I3264" t="s">
        <v>2685</v>
      </c>
      <c r="J3264" t="s">
        <v>912</v>
      </c>
      <c r="K3264" t="s">
        <v>3587</v>
      </c>
      <c r="L3264" t="s">
        <v>56</v>
      </c>
      <c r="M3264" t="s">
        <v>64</v>
      </c>
      <c r="N3264" s="1" t="s">
        <v>58</v>
      </c>
      <c r="O3264" s="2" t="s">
        <v>9880</v>
      </c>
      <c r="P3264" s="4">
        <v>45777</v>
      </c>
      <c r="Q3264" t="s">
        <v>59</v>
      </c>
    </row>
    <row r="3265" spans="1:17" x14ac:dyDescent="0.25">
      <c r="A3265" s="7">
        <v>2025</v>
      </c>
      <c r="B3265" s="4">
        <v>45658</v>
      </c>
      <c r="C3265" s="4">
        <v>45747</v>
      </c>
      <c r="D3265" s="3" t="s">
        <v>49</v>
      </c>
      <c r="E3265" t="s">
        <v>50</v>
      </c>
      <c r="F3265" t="s">
        <v>188</v>
      </c>
      <c r="G3265" t="s">
        <v>188</v>
      </c>
      <c r="H3265" t="s">
        <v>52</v>
      </c>
      <c r="I3265" t="s">
        <v>3907</v>
      </c>
      <c r="J3265" t="s">
        <v>912</v>
      </c>
      <c r="K3265" t="s">
        <v>128</v>
      </c>
      <c r="L3265" t="s">
        <v>73</v>
      </c>
      <c r="M3265" t="s">
        <v>64</v>
      </c>
      <c r="N3265" s="1" t="s">
        <v>58</v>
      </c>
      <c r="O3265" s="2" t="s">
        <v>9880</v>
      </c>
      <c r="P3265" s="4">
        <v>45777</v>
      </c>
      <c r="Q3265" t="s">
        <v>59</v>
      </c>
    </row>
    <row r="3266" spans="1:17" x14ac:dyDescent="0.25">
      <c r="A3266" s="7">
        <v>2025</v>
      </c>
      <c r="B3266" s="4">
        <v>45658</v>
      </c>
      <c r="C3266" s="4">
        <v>45747</v>
      </c>
      <c r="D3266" s="3" t="s">
        <v>49</v>
      </c>
      <c r="E3266" t="s">
        <v>50</v>
      </c>
      <c r="F3266" t="s">
        <v>3908</v>
      </c>
      <c r="G3266" t="s">
        <v>3908</v>
      </c>
      <c r="H3266" t="s">
        <v>52</v>
      </c>
      <c r="I3266" t="s">
        <v>2625</v>
      </c>
      <c r="J3266" t="s">
        <v>912</v>
      </c>
      <c r="K3266" t="s">
        <v>202</v>
      </c>
      <c r="L3266" t="s">
        <v>56</v>
      </c>
      <c r="M3266" t="s">
        <v>64</v>
      </c>
      <c r="N3266" s="1" t="s">
        <v>58</v>
      </c>
      <c r="O3266" s="2" t="s">
        <v>9880</v>
      </c>
      <c r="P3266" s="4">
        <v>45777</v>
      </c>
      <c r="Q3266" t="s">
        <v>59</v>
      </c>
    </row>
    <row r="3267" spans="1:17" x14ac:dyDescent="0.25">
      <c r="A3267" s="7">
        <v>2025</v>
      </c>
      <c r="B3267" s="4">
        <v>45658</v>
      </c>
      <c r="C3267" s="4">
        <v>45747</v>
      </c>
      <c r="D3267" s="3" t="s">
        <v>49</v>
      </c>
      <c r="E3267" t="s">
        <v>50</v>
      </c>
      <c r="F3267" t="s">
        <v>3311</v>
      </c>
      <c r="G3267" t="s">
        <v>3311</v>
      </c>
      <c r="H3267" t="s">
        <v>52</v>
      </c>
      <c r="I3267" t="s">
        <v>3909</v>
      </c>
      <c r="J3267" t="s">
        <v>912</v>
      </c>
      <c r="K3267" t="s">
        <v>202</v>
      </c>
      <c r="L3267" t="s">
        <v>73</v>
      </c>
      <c r="M3267" t="s">
        <v>64</v>
      </c>
      <c r="N3267" s="1" t="s">
        <v>58</v>
      </c>
      <c r="O3267" s="2" t="s">
        <v>9880</v>
      </c>
      <c r="P3267" s="4">
        <v>45777</v>
      </c>
      <c r="Q3267" t="s">
        <v>59</v>
      </c>
    </row>
    <row r="3268" spans="1:17" x14ac:dyDescent="0.25">
      <c r="A3268" s="7">
        <v>2025</v>
      </c>
      <c r="B3268" s="4">
        <v>45658</v>
      </c>
      <c r="C3268" s="4">
        <v>45747</v>
      </c>
      <c r="D3268" s="3" t="s">
        <v>49</v>
      </c>
      <c r="E3268" t="s">
        <v>50</v>
      </c>
      <c r="F3268" t="s">
        <v>63</v>
      </c>
      <c r="G3268" t="s">
        <v>63</v>
      </c>
      <c r="H3268" t="s">
        <v>52</v>
      </c>
      <c r="I3268" t="s">
        <v>3910</v>
      </c>
      <c r="J3268" t="s">
        <v>912</v>
      </c>
      <c r="K3268" t="s">
        <v>3911</v>
      </c>
      <c r="L3268" t="s">
        <v>73</v>
      </c>
      <c r="M3268" t="s">
        <v>64</v>
      </c>
      <c r="N3268" s="1" t="s">
        <v>58</v>
      </c>
      <c r="O3268" s="2" t="s">
        <v>9880</v>
      </c>
      <c r="P3268" s="4">
        <v>45777</v>
      </c>
      <c r="Q3268" t="s">
        <v>59</v>
      </c>
    </row>
    <row r="3269" spans="1:17" x14ac:dyDescent="0.25">
      <c r="A3269" s="7">
        <v>2025</v>
      </c>
      <c r="B3269" s="4">
        <v>45658</v>
      </c>
      <c r="C3269" s="4">
        <v>45747</v>
      </c>
      <c r="D3269" s="3" t="s">
        <v>49</v>
      </c>
      <c r="E3269" t="s">
        <v>50</v>
      </c>
      <c r="F3269" t="s">
        <v>3912</v>
      </c>
      <c r="G3269" t="s">
        <v>3912</v>
      </c>
      <c r="H3269" t="s">
        <v>52</v>
      </c>
      <c r="I3269" t="s">
        <v>3913</v>
      </c>
      <c r="J3269" t="s">
        <v>912</v>
      </c>
      <c r="K3269" t="s">
        <v>190</v>
      </c>
      <c r="L3269" t="s">
        <v>73</v>
      </c>
      <c r="M3269" t="s">
        <v>64</v>
      </c>
      <c r="N3269" s="1" t="s">
        <v>58</v>
      </c>
      <c r="O3269" s="2" t="s">
        <v>9880</v>
      </c>
      <c r="P3269" s="4">
        <v>45777</v>
      </c>
      <c r="Q3269" t="s">
        <v>59</v>
      </c>
    </row>
    <row r="3270" spans="1:17" x14ac:dyDescent="0.25">
      <c r="A3270" s="7">
        <v>2025</v>
      </c>
      <c r="B3270" s="4">
        <v>45658</v>
      </c>
      <c r="C3270" s="4">
        <v>45747</v>
      </c>
      <c r="D3270" s="3" t="s">
        <v>49</v>
      </c>
      <c r="E3270" t="s">
        <v>50</v>
      </c>
      <c r="F3270" t="s">
        <v>179</v>
      </c>
      <c r="G3270" t="s">
        <v>179</v>
      </c>
      <c r="H3270" t="s">
        <v>52</v>
      </c>
      <c r="I3270" t="s">
        <v>3914</v>
      </c>
      <c r="J3270" t="s">
        <v>912</v>
      </c>
      <c r="K3270" t="s">
        <v>463</v>
      </c>
      <c r="L3270" t="s">
        <v>73</v>
      </c>
      <c r="M3270" t="s">
        <v>64</v>
      </c>
      <c r="N3270" s="1" t="s">
        <v>58</v>
      </c>
      <c r="O3270" s="2" t="s">
        <v>9880</v>
      </c>
      <c r="P3270" s="4">
        <v>45777</v>
      </c>
      <c r="Q3270" t="s">
        <v>59</v>
      </c>
    </row>
    <row r="3271" spans="1:17" x14ac:dyDescent="0.25">
      <c r="A3271" s="7">
        <v>2025</v>
      </c>
      <c r="B3271" s="4">
        <v>45658</v>
      </c>
      <c r="C3271" s="4">
        <v>45747</v>
      </c>
      <c r="D3271" s="3" t="s">
        <v>49</v>
      </c>
      <c r="E3271" t="s">
        <v>50</v>
      </c>
      <c r="F3271" t="s">
        <v>446</v>
      </c>
      <c r="G3271" t="s">
        <v>446</v>
      </c>
      <c r="H3271" t="s">
        <v>52</v>
      </c>
      <c r="I3271" t="s">
        <v>826</v>
      </c>
      <c r="J3271" t="s">
        <v>912</v>
      </c>
      <c r="K3271" t="s">
        <v>3060</v>
      </c>
      <c r="L3271" t="s">
        <v>56</v>
      </c>
      <c r="M3271" t="s">
        <v>64</v>
      </c>
      <c r="N3271" s="1" t="s">
        <v>58</v>
      </c>
      <c r="O3271" s="2" t="s">
        <v>9880</v>
      </c>
      <c r="P3271" s="4">
        <v>45777</v>
      </c>
      <c r="Q3271" t="s">
        <v>59</v>
      </c>
    </row>
    <row r="3272" spans="1:17" x14ac:dyDescent="0.25">
      <c r="A3272" s="7">
        <v>2025</v>
      </c>
      <c r="B3272" s="4">
        <v>45658</v>
      </c>
      <c r="C3272" s="4">
        <v>45747</v>
      </c>
      <c r="D3272" s="3" t="s">
        <v>49</v>
      </c>
      <c r="E3272" t="s">
        <v>50</v>
      </c>
      <c r="F3272" t="s">
        <v>76</v>
      </c>
      <c r="G3272" t="s">
        <v>76</v>
      </c>
      <c r="H3272" t="s">
        <v>52</v>
      </c>
      <c r="I3272" t="s">
        <v>3915</v>
      </c>
      <c r="J3272" t="s">
        <v>912</v>
      </c>
      <c r="K3272" t="s">
        <v>321</v>
      </c>
      <c r="L3272" t="s">
        <v>73</v>
      </c>
      <c r="M3272" t="s">
        <v>64</v>
      </c>
      <c r="N3272" s="1" t="s">
        <v>58</v>
      </c>
      <c r="O3272" s="2" t="s">
        <v>9880</v>
      </c>
      <c r="P3272" s="4">
        <v>45777</v>
      </c>
      <c r="Q3272" t="s">
        <v>59</v>
      </c>
    </row>
    <row r="3273" spans="1:17" x14ac:dyDescent="0.25">
      <c r="A3273" s="7">
        <v>2025</v>
      </c>
      <c r="B3273" s="4">
        <v>45658</v>
      </c>
      <c r="C3273" s="4">
        <v>45747</v>
      </c>
      <c r="D3273" s="3" t="s">
        <v>49</v>
      </c>
      <c r="E3273" t="s">
        <v>50</v>
      </c>
      <c r="F3273" t="s">
        <v>3916</v>
      </c>
      <c r="G3273" t="s">
        <v>3916</v>
      </c>
      <c r="H3273" t="s">
        <v>52</v>
      </c>
      <c r="I3273" t="s">
        <v>3917</v>
      </c>
      <c r="J3273" t="s">
        <v>912</v>
      </c>
      <c r="K3273" t="s">
        <v>3060</v>
      </c>
      <c r="L3273" t="s">
        <v>73</v>
      </c>
      <c r="M3273" t="s">
        <v>64</v>
      </c>
      <c r="N3273" s="1" t="s">
        <v>58</v>
      </c>
      <c r="O3273" s="2" t="s">
        <v>9880</v>
      </c>
      <c r="P3273" s="4">
        <v>45777</v>
      </c>
      <c r="Q3273" t="s">
        <v>59</v>
      </c>
    </row>
    <row r="3274" spans="1:17" x14ac:dyDescent="0.25">
      <c r="A3274" s="7">
        <v>2025</v>
      </c>
      <c r="B3274" s="4">
        <v>45658</v>
      </c>
      <c r="C3274" s="4">
        <v>45747</v>
      </c>
      <c r="D3274" s="3" t="s">
        <v>49</v>
      </c>
      <c r="E3274" t="s">
        <v>50</v>
      </c>
      <c r="F3274" t="s">
        <v>1722</v>
      </c>
      <c r="G3274" t="s">
        <v>1722</v>
      </c>
      <c r="H3274" t="s">
        <v>52</v>
      </c>
      <c r="I3274" t="s">
        <v>3918</v>
      </c>
      <c r="J3274" t="s">
        <v>912</v>
      </c>
      <c r="K3274" t="s">
        <v>1205</v>
      </c>
      <c r="L3274" t="s">
        <v>73</v>
      </c>
      <c r="M3274" t="s">
        <v>64</v>
      </c>
      <c r="N3274" s="1" t="s">
        <v>58</v>
      </c>
      <c r="O3274" s="2" t="s">
        <v>9880</v>
      </c>
      <c r="P3274" s="4">
        <v>45777</v>
      </c>
      <c r="Q3274" t="s">
        <v>59</v>
      </c>
    </row>
    <row r="3275" spans="1:17" x14ac:dyDescent="0.25">
      <c r="A3275" s="7">
        <v>2025</v>
      </c>
      <c r="B3275" s="4">
        <v>45658</v>
      </c>
      <c r="C3275" s="4">
        <v>45747</v>
      </c>
      <c r="D3275" s="3" t="s">
        <v>49</v>
      </c>
      <c r="E3275" t="s">
        <v>50</v>
      </c>
      <c r="F3275" t="s">
        <v>3070</v>
      </c>
      <c r="G3275" t="s">
        <v>3070</v>
      </c>
      <c r="H3275" t="s">
        <v>52</v>
      </c>
      <c r="I3275" t="s">
        <v>2622</v>
      </c>
      <c r="J3275" t="s">
        <v>912</v>
      </c>
      <c r="K3275" t="s">
        <v>549</v>
      </c>
      <c r="L3275" t="s">
        <v>73</v>
      </c>
      <c r="M3275" t="s">
        <v>64</v>
      </c>
      <c r="N3275" s="1" t="s">
        <v>58</v>
      </c>
      <c r="O3275" s="2" t="s">
        <v>9880</v>
      </c>
      <c r="P3275" s="4">
        <v>45777</v>
      </c>
      <c r="Q3275" t="s">
        <v>59</v>
      </c>
    </row>
    <row r="3276" spans="1:17" x14ac:dyDescent="0.25">
      <c r="A3276" s="7">
        <v>2025</v>
      </c>
      <c r="B3276" s="4">
        <v>45658</v>
      </c>
      <c r="C3276" s="4">
        <v>45747</v>
      </c>
      <c r="D3276" s="3" t="s">
        <v>49</v>
      </c>
      <c r="E3276" t="s">
        <v>50</v>
      </c>
      <c r="F3276" t="s">
        <v>76</v>
      </c>
      <c r="G3276" t="s">
        <v>76</v>
      </c>
      <c r="H3276" t="s">
        <v>52</v>
      </c>
      <c r="I3276" t="s">
        <v>2074</v>
      </c>
      <c r="J3276" t="s">
        <v>912</v>
      </c>
      <c r="K3276" t="s">
        <v>55</v>
      </c>
      <c r="L3276" t="s">
        <v>73</v>
      </c>
      <c r="M3276" t="s">
        <v>64</v>
      </c>
      <c r="N3276" s="1" t="s">
        <v>58</v>
      </c>
      <c r="O3276" s="2" t="s">
        <v>9880</v>
      </c>
      <c r="P3276" s="4">
        <v>45777</v>
      </c>
      <c r="Q3276" t="s">
        <v>59</v>
      </c>
    </row>
    <row r="3277" spans="1:17" x14ac:dyDescent="0.25">
      <c r="A3277" s="7">
        <v>2025</v>
      </c>
      <c r="B3277" s="4">
        <v>45658</v>
      </c>
      <c r="C3277" s="4">
        <v>45747</v>
      </c>
      <c r="D3277" s="3" t="s">
        <v>49</v>
      </c>
      <c r="E3277" t="s">
        <v>50</v>
      </c>
      <c r="F3277" t="s">
        <v>63</v>
      </c>
      <c r="G3277" t="s">
        <v>63</v>
      </c>
      <c r="H3277" t="s">
        <v>52</v>
      </c>
      <c r="I3277" t="s">
        <v>170</v>
      </c>
      <c r="J3277" t="s">
        <v>912</v>
      </c>
      <c r="K3277" t="s">
        <v>203</v>
      </c>
      <c r="L3277" t="s">
        <v>73</v>
      </c>
      <c r="M3277" t="s">
        <v>64</v>
      </c>
      <c r="N3277" s="1" t="s">
        <v>58</v>
      </c>
      <c r="O3277" s="2" t="s">
        <v>9880</v>
      </c>
      <c r="P3277" s="4">
        <v>45777</v>
      </c>
      <c r="Q3277" t="s">
        <v>59</v>
      </c>
    </row>
    <row r="3278" spans="1:17" x14ac:dyDescent="0.25">
      <c r="A3278" s="7">
        <v>2025</v>
      </c>
      <c r="B3278" s="4">
        <v>45658</v>
      </c>
      <c r="C3278" s="4">
        <v>45747</v>
      </c>
      <c r="D3278" s="3" t="s">
        <v>49</v>
      </c>
      <c r="E3278" t="s">
        <v>50</v>
      </c>
      <c r="F3278" t="s">
        <v>768</v>
      </c>
      <c r="G3278" t="s">
        <v>768</v>
      </c>
      <c r="H3278" t="s">
        <v>52</v>
      </c>
      <c r="I3278" t="s">
        <v>3919</v>
      </c>
      <c r="J3278" t="s">
        <v>912</v>
      </c>
      <c r="K3278" t="s">
        <v>55</v>
      </c>
      <c r="L3278" t="s">
        <v>73</v>
      </c>
      <c r="M3278" t="s">
        <v>64</v>
      </c>
      <c r="N3278" s="1" t="s">
        <v>58</v>
      </c>
      <c r="O3278" s="2" t="s">
        <v>9880</v>
      </c>
      <c r="P3278" s="4">
        <v>45777</v>
      </c>
      <c r="Q3278" t="s">
        <v>59</v>
      </c>
    </row>
    <row r="3279" spans="1:17" x14ac:dyDescent="0.25">
      <c r="A3279" s="7">
        <v>2025</v>
      </c>
      <c r="B3279" s="4">
        <v>45658</v>
      </c>
      <c r="C3279" s="4">
        <v>45747</v>
      </c>
      <c r="D3279" s="3" t="s">
        <v>49</v>
      </c>
      <c r="E3279" t="s">
        <v>50</v>
      </c>
      <c r="F3279" t="s">
        <v>2903</v>
      </c>
      <c r="G3279" t="s">
        <v>2903</v>
      </c>
      <c r="H3279" t="s">
        <v>52</v>
      </c>
      <c r="I3279" t="s">
        <v>917</v>
      </c>
      <c r="J3279" t="s">
        <v>912</v>
      </c>
      <c r="K3279" t="s">
        <v>152</v>
      </c>
      <c r="L3279" t="s">
        <v>73</v>
      </c>
      <c r="M3279" t="s">
        <v>64</v>
      </c>
      <c r="N3279" s="1" t="s">
        <v>58</v>
      </c>
      <c r="O3279" s="2" t="s">
        <v>9880</v>
      </c>
      <c r="P3279" s="4">
        <v>45777</v>
      </c>
      <c r="Q3279" t="s">
        <v>59</v>
      </c>
    </row>
    <row r="3280" spans="1:17" x14ac:dyDescent="0.25">
      <c r="A3280" s="7">
        <v>2025</v>
      </c>
      <c r="B3280" s="4">
        <v>45658</v>
      </c>
      <c r="C3280" s="4">
        <v>45747</v>
      </c>
      <c r="D3280" s="3" t="s">
        <v>49</v>
      </c>
      <c r="E3280" t="s">
        <v>50</v>
      </c>
      <c r="F3280" t="s">
        <v>76</v>
      </c>
      <c r="G3280" t="s">
        <v>76</v>
      </c>
      <c r="H3280" t="s">
        <v>52</v>
      </c>
      <c r="I3280" t="s">
        <v>1485</v>
      </c>
      <c r="J3280" t="s">
        <v>912</v>
      </c>
      <c r="K3280" t="s">
        <v>428</v>
      </c>
      <c r="L3280" t="s">
        <v>56</v>
      </c>
      <c r="M3280" t="s">
        <v>64</v>
      </c>
      <c r="N3280" s="1" t="s">
        <v>58</v>
      </c>
      <c r="O3280" s="2" t="s">
        <v>9880</v>
      </c>
      <c r="P3280" s="4">
        <v>45777</v>
      </c>
      <c r="Q3280" t="s">
        <v>59</v>
      </c>
    </row>
    <row r="3281" spans="1:17" x14ac:dyDescent="0.25">
      <c r="A3281" s="7">
        <v>2025</v>
      </c>
      <c r="B3281" s="4">
        <v>45658</v>
      </c>
      <c r="C3281" s="4">
        <v>45747</v>
      </c>
      <c r="D3281" s="3" t="s">
        <v>49</v>
      </c>
      <c r="E3281" t="s">
        <v>50</v>
      </c>
      <c r="F3281" t="s">
        <v>3603</v>
      </c>
      <c r="G3281" t="s">
        <v>3603</v>
      </c>
      <c r="H3281" t="s">
        <v>52</v>
      </c>
      <c r="I3281" t="s">
        <v>3920</v>
      </c>
      <c r="J3281" t="s">
        <v>912</v>
      </c>
      <c r="K3281" t="s">
        <v>1528</v>
      </c>
      <c r="L3281" t="s">
        <v>73</v>
      </c>
      <c r="M3281" t="s">
        <v>64</v>
      </c>
      <c r="N3281" s="1" t="s">
        <v>58</v>
      </c>
      <c r="O3281" s="2" t="s">
        <v>9880</v>
      </c>
      <c r="P3281" s="4">
        <v>45777</v>
      </c>
      <c r="Q3281" t="s">
        <v>59</v>
      </c>
    </row>
    <row r="3282" spans="1:17" x14ac:dyDescent="0.25">
      <c r="A3282" s="7">
        <v>2025</v>
      </c>
      <c r="B3282" s="4">
        <v>45658</v>
      </c>
      <c r="C3282" s="4">
        <v>45747</v>
      </c>
      <c r="D3282" s="3" t="s">
        <v>49</v>
      </c>
      <c r="E3282" t="s">
        <v>50</v>
      </c>
      <c r="F3282" t="s">
        <v>2329</v>
      </c>
      <c r="G3282" t="s">
        <v>2329</v>
      </c>
      <c r="H3282" t="s">
        <v>52</v>
      </c>
      <c r="I3282" t="s">
        <v>3921</v>
      </c>
      <c r="J3282" t="s">
        <v>912</v>
      </c>
      <c r="K3282" t="s">
        <v>1531</v>
      </c>
      <c r="L3282" t="s">
        <v>73</v>
      </c>
      <c r="M3282" t="s">
        <v>64</v>
      </c>
      <c r="N3282" s="1" t="s">
        <v>58</v>
      </c>
      <c r="O3282" s="2" t="s">
        <v>9880</v>
      </c>
      <c r="P3282" s="4">
        <v>45777</v>
      </c>
      <c r="Q3282" t="s">
        <v>59</v>
      </c>
    </row>
    <row r="3283" spans="1:17" x14ac:dyDescent="0.25">
      <c r="A3283" s="7">
        <v>2025</v>
      </c>
      <c r="B3283" s="4">
        <v>45658</v>
      </c>
      <c r="C3283" s="4">
        <v>45747</v>
      </c>
      <c r="D3283" s="3" t="s">
        <v>49</v>
      </c>
      <c r="E3283" t="s">
        <v>50</v>
      </c>
      <c r="F3283" t="s">
        <v>3922</v>
      </c>
      <c r="G3283" t="s">
        <v>3922</v>
      </c>
      <c r="H3283" t="s">
        <v>52</v>
      </c>
      <c r="I3283" t="s">
        <v>3923</v>
      </c>
      <c r="J3283" t="s">
        <v>912</v>
      </c>
      <c r="K3283" t="s">
        <v>1531</v>
      </c>
      <c r="L3283" t="s">
        <v>73</v>
      </c>
      <c r="M3283" t="s">
        <v>64</v>
      </c>
      <c r="N3283" s="1" t="s">
        <v>58</v>
      </c>
      <c r="O3283" s="2" t="s">
        <v>9880</v>
      </c>
      <c r="P3283" s="4">
        <v>45777</v>
      </c>
      <c r="Q3283" t="s">
        <v>59</v>
      </c>
    </row>
    <row r="3284" spans="1:17" x14ac:dyDescent="0.25">
      <c r="A3284" s="7">
        <v>2025</v>
      </c>
      <c r="B3284" s="4">
        <v>45658</v>
      </c>
      <c r="C3284" s="4">
        <v>45747</v>
      </c>
      <c r="D3284" s="3" t="s">
        <v>49</v>
      </c>
      <c r="E3284" t="s">
        <v>50</v>
      </c>
      <c r="F3284" t="s">
        <v>63</v>
      </c>
      <c r="G3284" t="s">
        <v>63</v>
      </c>
      <c r="H3284" t="s">
        <v>52</v>
      </c>
      <c r="I3284" t="s">
        <v>3924</v>
      </c>
      <c r="J3284" t="s">
        <v>912</v>
      </c>
      <c r="K3284" t="s">
        <v>212</v>
      </c>
      <c r="L3284" t="s">
        <v>73</v>
      </c>
      <c r="M3284" t="s">
        <v>64</v>
      </c>
      <c r="N3284" s="1" t="s">
        <v>58</v>
      </c>
      <c r="O3284" s="2" t="s">
        <v>9880</v>
      </c>
      <c r="P3284" s="4">
        <v>45777</v>
      </c>
      <c r="Q3284" t="s">
        <v>59</v>
      </c>
    </row>
    <row r="3285" spans="1:17" x14ac:dyDescent="0.25">
      <c r="A3285" s="7">
        <v>2025</v>
      </c>
      <c r="B3285" s="4">
        <v>45658</v>
      </c>
      <c r="C3285" s="4">
        <v>45747</v>
      </c>
      <c r="D3285" s="3" t="s">
        <v>49</v>
      </c>
      <c r="E3285" t="s">
        <v>50</v>
      </c>
      <c r="F3285" t="s">
        <v>76</v>
      </c>
      <c r="G3285" t="s">
        <v>76</v>
      </c>
      <c r="H3285" t="s">
        <v>52</v>
      </c>
      <c r="I3285" t="s">
        <v>3925</v>
      </c>
      <c r="J3285" t="s">
        <v>912</v>
      </c>
      <c r="K3285" t="s">
        <v>3174</v>
      </c>
      <c r="L3285" t="s">
        <v>73</v>
      </c>
      <c r="M3285" t="s">
        <v>64</v>
      </c>
      <c r="N3285" s="1" t="s">
        <v>58</v>
      </c>
      <c r="O3285" s="2" t="s">
        <v>9880</v>
      </c>
      <c r="P3285" s="4">
        <v>45777</v>
      </c>
      <c r="Q3285" t="s">
        <v>59</v>
      </c>
    </row>
    <row r="3286" spans="1:17" x14ac:dyDescent="0.25">
      <c r="A3286" s="7">
        <v>2025</v>
      </c>
      <c r="B3286" s="4">
        <v>45658</v>
      </c>
      <c r="C3286" s="4">
        <v>45747</v>
      </c>
      <c r="D3286" s="3" t="s">
        <v>49</v>
      </c>
      <c r="E3286" t="s">
        <v>50</v>
      </c>
      <c r="F3286" t="s">
        <v>3926</v>
      </c>
      <c r="G3286" t="s">
        <v>3926</v>
      </c>
      <c r="H3286" t="s">
        <v>52</v>
      </c>
      <c r="I3286" t="s">
        <v>3927</v>
      </c>
      <c r="J3286" t="s">
        <v>3928</v>
      </c>
      <c r="K3286" t="s">
        <v>128</v>
      </c>
      <c r="L3286" t="s">
        <v>73</v>
      </c>
      <c r="M3286" t="s">
        <v>64</v>
      </c>
      <c r="N3286" s="1" t="s">
        <v>58</v>
      </c>
      <c r="O3286" s="2" t="s">
        <v>9880</v>
      </c>
      <c r="P3286" s="4">
        <v>45777</v>
      </c>
      <c r="Q3286" t="s">
        <v>59</v>
      </c>
    </row>
    <row r="3287" spans="1:17" x14ac:dyDescent="0.25">
      <c r="A3287" s="7">
        <v>2025</v>
      </c>
      <c r="B3287" s="4">
        <v>45658</v>
      </c>
      <c r="C3287" s="4">
        <v>45747</v>
      </c>
      <c r="D3287" s="3" t="s">
        <v>49</v>
      </c>
      <c r="E3287" t="s">
        <v>50</v>
      </c>
      <c r="F3287" t="s">
        <v>63</v>
      </c>
      <c r="G3287" t="s">
        <v>63</v>
      </c>
      <c r="H3287" t="s">
        <v>52</v>
      </c>
      <c r="I3287" t="s">
        <v>3929</v>
      </c>
      <c r="J3287" t="s">
        <v>3928</v>
      </c>
      <c r="K3287" t="s">
        <v>310</v>
      </c>
      <c r="L3287" t="s">
        <v>73</v>
      </c>
      <c r="M3287" t="s">
        <v>64</v>
      </c>
      <c r="N3287" s="1" t="s">
        <v>58</v>
      </c>
      <c r="O3287" s="2" t="s">
        <v>9880</v>
      </c>
      <c r="P3287" s="4">
        <v>45777</v>
      </c>
      <c r="Q3287" t="s">
        <v>59</v>
      </c>
    </row>
    <row r="3288" spans="1:17" x14ac:dyDescent="0.25">
      <c r="A3288" s="7">
        <v>2025</v>
      </c>
      <c r="B3288" s="4">
        <v>45658</v>
      </c>
      <c r="C3288" s="4">
        <v>45747</v>
      </c>
      <c r="D3288" s="3" t="s">
        <v>49</v>
      </c>
      <c r="E3288" t="s">
        <v>50</v>
      </c>
      <c r="F3288" t="s">
        <v>3930</v>
      </c>
      <c r="G3288" t="s">
        <v>3930</v>
      </c>
      <c r="H3288" t="s">
        <v>52</v>
      </c>
      <c r="I3288" t="s">
        <v>3931</v>
      </c>
      <c r="J3288" t="s">
        <v>432</v>
      </c>
      <c r="K3288" t="s">
        <v>153</v>
      </c>
      <c r="L3288" t="s">
        <v>73</v>
      </c>
      <c r="M3288" t="s">
        <v>64</v>
      </c>
      <c r="N3288" s="1" t="s">
        <v>58</v>
      </c>
      <c r="O3288" s="2" t="s">
        <v>9880</v>
      </c>
      <c r="P3288" s="4">
        <v>45777</v>
      </c>
      <c r="Q3288" t="s">
        <v>59</v>
      </c>
    </row>
    <row r="3289" spans="1:17" x14ac:dyDescent="0.25">
      <c r="A3289" s="7">
        <v>2025</v>
      </c>
      <c r="B3289" s="4">
        <v>45658</v>
      </c>
      <c r="C3289" s="4">
        <v>45747</v>
      </c>
      <c r="D3289" s="3" t="s">
        <v>49</v>
      </c>
      <c r="E3289" t="s">
        <v>50</v>
      </c>
      <c r="F3289" t="s">
        <v>179</v>
      </c>
      <c r="G3289" t="s">
        <v>179</v>
      </c>
      <c r="H3289" t="s">
        <v>52</v>
      </c>
      <c r="I3289" t="s">
        <v>1236</v>
      </c>
      <c r="J3289" t="s">
        <v>432</v>
      </c>
      <c r="K3289" t="s">
        <v>103</v>
      </c>
      <c r="L3289" t="s">
        <v>56</v>
      </c>
      <c r="M3289" t="s">
        <v>64</v>
      </c>
      <c r="N3289" s="1" t="s">
        <v>58</v>
      </c>
      <c r="O3289" s="2" t="s">
        <v>9880</v>
      </c>
      <c r="P3289" s="4">
        <v>45777</v>
      </c>
      <c r="Q3289" t="s">
        <v>59</v>
      </c>
    </row>
    <row r="3290" spans="1:17" x14ac:dyDescent="0.25">
      <c r="A3290" s="7">
        <v>2025</v>
      </c>
      <c r="B3290" s="4">
        <v>45658</v>
      </c>
      <c r="C3290" s="4">
        <v>45747</v>
      </c>
      <c r="D3290" s="3" t="s">
        <v>49</v>
      </c>
      <c r="E3290" t="s">
        <v>50</v>
      </c>
      <c r="F3290" t="s">
        <v>112</v>
      </c>
      <c r="G3290" t="s">
        <v>112</v>
      </c>
      <c r="H3290" t="s">
        <v>52</v>
      </c>
      <c r="I3290" t="s">
        <v>362</v>
      </c>
      <c r="J3290" t="s">
        <v>432</v>
      </c>
      <c r="K3290" t="s">
        <v>83</v>
      </c>
      <c r="L3290" t="s">
        <v>56</v>
      </c>
      <c r="M3290" t="s">
        <v>64</v>
      </c>
      <c r="N3290" s="1" t="s">
        <v>58</v>
      </c>
      <c r="O3290" s="2" t="s">
        <v>9880</v>
      </c>
      <c r="P3290" s="4">
        <v>45777</v>
      </c>
      <c r="Q3290" t="s">
        <v>59</v>
      </c>
    </row>
    <row r="3291" spans="1:17" x14ac:dyDescent="0.25">
      <c r="A3291" s="7">
        <v>2025</v>
      </c>
      <c r="B3291" s="4">
        <v>45658</v>
      </c>
      <c r="C3291" s="4">
        <v>45747</v>
      </c>
      <c r="D3291" s="3" t="s">
        <v>49</v>
      </c>
      <c r="E3291" t="s">
        <v>50</v>
      </c>
      <c r="F3291" t="s">
        <v>941</v>
      </c>
      <c r="G3291" t="s">
        <v>941</v>
      </c>
      <c r="H3291" t="s">
        <v>52</v>
      </c>
      <c r="I3291" t="s">
        <v>107</v>
      </c>
      <c r="J3291" t="s">
        <v>432</v>
      </c>
      <c r="K3291" t="s">
        <v>83</v>
      </c>
      <c r="L3291" t="s">
        <v>73</v>
      </c>
      <c r="M3291" t="s">
        <v>64</v>
      </c>
      <c r="N3291" s="1" t="s">
        <v>58</v>
      </c>
      <c r="O3291" s="2" t="s">
        <v>9880</v>
      </c>
      <c r="P3291" s="4">
        <v>45777</v>
      </c>
      <c r="Q3291" t="s">
        <v>59</v>
      </c>
    </row>
    <row r="3292" spans="1:17" x14ac:dyDescent="0.25">
      <c r="A3292" s="7">
        <v>2025</v>
      </c>
      <c r="B3292" s="4">
        <v>45658</v>
      </c>
      <c r="C3292" s="4">
        <v>45747</v>
      </c>
      <c r="D3292" s="3" t="s">
        <v>49</v>
      </c>
      <c r="E3292" t="s">
        <v>50</v>
      </c>
      <c r="F3292" t="s">
        <v>687</v>
      </c>
      <c r="G3292" t="s">
        <v>687</v>
      </c>
      <c r="H3292" t="s">
        <v>52</v>
      </c>
      <c r="I3292" t="s">
        <v>688</v>
      </c>
      <c r="J3292" t="s">
        <v>432</v>
      </c>
      <c r="K3292" t="s">
        <v>83</v>
      </c>
      <c r="L3292" t="s">
        <v>56</v>
      </c>
      <c r="M3292" t="s">
        <v>64</v>
      </c>
      <c r="N3292" s="1" t="s">
        <v>58</v>
      </c>
      <c r="O3292" s="2" t="s">
        <v>9880</v>
      </c>
      <c r="P3292" s="4">
        <v>45777</v>
      </c>
      <c r="Q3292" t="s">
        <v>59</v>
      </c>
    </row>
    <row r="3293" spans="1:17" x14ac:dyDescent="0.25">
      <c r="A3293" s="7">
        <v>2025</v>
      </c>
      <c r="B3293" s="4">
        <v>45658</v>
      </c>
      <c r="C3293" s="4">
        <v>45747</v>
      </c>
      <c r="D3293" s="3" t="s">
        <v>49</v>
      </c>
      <c r="E3293" t="s">
        <v>50</v>
      </c>
      <c r="F3293" t="s">
        <v>63</v>
      </c>
      <c r="G3293" t="s">
        <v>63</v>
      </c>
      <c r="H3293" t="s">
        <v>52</v>
      </c>
      <c r="I3293" t="s">
        <v>2022</v>
      </c>
      <c r="J3293" t="s">
        <v>432</v>
      </c>
      <c r="K3293" t="s">
        <v>146</v>
      </c>
      <c r="L3293" t="s">
        <v>73</v>
      </c>
      <c r="M3293" t="s">
        <v>64</v>
      </c>
      <c r="N3293" s="1" t="s">
        <v>58</v>
      </c>
      <c r="O3293" s="2" t="s">
        <v>9880</v>
      </c>
      <c r="P3293" s="4">
        <v>45777</v>
      </c>
      <c r="Q3293" t="s">
        <v>59</v>
      </c>
    </row>
    <row r="3294" spans="1:17" x14ac:dyDescent="0.25">
      <c r="A3294" s="7">
        <v>2025</v>
      </c>
      <c r="B3294" s="4">
        <v>45658</v>
      </c>
      <c r="C3294" s="4">
        <v>45747</v>
      </c>
      <c r="D3294" s="3" t="s">
        <v>49</v>
      </c>
      <c r="E3294" t="s">
        <v>50</v>
      </c>
      <c r="F3294" t="s">
        <v>248</v>
      </c>
      <c r="G3294" t="s">
        <v>248</v>
      </c>
      <c r="H3294" t="s">
        <v>52</v>
      </c>
      <c r="I3294" t="s">
        <v>3932</v>
      </c>
      <c r="J3294" t="s">
        <v>432</v>
      </c>
      <c r="K3294" t="s">
        <v>146</v>
      </c>
      <c r="L3294" t="s">
        <v>56</v>
      </c>
      <c r="M3294" t="s">
        <v>64</v>
      </c>
      <c r="N3294" s="1" t="s">
        <v>58</v>
      </c>
      <c r="O3294" s="2" t="s">
        <v>9880</v>
      </c>
      <c r="P3294" s="4">
        <v>45777</v>
      </c>
      <c r="Q3294" t="s">
        <v>59</v>
      </c>
    </row>
    <row r="3295" spans="1:17" x14ac:dyDescent="0.25">
      <c r="A3295" s="7">
        <v>2025</v>
      </c>
      <c r="B3295" s="4">
        <v>45658</v>
      </c>
      <c r="C3295" s="4">
        <v>45747</v>
      </c>
      <c r="D3295" s="3" t="s">
        <v>49</v>
      </c>
      <c r="E3295" t="s">
        <v>50</v>
      </c>
      <c r="F3295" t="s">
        <v>1750</v>
      </c>
      <c r="G3295" t="s">
        <v>1750</v>
      </c>
      <c r="H3295" t="s">
        <v>52</v>
      </c>
      <c r="I3295" t="s">
        <v>691</v>
      </c>
      <c r="J3295" t="s">
        <v>432</v>
      </c>
      <c r="K3295" t="s">
        <v>743</v>
      </c>
      <c r="L3295" t="s">
        <v>56</v>
      </c>
      <c r="M3295" t="s">
        <v>138</v>
      </c>
      <c r="N3295" s="1" t="s">
        <v>58</v>
      </c>
      <c r="O3295" s="2" t="s">
        <v>9880</v>
      </c>
      <c r="P3295" s="4">
        <v>45777</v>
      </c>
      <c r="Q3295" t="s">
        <v>59</v>
      </c>
    </row>
    <row r="3296" spans="1:17" x14ac:dyDescent="0.25">
      <c r="A3296" s="7">
        <v>2025</v>
      </c>
      <c r="B3296" s="4">
        <v>45658</v>
      </c>
      <c r="C3296" s="4">
        <v>45747</v>
      </c>
      <c r="D3296" s="3" t="s">
        <v>49</v>
      </c>
      <c r="E3296" t="s">
        <v>50</v>
      </c>
      <c r="F3296" t="s">
        <v>76</v>
      </c>
      <c r="G3296" t="s">
        <v>76</v>
      </c>
      <c r="H3296" t="s">
        <v>52</v>
      </c>
      <c r="I3296" t="s">
        <v>3933</v>
      </c>
      <c r="J3296" t="s">
        <v>432</v>
      </c>
      <c r="K3296" t="s">
        <v>121</v>
      </c>
      <c r="L3296" t="s">
        <v>56</v>
      </c>
      <c r="M3296" t="s">
        <v>64</v>
      </c>
      <c r="N3296" s="1" t="s">
        <v>58</v>
      </c>
      <c r="O3296" s="2" t="s">
        <v>9880</v>
      </c>
      <c r="P3296" s="4">
        <v>45777</v>
      </c>
      <c r="Q3296" t="s">
        <v>59</v>
      </c>
    </row>
    <row r="3297" spans="1:17" x14ac:dyDescent="0.25">
      <c r="A3297" s="7">
        <v>2025</v>
      </c>
      <c r="B3297" s="4">
        <v>45658</v>
      </c>
      <c r="C3297" s="4">
        <v>45747</v>
      </c>
      <c r="D3297" s="3" t="s">
        <v>49</v>
      </c>
      <c r="E3297" t="s">
        <v>50</v>
      </c>
      <c r="F3297" t="s">
        <v>1064</v>
      </c>
      <c r="G3297" t="s">
        <v>1064</v>
      </c>
      <c r="H3297" t="s">
        <v>52</v>
      </c>
      <c r="I3297" t="s">
        <v>95</v>
      </c>
      <c r="J3297" t="s">
        <v>432</v>
      </c>
      <c r="K3297" t="s">
        <v>172</v>
      </c>
      <c r="L3297" t="s">
        <v>73</v>
      </c>
      <c r="M3297" t="s">
        <v>64</v>
      </c>
      <c r="N3297" s="1" t="s">
        <v>58</v>
      </c>
      <c r="O3297" s="2" t="s">
        <v>9880</v>
      </c>
      <c r="P3297" s="4">
        <v>45777</v>
      </c>
      <c r="Q3297" t="s">
        <v>59</v>
      </c>
    </row>
    <row r="3298" spans="1:17" x14ac:dyDescent="0.25">
      <c r="A3298" s="7">
        <v>2025</v>
      </c>
      <c r="B3298" s="4">
        <v>45658</v>
      </c>
      <c r="C3298" s="4">
        <v>45747</v>
      </c>
      <c r="D3298" s="3" t="s">
        <v>49</v>
      </c>
      <c r="E3298" t="s">
        <v>50</v>
      </c>
      <c r="F3298" t="s">
        <v>699</v>
      </c>
      <c r="G3298" t="s">
        <v>699</v>
      </c>
      <c r="H3298" t="s">
        <v>52</v>
      </c>
      <c r="I3298" t="s">
        <v>3934</v>
      </c>
      <c r="J3298" t="s">
        <v>432</v>
      </c>
      <c r="K3298" t="s">
        <v>324</v>
      </c>
      <c r="L3298" t="s">
        <v>73</v>
      </c>
      <c r="M3298" t="s">
        <v>64</v>
      </c>
      <c r="N3298" s="1" t="s">
        <v>58</v>
      </c>
      <c r="O3298" s="2" t="s">
        <v>9880</v>
      </c>
      <c r="P3298" s="4">
        <v>45777</v>
      </c>
      <c r="Q3298" t="s">
        <v>59</v>
      </c>
    </row>
    <row r="3299" spans="1:17" x14ac:dyDescent="0.25">
      <c r="A3299" s="7">
        <v>2025</v>
      </c>
      <c r="B3299" s="4">
        <v>45658</v>
      </c>
      <c r="C3299" s="4">
        <v>45747</v>
      </c>
      <c r="D3299" s="3" t="s">
        <v>49</v>
      </c>
      <c r="E3299" t="s">
        <v>50</v>
      </c>
      <c r="F3299" t="s">
        <v>702</v>
      </c>
      <c r="G3299" t="s">
        <v>702</v>
      </c>
      <c r="H3299" t="s">
        <v>52</v>
      </c>
      <c r="I3299" t="s">
        <v>3935</v>
      </c>
      <c r="J3299" t="s">
        <v>432</v>
      </c>
      <c r="K3299" t="s">
        <v>432</v>
      </c>
      <c r="L3299" t="s">
        <v>73</v>
      </c>
      <c r="M3299" t="s">
        <v>64</v>
      </c>
      <c r="N3299" s="1" t="s">
        <v>58</v>
      </c>
      <c r="O3299" s="2" t="s">
        <v>9880</v>
      </c>
      <c r="P3299" s="4">
        <v>45777</v>
      </c>
      <c r="Q3299" t="s">
        <v>59</v>
      </c>
    </row>
    <row r="3300" spans="1:17" x14ac:dyDescent="0.25">
      <c r="A3300" s="7">
        <v>2025</v>
      </c>
      <c r="B3300" s="4">
        <v>45658</v>
      </c>
      <c r="C3300" s="4">
        <v>45747</v>
      </c>
      <c r="D3300" s="3" t="s">
        <v>49</v>
      </c>
      <c r="E3300" t="s">
        <v>50</v>
      </c>
      <c r="F3300" t="s">
        <v>815</v>
      </c>
      <c r="G3300" t="s">
        <v>815</v>
      </c>
      <c r="H3300" t="s">
        <v>52</v>
      </c>
      <c r="I3300" t="s">
        <v>243</v>
      </c>
      <c r="J3300" t="s">
        <v>432</v>
      </c>
      <c r="K3300" t="s">
        <v>359</v>
      </c>
      <c r="L3300" t="s">
        <v>56</v>
      </c>
      <c r="M3300" t="s">
        <v>64</v>
      </c>
      <c r="N3300" s="1" t="s">
        <v>58</v>
      </c>
      <c r="O3300" s="2" t="s">
        <v>9880</v>
      </c>
      <c r="P3300" s="4">
        <v>45777</v>
      </c>
      <c r="Q3300" t="s">
        <v>59</v>
      </c>
    </row>
    <row r="3301" spans="1:17" x14ac:dyDescent="0.25">
      <c r="A3301" s="7">
        <v>2025</v>
      </c>
      <c r="B3301" s="4">
        <v>45658</v>
      </c>
      <c r="C3301" s="4">
        <v>45747</v>
      </c>
      <c r="D3301" s="3" t="s">
        <v>49</v>
      </c>
      <c r="E3301" t="s">
        <v>50</v>
      </c>
      <c r="F3301" t="s">
        <v>63</v>
      </c>
      <c r="G3301" t="s">
        <v>63</v>
      </c>
      <c r="H3301" t="s">
        <v>52</v>
      </c>
      <c r="I3301" t="s">
        <v>3936</v>
      </c>
      <c r="J3301" t="s">
        <v>432</v>
      </c>
      <c r="K3301" t="s">
        <v>217</v>
      </c>
      <c r="L3301" t="s">
        <v>73</v>
      </c>
      <c r="M3301" t="s">
        <v>64</v>
      </c>
      <c r="N3301" s="1" t="s">
        <v>58</v>
      </c>
      <c r="O3301" s="2" t="s">
        <v>9880</v>
      </c>
      <c r="P3301" s="4">
        <v>45777</v>
      </c>
      <c r="Q3301" t="s">
        <v>59</v>
      </c>
    </row>
    <row r="3302" spans="1:17" x14ac:dyDescent="0.25">
      <c r="A3302" s="7">
        <v>2025</v>
      </c>
      <c r="B3302" s="4">
        <v>45658</v>
      </c>
      <c r="C3302" s="4">
        <v>45747</v>
      </c>
      <c r="D3302" s="3" t="s">
        <v>49</v>
      </c>
      <c r="E3302" t="s">
        <v>50</v>
      </c>
      <c r="F3302" t="s">
        <v>134</v>
      </c>
      <c r="G3302" t="s">
        <v>134</v>
      </c>
      <c r="H3302" t="s">
        <v>52</v>
      </c>
      <c r="I3302" t="s">
        <v>3937</v>
      </c>
      <c r="J3302" t="s">
        <v>432</v>
      </c>
      <c r="K3302" t="s">
        <v>217</v>
      </c>
      <c r="L3302" t="s">
        <v>73</v>
      </c>
      <c r="M3302" t="s">
        <v>64</v>
      </c>
      <c r="N3302" s="1" t="s">
        <v>58</v>
      </c>
      <c r="O3302" s="2" t="s">
        <v>9880</v>
      </c>
      <c r="P3302" s="4">
        <v>45777</v>
      </c>
      <c r="Q3302" t="s">
        <v>59</v>
      </c>
    </row>
    <row r="3303" spans="1:17" x14ac:dyDescent="0.25">
      <c r="A3303" s="7">
        <v>2025</v>
      </c>
      <c r="B3303" s="4">
        <v>45658</v>
      </c>
      <c r="C3303" s="4">
        <v>45747</v>
      </c>
      <c r="D3303" s="3" t="s">
        <v>49</v>
      </c>
      <c r="E3303" t="s">
        <v>50</v>
      </c>
      <c r="F3303" t="s">
        <v>76</v>
      </c>
      <c r="G3303" t="s">
        <v>76</v>
      </c>
      <c r="H3303" t="s">
        <v>52</v>
      </c>
      <c r="I3303" t="s">
        <v>3938</v>
      </c>
      <c r="J3303" t="s">
        <v>432</v>
      </c>
      <c r="K3303" t="s">
        <v>3939</v>
      </c>
      <c r="L3303" t="s">
        <v>56</v>
      </c>
      <c r="M3303" t="s">
        <v>64</v>
      </c>
      <c r="N3303" s="1" t="s">
        <v>58</v>
      </c>
      <c r="O3303" s="2" t="s">
        <v>9880</v>
      </c>
      <c r="P3303" s="4">
        <v>45777</v>
      </c>
      <c r="Q3303" t="s">
        <v>59</v>
      </c>
    </row>
    <row r="3304" spans="1:17" x14ac:dyDescent="0.25">
      <c r="A3304" s="7">
        <v>2025</v>
      </c>
      <c r="B3304" s="4">
        <v>45658</v>
      </c>
      <c r="C3304" s="4">
        <v>45747</v>
      </c>
      <c r="D3304" s="3" t="s">
        <v>49</v>
      </c>
      <c r="E3304" t="s">
        <v>50</v>
      </c>
      <c r="F3304" t="s">
        <v>63</v>
      </c>
      <c r="G3304" t="s">
        <v>63</v>
      </c>
      <c r="H3304" t="s">
        <v>52</v>
      </c>
      <c r="I3304" t="s">
        <v>1935</v>
      </c>
      <c r="J3304" t="s">
        <v>432</v>
      </c>
      <c r="K3304" t="s">
        <v>3939</v>
      </c>
      <c r="L3304" t="s">
        <v>73</v>
      </c>
      <c r="M3304" t="s">
        <v>64</v>
      </c>
      <c r="N3304" s="1" t="s">
        <v>58</v>
      </c>
      <c r="O3304" s="2" t="s">
        <v>9880</v>
      </c>
      <c r="P3304" s="4">
        <v>45777</v>
      </c>
      <c r="Q3304" t="s">
        <v>59</v>
      </c>
    </row>
    <row r="3305" spans="1:17" x14ac:dyDescent="0.25">
      <c r="A3305" s="7">
        <v>2025</v>
      </c>
      <c r="B3305" s="4">
        <v>45658</v>
      </c>
      <c r="C3305" s="4">
        <v>45747</v>
      </c>
      <c r="D3305" s="3" t="s">
        <v>49</v>
      </c>
      <c r="E3305" t="s">
        <v>50</v>
      </c>
      <c r="F3305" t="s">
        <v>366</v>
      </c>
      <c r="G3305" t="s">
        <v>366</v>
      </c>
      <c r="H3305" t="s">
        <v>52</v>
      </c>
      <c r="I3305" t="s">
        <v>829</v>
      </c>
      <c r="J3305" t="s">
        <v>432</v>
      </c>
      <c r="K3305" t="s">
        <v>62</v>
      </c>
      <c r="L3305" t="s">
        <v>73</v>
      </c>
      <c r="M3305" t="s">
        <v>64</v>
      </c>
      <c r="N3305" s="1" t="s">
        <v>58</v>
      </c>
      <c r="O3305" s="2" t="s">
        <v>9880</v>
      </c>
      <c r="P3305" s="4">
        <v>45777</v>
      </c>
      <c r="Q3305" t="s">
        <v>59</v>
      </c>
    </row>
    <row r="3306" spans="1:17" x14ac:dyDescent="0.25">
      <c r="A3306" s="7">
        <v>2025</v>
      </c>
      <c r="B3306" s="4">
        <v>45658</v>
      </c>
      <c r="C3306" s="4">
        <v>45747</v>
      </c>
      <c r="D3306" s="3" t="s">
        <v>49</v>
      </c>
      <c r="E3306" t="s">
        <v>50</v>
      </c>
      <c r="F3306" t="s">
        <v>1043</v>
      </c>
      <c r="G3306" t="s">
        <v>1043</v>
      </c>
      <c r="H3306" t="s">
        <v>52</v>
      </c>
      <c r="I3306" t="s">
        <v>1545</v>
      </c>
      <c r="J3306" t="s">
        <v>432</v>
      </c>
      <c r="K3306" t="s">
        <v>62</v>
      </c>
      <c r="L3306" t="s">
        <v>73</v>
      </c>
      <c r="M3306" t="s">
        <v>64</v>
      </c>
      <c r="N3306" s="1" t="s">
        <v>58</v>
      </c>
      <c r="O3306" s="2" t="s">
        <v>9880</v>
      </c>
      <c r="P3306" s="4">
        <v>45777</v>
      </c>
      <c r="Q3306" t="s">
        <v>59</v>
      </c>
    </row>
    <row r="3307" spans="1:17" x14ac:dyDescent="0.25">
      <c r="A3307" s="7">
        <v>2025</v>
      </c>
      <c r="B3307" s="4">
        <v>45658</v>
      </c>
      <c r="C3307" s="4">
        <v>45747</v>
      </c>
      <c r="D3307" s="3" t="s">
        <v>49</v>
      </c>
      <c r="E3307" t="s">
        <v>50</v>
      </c>
      <c r="F3307" t="s">
        <v>63</v>
      </c>
      <c r="G3307" t="s">
        <v>63</v>
      </c>
      <c r="H3307" t="s">
        <v>52</v>
      </c>
      <c r="I3307" t="s">
        <v>3940</v>
      </c>
      <c r="J3307" t="s">
        <v>432</v>
      </c>
      <c r="K3307" t="s">
        <v>3941</v>
      </c>
      <c r="L3307" t="s">
        <v>73</v>
      </c>
      <c r="M3307" t="s">
        <v>64</v>
      </c>
      <c r="N3307" s="1" t="s">
        <v>58</v>
      </c>
      <c r="O3307" s="2" t="s">
        <v>9880</v>
      </c>
      <c r="P3307" s="4">
        <v>45777</v>
      </c>
      <c r="Q3307" t="s">
        <v>59</v>
      </c>
    </row>
    <row r="3308" spans="1:17" x14ac:dyDescent="0.25">
      <c r="A3308" s="7">
        <v>2025</v>
      </c>
      <c r="B3308" s="4">
        <v>45658</v>
      </c>
      <c r="C3308" s="4">
        <v>45747</v>
      </c>
      <c r="D3308" s="3" t="s">
        <v>49</v>
      </c>
      <c r="E3308" t="s">
        <v>50</v>
      </c>
      <c r="F3308" t="s">
        <v>76</v>
      </c>
      <c r="G3308" t="s">
        <v>76</v>
      </c>
      <c r="H3308" t="s">
        <v>52</v>
      </c>
      <c r="I3308" t="s">
        <v>3942</v>
      </c>
      <c r="J3308" t="s">
        <v>432</v>
      </c>
      <c r="K3308" t="s">
        <v>3941</v>
      </c>
      <c r="L3308" t="s">
        <v>73</v>
      </c>
      <c r="M3308" t="s">
        <v>64</v>
      </c>
      <c r="N3308" s="1" t="s">
        <v>58</v>
      </c>
      <c r="O3308" s="2" t="s">
        <v>9880</v>
      </c>
      <c r="P3308" s="4">
        <v>45777</v>
      </c>
      <c r="Q3308" t="s">
        <v>59</v>
      </c>
    </row>
    <row r="3309" spans="1:17" x14ac:dyDescent="0.25">
      <c r="A3309" s="7">
        <v>2025</v>
      </c>
      <c r="B3309" s="4">
        <v>45658</v>
      </c>
      <c r="C3309" s="4">
        <v>45747</v>
      </c>
      <c r="D3309" s="3" t="s">
        <v>49</v>
      </c>
      <c r="E3309" t="s">
        <v>50</v>
      </c>
      <c r="F3309" t="s">
        <v>76</v>
      </c>
      <c r="G3309" t="s">
        <v>76</v>
      </c>
      <c r="H3309" t="s">
        <v>52</v>
      </c>
      <c r="I3309" t="s">
        <v>3943</v>
      </c>
      <c r="J3309" t="s">
        <v>432</v>
      </c>
      <c r="K3309" t="s">
        <v>413</v>
      </c>
      <c r="L3309" t="s">
        <v>73</v>
      </c>
      <c r="M3309" t="s">
        <v>64</v>
      </c>
      <c r="N3309" s="1" t="s">
        <v>58</v>
      </c>
      <c r="O3309" s="2" t="s">
        <v>9880</v>
      </c>
      <c r="P3309" s="4">
        <v>45777</v>
      </c>
      <c r="Q3309" t="s">
        <v>59</v>
      </c>
    </row>
    <row r="3310" spans="1:17" x14ac:dyDescent="0.25">
      <c r="A3310" s="7">
        <v>2025</v>
      </c>
      <c r="B3310" s="4">
        <v>45658</v>
      </c>
      <c r="C3310" s="4">
        <v>45747</v>
      </c>
      <c r="D3310" s="3" t="s">
        <v>49</v>
      </c>
      <c r="E3310" t="s">
        <v>50</v>
      </c>
      <c r="F3310" t="s">
        <v>169</v>
      </c>
      <c r="G3310" t="s">
        <v>169</v>
      </c>
      <c r="H3310" t="s">
        <v>52</v>
      </c>
      <c r="I3310" t="s">
        <v>2975</v>
      </c>
      <c r="J3310" t="s">
        <v>432</v>
      </c>
      <c r="K3310" t="s">
        <v>445</v>
      </c>
      <c r="L3310" t="s">
        <v>73</v>
      </c>
      <c r="M3310" t="s">
        <v>64</v>
      </c>
      <c r="N3310" s="1" t="s">
        <v>58</v>
      </c>
      <c r="O3310" s="2" t="s">
        <v>9880</v>
      </c>
      <c r="P3310" s="4">
        <v>45777</v>
      </c>
      <c r="Q3310" t="s">
        <v>59</v>
      </c>
    </row>
    <row r="3311" spans="1:17" x14ac:dyDescent="0.25">
      <c r="A3311" s="7">
        <v>2025</v>
      </c>
      <c r="B3311" s="4">
        <v>45658</v>
      </c>
      <c r="C3311" s="4">
        <v>45747</v>
      </c>
      <c r="D3311" s="3" t="s">
        <v>49</v>
      </c>
      <c r="E3311" t="s">
        <v>50</v>
      </c>
      <c r="F3311" t="s">
        <v>63</v>
      </c>
      <c r="G3311" t="s">
        <v>63</v>
      </c>
      <c r="H3311" t="s">
        <v>52</v>
      </c>
      <c r="I3311" t="s">
        <v>3944</v>
      </c>
      <c r="J3311" t="s">
        <v>432</v>
      </c>
      <c r="K3311" t="s">
        <v>290</v>
      </c>
      <c r="L3311" t="s">
        <v>56</v>
      </c>
      <c r="M3311" t="s">
        <v>64</v>
      </c>
      <c r="N3311" s="1" t="s">
        <v>58</v>
      </c>
      <c r="O3311" s="2" t="s">
        <v>9880</v>
      </c>
      <c r="P3311" s="4">
        <v>45777</v>
      </c>
      <c r="Q3311" t="s">
        <v>59</v>
      </c>
    </row>
    <row r="3312" spans="1:17" x14ac:dyDescent="0.25">
      <c r="A3312" s="7">
        <v>2025</v>
      </c>
      <c r="B3312" s="4">
        <v>45658</v>
      </c>
      <c r="C3312" s="4">
        <v>45747</v>
      </c>
      <c r="D3312" s="3" t="s">
        <v>49</v>
      </c>
      <c r="E3312" t="s">
        <v>50</v>
      </c>
      <c r="F3312" t="s">
        <v>3945</v>
      </c>
      <c r="G3312" t="s">
        <v>3945</v>
      </c>
      <c r="H3312" t="s">
        <v>52</v>
      </c>
      <c r="I3312" t="s">
        <v>3946</v>
      </c>
      <c r="J3312" t="s">
        <v>432</v>
      </c>
      <c r="K3312" t="s">
        <v>67</v>
      </c>
      <c r="L3312" t="s">
        <v>73</v>
      </c>
      <c r="M3312" t="s">
        <v>64</v>
      </c>
      <c r="N3312" s="1" t="s">
        <v>58</v>
      </c>
      <c r="O3312" s="2" t="s">
        <v>9880</v>
      </c>
      <c r="P3312" s="4">
        <v>45777</v>
      </c>
      <c r="Q3312" t="s">
        <v>59</v>
      </c>
    </row>
    <row r="3313" spans="1:17" x14ac:dyDescent="0.25">
      <c r="A3313" s="7">
        <v>2025</v>
      </c>
      <c r="B3313" s="4">
        <v>45658</v>
      </c>
      <c r="C3313" s="4">
        <v>45747</v>
      </c>
      <c r="D3313" s="3" t="s">
        <v>49</v>
      </c>
      <c r="E3313" t="s">
        <v>50</v>
      </c>
      <c r="F3313" t="s">
        <v>200</v>
      </c>
      <c r="G3313" t="s">
        <v>200</v>
      </c>
      <c r="H3313" t="s">
        <v>52</v>
      </c>
      <c r="I3313" t="s">
        <v>3947</v>
      </c>
      <c r="J3313" t="s">
        <v>432</v>
      </c>
      <c r="K3313" t="s">
        <v>67</v>
      </c>
      <c r="L3313" t="s">
        <v>73</v>
      </c>
      <c r="M3313" t="s">
        <v>64</v>
      </c>
      <c r="N3313" s="1" t="s">
        <v>58</v>
      </c>
      <c r="O3313" s="2" t="s">
        <v>9880</v>
      </c>
      <c r="P3313" s="4">
        <v>45777</v>
      </c>
      <c r="Q3313" t="s">
        <v>59</v>
      </c>
    </row>
    <row r="3314" spans="1:17" x14ac:dyDescent="0.25">
      <c r="A3314" s="7">
        <v>2025</v>
      </c>
      <c r="B3314" s="4">
        <v>45658</v>
      </c>
      <c r="C3314" s="4">
        <v>45747</v>
      </c>
      <c r="D3314" s="3" t="s">
        <v>49</v>
      </c>
      <c r="E3314" t="s">
        <v>50</v>
      </c>
      <c r="F3314" t="s">
        <v>248</v>
      </c>
      <c r="G3314" t="s">
        <v>248</v>
      </c>
      <c r="H3314" t="s">
        <v>52</v>
      </c>
      <c r="I3314" t="s">
        <v>580</v>
      </c>
      <c r="J3314" t="s">
        <v>432</v>
      </c>
      <c r="K3314" t="s">
        <v>2828</v>
      </c>
      <c r="L3314" t="s">
        <v>56</v>
      </c>
      <c r="M3314" t="s">
        <v>64</v>
      </c>
      <c r="N3314" s="1" t="s">
        <v>58</v>
      </c>
      <c r="O3314" s="2" t="s">
        <v>9880</v>
      </c>
      <c r="P3314" s="4">
        <v>45777</v>
      </c>
      <c r="Q3314" t="s">
        <v>59</v>
      </c>
    </row>
    <row r="3315" spans="1:17" x14ac:dyDescent="0.25">
      <c r="A3315" s="7">
        <v>2025</v>
      </c>
      <c r="B3315" s="4">
        <v>45658</v>
      </c>
      <c r="C3315" s="4">
        <v>45747</v>
      </c>
      <c r="D3315" s="3" t="s">
        <v>49</v>
      </c>
      <c r="E3315" t="s">
        <v>50</v>
      </c>
      <c r="F3315" t="s">
        <v>3027</v>
      </c>
      <c r="G3315" t="s">
        <v>3027</v>
      </c>
      <c r="H3315" t="s">
        <v>52</v>
      </c>
      <c r="I3315" t="s">
        <v>3948</v>
      </c>
      <c r="J3315" t="s">
        <v>432</v>
      </c>
      <c r="K3315" t="s">
        <v>171</v>
      </c>
      <c r="L3315" t="s">
        <v>56</v>
      </c>
      <c r="M3315" t="s">
        <v>64</v>
      </c>
      <c r="N3315" s="1" t="s">
        <v>58</v>
      </c>
      <c r="O3315" s="2" t="s">
        <v>9880</v>
      </c>
      <c r="P3315" s="4">
        <v>45777</v>
      </c>
      <c r="Q3315" t="s">
        <v>59</v>
      </c>
    </row>
    <row r="3316" spans="1:17" x14ac:dyDescent="0.25">
      <c r="A3316" s="7">
        <v>2025</v>
      </c>
      <c r="B3316" s="4">
        <v>45658</v>
      </c>
      <c r="C3316" s="4">
        <v>45747</v>
      </c>
      <c r="D3316" s="3" t="s">
        <v>49</v>
      </c>
      <c r="E3316" t="s">
        <v>50</v>
      </c>
      <c r="F3316" t="s">
        <v>76</v>
      </c>
      <c r="G3316" t="s">
        <v>76</v>
      </c>
      <c r="H3316" t="s">
        <v>52</v>
      </c>
      <c r="I3316" t="s">
        <v>3949</v>
      </c>
      <c r="J3316" t="s">
        <v>432</v>
      </c>
      <c r="K3316" t="s">
        <v>466</v>
      </c>
      <c r="L3316" t="s">
        <v>73</v>
      </c>
      <c r="M3316" t="s">
        <v>64</v>
      </c>
      <c r="N3316" s="1" t="s">
        <v>58</v>
      </c>
      <c r="O3316" s="2" t="s">
        <v>9880</v>
      </c>
      <c r="P3316" s="4">
        <v>45777</v>
      </c>
      <c r="Q3316" t="s">
        <v>59</v>
      </c>
    </row>
    <row r="3317" spans="1:17" x14ac:dyDescent="0.25">
      <c r="A3317" s="7">
        <v>2025</v>
      </c>
      <c r="B3317" s="4">
        <v>45658</v>
      </c>
      <c r="C3317" s="4">
        <v>45747</v>
      </c>
      <c r="D3317" s="3" t="s">
        <v>49</v>
      </c>
      <c r="E3317" t="s">
        <v>50</v>
      </c>
      <c r="F3317" t="s">
        <v>1858</v>
      </c>
      <c r="G3317" t="s">
        <v>1858</v>
      </c>
      <c r="H3317" t="s">
        <v>52</v>
      </c>
      <c r="I3317" t="s">
        <v>3950</v>
      </c>
      <c r="J3317" t="s">
        <v>432</v>
      </c>
      <c r="K3317" t="s">
        <v>128</v>
      </c>
      <c r="L3317" t="s">
        <v>56</v>
      </c>
      <c r="M3317" t="s">
        <v>64</v>
      </c>
      <c r="N3317" s="1" t="s">
        <v>58</v>
      </c>
      <c r="O3317" s="2" t="s">
        <v>9880</v>
      </c>
      <c r="P3317" s="4">
        <v>45777</v>
      </c>
      <c r="Q3317" t="s">
        <v>59</v>
      </c>
    </row>
    <row r="3318" spans="1:17" x14ac:dyDescent="0.25">
      <c r="A3318" s="7">
        <v>2025</v>
      </c>
      <c r="B3318" s="4">
        <v>45658</v>
      </c>
      <c r="C3318" s="4">
        <v>45747</v>
      </c>
      <c r="D3318" s="3" t="s">
        <v>49</v>
      </c>
      <c r="E3318" t="s">
        <v>50</v>
      </c>
      <c r="F3318" t="s">
        <v>1064</v>
      </c>
      <c r="G3318" t="s">
        <v>1064</v>
      </c>
      <c r="H3318" t="s">
        <v>52</v>
      </c>
      <c r="I3318" t="s">
        <v>3951</v>
      </c>
      <c r="J3318" t="s">
        <v>432</v>
      </c>
      <c r="K3318" t="s">
        <v>954</v>
      </c>
      <c r="L3318" t="s">
        <v>73</v>
      </c>
      <c r="M3318" t="s">
        <v>64</v>
      </c>
      <c r="N3318" s="1" t="s">
        <v>58</v>
      </c>
      <c r="O3318" s="2" t="s">
        <v>9880</v>
      </c>
      <c r="P3318" s="4">
        <v>45777</v>
      </c>
      <c r="Q3318" t="s">
        <v>59</v>
      </c>
    </row>
    <row r="3319" spans="1:17" x14ac:dyDescent="0.25">
      <c r="A3319" s="7">
        <v>2025</v>
      </c>
      <c r="B3319" s="4">
        <v>45658</v>
      </c>
      <c r="C3319" s="4">
        <v>45747</v>
      </c>
      <c r="D3319" s="3" t="s">
        <v>49</v>
      </c>
      <c r="E3319" t="s">
        <v>50</v>
      </c>
      <c r="F3319" t="s">
        <v>63</v>
      </c>
      <c r="G3319" t="s">
        <v>63</v>
      </c>
      <c r="H3319" t="s">
        <v>52</v>
      </c>
      <c r="I3319" t="s">
        <v>3952</v>
      </c>
      <c r="J3319" t="s">
        <v>432</v>
      </c>
      <c r="K3319" t="s">
        <v>250</v>
      </c>
      <c r="L3319" t="s">
        <v>73</v>
      </c>
      <c r="M3319" t="s">
        <v>64</v>
      </c>
      <c r="N3319" s="1" t="s">
        <v>58</v>
      </c>
      <c r="O3319" s="2" t="s">
        <v>9880</v>
      </c>
      <c r="P3319" s="4">
        <v>45777</v>
      </c>
      <c r="Q3319" t="s">
        <v>59</v>
      </c>
    </row>
    <row r="3320" spans="1:17" x14ac:dyDescent="0.25">
      <c r="A3320" s="7">
        <v>2025</v>
      </c>
      <c r="B3320" s="4">
        <v>45658</v>
      </c>
      <c r="C3320" s="4">
        <v>45747</v>
      </c>
      <c r="D3320" s="3" t="s">
        <v>49</v>
      </c>
      <c r="E3320" t="s">
        <v>50</v>
      </c>
      <c r="F3320" t="s">
        <v>76</v>
      </c>
      <c r="G3320" t="s">
        <v>76</v>
      </c>
      <c r="H3320" t="s">
        <v>52</v>
      </c>
      <c r="I3320" t="s">
        <v>3953</v>
      </c>
      <c r="J3320" t="s">
        <v>432</v>
      </c>
      <c r="K3320" t="s">
        <v>128</v>
      </c>
      <c r="L3320" t="s">
        <v>73</v>
      </c>
      <c r="M3320" t="s">
        <v>64</v>
      </c>
      <c r="N3320" s="1" t="s">
        <v>58</v>
      </c>
      <c r="O3320" s="2" t="s">
        <v>9880</v>
      </c>
      <c r="P3320" s="4">
        <v>45777</v>
      </c>
      <c r="Q3320" t="s">
        <v>59</v>
      </c>
    </row>
    <row r="3321" spans="1:17" x14ac:dyDescent="0.25">
      <c r="A3321" s="7">
        <v>2025</v>
      </c>
      <c r="B3321" s="4">
        <v>45658</v>
      </c>
      <c r="C3321" s="4">
        <v>45747</v>
      </c>
      <c r="D3321" s="3" t="s">
        <v>49</v>
      </c>
      <c r="E3321" t="s">
        <v>50</v>
      </c>
      <c r="F3321" t="s">
        <v>179</v>
      </c>
      <c r="G3321" t="s">
        <v>179</v>
      </c>
      <c r="H3321" t="s">
        <v>52</v>
      </c>
      <c r="I3321" t="s">
        <v>3954</v>
      </c>
      <c r="J3321" t="s">
        <v>432</v>
      </c>
      <c r="K3321" t="s">
        <v>153</v>
      </c>
      <c r="L3321" t="s">
        <v>56</v>
      </c>
      <c r="M3321" t="s">
        <v>64</v>
      </c>
      <c r="N3321" s="1" t="s">
        <v>58</v>
      </c>
      <c r="O3321" s="2" t="s">
        <v>9880</v>
      </c>
      <c r="P3321" s="4">
        <v>45777</v>
      </c>
      <c r="Q3321" t="s">
        <v>59</v>
      </c>
    </row>
    <row r="3322" spans="1:17" x14ac:dyDescent="0.25">
      <c r="A3322" s="7">
        <v>2025</v>
      </c>
      <c r="B3322" s="4">
        <v>45658</v>
      </c>
      <c r="C3322" s="4">
        <v>45747</v>
      </c>
      <c r="D3322" s="3" t="s">
        <v>49</v>
      </c>
      <c r="E3322" t="s">
        <v>50</v>
      </c>
      <c r="F3322" t="s">
        <v>1284</v>
      </c>
      <c r="G3322" t="s">
        <v>1284</v>
      </c>
      <c r="H3322" t="s">
        <v>52</v>
      </c>
      <c r="I3322" t="s">
        <v>3955</v>
      </c>
      <c r="J3322" t="s">
        <v>432</v>
      </c>
      <c r="K3322" t="s">
        <v>595</v>
      </c>
      <c r="L3322" t="s">
        <v>73</v>
      </c>
      <c r="M3322" t="s">
        <v>64</v>
      </c>
      <c r="N3322" s="1" t="s">
        <v>58</v>
      </c>
      <c r="O3322" s="2" t="s">
        <v>9880</v>
      </c>
      <c r="P3322" s="4">
        <v>45777</v>
      </c>
      <c r="Q3322" t="s">
        <v>59</v>
      </c>
    </row>
    <row r="3323" spans="1:17" x14ac:dyDescent="0.25">
      <c r="A3323" s="7">
        <v>2025</v>
      </c>
      <c r="B3323" s="4">
        <v>45658</v>
      </c>
      <c r="C3323" s="4">
        <v>45747</v>
      </c>
      <c r="D3323" s="3" t="s">
        <v>49</v>
      </c>
      <c r="E3323" t="s">
        <v>50</v>
      </c>
      <c r="F3323" t="s">
        <v>261</v>
      </c>
      <c r="G3323" t="s">
        <v>261</v>
      </c>
      <c r="H3323" t="s">
        <v>52</v>
      </c>
      <c r="I3323" t="s">
        <v>3956</v>
      </c>
      <c r="J3323" t="s">
        <v>432</v>
      </c>
      <c r="K3323" t="s">
        <v>190</v>
      </c>
      <c r="L3323" t="s">
        <v>56</v>
      </c>
      <c r="M3323" t="s">
        <v>64</v>
      </c>
      <c r="N3323" s="1" t="s">
        <v>58</v>
      </c>
      <c r="O3323" s="2" t="s">
        <v>9880</v>
      </c>
      <c r="P3323" s="4">
        <v>45777</v>
      </c>
      <c r="Q3323" t="s">
        <v>59</v>
      </c>
    </row>
    <row r="3324" spans="1:17" x14ac:dyDescent="0.25">
      <c r="A3324" s="7">
        <v>2025</v>
      </c>
      <c r="B3324" s="4">
        <v>45658</v>
      </c>
      <c r="C3324" s="4">
        <v>45747</v>
      </c>
      <c r="D3324" s="3" t="s">
        <v>49</v>
      </c>
      <c r="E3324" t="s">
        <v>50</v>
      </c>
      <c r="F3324" t="s">
        <v>63</v>
      </c>
      <c r="G3324" t="s">
        <v>63</v>
      </c>
      <c r="H3324" t="s">
        <v>52</v>
      </c>
      <c r="I3324" t="s">
        <v>960</v>
      </c>
      <c r="J3324" t="s">
        <v>432</v>
      </c>
      <c r="K3324" t="s">
        <v>153</v>
      </c>
      <c r="L3324" t="s">
        <v>56</v>
      </c>
      <c r="M3324" t="s">
        <v>64</v>
      </c>
      <c r="N3324" s="1" t="s">
        <v>58</v>
      </c>
      <c r="O3324" s="2" t="s">
        <v>9880</v>
      </c>
      <c r="P3324" s="4">
        <v>45777</v>
      </c>
      <c r="Q3324" t="s">
        <v>59</v>
      </c>
    </row>
    <row r="3325" spans="1:17" x14ac:dyDescent="0.25">
      <c r="A3325" s="7">
        <v>2025</v>
      </c>
      <c r="B3325" s="4">
        <v>45658</v>
      </c>
      <c r="C3325" s="4">
        <v>45747</v>
      </c>
      <c r="D3325" s="3" t="s">
        <v>49</v>
      </c>
      <c r="E3325" t="s">
        <v>50</v>
      </c>
      <c r="F3325" t="s">
        <v>768</v>
      </c>
      <c r="G3325" t="s">
        <v>768</v>
      </c>
      <c r="H3325" t="s">
        <v>52</v>
      </c>
      <c r="I3325" t="s">
        <v>3957</v>
      </c>
      <c r="J3325" t="s">
        <v>432</v>
      </c>
      <c r="K3325" t="s">
        <v>660</v>
      </c>
      <c r="L3325" t="s">
        <v>73</v>
      </c>
      <c r="M3325" t="s">
        <v>64</v>
      </c>
      <c r="N3325" s="1" t="s">
        <v>58</v>
      </c>
      <c r="O3325" s="2" t="s">
        <v>9880</v>
      </c>
      <c r="P3325" s="4">
        <v>45777</v>
      </c>
      <c r="Q3325" t="s">
        <v>59</v>
      </c>
    </row>
    <row r="3326" spans="1:17" x14ac:dyDescent="0.25">
      <c r="A3326" s="7">
        <v>2025</v>
      </c>
      <c r="B3326" s="4">
        <v>45658</v>
      </c>
      <c r="C3326" s="4">
        <v>45747</v>
      </c>
      <c r="D3326" s="3" t="s">
        <v>49</v>
      </c>
      <c r="E3326" t="s">
        <v>50</v>
      </c>
      <c r="F3326" t="s">
        <v>63</v>
      </c>
      <c r="G3326" t="s">
        <v>63</v>
      </c>
      <c r="H3326" t="s">
        <v>52</v>
      </c>
      <c r="I3326" t="s">
        <v>370</v>
      </c>
      <c r="J3326" t="s">
        <v>432</v>
      </c>
      <c r="K3326" t="s">
        <v>55</v>
      </c>
      <c r="L3326" t="s">
        <v>56</v>
      </c>
      <c r="M3326" t="s">
        <v>64</v>
      </c>
      <c r="N3326" s="1" t="s">
        <v>58</v>
      </c>
      <c r="O3326" s="2" t="s">
        <v>9880</v>
      </c>
      <c r="P3326" s="4">
        <v>45777</v>
      </c>
      <c r="Q3326" t="s">
        <v>59</v>
      </c>
    </row>
    <row r="3327" spans="1:17" x14ac:dyDescent="0.25">
      <c r="A3327" s="7">
        <v>2025</v>
      </c>
      <c r="B3327" s="4">
        <v>45658</v>
      </c>
      <c r="C3327" s="4">
        <v>45747</v>
      </c>
      <c r="D3327" s="3" t="s">
        <v>49</v>
      </c>
      <c r="E3327" t="s">
        <v>50</v>
      </c>
      <c r="F3327" t="s">
        <v>63</v>
      </c>
      <c r="G3327" t="s">
        <v>63</v>
      </c>
      <c r="H3327" t="s">
        <v>52</v>
      </c>
      <c r="I3327" t="s">
        <v>3958</v>
      </c>
      <c r="J3327" t="s">
        <v>432</v>
      </c>
      <c r="K3327" t="s">
        <v>85</v>
      </c>
      <c r="L3327" t="s">
        <v>73</v>
      </c>
      <c r="M3327" t="s">
        <v>64</v>
      </c>
      <c r="N3327" s="1" t="s">
        <v>58</v>
      </c>
      <c r="O3327" s="2" t="s">
        <v>9880</v>
      </c>
      <c r="P3327" s="4">
        <v>45777</v>
      </c>
      <c r="Q3327" t="s">
        <v>59</v>
      </c>
    </row>
    <row r="3328" spans="1:17" x14ac:dyDescent="0.25">
      <c r="A3328" s="7">
        <v>2025</v>
      </c>
      <c r="B3328" s="4">
        <v>45658</v>
      </c>
      <c r="C3328" s="4">
        <v>45747</v>
      </c>
      <c r="D3328" s="3" t="s">
        <v>49</v>
      </c>
      <c r="E3328" t="s">
        <v>50</v>
      </c>
      <c r="F3328" t="s">
        <v>112</v>
      </c>
      <c r="G3328" t="s">
        <v>112</v>
      </c>
      <c r="H3328" t="s">
        <v>52</v>
      </c>
      <c r="I3328" t="s">
        <v>3959</v>
      </c>
      <c r="J3328" t="s">
        <v>432</v>
      </c>
      <c r="K3328" t="s">
        <v>658</v>
      </c>
      <c r="L3328" t="s">
        <v>56</v>
      </c>
      <c r="M3328" t="s">
        <v>64</v>
      </c>
      <c r="N3328" s="1" t="s">
        <v>58</v>
      </c>
      <c r="O3328" s="2" t="s">
        <v>9880</v>
      </c>
      <c r="P3328" s="4">
        <v>45777</v>
      </c>
      <c r="Q3328" t="s">
        <v>59</v>
      </c>
    </row>
    <row r="3329" spans="1:17" x14ac:dyDescent="0.25">
      <c r="A3329" s="7">
        <v>2025</v>
      </c>
      <c r="B3329" s="4">
        <v>45658</v>
      </c>
      <c r="C3329" s="4">
        <v>45747</v>
      </c>
      <c r="D3329" s="3" t="s">
        <v>49</v>
      </c>
      <c r="E3329" t="s">
        <v>50</v>
      </c>
      <c r="F3329" t="s">
        <v>188</v>
      </c>
      <c r="G3329" t="s">
        <v>188</v>
      </c>
      <c r="H3329" t="s">
        <v>52</v>
      </c>
      <c r="I3329" t="s">
        <v>3960</v>
      </c>
      <c r="J3329" t="s">
        <v>432</v>
      </c>
      <c r="K3329" t="s">
        <v>117</v>
      </c>
      <c r="L3329" t="s">
        <v>73</v>
      </c>
      <c r="M3329" t="s">
        <v>64</v>
      </c>
      <c r="N3329" s="1" t="s">
        <v>58</v>
      </c>
      <c r="O3329" s="2" t="s">
        <v>9880</v>
      </c>
      <c r="P3329" s="4">
        <v>45777</v>
      </c>
      <c r="Q3329" t="s">
        <v>59</v>
      </c>
    </row>
    <row r="3330" spans="1:17" x14ac:dyDescent="0.25">
      <c r="A3330" s="7">
        <v>2025</v>
      </c>
      <c r="B3330" s="4">
        <v>45658</v>
      </c>
      <c r="C3330" s="4">
        <v>45747</v>
      </c>
      <c r="D3330" s="3" t="s">
        <v>49</v>
      </c>
      <c r="E3330" t="s">
        <v>50</v>
      </c>
      <c r="F3330" t="s">
        <v>188</v>
      </c>
      <c r="G3330" t="s">
        <v>188</v>
      </c>
      <c r="H3330" t="s">
        <v>52</v>
      </c>
      <c r="I3330" t="s">
        <v>3961</v>
      </c>
      <c r="J3330" t="s">
        <v>432</v>
      </c>
      <c r="K3330" t="s">
        <v>512</v>
      </c>
      <c r="L3330" t="s">
        <v>73</v>
      </c>
      <c r="M3330" t="s">
        <v>64</v>
      </c>
      <c r="N3330" s="1" t="s">
        <v>58</v>
      </c>
      <c r="O3330" s="2" t="s">
        <v>9880</v>
      </c>
      <c r="P3330" s="4">
        <v>45777</v>
      </c>
      <c r="Q3330" t="s">
        <v>59</v>
      </c>
    </row>
    <row r="3331" spans="1:17" x14ac:dyDescent="0.25">
      <c r="A3331" s="7">
        <v>2025</v>
      </c>
      <c r="B3331" s="4">
        <v>45658</v>
      </c>
      <c r="C3331" s="4">
        <v>45747</v>
      </c>
      <c r="D3331" s="3" t="s">
        <v>49</v>
      </c>
      <c r="E3331" t="s">
        <v>50</v>
      </c>
      <c r="F3331" t="s">
        <v>63</v>
      </c>
      <c r="G3331" t="s">
        <v>63</v>
      </c>
      <c r="H3331" t="s">
        <v>52</v>
      </c>
      <c r="I3331" t="s">
        <v>3962</v>
      </c>
      <c r="J3331" t="s">
        <v>432</v>
      </c>
      <c r="K3331" t="s">
        <v>846</v>
      </c>
      <c r="L3331" t="s">
        <v>73</v>
      </c>
      <c r="M3331" t="s">
        <v>64</v>
      </c>
      <c r="N3331" s="1" t="s">
        <v>58</v>
      </c>
      <c r="O3331" s="2" t="s">
        <v>9880</v>
      </c>
      <c r="P3331" s="4">
        <v>45777</v>
      </c>
      <c r="Q3331" t="s">
        <v>59</v>
      </c>
    </row>
    <row r="3332" spans="1:17" x14ac:dyDescent="0.25">
      <c r="A3332" s="7">
        <v>2025</v>
      </c>
      <c r="B3332" s="4">
        <v>45658</v>
      </c>
      <c r="C3332" s="4">
        <v>45747</v>
      </c>
      <c r="D3332" s="3" t="s">
        <v>49</v>
      </c>
      <c r="E3332" t="s">
        <v>50</v>
      </c>
      <c r="F3332" t="s">
        <v>1459</v>
      </c>
      <c r="G3332" t="s">
        <v>1459</v>
      </c>
      <c r="H3332" t="s">
        <v>52</v>
      </c>
      <c r="I3332" t="s">
        <v>3963</v>
      </c>
      <c r="J3332" t="s">
        <v>432</v>
      </c>
      <c r="K3332" t="s">
        <v>1508</v>
      </c>
      <c r="L3332" t="s">
        <v>73</v>
      </c>
      <c r="M3332" t="s">
        <v>64</v>
      </c>
      <c r="N3332" s="1" t="s">
        <v>58</v>
      </c>
      <c r="O3332" s="2" t="s">
        <v>9880</v>
      </c>
      <c r="P3332" s="4">
        <v>45777</v>
      </c>
      <c r="Q3332" t="s">
        <v>59</v>
      </c>
    </row>
    <row r="3333" spans="1:17" x14ac:dyDescent="0.25">
      <c r="A3333" s="7">
        <v>2025</v>
      </c>
      <c r="B3333" s="4">
        <v>45658</v>
      </c>
      <c r="C3333" s="4">
        <v>45747</v>
      </c>
      <c r="D3333" s="3" t="s">
        <v>49</v>
      </c>
      <c r="E3333" t="s">
        <v>50</v>
      </c>
      <c r="F3333" t="s">
        <v>63</v>
      </c>
      <c r="G3333" t="s">
        <v>63</v>
      </c>
      <c r="H3333" t="s">
        <v>52</v>
      </c>
      <c r="I3333" t="s">
        <v>603</v>
      </c>
      <c r="J3333" t="s">
        <v>432</v>
      </c>
      <c r="K3333" t="s">
        <v>846</v>
      </c>
      <c r="L3333" t="s">
        <v>56</v>
      </c>
      <c r="M3333" t="s">
        <v>64</v>
      </c>
      <c r="N3333" s="1" t="s">
        <v>58</v>
      </c>
      <c r="O3333" s="2" t="s">
        <v>9880</v>
      </c>
      <c r="P3333" s="4">
        <v>45777</v>
      </c>
      <c r="Q3333" t="s">
        <v>59</v>
      </c>
    </row>
    <row r="3334" spans="1:17" x14ac:dyDescent="0.25">
      <c r="A3334" s="7">
        <v>2025</v>
      </c>
      <c r="B3334" s="4">
        <v>45658</v>
      </c>
      <c r="C3334" s="4">
        <v>45747</v>
      </c>
      <c r="D3334" s="3" t="s">
        <v>49</v>
      </c>
      <c r="E3334" t="s">
        <v>50</v>
      </c>
      <c r="F3334" t="s">
        <v>815</v>
      </c>
      <c r="G3334" t="s">
        <v>815</v>
      </c>
      <c r="H3334" t="s">
        <v>52</v>
      </c>
      <c r="I3334" t="s">
        <v>3964</v>
      </c>
      <c r="J3334" t="s">
        <v>432</v>
      </c>
      <c r="K3334" t="s">
        <v>846</v>
      </c>
      <c r="L3334" t="s">
        <v>56</v>
      </c>
      <c r="M3334" t="s">
        <v>64</v>
      </c>
      <c r="N3334" s="1" t="s">
        <v>58</v>
      </c>
      <c r="O3334" s="2" t="s">
        <v>9880</v>
      </c>
      <c r="P3334" s="4">
        <v>45777</v>
      </c>
      <c r="Q3334" t="s">
        <v>59</v>
      </c>
    </row>
    <row r="3335" spans="1:17" x14ac:dyDescent="0.25">
      <c r="A3335" s="7">
        <v>2025</v>
      </c>
      <c r="B3335" s="4">
        <v>45658</v>
      </c>
      <c r="C3335" s="4">
        <v>45747</v>
      </c>
      <c r="D3335" s="3" t="s">
        <v>49</v>
      </c>
      <c r="E3335" t="s">
        <v>50</v>
      </c>
      <c r="F3335" t="s">
        <v>576</v>
      </c>
      <c r="G3335" t="s">
        <v>576</v>
      </c>
      <c r="H3335" t="s">
        <v>52</v>
      </c>
      <c r="I3335" t="s">
        <v>349</v>
      </c>
      <c r="J3335" t="s">
        <v>432</v>
      </c>
      <c r="K3335" t="s">
        <v>1908</v>
      </c>
      <c r="L3335" t="s">
        <v>73</v>
      </c>
      <c r="M3335" t="s">
        <v>64</v>
      </c>
      <c r="N3335" s="1" t="s">
        <v>58</v>
      </c>
      <c r="O3335" s="2" t="s">
        <v>9880</v>
      </c>
      <c r="P3335" s="4">
        <v>45777</v>
      </c>
      <c r="Q3335" t="s">
        <v>59</v>
      </c>
    </row>
    <row r="3336" spans="1:17" x14ac:dyDescent="0.25">
      <c r="A3336" s="7">
        <v>2025</v>
      </c>
      <c r="B3336" s="4">
        <v>45658</v>
      </c>
      <c r="C3336" s="4">
        <v>45747</v>
      </c>
      <c r="D3336" s="3" t="s">
        <v>49</v>
      </c>
      <c r="E3336" t="s">
        <v>50</v>
      </c>
      <c r="F3336" t="s">
        <v>3965</v>
      </c>
      <c r="G3336" t="s">
        <v>3965</v>
      </c>
      <c r="H3336" t="s">
        <v>52</v>
      </c>
      <c r="I3336" t="s">
        <v>3966</v>
      </c>
      <c r="J3336" t="s">
        <v>432</v>
      </c>
      <c r="K3336" t="s">
        <v>1147</v>
      </c>
      <c r="L3336" t="s">
        <v>73</v>
      </c>
      <c r="M3336" t="s">
        <v>64</v>
      </c>
      <c r="N3336" s="1" t="s">
        <v>58</v>
      </c>
      <c r="O3336" s="2" t="s">
        <v>9880</v>
      </c>
      <c r="P3336" s="4">
        <v>45777</v>
      </c>
      <c r="Q3336" t="s">
        <v>59</v>
      </c>
    </row>
    <row r="3337" spans="1:17" x14ac:dyDescent="0.25">
      <c r="A3337" s="7">
        <v>2025</v>
      </c>
      <c r="B3337" s="4">
        <v>45658</v>
      </c>
      <c r="C3337" s="4">
        <v>45747</v>
      </c>
      <c r="D3337" s="3" t="s">
        <v>49</v>
      </c>
      <c r="E3337" t="s">
        <v>50</v>
      </c>
      <c r="F3337" t="s">
        <v>63</v>
      </c>
      <c r="G3337" t="s">
        <v>63</v>
      </c>
      <c r="H3337" t="s">
        <v>52</v>
      </c>
      <c r="I3337" t="s">
        <v>2910</v>
      </c>
      <c r="J3337" t="s">
        <v>3967</v>
      </c>
      <c r="K3337" t="s">
        <v>547</v>
      </c>
      <c r="L3337" t="s">
        <v>73</v>
      </c>
      <c r="M3337" t="s">
        <v>64</v>
      </c>
      <c r="N3337" s="1" t="s">
        <v>58</v>
      </c>
      <c r="O3337" s="2" t="s">
        <v>9880</v>
      </c>
      <c r="P3337" s="4">
        <v>45777</v>
      </c>
      <c r="Q3337" t="s">
        <v>59</v>
      </c>
    </row>
    <row r="3338" spans="1:17" x14ac:dyDescent="0.25">
      <c r="A3338" s="7">
        <v>2025</v>
      </c>
      <c r="B3338" s="4">
        <v>45658</v>
      </c>
      <c r="C3338" s="4">
        <v>45747</v>
      </c>
      <c r="D3338" s="3" t="s">
        <v>49</v>
      </c>
      <c r="E3338" t="s">
        <v>50</v>
      </c>
      <c r="F3338" t="s">
        <v>1001</v>
      </c>
      <c r="G3338" t="s">
        <v>1001</v>
      </c>
      <c r="H3338" t="s">
        <v>52</v>
      </c>
      <c r="I3338" t="s">
        <v>3968</v>
      </c>
      <c r="J3338" t="s">
        <v>3969</v>
      </c>
      <c r="K3338" t="s">
        <v>83</v>
      </c>
      <c r="L3338" t="s">
        <v>56</v>
      </c>
      <c r="M3338" t="s">
        <v>64</v>
      </c>
      <c r="N3338" s="1" t="s">
        <v>58</v>
      </c>
      <c r="O3338" s="2" t="s">
        <v>9880</v>
      </c>
      <c r="P3338" s="4">
        <v>45777</v>
      </c>
      <c r="Q3338" t="s">
        <v>59</v>
      </c>
    </row>
    <row r="3339" spans="1:17" x14ac:dyDescent="0.25">
      <c r="A3339" s="7">
        <v>2025</v>
      </c>
      <c r="B3339" s="4">
        <v>45658</v>
      </c>
      <c r="C3339" s="4">
        <v>45747</v>
      </c>
      <c r="D3339" s="3" t="s">
        <v>49</v>
      </c>
      <c r="E3339" t="s">
        <v>50</v>
      </c>
      <c r="F3339" t="s">
        <v>76</v>
      </c>
      <c r="G3339" t="s">
        <v>76</v>
      </c>
      <c r="H3339" t="s">
        <v>52</v>
      </c>
      <c r="I3339" t="s">
        <v>3970</v>
      </c>
      <c r="J3339" t="s">
        <v>3969</v>
      </c>
      <c r="K3339" t="s">
        <v>72</v>
      </c>
      <c r="L3339" t="s">
        <v>73</v>
      </c>
      <c r="M3339" t="s">
        <v>64</v>
      </c>
      <c r="N3339" s="1" t="s">
        <v>58</v>
      </c>
      <c r="O3339" s="2" t="s">
        <v>9880</v>
      </c>
      <c r="P3339" s="4">
        <v>45777</v>
      </c>
      <c r="Q3339" t="s">
        <v>59</v>
      </c>
    </row>
    <row r="3340" spans="1:17" x14ac:dyDescent="0.25">
      <c r="A3340" s="7">
        <v>2025</v>
      </c>
      <c r="B3340" s="4">
        <v>45658</v>
      </c>
      <c r="C3340" s="4">
        <v>45747</v>
      </c>
      <c r="D3340" s="3" t="s">
        <v>49</v>
      </c>
      <c r="E3340" t="s">
        <v>50</v>
      </c>
      <c r="F3340" t="s">
        <v>3971</v>
      </c>
      <c r="G3340" t="s">
        <v>3971</v>
      </c>
      <c r="H3340" t="s">
        <v>52</v>
      </c>
      <c r="I3340" t="s">
        <v>1236</v>
      </c>
      <c r="J3340" t="s">
        <v>579</v>
      </c>
      <c r="K3340" t="s">
        <v>97</v>
      </c>
      <c r="L3340" t="s">
        <v>56</v>
      </c>
      <c r="M3340" t="s">
        <v>64</v>
      </c>
      <c r="N3340" s="1" t="s">
        <v>58</v>
      </c>
      <c r="O3340" s="2" t="s">
        <v>9880</v>
      </c>
      <c r="P3340" s="4">
        <v>45777</v>
      </c>
      <c r="Q3340" t="s">
        <v>59</v>
      </c>
    </row>
    <row r="3341" spans="1:17" x14ac:dyDescent="0.25">
      <c r="A3341" s="7">
        <v>2025</v>
      </c>
      <c r="B3341" s="4">
        <v>45658</v>
      </c>
      <c r="C3341" s="4">
        <v>45747</v>
      </c>
      <c r="D3341" s="3" t="s">
        <v>49</v>
      </c>
      <c r="E3341" t="s">
        <v>50</v>
      </c>
      <c r="F3341" t="s">
        <v>76</v>
      </c>
      <c r="G3341" t="s">
        <v>76</v>
      </c>
      <c r="H3341" t="s">
        <v>52</v>
      </c>
      <c r="I3341" t="s">
        <v>3972</v>
      </c>
      <c r="J3341" t="s">
        <v>579</v>
      </c>
      <c r="K3341" t="s">
        <v>103</v>
      </c>
      <c r="L3341" t="s">
        <v>73</v>
      </c>
      <c r="M3341" t="s">
        <v>64</v>
      </c>
      <c r="N3341" s="1" t="s">
        <v>58</v>
      </c>
      <c r="O3341" s="2" t="s">
        <v>9880</v>
      </c>
      <c r="P3341" s="4">
        <v>45777</v>
      </c>
      <c r="Q3341" t="s">
        <v>59</v>
      </c>
    </row>
    <row r="3342" spans="1:17" x14ac:dyDescent="0.25">
      <c r="A3342" s="7">
        <v>2025</v>
      </c>
      <c r="B3342" s="4">
        <v>45658</v>
      </c>
      <c r="C3342" s="4">
        <v>45747</v>
      </c>
      <c r="D3342" s="3" t="s">
        <v>49</v>
      </c>
      <c r="E3342" t="s">
        <v>50</v>
      </c>
      <c r="F3342" t="s">
        <v>63</v>
      </c>
      <c r="G3342" t="s">
        <v>63</v>
      </c>
      <c r="H3342" t="s">
        <v>52</v>
      </c>
      <c r="I3342" t="s">
        <v>578</v>
      </c>
      <c r="J3342" t="s">
        <v>579</v>
      </c>
      <c r="K3342" t="s">
        <v>129</v>
      </c>
      <c r="L3342" t="s">
        <v>73</v>
      </c>
      <c r="M3342" t="s">
        <v>64</v>
      </c>
      <c r="N3342" s="1" t="s">
        <v>58</v>
      </c>
      <c r="O3342" s="2" t="s">
        <v>9880</v>
      </c>
      <c r="P3342" s="4">
        <v>45777</v>
      </c>
      <c r="Q3342" t="s">
        <v>59</v>
      </c>
    </row>
    <row r="3343" spans="1:17" x14ac:dyDescent="0.25">
      <c r="A3343" s="7">
        <v>2025</v>
      </c>
      <c r="B3343" s="4">
        <v>45658</v>
      </c>
      <c r="C3343" s="4">
        <v>45747</v>
      </c>
      <c r="D3343" s="3" t="s">
        <v>49</v>
      </c>
      <c r="E3343" t="s">
        <v>50</v>
      </c>
      <c r="F3343" t="s">
        <v>240</v>
      </c>
      <c r="G3343" t="s">
        <v>240</v>
      </c>
      <c r="H3343" t="s">
        <v>52</v>
      </c>
      <c r="I3343" t="s">
        <v>3973</v>
      </c>
      <c r="J3343" t="s">
        <v>579</v>
      </c>
      <c r="K3343" t="s">
        <v>90</v>
      </c>
      <c r="L3343" t="s">
        <v>73</v>
      </c>
      <c r="M3343" t="s">
        <v>64</v>
      </c>
      <c r="N3343" s="1" t="s">
        <v>58</v>
      </c>
      <c r="O3343" s="2" t="s">
        <v>9880</v>
      </c>
      <c r="P3343" s="4">
        <v>45777</v>
      </c>
      <c r="Q3343" t="s">
        <v>59</v>
      </c>
    </row>
    <row r="3344" spans="1:17" x14ac:dyDescent="0.25">
      <c r="A3344" s="7">
        <v>2025</v>
      </c>
      <c r="B3344" s="4">
        <v>45658</v>
      </c>
      <c r="C3344" s="4">
        <v>45747</v>
      </c>
      <c r="D3344" s="3" t="s">
        <v>49</v>
      </c>
      <c r="E3344" t="s">
        <v>50</v>
      </c>
      <c r="F3344" t="s">
        <v>76</v>
      </c>
      <c r="G3344" t="s">
        <v>76</v>
      </c>
      <c r="H3344" t="s">
        <v>52</v>
      </c>
      <c r="I3344" t="s">
        <v>3974</v>
      </c>
      <c r="J3344" t="s">
        <v>579</v>
      </c>
      <c r="K3344" t="s">
        <v>2124</v>
      </c>
      <c r="L3344" t="s">
        <v>56</v>
      </c>
      <c r="M3344" t="s">
        <v>64</v>
      </c>
      <c r="N3344" s="1" t="s">
        <v>58</v>
      </c>
      <c r="O3344" s="2" t="s">
        <v>9880</v>
      </c>
      <c r="P3344" s="4">
        <v>45777</v>
      </c>
      <c r="Q3344" t="s">
        <v>59</v>
      </c>
    </row>
    <row r="3345" spans="1:17" x14ac:dyDescent="0.25">
      <c r="A3345" s="7">
        <v>2025</v>
      </c>
      <c r="B3345" s="4">
        <v>45658</v>
      </c>
      <c r="C3345" s="4">
        <v>45747</v>
      </c>
      <c r="D3345" s="3" t="s">
        <v>49</v>
      </c>
      <c r="E3345" t="s">
        <v>50</v>
      </c>
      <c r="F3345" t="s">
        <v>1064</v>
      </c>
      <c r="G3345" t="s">
        <v>1064</v>
      </c>
      <c r="H3345" t="s">
        <v>52</v>
      </c>
      <c r="I3345" t="s">
        <v>3975</v>
      </c>
      <c r="J3345" t="s">
        <v>579</v>
      </c>
      <c r="K3345" t="s">
        <v>373</v>
      </c>
      <c r="L3345" t="s">
        <v>73</v>
      </c>
      <c r="M3345" t="s">
        <v>64</v>
      </c>
      <c r="N3345" s="1" t="s">
        <v>58</v>
      </c>
      <c r="O3345" s="2" t="s">
        <v>9880</v>
      </c>
      <c r="P3345" s="4">
        <v>45777</v>
      </c>
      <c r="Q3345" t="s">
        <v>59</v>
      </c>
    </row>
    <row r="3346" spans="1:17" x14ac:dyDescent="0.25">
      <c r="A3346" s="7">
        <v>2025</v>
      </c>
      <c r="B3346" s="4">
        <v>45658</v>
      </c>
      <c r="C3346" s="4">
        <v>45747</v>
      </c>
      <c r="D3346" s="3" t="s">
        <v>49</v>
      </c>
      <c r="E3346" t="s">
        <v>50</v>
      </c>
      <c r="F3346" t="s">
        <v>76</v>
      </c>
      <c r="G3346" t="s">
        <v>76</v>
      </c>
      <c r="H3346" t="s">
        <v>52</v>
      </c>
      <c r="I3346" t="s">
        <v>3976</v>
      </c>
      <c r="J3346" t="s">
        <v>579</v>
      </c>
      <c r="K3346" t="s">
        <v>570</v>
      </c>
      <c r="L3346" t="s">
        <v>56</v>
      </c>
      <c r="M3346" t="s">
        <v>64</v>
      </c>
      <c r="N3346" s="1" t="s">
        <v>58</v>
      </c>
      <c r="O3346" s="2" t="s">
        <v>9880</v>
      </c>
      <c r="P3346" s="4">
        <v>45777</v>
      </c>
      <c r="Q3346" t="s">
        <v>59</v>
      </c>
    </row>
    <row r="3347" spans="1:17" x14ac:dyDescent="0.25">
      <c r="A3347" s="7">
        <v>2025</v>
      </c>
      <c r="B3347" s="4">
        <v>45658</v>
      </c>
      <c r="C3347" s="4">
        <v>45747</v>
      </c>
      <c r="D3347" s="3" t="s">
        <v>49</v>
      </c>
      <c r="E3347" t="s">
        <v>50</v>
      </c>
      <c r="F3347" t="s">
        <v>106</v>
      </c>
      <c r="G3347" t="s">
        <v>106</v>
      </c>
      <c r="H3347" t="s">
        <v>52</v>
      </c>
      <c r="I3347" t="s">
        <v>3977</v>
      </c>
      <c r="J3347" t="s">
        <v>579</v>
      </c>
      <c r="K3347" t="s">
        <v>474</v>
      </c>
      <c r="L3347" t="s">
        <v>73</v>
      </c>
      <c r="M3347" t="s">
        <v>64</v>
      </c>
      <c r="N3347" s="1" t="s">
        <v>58</v>
      </c>
      <c r="O3347" s="2" t="s">
        <v>9880</v>
      </c>
      <c r="P3347" s="4">
        <v>45777</v>
      </c>
      <c r="Q3347" t="s">
        <v>59</v>
      </c>
    </row>
    <row r="3348" spans="1:17" x14ac:dyDescent="0.25">
      <c r="A3348" s="7">
        <v>2025</v>
      </c>
      <c r="B3348" s="4">
        <v>45658</v>
      </c>
      <c r="C3348" s="4">
        <v>45747</v>
      </c>
      <c r="D3348" s="3" t="s">
        <v>49</v>
      </c>
      <c r="E3348" t="s">
        <v>50</v>
      </c>
      <c r="F3348" t="s">
        <v>63</v>
      </c>
      <c r="G3348" t="s">
        <v>63</v>
      </c>
      <c r="H3348" t="s">
        <v>52</v>
      </c>
      <c r="I3348" t="s">
        <v>1713</v>
      </c>
      <c r="J3348" t="s">
        <v>579</v>
      </c>
      <c r="K3348" t="s">
        <v>474</v>
      </c>
      <c r="L3348" t="s">
        <v>73</v>
      </c>
      <c r="M3348" t="s">
        <v>64</v>
      </c>
      <c r="N3348" s="1" t="s">
        <v>58</v>
      </c>
      <c r="O3348" s="2" t="s">
        <v>9880</v>
      </c>
      <c r="P3348" s="4">
        <v>45777</v>
      </c>
      <c r="Q3348" t="s">
        <v>59</v>
      </c>
    </row>
    <row r="3349" spans="1:17" x14ac:dyDescent="0.25">
      <c r="A3349" s="7">
        <v>2025</v>
      </c>
      <c r="B3349" s="4">
        <v>45658</v>
      </c>
      <c r="C3349" s="4">
        <v>45747</v>
      </c>
      <c r="D3349" s="3" t="s">
        <v>49</v>
      </c>
      <c r="E3349" t="s">
        <v>50</v>
      </c>
      <c r="F3349" t="s">
        <v>63</v>
      </c>
      <c r="G3349" t="s">
        <v>63</v>
      </c>
      <c r="H3349" t="s">
        <v>52</v>
      </c>
      <c r="I3349" t="s">
        <v>3978</v>
      </c>
      <c r="J3349" t="s">
        <v>579</v>
      </c>
      <c r="K3349" t="s">
        <v>71</v>
      </c>
      <c r="L3349" t="s">
        <v>73</v>
      </c>
      <c r="M3349" t="s">
        <v>64</v>
      </c>
      <c r="N3349" s="1" t="s">
        <v>58</v>
      </c>
      <c r="O3349" s="2" t="s">
        <v>9880</v>
      </c>
      <c r="P3349" s="4">
        <v>45777</v>
      </c>
      <c r="Q3349" t="s">
        <v>59</v>
      </c>
    </row>
    <row r="3350" spans="1:17" x14ac:dyDescent="0.25">
      <c r="A3350" s="7">
        <v>2025</v>
      </c>
      <c r="B3350" s="4">
        <v>45658</v>
      </c>
      <c r="C3350" s="4">
        <v>45747</v>
      </c>
      <c r="D3350" s="3" t="s">
        <v>49</v>
      </c>
      <c r="E3350" t="s">
        <v>50</v>
      </c>
      <c r="F3350" t="s">
        <v>229</v>
      </c>
      <c r="G3350" t="s">
        <v>229</v>
      </c>
      <c r="H3350" t="s">
        <v>52</v>
      </c>
      <c r="I3350" t="s">
        <v>2037</v>
      </c>
      <c r="J3350" t="s">
        <v>579</v>
      </c>
      <c r="K3350" t="s">
        <v>97</v>
      </c>
      <c r="L3350" t="s">
        <v>56</v>
      </c>
      <c r="M3350" t="s">
        <v>64</v>
      </c>
      <c r="N3350" s="1" t="s">
        <v>58</v>
      </c>
      <c r="O3350" s="2" t="s">
        <v>9880</v>
      </c>
      <c r="P3350" s="4">
        <v>45777</v>
      </c>
      <c r="Q3350" t="s">
        <v>59</v>
      </c>
    </row>
    <row r="3351" spans="1:17" x14ac:dyDescent="0.25">
      <c r="A3351" s="7">
        <v>2025</v>
      </c>
      <c r="B3351" s="4">
        <v>45658</v>
      </c>
      <c r="C3351" s="4">
        <v>45747</v>
      </c>
      <c r="D3351" s="3" t="s">
        <v>49</v>
      </c>
      <c r="E3351" t="s">
        <v>50</v>
      </c>
      <c r="F3351" t="s">
        <v>63</v>
      </c>
      <c r="G3351" t="s">
        <v>63</v>
      </c>
      <c r="H3351" t="s">
        <v>52</v>
      </c>
      <c r="I3351" t="s">
        <v>3979</v>
      </c>
      <c r="J3351" t="s">
        <v>579</v>
      </c>
      <c r="K3351" t="s">
        <v>171</v>
      </c>
      <c r="L3351" t="s">
        <v>56</v>
      </c>
      <c r="M3351" t="s">
        <v>64</v>
      </c>
      <c r="N3351" s="1" t="s">
        <v>58</v>
      </c>
      <c r="O3351" s="2" t="s">
        <v>9880</v>
      </c>
      <c r="P3351" s="4">
        <v>45777</v>
      </c>
      <c r="Q3351" t="s">
        <v>59</v>
      </c>
    </row>
    <row r="3352" spans="1:17" x14ac:dyDescent="0.25">
      <c r="A3352" s="7">
        <v>2025</v>
      </c>
      <c r="B3352" s="4">
        <v>45658</v>
      </c>
      <c r="C3352" s="4">
        <v>45747</v>
      </c>
      <c r="D3352" s="3" t="s">
        <v>49</v>
      </c>
      <c r="E3352" t="s">
        <v>50</v>
      </c>
      <c r="F3352" t="s">
        <v>94</v>
      </c>
      <c r="G3352" t="s">
        <v>94</v>
      </c>
      <c r="H3352" t="s">
        <v>52</v>
      </c>
      <c r="I3352" t="s">
        <v>735</v>
      </c>
      <c r="J3352" t="s">
        <v>579</v>
      </c>
      <c r="K3352" t="s">
        <v>97</v>
      </c>
      <c r="L3352" t="s">
        <v>56</v>
      </c>
      <c r="M3352" t="s">
        <v>138</v>
      </c>
      <c r="N3352" s="1" t="s">
        <v>58</v>
      </c>
      <c r="O3352" s="2" t="s">
        <v>9880</v>
      </c>
      <c r="P3352" s="4">
        <v>45777</v>
      </c>
      <c r="Q3352" t="s">
        <v>59</v>
      </c>
    </row>
    <row r="3353" spans="1:17" x14ac:dyDescent="0.25">
      <c r="A3353" s="7">
        <v>2025</v>
      </c>
      <c r="B3353" s="4">
        <v>45658</v>
      </c>
      <c r="C3353" s="4">
        <v>45747</v>
      </c>
      <c r="D3353" s="3" t="s">
        <v>49</v>
      </c>
      <c r="E3353" t="s">
        <v>50</v>
      </c>
      <c r="F3353" t="s">
        <v>3980</v>
      </c>
      <c r="G3353" t="s">
        <v>3980</v>
      </c>
      <c r="H3353" t="s">
        <v>52</v>
      </c>
      <c r="I3353" t="s">
        <v>1771</v>
      </c>
      <c r="J3353" t="s">
        <v>579</v>
      </c>
      <c r="K3353" t="s">
        <v>97</v>
      </c>
      <c r="L3353" t="s">
        <v>56</v>
      </c>
      <c r="M3353" t="s">
        <v>64</v>
      </c>
      <c r="N3353" s="1" t="s">
        <v>58</v>
      </c>
      <c r="O3353" s="2" t="s">
        <v>9880</v>
      </c>
      <c r="P3353" s="4">
        <v>45777</v>
      </c>
      <c r="Q3353" t="s">
        <v>59</v>
      </c>
    </row>
    <row r="3354" spans="1:17" x14ac:dyDescent="0.25">
      <c r="A3354" s="7">
        <v>2025</v>
      </c>
      <c r="B3354" s="4">
        <v>45658</v>
      </c>
      <c r="C3354" s="4">
        <v>45747</v>
      </c>
      <c r="D3354" s="3" t="s">
        <v>49</v>
      </c>
      <c r="E3354" t="s">
        <v>50</v>
      </c>
      <c r="F3354" t="s">
        <v>112</v>
      </c>
      <c r="G3354" t="s">
        <v>112</v>
      </c>
      <c r="H3354" t="s">
        <v>52</v>
      </c>
      <c r="I3354" t="s">
        <v>2685</v>
      </c>
      <c r="J3354" t="s">
        <v>579</v>
      </c>
      <c r="K3354" t="s">
        <v>97</v>
      </c>
      <c r="L3354" t="s">
        <v>56</v>
      </c>
      <c r="M3354" t="s">
        <v>64</v>
      </c>
      <c r="N3354" s="1" t="s">
        <v>58</v>
      </c>
      <c r="O3354" s="2" t="s">
        <v>9880</v>
      </c>
      <c r="P3354" s="4">
        <v>45777</v>
      </c>
      <c r="Q3354" t="s">
        <v>59</v>
      </c>
    </row>
    <row r="3355" spans="1:17" x14ac:dyDescent="0.25">
      <c r="A3355" s="7">
        <v>2025</v>
      </c>
      <c r="B3355" s="4">
        <v>45658</v>
      </c>
      <c r="C3355" s="4">
        <v>45747</v>
      </c>
      <c r="D3355" s="3" t="s">
        <v>49</v>
      </c>
      <c r="E3355" t="s">
        <v>50</v>
      </c>
      <c r="F3355" t="s">
        <v>94</v>
      </c>
      <c r="G3355" t="s">
        <v>94</v>
      </c>
      <c r="H3355" t="s">
        <v>52</v>
      </c>
      <c r="I3355" t="s">
        <v>3981</v>
      </c>
      <c r="J3355" t="s">
        <v>579</v>
      </c>
      <c r="K3355" t="s">
        <v>310</v>
      </c>
      <c r="L3355" t="s">
        <v>73</v>
      </c>
      <c r="M3355" t="s">
        <v>64</v>
      </c>
      <c r="N3355" s="1" t="s">
        <v>58</v>
      </c>
      <c r="O3355" s="2" t="s">
        <v>9880</v>
      </c>
      <c r="P3355" s="4">
        <v>45777</v>
      </c>
      <c r="Q3355" t="s">
        <v>59</v>
      </c>
    </row>
    <row r="3356" spans="1:17" x14ac:dyDescent="0.25">
      <c r="A3356" s="7">
        <v>2025</v>
      </c>
      <c r="B3356" s="4">
        <v>45658</v>
      </c>
      <c r="C3356" s="4">
        <v>45747</v>
      </c>
      <c r="D3356" s="3" t="s">
        <v>49</v>
      </c>
      <c r="E3356" t="s">
        <v>50</v>
      </c>
      <c r="F3356" t="s">
        <v>1382</v>
      </c>
      <c r="G3356" t="s">
        <v>1382</v>
      </c>
      <c r="H3356" t="s">
        <v>52</v>
      </c>
      <c r="I3356" t="s">
        <v>278</v>
      </c>
      <c r="J3356" t="s">
        <v>579</v>
      </c>
      <c r="K3356" t="s">
        <v>549</v>
      </c>
      <c r="L3356" t="s">
        <v>56</v>
      </c>
      <c r="M3356" t="s">
        <v>64</v>
      </c>
      <c r="N3356" s="1" t="s">
        <v>58</v>
      </c>
      <c r="O3356" s="2" t="s">
        <v>9880</v>
      </c>
      <c r="P3356" s="4">
        <v>45777</v>
      </c>
      <c r="Q3356" t="s">
        <v>59</v>
      </c>
    </row>
    <row r="3357" spans="1:17" x14ac:dyDescent="0.25">
      <c r="A3357" s="7">
        <v>2025</v>
      </c>
      <c r="B3357" s="4">
        <v>45658</v>
      </c>
      <c r="C3357" s="4">
        <v>45747</v>
      </c>
      <c r="D3357" s="3" t="s">
        <v>49</v>
      </c>
      <c r="E3357" t="s">
        <v>50</v>
      </c>
      <c r="F3357" t="s">
        <v>63</v>
      </c>
      <c r="G3357" t="s">
        <v>63</v>
      </c>
      <c r="H3357" t="s">
        <v>52</v>
      </c>
      <c r="I3357" t="s">
        <v>2936</v>
      </c>
      <c r="J3357" t="s">
        <v>579</v>
      </c>
      <c r="K3357" t="s">
        <v>1111</v>
      </c>
      <c r="L3357" t="s">
        <v>73</v>
      </c>
      <c r="M3357" t="s">
        <v>64</v>
      </c>
      <c r="N3357" s="1" t="s">
        <v>58</v>
      </c>
      <c r="O3357" s="2" t="s">
        <v>9880</v>
      </c>
      <c r="P3357" s="4">
        <v>45777</v>
      </c>
      <c r="Q3357" t="s">
        <v>59</v>
      </c>
    </row>
    <row r="3358" spans="1:17" x14ac:dyDescent="0.25">
      <c r="A3358" s="7">
        <v>2025</v>
      </c>
      <c r="B3358" s="4">
        <v>45658</v>
      </c>
      <c r="C3358" s="4">
        <v>45747</v>
      </c>
      <c r="D3358" s="3" t="s">
        <v>49</v>
      </c>
      <c r="E3358" t="s">
        <v>50</v>
      </c>
      <c r="F3358" t="s">
        <v>63</v>
      </c>
      <c r="G3358" t="s">
        <v>63</v>
      </c>
      <c r="H3358" t="s">
        <v>52</v>
      </c>
      <c r="I3358" t="s">
        <v>3982</v>
      </c>
      <c r="J3358" t="s">
        <v>579</v>
      </c>
      <c r="K3358" t="s">
        <v>133</v>
      </c>
      <c r="L3358" t="s">
        <v>73</v>
      </c>
      <c r="M3358" t="s">
        <v>64</v>
      </c>
      <c r="N3358" s="1" t="s">
        <v>58</v>
      </c>
      <c r="O3358" s="2" t="s">
        <v>9880</v>
      </c>
      <c r="P3358" s="4">
        <v>45777</v>
      </c>
      <c r="Q3358" t="s">
        <v>59</v>
      </c>
    </row>
    <row r="3359" spans="1:17" x14ac:dyDescent="0.25">
      <c r="A3359" s="7">
        <v>2025</v>
      </c>
      <c r="B3359" s="4">
        <v>45658</v>
      </c>
      <c r="C3359" s="4">
        <v>45747</v>
      </c>
      <c r="D3359" s="3" t="s">
        <v>49</v>
      </c>
      <c r="E3359" t="s">
        <v>50</v>
      </c>
      <c r="F3359" t="s">
        <v>3632</v>
      </c>
      <c r="G3359" t="s">
        <v>3632</v>
      </c>
      <c r="H3359" t="s">
        <v>52</v>
      </c>
      <c r="I3359" t="s">
        <v>980</v>
      </c>
      <c r="J3359" t="s">
        <v>3983</v>
      </c>
      <c r="K3359" t="s">
        <v>72</v>
      </c>
      <c r="L3359" t="s">
        <v>73</v>
      </c>
      <c r="M3359" t="s">
        <v>64</v>
      </c>
      <c r="N3359" s="1" t="s">
        <v>58</v>
      </c>
      <c r="O3359" s="2" t="s">
        <v>9880</v>
      </c>
      <c r="P3359" s="4">
        <v>45777</v>
      </c>
      <c r="Q3359" t="s">
        <v>59</v>
      </c>
    </row>
    <row r="3360" spans="1:17" x14ac:dyDescent="0.25">
      <c r="A3360" s="7">
        <v>2025</v>
      </c>
      <c r="B3360" s="4">
        <v>45658</v>
      </c>
      <c r="C3360" s="4">
        <v>45747</v>
      </c>
      <c r="D3360" s="3" t="s">
        <v>49</v>
      </c>
      <c r="E3360" t="s">
        <v>50</v>
      </c>
      <c r="F3360" t="s">
        <v>1428</v>
      </c>
      <c r="G3360" t="s">
        <v>1428</v>
      </c>
      <c r="H3360" t="s">
        <v>52</v>
      </c>
      <c r="I3360" t="s">
        <v>2576</v>
      </c>
      <c r="J3360" t="s">
        <v>1027</v>
      </c>
      <c r="K3360" t="s">
        <v>437</v>
      </c>
      <c r="L3360" t="s">
        <v>56</v>
      </c>
      <c r="M3360" t="s">
        <v>64</v>
      </c>
      <c r="N3360" s="1" t="s">
        <v>58</v>
      </c>
      <c r="O3360" s="2" t="s">
        <v>9880</v>
      </c>
      <c r="P3360" s="4">
        <v>45777</v>
      </c>
      <c r="Q3360" t="s">
        <v>59</v>
      </c>
    </row>
    <row r="3361" spans="1:17" x14ac:dyDescent="0.25">
      <c r="A3361" s="7">
        <v>2025</v>
      </c>
      <c r="B3361" s="4">
        <v>45658</v>
      </c>
      <c r="C3361" s="4">
        <v>45747</v>
      </c>
      <c r="D3361" s="3" t="s">
        <v>49</v>
      </c>
      <c r="E3361" t="s">
        <v>50</v>
      </c>
      <c r="F3361" t="s">
        <v>3980</v>
      </c>
      <c r="G3361" t="s">
        <v>3980</v>
      </c>
      <c r="H3361" t="s">
        <v>52</v>
      </c>
      <c r="I3361" t="s">
        <v>214</v>
      </c>
      <c r="J3361" t="s">
        <v>1027</v>
      </c>
      <c r="K3361" t="s">
        <v>2105</v>
      </c>
      <c r="L3361" t="s">
        <v>56</v>
      </c>
      <c r="M3361" t="s">
        <v>64</v>
      </c>
      <c r="N3361" s="1" t="s">
        <v>58</v>
      </c>
      <c r="O3361" s="2" t="s">
        <v>9880</v>
      </c>
      <c r="P3361" s="4">
        <v>45777</v>
      </c>
      <c r="Q3361" t="s">
        <v>59</v>
      </c>
    </row>
    <row r="3362" spans="1:17" x14ac:dyDescent="0.25">
      <c r="A3362" s="7">
        <v>2025</v>
      </c>
      <c r="B3362" s="4">
        <v>45658</v>
      </c>
      <c r="C3362" s="4">
        <v>45747</v>
      </c>
      <c r="D3362" s="3" t="s">
        <v>49</v>
      </c>
      <c r="E3362" t="s">
        <v>50</v>
      </c>
      <c r="F3362" t="s">
        <v>63</v>
      </c>
      <c r="G3362" t="s">
        <v>63</v>
      </c>
      <c r="H3362" t="s">
        <v>52</v>
      </c>
      <c r="I3362" t="s">
        <v>3984</v>
      </c>
      <c r="J3362" t="s">
        <v>1027</v>
      </c>
      <c r="K3362" t="s">
        <v>1591</v>
      </c>
      <c r="L3362" t="s">
        <v>73</v>
      </c>
      <c r="M3362" t="s">
        <v>64</v>
      </c>
      <c r="N3362" s="1" t="s">
        <v>58</v>
      </c>
      <c r="O3362" s="2" t="s">
        <v>9880</v>
      </c>
      <c r="P3362" s="4">
        <v>45777</v>
      </c>
      <c r="Q3362" t="s">
        <v>59</v>
      </c>
    </row>
    <row r="3363" spans="1:17" x14ac:dyDescent="0.25">
      <c r="A3363" s="7">
        <v>2025</v>
      </c>
      <c r="B3363" s="4">
        <v>45658</v>
      </c>
      <c r="C3363" s="4">
        <v>45747</v>
      </c>
      <c r="D3363" s="3" t="s">
        <v>49</v>
      </c>
      <c r="E3363" t="s">
        <v>50</v>
      </c>
      <c r="F3363" t="s">
        <v>63</v>
      </c>
      <c r="G3363" t="s">
        <v>63</v>
      </c>
      <c r="H3363" t="s">
        <v>52</v>
      </c>
      <c r="I3363" t="s">
        <v>3985</v>
      </c>
      <c r="J3363" t="s">
        <v>1027</v>
      </c>
      <c r="K3363" t="s">
        <v>437</v>
      </c>
      <c r="L3363" t="s">
        <v>56</v>
      </c>
      <c r="M3363" t="s">
        <v>64</v>
      </c>
      <c r="N3363" s="1" t="s">
        <v>58</v>
      </c>
      <c r="O3363" s="2" t="s">
        <v>9880</v>
      </c>
      <c r="P3363" s="4">
        <v>45777</v>
      </c>
      <c r="Q3363" t="s">
        <v>59</v>
      </c>
    </row>
    <row r="3364" spans="1:17" x14ac:dyDescent="0.25">
      <c r="A3364" s="7">
        <v>2025</v>
      </c>
      <c r="B3364" s="4">
        <v>45658</v>
      </c>
      <c r="C3364" s="4">
        <v>45747</v>
      </c>
      <c r="D3364" s="3" t="s">
        <v>49</v>
      </c>
      <c r="E3364" t="s">
        <v>50</v>
      </c>
      <c r="F3364" t="s">
        <v>112</v>
      </c>
      <c r="G3364" t="s">
        <v>112</v>
      </c>
      <c r="H3364" t="s">
        <v>52</v>
      </c>
      <c r="I3364" t="s">
        <v>1268</v>
      </c>
      <c r="J3364" t="s">
        <v>1027</v>
      </c>
      <c r="K3364" t="s">
        <v>1682</v>
      </c>
      <c r="L3364" t="s">
        <v>56</v>
      </c>
      <c r="M3364" t="s">
        <v>64</v>
      </c>
      <c r="N3364" s="1" t="s">
        <v>58</v>
      </c>
      <c r="O3364" s="2" t="s">
        <v>9880</v>
      </c>
      <c r="P3364" s="4">
        <v>45777</v>
      </c>
      <c r="Q3364" t="s">
        <v>59</v>
      </c>
    </row>
    <row r="3365" spans="1:17" x14ac:dyDescent="0.25">
      <c r="A3365" s="7">
        <v>2025</v>
      </c>
      <c r="B3365" s="4">
        <v>45658</v>
      </c>
      <c r="C3365" s="4">
        <v>45747</v>
      </c>
      <c r="D3365" s="3" t="s">
        <v>49</v>
      </c>
      <c r="E3365" t="s">
        <v>50</v>
      </c>
      <c r="F3365" t="s">
        <v>1557</v>
      </c>
      <c r="G3365" t="s">
        <v>1557</v>
      </c>
      <c r="H3365" t="s">
        <v>52</v>
      </c>
      <c r="I3365" t="s">
        <v>3986</v>
      </c>
      <c r="J3365" t="s">
        <v>1027</v>
      </c>
      <c r="K3365" t="s">
        <v>194</v>
      </c>
      <c r="L3365" t="s">
        <v>73</v>
      </c>
      <c r="M3365" t="s">
        <v>64</v>
      </c>
      <c r="N3365" s="1" t="s">
        <v>58</v>
      </c>
      <c r="O3365" s="2" t="s">
        <v>9880</v>
      </c>
      <c r="P3365" s="4">
        <v>45777</v>
      </c>
      <c r="Q3365" t="s">
        <v>59</v>
      </c>
    </row>
    <row r="3366" spans="1:17" x14ac:dyDescent="0.25">
      <c r="A3366" s="7">
        <v>2025</v>
      </c>
      <c r="B3366" s="4">
        <v>45658</v>
      </c>
      <c r="C3366" s="4">
        <v>45747</v>
      </c>
      <c r="D3366" s="3" t="s">
        <v>49</v>
      </c>
      <c r="E3366" t="s">
        <v>50</v>
      </c>
      <c r="F3366" t="s">
        <v>188</v>
      </c>
      <c r="G3366" t="s">
        <v>188</v>
      </c>
      <c r="H3366" t="s">
        <v>52</v>
      </c>
      <c r="I3366" t="s">
        <v>3987</v>
      </c>
      <c r="J3366" t="s">
        <v>1027</v>
      </c>
      <c r="K3366" t="s">
        <v>194</v>
      </c>
      <c r="L3366" t="s">
        <v>73</v>
      </c>
      <c r="M3366" t="s">
        <v>64</v>
      </c>
      <c r="N3366" s="1" t="s">
        <v>58</v>
      </c>
      <c r="O3366" s="2" t="s">
        <v>9880</v>
      </c>
      <c r="P3366" s="4">
        <v>45777</v>
      </c>
      <c r="Q3366" t="s">
        <v>59</v>
      </c>
    </row>
    <row r="3367" spans="1:17" x14ac:dyDescent="0.25">
      <c r="A3367" s="7">
        <v>2025</v>
      </c>
      <c r="B3367" s="4">
        <v>45658</v>
      </c>
      <c r="C3367" s="4">
        <v>45747</v>
      </c>
      <c r="D3367" s="3" t="s">
        <v>49</v>
      </c>
      <c r="E3367" t="s">
        <v>50</v>
      </c>
      <c r="F3367" t="s">
        <v>3988</v>
      </c>
      <c r="G3367" t="s">
        <v>3988</v>
      </c>
      <c r="H3367" t="s">
        <v>52</v>
      </c>
      <c r="I3367" t="s">
        <v>1460</v>
      </c>
      <c r="J3367" t="s">
        <v>1027</v>
      </c>
      <c r="K3367" t="s">
        <v>232</v>
      </c>
      <c r="L3367" t="s">
        <v>73</v>
      </c>
      <c r="M3367" t="s">
        <v>64</v>
      </c>
      <c r="N3367" s="1" t="s">
        <v>58</v>
      </c>
      <c r="O3367" s="2" t="s">
        <v>9880</v>
      </c>
      <c r="P3367" s="4">
        <v>45777</v>
      </c>
      <c r="Q3367" t="s">
        <v>59</v>
      </c>
    </row>
    <row r="3368" spans="1:17" x14ac:dyDescent="0.25">
      <c r="A3368" s="7">
        <v>2025</v>
      </c>
      <c r="B3368" s="4">
        <v>45658</v>
      </c>
      <c r="C3368" s="4">
        <v>45747</v>
      </c>
      <c r="D3368" s="3" t="s">
        <v>49</v>
      </c>
      <c r="E3368" t="s">
        <v>50</v>
      </c>
      <c r="F3368" t="s">
        <v>76</v>
      </c>
      <c r="G3368" t="s">
        <v>76</v>
      </c>
      <c r="H3368" t="s">
        <v>52</v>
      </c>
      <c r="I3368" t="s">
        <v>3989</v>
      </c>
      <c r="J3368" t="s">
        <v>1027</v>
      </c>
      <c r="K3368" t="s">
        <v>71</v>
      </c>
      <c r="L3368" t="s">
        <v>73</v>
      </c>
      <c r="M3368" t="s">
        <v>64</v>
      </c>
      <c r="N3368" s="1" t="s">
        <v>58</v>
      </c>
      <c r="O3368" s="2" t="s">
        <v>9880</v>
      </c>
      <c r="P3368" s="4">
        <v>45777</v>
      </c>
      <c r="Q3368" t="s">
        <v>59</v>
      </c>
    </row>
    <row r="3369" spans="1:17" x14ac:dyDescent="0.25">
      <c r="A3369" s="7">
        <v>2025</v>
      </c>
      <c r="B3369" s="4">
        <v>45658</v>
      </c>
      <c r="C3369" s="4">
        <v>45747</v>
      </c>
      <c r="D3369" s="3" t="s">
        <v>49</v>
      </c>
      <c r="E3369" t="s">
        <v>50</v>
      </c>
      <c r="F3369" t="s">
        <v>63</v>
      </c>
      <c r="G3369" t="s">
        <v>63</v>
      </c>
      <c r="H3369" t="s">
        <v>52</v>
      </c>
      <c r="I3369" t="s">
        <v>2273</v>
      </c>
      <c r="J3369" t="s">
        <v>1027</v>
      </c>
      <c r="K3369" t="s">
        <v>250</v>
      </c>
      <c r="L3369" t="s">
        <v>73</v>
      </c>
      <c r="M3369" t="s">
        <v>64</v>
      </c>
      <c r="N3369" s="1" t="s">
        <v>58</v>
      </c>
      <c r="O3369" s="2" t="s">
        <v>9880</v>
      </c>
      <c r="P3369" s="4">
        <v>45777</v>
      </c>
      <c r="Q3369" t="s">
        <v>59</v>
      </c>
    </row>
    <row r="3370" spans="1:17" x14ac:dyDescent="0.25">
      <c r="A3370" s="7">
        <v>2025</v>
      </c>
      <c r="B3370" s="4">
        <v>45658</v>
      </c>
      <c r="C3370" s="4">
        <v>45747</v>
      </c>
      <c r="D3370" s="3" t="s">
        <v>49</v>
      </c>
      <c r="E3370" t="s">
        <v>50</v>
      </c>
      <c r="F3370" t="s">
        <v>76</v>
      </c>
      <c r="G3370" t="s">
        <v>76</v>
      </c>
      <c r="H3370" t="s">
        <v>52</v>
      </c>
      <c r="I3370" t="s">
        <v>1007</v>
      </c>
      <c r="J3370" t="s">
        <v>1027</v>
      </c>
      <c r="K3370" t="s">
        <v>171</v>
      </c>
      <c r="L3370" t="s">
        <v>73</v>
      </c>
      <c r="M3370" t="s">
        <v>64</v>
      </c>
      <c r="N3370" s="1" t="s">
        <v>58</v>
      </c>
      <c r="O3370" s="2" t="s">
        <v>9880</v>
      </c>
      <c r="P3370" s="4">
        <v>45777</v>
      </c>
      <c r="Q3370" t="s">
        <v>59</v>
      </c>
    </row>
    <row r="3371" spans="1:17" x14ac:dyDescent="0.25">
      <c r="A3371" s="7">
        <v>2025</v>
      </c>
      <c r="B3371" s="4">
        <v>45658</v>
      </c>
      <c r="C3371" s="4">
        <v>45747</v>
      </c>
      <c r="D3371" s="3" t="s">
        <v>49</v>
      </c>
      <c r="E3371" t="s">
        <v>50</v>
      </c>
      <c r="F3371" t="s">
        <v>76</v>
      </c>
      <c r="G3371" t="s">
        <v>76</v>
      </c>
      <c r="H3371" t="s">
        <v>52</v>
      </c>
      <c r="I3371" t="s">
        <v>3990</v>
      </c>
      <c r="J3371" t="s">
        <v>1027</v>
      </c>
      <c r="K3371" t="s">
        <v>175</v>
      </c>
      <c r="L3371" t="s">
        <v>56</v>
      </c>
      <c r="M3371" t="s">
        <v>64</v>
      </c>
      <c r="N3371" s="1" t="s">
        <v>58</v>
      </c>
      <c r="O3371" s="2" t="s">
        <v>9880</v>
      </c>
      <c r="P3371" s="4">
        <v>45777</v>
      </c>
      <c r="Q3371" t="s">
        <v>59</v>
      </c>
    </row>
    <row r="3372" spans="1:17" x14ac:dyDescent="0.25">
      <c r="A3372" s="7">
        <v>2025</v>
      </c>
      <c r="B3372" s="4">
        <v>45658</v>
      </c>
      <c r="C3372" s="4">
        <v>45747</v>
      </c>
      <c r="D3372" s="3" t="s">
        <v>49</v>
      </c>
      <c r="E3372" t="s">
        <v>50</v>
      </c>
      <c r="F3372" t="s">
        <v>3991</v>
      </c>
      <c r="G3372" t="s">
        <v>3991</v>
      </c>
      <c r="H3372" t="s">
        <v>52</v>
      </c>
      <c r="I3372" t="s">
        <v>3992</v>
      </c>
      <c r="J3372" t="s">
        <v>1027</v>
      </c>
      <c r="K3372" t="s">
        <v>171</v>
      </c>
      <c r="L3372" t="s">
        <v>73</v>
      </c>
      <c r="M3372" t="s">
        <v>64</v>
      </c>
      <c r="N3372" s="1" t="s">
        <v>58</v>
      </c>
      <c r="O3372" s="2" t="s">
        <v>9880</v>
      </c>
      <c r="P3372" s="4">
        <v>45777</v>
      </c>
      <c r="Q3372" t="s">
        <v>59</v>
      </c>
    </row>
    <row r="3373" spans="1:17" x14ac:dyDescent="0.25">
      <c r="A3373" s="7">
        <v>2025</v>
      </c>
      <c r="B3373" s="4">
        <v>45658</v>
      </c>
      <c r="C3373" s="4">
        <v>45747</v>
      </c>
      <c r="D3373" s="3" t="s">
        <v>49</v>
      </c>
      <c r="E3373" t="s">
        <v>50</v>
      </c>
      <c r="F3373" t="s">
        <v>3794</v>
      </c>
      <c r="G3373" t="s">
        <v>3794</v>
      </c>
      <c r="H3373" t="s">
        <v>52</v>
      </c>
      <c r="I3373" t="s">
        <v>3993</v>
      </c>
      <c r="J3373" t="s">
        <v>1027</v>
      </c>
      <c r="K3373" t="s">
        <v>202</v>
      </c>
      <c r="L3373" t="s">
        <v>73</v>
      </c>
      <c r="M3373" t="s">
        <v>64</v>
      </c>
      <c r="N3373" s="1" t="s">
        <v>58</v>
      </c>
      <c r="O3373" s="2" t="s">
        <v>9880</v>
      </c>
      <c r="P3373" s="4">
        <v>45777</v>
      </c>
      <c r="Q3373" t="s">
        <v>59</v>
      </c>
    </row>
    <row r="3374" spans="1:17" x14ac:dyDescent="0.25">
      <c r="A3374" s="7">
        <v>2025</v>
      </c>
      <c r="B3374" s="4">
        <v>45658</v>
      </c>
      <c r="C3374" s="4">
        <v>45747</v>
      </c>
      <c r="D3374" s="3" t="s">
        <v>49</v>
      </c>
      <c r="E3374" t="s">
        <v>50</v>
      </c>
      <c r="F3374" t="s">
        <v>3994</v>
      </c>
      <c r="G3374" t="s">
        <v>3994</v>
      </c>
      <c r="H3374" t="s">
        <v>52</v>
      </c>
      <c r="I3374" t="s">
        <v>2358</v>
      </c>
      <c r="J3374" t="s">
        <v>1027</v>
      </c>
      <c r="K3374" t="s">
        <v>340</v>
      </c>
      <c r="L3374" t="s">
        <v>73</v>
      </c>
      <c r="M3374" t="s">
        <v>64</v>
      </c>
      <c r="N3374" s="1" t="s">
        <v>58</v>
      </c>
      <c r="O3374" s="2" t="s">
        <v>9880</v>
      </c>
      <c r="P3374" s="4">
        <v>45777</v>
      </c>
      <c r="Q3374" t="s">
        <v>59</v>
      </c>
    </row>
    <row r="3375" spans="1:17" x14ac:dyDescent="0.25">
      <c r="A3375" s="7">
        <v>2025</v>
      </c>
      <c r="B3375" s="4">
        <v>45658</v>
      </c>
      <c r="C3375" s="4">
        <v>45747</v>
      </c>
      <c r="D3375" s="3" t="s">
        <v>49</v>
      </c>
      <c r="E3375" t="s">
        <v>50</v>
      </c>
      <c r="F3375" t="s">
        <v>768</v>
      </c>
      <c r="G3375" t="s">
        <v>768</v>
      </c>
      <c r="H3375" t="s">
        <v>52</v>
      </c>
      <c r="I3375" t="s">
        <v>3995</v>
      </c>
      <c r="J3375" t="s">
        <v>1027</v>
      </c>
      <c r="K3375" t="s">
        <v>307</v>
      </c>
      <c r="L3375" t="s">
        <v>73</v>
      </c>
      <c r="M3375" t="s">
        <v>64</v>
      </c>
      <c r="N3375" s="1" t="s">
        <v>58</v>
      </c>
      <c r="O3375" s="2" t="s">
        <v>9880</v>
      </c>
      <c r="P3375" s="4">
        <v>45777</v>
      </c>
      <c r="Q3375" t="s">
        <v>59</v>
      </c>
    </row>
    <row r="3376" spans="1:17" x14ac:dyDescent="0.25">
      <c r="A3376" s="7">
        <v>2025</v>
      </c>
      <c r="B3376" s="4">
        <v>45658</v>
      </c>
      <c r="C3376" s="4">
        <v>45747</v>
      </c>
      <c r="D3376" s="3" t="s">
        <v>49</v>
      </c>
      <c r="E3376" t="s">
        <v>50</v>
      </c>
      <c r="F3376" t="s">
        <v>63</v>
      </c>
      <c r="G3376" t="s">
        <v>63</v>
      </c>
      <c r="H3376" t="s">
        <v>52</v>
      </c>
      <c r="I3376" t="s">
        <v>3996</v>
      </c>
      <c r="J3376" t="s">
        <v>1027</v>
      </c>
      <c r="K3376" t="s">
        <v>1363</v>
      </c>
      <c r="L3376" t="s">
        <v>73</v>
      </c>
      <c r="M3376" t="s">
        <v>64</v>
      </c>
      <c r="N3376" s="1" t="s">
        <v>58</v>
      </c>
      <c r="O3376" s="2" t="s">
        <v>9880</v>
      </c>
      <c r="P3376" s="4">
        <v>45777</v>
      </c>
      <c r="Q3376" t="s">
        <v>59</v>
      </c>
    </row>
    <row r="3377" spans="1:17" x14ac:dyDescent="0.25">
      <c r="A3377" s="7">
        <v>2025</v>
      </c>
      <c r="B3377" s="4">
        <v>45658</v>
      </c>
      <c r="C3377" s="4">
        <v>45747</v>
      </c>
      <c r="D3377" s="3" t="s">
        <v>49</v>
      </c>
      <c r="E3377" t="s">
        <v>50</v>
      </c>
      <c r="F3377" t="s">
        <v>651</v>
      </c>
      <c r="G3377" t="s">
        <v>651</v>
      </c>
      <c r="H3377" t="s">
        <v>52</v>
      </c>
      <c r="I3377" t="s">
        <v>3997</v>
      </c>
      <c r="J3377" t="s">
        <v>1027</v>
      </c>
      <c r="K3377" t="s">
        <v>416</v>
      </c>
      <c r="L3377" t="s">
        <v>73</v>
      </c>
      <c r="M3377" t="s">
        <v>64</v>
      </c>
      <c r="N3377" s="1" t="s">
        <v>58</v>
      </c>
      <c r="O3377" s="2" t="s">
        <v>9880</v>
      </c>
      <c r="P3377" s="4">
        <v>45777</v>
      </c>
      <c r="Q3377" t="s">
        <v>59</v>
      </c>
    </row>
    <row r="3378" spans="1:17" x14ac:dyDescent="0.25">
      <c r="A3378" s="7">
        <v>2025</v>
      </c>
      <c r="B3378" s="4">
        <v>45658</v>
      </c>
      <c r="C3378" s="4">
        <v>45747</v>
      </c>
      <c r="D3378" s="3" t="s">
        <v>49</v>
      </c>
      <c r="E3378" t="s">
        <v>50</v>
      </c>
      <c r="F3378" t="s">
        <v>292</v>
      </c>
      <c r="G3378" t="s">
        <v>292</v>
      </c>
      <c r="H3378" t="s">
        <v>52</v>
      </c>
      <c r="I3378" t="s">
        <v>1268</v>
      </c>
      <c r="J3378" t="s">
        <v>1027</v>
      </c>
      <c r="K3378" t="s">
        <v>152</v>
      </c>
      <c r="L3378" t="s">
        <v>56</v>
      </c>
      <c r="M3378" t="s">
        <v>64</v>
      </c>
      <c r="N3378" s="1" t="s">
        <v>58</v>
      </c>
      <c r="O3378" s="2" t="s">
        <v>9880</v>
      </c>
      <c r="P3378" s="4">
        <v>45777</v>
      </c>
      <c r="Q3378" t="s">
        <v>59</v>
      </c>
    </row>
    <row r="3379" spans="1:17" x14ac:dyDescent="0.25">
      <c r="A3379" s="7">
        <v>2025</v>
      </c>
      <c r="B3379" s="4">
        <v>45658</v>
      </c>
      <c r="C3379" s="4">
        <v>45747</v>
      </c>
      <c r="D3379" s="3" t="s">
        <v>49</v>
      </c>
      <c r="E3379" t="s">
        <v>50</v>
      </c>
      <c r="F3379" t="s">
        <v>1284</v>
      </c>
      <c r="G3379" t="s">
        <v>1284</v>
      </c>
      <c r="H3379" t="s">
        <v>52</v>
      </c>
      <c r="I3379" t="s">
        <v>3998</v>
      </c>
      <c r="J3379" t="s">
        <v>1027</v>
      </c>
      <c r="K3379" t="s">
        <v>152</v>
      </c>
      <c r="L3379" t="s">
        <v>73</v>
      </c>
      <c r="M3379" t="s">
        <v>64</v>
      </c>
      <c r="N3379" s="1" t="s">
        <v>58</v>
      </c>
      <c r="O3379" s="2" t="s">
        <v>9880</v>
      </c>
      <c r="P3379" s="4">
        <v>45777</v>
      </c>
      <c r="Q3379" t="s">
        <v>59</v>
      </c>
    </row>
    <row r="3380" spans="1:17" x14ac:dyDescent="0.25">
      <c r="A3380" s="7">
        <v>2025</v>
      </c>
      <c r="B3380" s="4">
        <v>45658</v>
      </c>
      <c r="C3380" s="4">
        <v>45747</v>
      </c>
      <c r="D3380" s="3" t="s">
        <v>49</v>
      </c>
      <c r="E3380" t="s">
        <v>50</v>
      </c>
      <c r="F3380" t="s">
        <v>76</v>
      </c>
      <c r="G3380" t="s">
        <v>76</v>
      </c>
      <c r="H3380" t="s">
        <v>52</v>
      </c>
      <c r="I3380" t="s">
        <v>3999</v>
      </c>
      <c r="J3380" t="s">
        <v>1027</v>
      </c>
      <c r="K3380" t="s">
        <v>1508</v>
      </c>
      <c r="L3380" t="s">
        <v>56</v>
      </c>
      <c r="M3380" t="s">
        <v>64</v>
      </c>
      <c r="N3380" s="1" t="s">
        <v>58</v>
      </c>
      <c r="O3380" s="2" t="s">
        <v>9880</v>
      </c>
      <c r="P3380" s="4">
        <v>45777</v>
      </c>
      <c r="Q3380" t="s">
        <v>59</v>
      </c>
    </row>
    <row r="3381" spans="1:17" x14ac:dyDescent="0.25">
      <c r="A3381" s="7">
        <v>2025</v>
      </c>
      <c r="B3381" s="4">
        <v>45658</v>
      </c>
      <c r="C3381" s="4">
        <v>45747</v>
      </c>
      <c r="D3381" s="3" t="s">
        <v>49</v>
      </c>
      <c r="E3381" t="s">
        <v>50</v>
      </c>
      <c r="F3381" t="s">
        <v>710</v>
      </c>
      <c r="G3381" t="s">
        <v>710</v>
      </c>
      <c r="H3381" t="s">
        <v>52</v>
      </c>
      <c r="I3381" t="s">
        <v>4000</v>
      </c>
      <c r="J3381" t="s">
        <v>1027</v>
      </c>
      <c r="K3381" t="s">
        <v>454</v>
      </c>
      <c r="L3381" t="s">
        <v>56</v>
      </c>
      <c r="M3381" t="s">
        <v>64</v>
      </c>
      <c r="N3381" s="1" t="s">
        <v>58</v>
      </c>
      <c r="O3381" s="2" t="s">
        <v>9880</v>
      </c>
      <c r="P3381" s="4">
        <v>45777</v>
      </c>
      <c r="Q3381" t="s">
        <v>59</v>
      </c>
    </row>
    <row r="3382" spans="1:17" x14ac:dyDescent="0.25">
      <c r="A3382" s="7">
        <v>2025</v>
      </c>
      <c r="B3382" s="4">
        <v>45658</v>
      </c>
      <c r="C3382" s="4">
        <v>45747</v>
      </c>
      <c r="D3382" s="3" t="s">
        <v>49</v>
      </c>
      <c r="E3382" t="s">
        <v>50</v>
      </c>
      <c r="F3382" t="s">
        <v>4001</v>
      </c>
      <c r="G3382" t="s">
        <v>4001</v>
      </c>
      <c r="H3382" t="s">
        <v>52</v>
      </c>
      <c r="I3382" t="s">
        <v>2489</v>
      </c>
      <c r="J3382" t="s">
        <v>2198</v>
      </c>
      <c r="K3382" t="s">
        <v>4002</v>
      </c>
      <c r="L3382" t="s">
        <v>73</v>
      </c>
      <c r="M3382" t="s">
        <v>64</v>
      </c>
      <c r="N3382" s="1" t="s">
        <v>58</v>
      </c>
      <c r="O3382" s="2" t="s">
        <v>9880</v>
      </c>
      <c r="P3382" s="4">
        <v>45777</v>
      </c>
      <c r="Q3382" t="s">
        <v>59</v>
      </c>
    </row>
    <row r="3383" spans="1:17" x14ac:dyDescent="0.25">
      <c r="A3383" s="7">
        <v>2025</v>
      </c>
      <c r="B3383" s="4">
        <v>45658</v>
      </c>
      <c r="C3383" s="4">
        <v>45747</v>
      </c>
      <c r="D3383" s="3" t="s">
        <v>49</v>
      </c>
      <c r="E3383" t="s">
        <v>50</v>
      </c>
      <c r="F3383" t="s">
        <v>112</v>
      </c>
      <c r="G3383" t="s">
        <v>112</v>
      </c>
      <c r="H3383" t="s">
        <v>52</v>
      </c>
      <c r="I3383" t="s">
        <v>4003</v>
      </c>
      <c r="J3383" t="s">
        <v>909</v>
      </c>
      <c r="K3383" t="s">
        <v>3313</v>
      </c>
      <c r="L3383" t="s">
        <v>73</v>
      </c>
      <c r="M3383" t="s">
        <v>64</v>
      </c>
      <c r="N3383" s="1" t="s">
        <v>58</v>
      </c>
      <c r="O3383" s="2" t="s">
        <v>9880</v>
      </c>
      <c r="P3383" s="4">
        <v>45777</v>
      </c>
      <c r="Q3383" t="s">
        <v>59</v>
      </c>
    </row>
    <row r="3384" spans="1:17" x14ac:dyDescent="0.25">
      <c r="A3384" s="7">
        <v>2025</v>
      </c>
      <c r="B3384" s="4">
        <v>45658</v>
      </c>
      <c r="C3384" s="4">
        <v>45747</v>
      </c>
      <c r="D3384" s="3" t="s">
        <v>49</v>
      </c>
      <c r="E3384" t="s">
        <v>50</v>
      </c>
      <c r="F3384" t="s">
        <v>63</v>
      </c>
      <c r="G3384" t="s">
        <v>63</v>
      </c>
      <c r="H3384" t="s">
        <v>52</v>
      </c>
      <c r="I3384" t="s">
        <v>95</v>
      </c>
      <c r="J3384" t="s">
        <v>909</v>
      </c>
      <c r="K3384" t="s">
        <v>146</v>
      </c>
      <c r="L3384" t="s">
        <v>73</v>
      </c>
      <c r="M3384" t="s">
        <v>64</v>
      </c>
      <c r="N3384" s="1" t="s">
        <v>58</v>
      </c>
      <c r="O3384" s="2" t="s">
        <v>9880</v>
      </c>
      <c r="P3384" s="4">
        <v>45777</v>
      </c>
      <c r="Q3384" t="s">
        <v>59</v>
      </c>
    </row>
    <row r="3385" spans="1:17" x14ac:dyDescent="0.25">
      <c r="A3385" s="7">
        <v>2025</v>
      </c>
      <c r="B3385" s="4">
        <v>45658</v>
      </c>
      <c r="C3385" s="4">
        <v>45747</v>
      </c>
      <c r="D3385" s="3" t="s">
        <v>49</v>
      </c>
      <c r="E3385" t="s">
        <v>50</v>
      </c>
      <c r="F3385" t="s">
        <v>366</v>
      </c>
      <c r="G3385" t="s">
        <v>366</v>
      </c>
      <c r="H3385" t="s">
        <v>52</v>
      </c>
      <c r="I3385" t="s">
        <v>2037</v>
      </c>
      <c r="J3385" t="s">
        <v>909</v>
      </c>
      <c r="K3385" t="s">
        <v>232</v>
      </c>
      <c r="L3385" t="s">
        <v>56</v>
      </c>
      <c r="M3385" t="s">
        <v>64</v>
      </c>
      <c r="N3385" s="1" t="s">
        <v>58</v>
      </c>
      <c r="O3385" s="2" t="s">
        <v>9880</v>
      </c>
      <c r="P3385" s="4">
        <v>45777</v>
      </c>
      <c r="Q3385" t="s">
        <v>59</v>
      </c>
    </row>
    <row r="3386" spans="1:17" x14ac:dyDescent="0.25">
      <c r="A3386" s="7">
        <v>2025</v>
      </c>
      <c r="B3386" s="4">
        <v>45658</v>
      </c>
      <c r="C3386" s="4">
        <v>45747</v>
      </c>
      <c r="D3386" s="3" t="s">
        <v>49</v>
      </c>
      <c r="E3386" t="s">
        <v>50</v>
      </c>
      <c r="F3386" t="s">
        <v>63</v>
      </c>
      <c r="G3386" t="s">
        <v>63</v>
      </c>
      <c r="H3386" t="s">
        <v>52</v>
      </c>
      <c r="I3386" t="s">
        <v>390</v>
      </c>
      <c r="J3386" t="s">
        <v>909</v>
      </c>
      <c r="K3386" t="s">
        <v>4004</v>
      </c>
      <c r="L3386" t="s">
        <v>73</v>
      </c>
      <c r="M3386" t="s">
        <v>64</v>
      </c>
      <c r="N3386" s="1" t="s">
        <v>58</v>
      </c>
      <c r="O3386" s="2" t="s">
        <v>9880</v>
      </c>
      <c r="P3386" s="4">
        <v>45777</v>
      </c>
      <c r="Q3386" t="s">
        <v>59</v>
      </c>
    </row>
    <row r="3387" spans="1:17" x14ac:dyDescent="0.25">
      <c r="A3387" s="7">
        <v>2025</v>
      </c>
      <c r="B3387" s="4">
        <v>45658</v>
      </c>
      <c r="C3387" s="4">
        <v>45747</v>
      </c>
      <c r="D3387" s="3" t="s">
        <v>49</v>
      </c>
      <c r="E3387" t="s">
        <v>50</v>
      </c>
      <c r="F3387" t="s">
        <v>671</v>
      </c>
      <c r="G3387" t="s">
        <v>671</v>
      </c>
      <c r="H3387" t="s">
        <v>52</v>
      </c>
      <c r="I3387" t="s">
        <v>645</v>
      </c>
      <c r="J3387" t="s">
        <v>909</v>
      </c>
      <c r="K3387" t="s">
        <v>4005</v>
      </c>
      <c r="L3387" t="s">
        <v>73</v>
      </c>
      <c r="M3387" t="s">
        <v>64</v>
      </c>
      <c r="N3387" s="1" t="s">
        <v>58</v>
      </c>
      <c r="O3387" s="2" t="s">
        <v>9880</v>
      </c>
      <c r="P3387" s="4">
        <v>45777</v>
      </c>
      <c r="Q3387" t="s">
        <v>59</v>
      </c>
    </row>
    <row r="3388" spans="1:17" x14ac:dyDescent="0.25">
      <c r="A3388" s="7">
        <v>2025</v>
      </c>
      <c r="B3388" s="4">
        <v>45658</v>
      </c>
      <c r="C3388" s="4">
        <v>45747</v>
      </c>
      <c r="D3388" s="3" t="s">
        <v>49</v>
      </c>
      <c r="E3388" t="s">
        <v>50</v>
      </c>
      <c r="F3388" t="s">
        <v>671</v>
      </c>
      <c r="G3388" t="s">
        <v>671</v>
      </c>
      <c r="H3388" t="s">
        <v>52</v>
      </c>
      <c r="I3388" t="s">
        <v>3425</v>
      </c>
      <c r="J3388" t="s">
        <v>909</v>
      </c>
      <c r="K3388" t="s">
        <v>4005</v>
      </c>
      <c r="L3388" t="s">
        <v>56</v>
      </c>
      <c r="M3388" t="s">
        <v>64</v>
      </c>
      <c r="N3388" s="1" t="s">
        <v>58</v>
      </c>
      <c r="O3388" s="2" t="s">
        <v>9880</v>
      </c>
      <c r="P3388" s="4">
        <v>45777</v>
      </c>
      <c r="Q3388" t="s">
        <v>59</v>
      </c>
    </row>
    <row r="3389" spans="1:17" x14ac:dyDescent="0.25">
      <c r="A3389" s="7">
        <v>2025</v>
      </c>
      <c r="B3389" s="4">
        <v>45658</v>
      </c>
      <c r="C3389" s="4">
        <v>45747</v>
      </c>
      <c r="D3389" s="3" t="s">
        <v>49</v>
      </c>
      <c r="E3389" t="s">
        <v>50</v>
      </c>
      <c r="F3389" t="s">
        <v>76</v>
      </c>
      <c r="G3389" t="s">
        <v>76</v>
      </c>
      <c r="H3389" t="s">
        <v>52</v>
      </c>
      <c r="I3389" t="s">
        <v>4006</v>
      </c>
      <c r="J3389" t="s">
        <v>909</v>
      </c>
      <c r="K3389" t="s">
        <v>164</v>
      </c>
      <c r="L3389" t="s">
        <v>73</v>
      </c>
      <c r="M3389" t="s">
        <v>64</v>
      </c>
      <c r="N3389" s="1" t="s">
        <v>58</v>
      </c>
      <c r="O3389" s="2" t="s">
        <v>9880</v>
      </c>
      <c r="P3389" s="4">
        <v>45777</v>
      </c>
      <c r="Q3389" t="s">
        <v>59</v>
      </c>
    </row>
    <row r="3390" spans="1:17" x14ac:dyDescent="0.25">
      <c r="A3390" s="7">
        <v>2025</v>
      </c>
      <c r="B3390" s="4">
        <v>45658</v>
      </c>
      <c r="C3390" s="4">
        <v>45747</v>
      </c>
      <c r="D3390" s="3" t="s">
        <v>49</v>
      </c>
      <c r="E3390" t="s">
        <v>50</v>
      </c>
      <c r="F3390" t="s">
        <v>76</v>
      </c>
      <c r="G3390" t="s">
        <v>76</v>
      </c>
      <c r="H3390" t="s">
        <v>52</v>
      </c>
      <c r="I3390" t="s">
        <v>4007</v>
      </c>
      <c r="J3390" t="s">
        <v>909</v>
      </c>
      <c r="K3390" t="s">
        <v>55</v>
      </c>
      <c r="L3390" t="s">
        <v>73</v>
      </c>
      <c r="M3390" t="s">
        <v>64</v>
      </c>
      <c r="N3390" s="1" t="s">
        <v>58</v>
      </c>
      <c r="O3390" s="2" t="s">
        <v>9880</v>
      </c>
      <c r="P3390" s="4">
        <v>45777</v>
      </c>
      <c r="Q3390" t="s">
        <v>59</v>
      </c>
    </row>
    <row r="3391" spans="1:17" x14ac:dyDescent="0.25">
      <c r="A3391" s="7">
        <v>2025</v>
      </c>
      <c r="B3391" s="4">
        <v>45658</v>
      </c>
      <c r="C3391" s="4">
        <v>45747</v>
      </c>
      <c r="D3391" s="3" t="s">
        <v>49</v>
      </c>
      <c r="E3391" t="s">
        <v>50</v>
      </c>
      <c r="F3391" t="s">
        <v>76</v>
      </c>
      <c r="G3391" t="s">
        <v>76</v>
      </c>
      <c r="H3391" t="s">
        <v>52</v>
      </c>
      <c r="I3391" t="s">
        <v>4008</v>
      </c>
      <c r="J3391" t="s">
        <v>909</v>
      </c>
      <c r="K3391" t="s">
        <v>658</v>
      </c>
      <c r="L3391" t="s">
        <v>73</v>
      </c>
      <c r="M3391" t="s">
        <v>64</v>
      </c>
      <c r="N3391" s="1" t="s">
        <v>58</v>
      </c>
      <c r="O3391" s="2" t="s">
        <v>9880</v>
      </c>
      <c r="P3391" s="4">
        <v>45777</v>
      </c>
      <c r="Q3391" t="s">
        <v>59</v>
      </c>
    </row>
    <row r="3392" spans="1:17" x14ac:dyDescent="0.25">
      <c r="A3392" s="7">
        <v>2025</v>
      </c>
      <c r="B3392" s="4">
        <v>45658</v>
      </c>
      <c r="C3392" s="4">
        <v>45747</v>
      </c>
      <c r="D3392" s="3" t="s">
        <v>49</v>
      </c>
      <c r="E3392" t="s">
        <v>50</v>
      </c>
      <c r="F3392" t="s">
        <v>4009</v>
      </c>
      <c r="G3392" t="s">
        <v>4009</v>
      </c>
      <c r="H3392" t="s">
        <v>52</v>
      </c>
      <c r="I3392" t="s">
        <v>77</v>
      </c>
      <c r="J3392" t="s">
        <v>909</v>
      </c>
      <c r="K3392" t="s">
        <v>658</v>
      </c>
      <c r="L3392" t="s">
        <v>73</v>
      </c>
      <c r="M3392" t="s">
        <v>64</v>
      </c>
      <c r="N3392" s="1" t="s">
        <v>58</v>
      </c>
      <c r="O3392" s="2" t="s">
        <v>9880</v>
      </c>
      <c r="P3392" s="4">
        <v>45777</v>
      </c>
      <c r="Q3392" t="s">
        <v>59</v>
      </c>
    </row>
    <row r="3393" spans="1:17" x14ac:dyDescent="0.25">
      <c r="A3393" s="7">
        <v>2025</v>
      </c>
      <c r="B3393" s="4">
        <v>45658</v>
      </c>
      <c r="C3393" s="4">
        <v>45747</v>
      </c>
      <c r="D3393" s="3" t="s">
        <v>49</v>
      </c>
      <c r="E3393" t="s">
        <v>50</v>
      </c>
      <c r="F3393" t="s">
        <v>63</v>
      </c>
      <c r="G3393" t="s">
        <v>63</v>
      </c>
      <c r="H3393" t="s">
        <v>52</v>
      </c>
      <c r="I3393" t="s">
        <v>4010</v>
      </c>
      <c r="J3393" t="s">
        <v>4011</v>
      </c>
      <c r="K3393" t="s">
        <v>202</v>
      </c>
      <c r="L3393" t="s">
        <v>56</v>
      </c>
      <c r="M3393" t="s">
        <v>64</v>
      </c>
      <c r="N3393" s="1" t="s">
        <v>58</v>
      </c>
      <c r="O3393" s="2" t="s">
        <v>9880</v>
      </c>
      <c r="P3393" s="4">
        <v>45777</v>
      </c>
      <c r="Q3393" t="s">
        <v>59</v>
      </c>
    </row>
    <row r="3394" spans="1:17" x14ac:dyDescent="0.25">
      <c r="A3394" s="7">
        <v>2025</v>
      </c>
      <c r="B3394" s="4">
        <v>45658</v>
      </c>
      <c r="C3394" s="4">
        <v>45747</v>
      </c>
      <c r="D3394" s="3" t="s">
        <v>49</v>
      </c>
      <c r="E3394" t="s">
        <v>50</v>
      </c>
      <c r="F3394" t="s">
        <v>63</v>
      </c>
      <c r="G3394" t="s">
        <v>63</v>
      </c>
      <c r="H3394" t="s">
        <v>52</v>
      </c>
      <c r="I3394" t="s">
        <v>4012</v>
      </c>
      <c r="J3394" t="s">
        <v>4013</v>
      </c>
      <c r="K3394" t="s">
        <v>97</v>
      </c>
      <c r="L3394" t="s">
        <v>73</v>
      </c>
      <c r="M3394" t="s">
        <v>64</v>
      </c>
      <c r="N3394" s="1" t="s">
        <v>58</v>
      </c>
      <c r="O3394" s="2" t="s">
        <v>9880</v>
      </c>
      <c r="P3394" s="4">
        <v>45777</v>
      </c>
      <c r="Q3394" t="s">
        <v>59</v>
      </c>
    </row>
    <row r="3395" spans="1:17" x14ac:dyDescent="0.25">
      <c r="A3395" s="7">
        <v>2025</v>
      </c>
      <c r="B3395" s="4">
        <v>45658</v>
      </c>
      <c r="C3395" s="4">
        <v>45747</v>
      </c>
      <c r="D3395" s="3" t="s">
        <v>49</v>
      </c>
      <c r="E3395" t="s">
        <v>50</v>
      </c>
      <c r="F3395" t="s">
        <v>106</v>
      </c>
      <c r="G3395" t="s">
        <v>106</v>
      </c>
      <c r="H3395" t="s">
        <v>52</v>
      </c>
      <c r="I3395" t="s">
        <v>4014</v>
      </c>
      <c r="J3395" t="s">
        <v>4013</v>
      </c>
      <c r="K3395" t="s">
        <v>378</v>
      </c>
      <c r="L3395" t="s">
        <v>73</v>
      </c>
      <c r="M3395" t="s">
        <v>64</v>
      </c>
      <c r="N3395" s="1" t="s">
        <v>58</v>
      </c>
      <c r="O3395" s="2" t="s">
        <v>9880</v>
      </c>
      <c r="P3395" s="4">
        <v>45777</v>
      </c>
      <c r="Q3395" t="s">
        <v>59</v>
      </c>
    </row>
    <row r="3396" spans="1:17" x14ac:dyDescent="0.25">
      <c r="A3396" s="7">
        <v>2025</v>
      </c>
      <c r="B3396" s="4">
        <v>45658</v>
      </c>
      <c r="C3396" s="4">
        <v>45747</v>
      </c>
      <c r="D3396" s="3" t="s">
        <v>49</v>
      </c>
      <c r="E3396" t="s">
        <v>50</v>
      </c>
      <c r="F3396" t="s">
        <v>63</v>
      </c>
      <c r="G3396" t="s">
        <v>63</v>
      </c>
      <c r="H3396" t="s">
        <v>52</v>
      </c>
      <c r="I3396" t="s">
        <v>779</v>
      </c>
      <c r="J3396" t="s">
        <v>4015</v>
      </c>
      <c r="K3396" t="s">
        <v>378</v>
      </c>
      <c r="L3396" t="s">
        <v>73</v>
      </c>
      <c r="M3396" t="s">
        <v>64</v>
      </c>
      <c r="N3396" s="1" t="s">
        <v>58</v>
      </c>
      <c r="O3396" s="2" t="s">
        <v>9880</v>
      </c>
      <c r="P3396" s="4">
        <v>45777</v>
      </c>
      <c r="Q3396" t="s">
        <v>59</v>
      </c>
    </row>
    <row r="3397" spans="1:17" x14ac:dyDescent="0.25">
      <c r="A3397" s="7">
        <v>2025</v>
      </c>
      <c r="B3397" s="4">
        <v>45658</v>
      </c>
      <c r="C3397" s="4">
        <v>45747</v>
      </c>
      <c r="D3397" s="3" t="s">
        <v>49</v>
      </c>
      <c r="E3397" t="s">
        <v>50</v>
      </c>
      <c r="F3397" t="s">
        <v>962</v>
      </c>
      <c r="G3397" t="s">
        <v>962</v>
      </c>
      <c r="H3397" t="s">
        <v>52</v>
      </c>
      <c r="I3397" t="s">
        <v>4016</v>
      </c>
      <c r="J3397" t="s">
        <v>1484</v>
      </c>
      <c r="K3397" t="s">
        <v>372</v>
      </c>
      <c r="L3397" t="s">
        <v>56</v>
      </c>
      <c r="M3397" t="s">
        <v>64</v>
      </c>
      <c r="N3397" s="1" t="s">
        <v>58</v>
      </c>
      <c r="O3397" s="2" t="s">
        <v>9880</v>
      </c>
      <c r="P3397" s="4">
        <v>45777</v>
      </c>
      <c r="Q3397" t="s">
        <v>59</v>
      </c>
    </row>
    <row r="3398" spans="1:17" x14ac:dyDescent="0.25">
      <c r="A3398" s="7">
        <v>2025</v>
      </c>
      <c r="B3398" s="4">
        <v>45658</v>
      </c>
      <c r="C3398" s="4">
        <v>45747</v>
      </c>
      <c r="D3398" s="3" t="s">
        <v>49</v>
      </c>
      <c r="E3398" t="s">
        <v>50</v>
      </c>
      <c r="F3398" t="s">
        <v>188</v>
      </c>
      <c r="G3398" t="s">
        <v>188</v>
      </c>
      <c r="H3398" t="s">
        <v>52</v>
      </c>
      <c r="I3398" t="s">
        <v>4017</v>
      </c>
      <c r="J3398" t="s">
        <v>4018</v>
      </c>
      <c r="K3398" t="s">
        <v>271</v>
      </c>
      <c r="L3398" t="s">
        <v>73</v>
      </c>
      <c r="M3398" t="s">
        <v>64</v>
      </c>
      <c r="N3398" s="1" t="s">
        <v>58</v>
      </c>
      <c r="O3398" s="2" t="s">
        <v>9880</v>
      </c>
      <c r="P3398" s="4">
        <v>45777</v>
      </c>
      <c r="Q3398" t="s">
        <v>59</v>
      </c>
    </row>
    <row r="3399" spans="1:17" x14ac:dyDescent="0.25">
      <c r="A3399" s="7">
        <v>2025</v>
      </c>
      <c r="B3399" s="4">
        <v>45658</v>
      </c>
      <c r="C3399" s="4">
        <v>45747</v>
      </c>
      <c r="D3399" s="3" t="s">
        <v>49</v>
      </c>
      <c r="E3399" t="s">
        <v>50</v>
      </c>
      <c r="F3399" t="s">
        <v>188</v>
      </c>
      <c r="G3399" t="s">
        <v>188</v>
      </c>
      <c r="H3399" t="s">
        <v>52</v>
      </c>
      <c r="I3399" t="s">
        <v>4019</v>
      </c>
      <c r="J3399" t="s">
        <v>4020</v>
      </c>
      <c r="K3399" t="s">
        <v>3653</v>
      </c>
      <c r="L3399" t="s">
        <v>73</v>
      </c>
      <c r="M3399" t="s">
        <v>64</v>
      </c>
      <c r="N3399" s="1" t="s">
        <v>58</v>
      </c>
      <c r="O3399" s="2" t="s">
        <v>9880</v>
      </c>
      <c r="P3399" s="4">
        <v>45777</v>
      </c>
      <c r="Q3399" t="s">
        <v>59</v>
      </c>
    </row>
    <row r="3400" spans="1:17" x14ac:dyDescent="0.25">
      <c r="A3400" s="7">
        <v>2025</v>
      </c>
      <c r="B3400" s="4">
        <v>45658</v>
      </c>
      <c r="C3400" s="4">
        <v>45747</v>
      </c>
      <c r="D3400" s="3" t="s">
        <v>49</v>
      </c>
      <c r="E3400" t="s">
        <v>50</v>
      </c>
      <c r="F3400" t="s">
        <v>1001</v>
      </c>
      <c r="G3400" t="s">
        <v>1001</v>
      </c>
      <c r="H3400" t="s">
        <v>52</v>
      </c>
      <c r="I3400" t="s">
        <v>4021</v>
      </c>
      <c r="J3400" t="s">
        <v>4022</v>
      </c>
      <c r="K3400" t="s">
        <v>4023</v>
      </c>
      <c r="L3400" t="s">
        <v>73</v>
      </c>
      <c r="M3400" t="s">
        <v>64</v>
      </c>
      <c r="N3400" s="1" t="s">
        <v>58</v>
      </c>
      <c r="O3400" s="2" t="s">
        <v>9880</v>
      </c>
      <c r="P3400" s="4">
        <v>45777</v>
      </c>
      <c r="Q3400" t="s">
        <v>59</v>
      </c>
    </row>
    <row r="3401" spans="1:17" x14ac:dyDescent="0.25">
      <c r="A3401" s="7">
        <v>2025</v>
      </c>
      <c r="B3401" s="4">
        <v>45658</v>
      </c>
      <c r="C3401" s="4">
        <v>45747</v>
      </c>
      <c r="D3401" s="3" t="s">
        <v>49</v>
      </c>
      <c r="E3401" t="s">
        <v>50</v>
      </c>
      <c r="F3401" t="s">
        <v>63</v>
      </c>
      <c r="G3401" t="s">
        <v>63</v>
      </c>
      <c r="H3401" t="s">
        <v>52</v>
      </c>
      <c r="I3401" t="s">
        <v>1029</v>
      </c>
      <c r="J3401" t="s">
        <v>4024</v>
      </c>
      <c r="K3401" t="s">
        <v>561</v>
      </c>
      <c r="L3401" t="s">
        <v>73</v>
      </c>
      <c r="M3401" t="s">
        <v>64</v>
      </c>
      <c r="N3401" s="1" t="s">
        <v>58</v>
      </c>
      <c r="O3401" s="2" t="s">
        <v>9880</v>
      </c>
      <c r="P3401" s="4">
        <v>45777</v>
      </c>
      <c r="Q3401" t="s">
        <v>59</v>
      </c>
    </row>
    <row r="3402" spans="1:17" x14ac:dyDescent="0.25">
      <c r="A3402" s="7">
        <v>2025</v>
      </c>
      <c r="B3402" s="4">
        <v>45658</v>
      </c>
      <c r="C3402" s="4">
        <v>45747</v>
      </c>
      <c r="D3402" s="3" t="s">
        <v>49</v>
      </c>
      <c r="E3402" t="s">
        <v>50</v>
      </c>
      <c r="F3402" t="s">
        <v>366</v>
      </c>
      <c r="G3402" t="s">
        <v>366</v>
      </c>
      <c r="H3402" t="s">
        <v>52</v>
      </c>
      <c r="I3402" t="s">
        <v>4025</v>
      </c>
      <c r="J3402" t="s">
        <v>2200</v>
      </c>
      <c r="K3402" t="s">
        <v>4026</v>
      </c>
      <c r="L3402" t="s">
        <v>73</v>
      </c>
      <c r="M3402" t="s">
        <v>64</v>
      </c>
      <c r="N3402" s="1" t="s">
        <v>58</v>
      </c>
      <c r="O3402" s="2" t="s">
        <v>9880</v>
      </c>
      <c r="P3402" s="4">
        <v>45777</v>
      </c>
      <c r="Q3402" t="s">
        <v>59</v>
      </c>
    </row>
    <row r="3403" spans="1:17" x14ac:dyDescent="0.25">
      <c r="A3403" s="7">
        <v>2025</v>
      </c>
      <c r="B3403" s="4">
        <v>45658</v>
      </c>
      <c r="C3403" s="4">
        <v>45747</v>
      </c>
      <c r="D3403" s="3" t="s">
        <v>49</v>
      </c>
      <c r="E3403" t="s">
        <v>50</v>
      </c>
      <c r="F3403" t="s">
        <v>188</v>
      </c>
      <c r="G3403" t="s">
        <v>188</v>
      </c>
      <c r="H3403" t="s">
        <v>52</v>
      </c>
      <c r="I3403" t="s">
        <v>4027</v>
      </c>
      <c r="J3403" t="s">
        <v>2200</v>
      </c>
      <c r="K3403" t="s">
        <v>4028</v>
      </c>
      <c r="L3403" t="s">
        <v>73</v>
      </c>
      <c r="M3403" t="s">
        <v>64</v>
      </c>
      <c r="N3403" s="1" t="s">
        <v>58</v>
      </c>
      <c r="O3403" s="2" t="s">
        <v>9880</v>
      </c>
      <c r="P3403" s="4">
        <v>45777</v>
      </c>
      <c r="Q3403" t="s">
        <v>59</v>
      </c>
    </row>
    <row r="3404" spans="1:17" x14ac:dyDescent="0.25">
      <c r="A3404" s="7">
        <v>2025</v>
      </c>
      <c r="B3404" s="4">
        <v>45658</v>
      </c>
      <c r="C3404" s="4">
        <v>45747</v>
      </c>
      <c r="D3404" s="3" t="s">
        <v>49</v>
      </c>
      <c r="E3404" t="s">
        <v>50</v>
      </c>
      <c r="F3404" t="s">
        <v>134</v>
      </c>
      <c r="G3404" t="s">
        <v>134</v>
      </c>
      <c r="H3404" t="s">
        <v>52</v>
      </c>
      <c r="I3404" t="s">
        <v>1285</v>
      </c>
      <c r="J3404" t="s">
        <v>4029</v>
      </c>
      <c r="K3404" t="s">
        <v>207</v>
      </c>
      <c r="L3404" t="s">
        <v>73</v>
      </c>
      <c r="M3404" t="s">
        <v>64</v>
      </c>
      <c r="N3404" s="1" t="s">
        <v>58</v>
      </c>
      <c r="O3404" s="2" t="s">
        <v>9880</v>
      </c>
      <c r="P3404" s="4">
        <v>45777</v>
      </c>
      <c r="Q3404" t="s">
        <v>59</v>
      </c>
    </row>
    <row r="3405" spans="1:17" x14ac:dyDescent="0.25">
      <c r="A3405" s="7">
        <v>2025</v>
      </c>
      <c r="B3405" s="4">
        <v>45658</v>
      </c>
      <c r="C3405" s="4">
        <v>45747</v>
      </c>
      <c r="D3405" s="3" t="s">
        <v>49</v>
      </c>
      <c r="E3405" t="s">
        <v>50</v>
      </c>
      <c r="F3405" t="s">
        <v>63</v>
      </c>
      <c r="G3405" t="s">
        <v>63</v>
      </c>
      <c r="H3405" t="s">
        <v>52</v>
      </c>
      <c r="I3405" t="s">
        <v>4030</v>
      </c>
      <c r="J3405" t="s">
        <v>4031</v>
      </c>
      <c r="K3405" t="s">
        <v>1762</v>
      </c>
      <c r="L3405" t="s">
        <v>56</v>
      </c>
      <c r="M3405" t="s">
        <v>64</v>
      </c>
      <c r="N3405" s="1" t="s">
        <v>58</v>
      </c>
      <c r="O3405" s="2" t="s">
        <v>9880</v>
      </c>
      <c r="P3405" s="4">
        <v>45777</v>
      </c>
      <c r="Q3405" t="s">
        <v>59</v>
      </c>
    </row>
    <row r="3406" spans="1:17" x14ac:dyDescent="0.25">
      <c r="A3406" s="7">
        <v>2025</v>
      </c>
      <c r="B3406" s="4">
        <v>45658</v>
      </c>
      <c r="C3406" s="4">
        <v>45747</v>
      </c>
      <c r="D3406" s="3" t="s">
        <v>49</v>
      </c>
      <c r="E3406" t="s">
        <v>50</v>
      </c>
      <c r="F3406" t="s">
        <v>76</v>
      </c>
      <c r="G3406" t="s">
        <v>76</v>
      </c>
      <c r="H3406" t="s">
        <v>52</v>
      </c>
      <c r="I3406" t="s">
        <v>4032</v>
      </c>
      <c r="J3406" t="s">
        <v>4033</v>
      </c>
      <c r="K3406" t="s">
        <v>175</v>
      </c>
      <c r="L3406" t="s">
        <v>56</v>
      </c>
      <c r="M3406" t="s">
        <v>64</v>
      </c>
      <c r="N3406" s="1" t="s">
        <v>58</v>
      </c>
      <c r="O3406" s="2" t="s">
        <v>9880</v>
      </c>
      <c r="P3406" s="4">
        <v>45777</v>
      </c>
      <c r="Q3406" t="s">
        <v>59</v>
      </c>
    </row>
    <row r="3407" spans="1:17" x14ac:dyDescent="0.25">
      <c r="A3407" s="7">
        <v>2025</v>
      </c>
      <c r="B3407" s="4">
        <v>45658</v>
      </c>
      <c r="C3407" s="4">
        <v>45747</v>
      </c>
      <c r="D3407" s="3" t="s">
        <v>49</v>
      </c>
      <c r="E3407" t="s">
        <v>50</v>
      </c>
      <c r="F3407" t="s">
        <v>874</v>
      </c>
      <c r="G3407" t="s">
        <v>874</v>
      </c>
      <c r="H3407" t="s">
        <v>52</v>
      </c>
      <c r="I3407" t="s">
        <v>4034</v>
      </c>
      <c r="J3407" t="s">
        <v>3831</v>
      </c>
      <c r="K3407" t="s">
        <v>103</v>
      </c>
      <c r="L3407" t="s">
        <v>73</v>
      </c>
      <c r="M3407" t="s">
        <v>64</v>
      </c>
      <c r="N3407" s="1" t="s">
        <v>58</v>
      </c>
      <c r="O3407" s="2" t="s">
        <v>9880</v>
      </c>
      <c r="P3407" s="4">
        <v>45777</v>
      </c>
      <c r="Q3407" t="s">
        <v>59</v>
      </c>
    </row>
    <row r="3408" spans="1:17" x14ac:dyDescent="0.25">
      <c r="A3408" s="7">
        <v>2025</v>
      </c>
      <c r="B3408" s="4">
        <v>45658</v>
      </c>
      <c r="C3408" s="4">
        <v>45747</v>
      </c>
      <c r="D3408" s="3" t="s">
        <v>49</v>
      </c>
      <c r="E3408" t="s">
        <v>50</v>
      </c>
      <c r="F3408" t="s">
        <v>478</v>
      </c>
      <c r="G3408" t="s">
        <v>478</v>
      </c>
      <c r="H3408" t="s">
        <v>52</v>
      </c>
      <c r="I3408" t="s">
        <v>170</v>
      </c>
      <c r="J3408" t="s">
        <v>3831</v>
      </c>
      <c r="K3408" t="s">
        <v>103</v>
      </c>
      <c r="L3408" t="s">
        <v>73</v>
      </c>
      <c r="M3408" t="s">
        <v>64</v>
      </c>
      <c r="N3408" s="1" t="s">
        <v>58</v>
      </c>
      <c r="O3408" s="2" t="s">
        <v>9880</v>
      </c>
      <c r="P3408" s="4">
        <v>45777</v>
      </c>
      <c r="Q3408" t="s">
        <v>59</v>
      </c>
    </row>
    <row r="3409" spans="1:17" x14ac:dyDescent="0.25">
      <c r="A3409" s="7">
        <v>2025</v>
      </c>
      <c r="B3409" s="4">
        <v>45658</v>
      </c>
      <c r="C3409" s="4">
        <v>45747</v>
      </c>
      <c r="D3409" s="3" t="s">
        <v>49</v>
      </c>
      <c r="E3409" t="s">
        <v>50</v>
      </c>
      <c r="F3409" t="s">
        <v>248</v>
      </c>
      <c r="G3409" t="s">
        <v>248</v>
      </c>
      <c r="H3409" t="s">
        <v>52</v>
      </c>
      <c r="I3409" t="s">
        <v>1770</v>
      </c>
      <c r="J3409" t="s">
        <v>3831</v>
      </c>
      <c r="K3409" t="s">
        <v>71</v>
      </c>
      <c r="L3409" t="s">
        <v>73</v>
      </c>
      <c r="M3409" t="s">
        <v>64</v>
      </c>
      <c r="N3409" s="1" t="s">
        <v>58</v>
      </c>
      <c r="O3409" s="2" t="s">
        <v>9880</v>
      </c>
      <c r="P3409" s="4">
        <v>45777</v>
      </c>
      <c r="Q3409" t="s">
        <v>59</v>
      </c>
    </row>
    <row r="3410" spans="1:17" x14ac:dyDescent="0.25">
      <c r="A3410" s="7">
        <v>2025</v>
      </c>
      <c r="B3410" s="4">
        <v>45658</v>
      </c>
      <c r="C3410" s="4">
        <v>45747</v>
      </c>
      <c r="D3410" s="3" t="s">
        <v>49</v>
      </c>
      <c r="E3410" t="s">
        <v>50</v>
      </c>
      <c r="F3410" t="s">
        <v>458</v>
      </c>
      <c r="G3410" t="s">
        <v>458</v>
      </c>
      <c r="H3410" t="s">
        <v>52</v>
      </c>
      <c r="I3410" t="s">
        <v>4035</v>
      </c>
      <c r="J3410" t="s">
        <v>3831</v>
      </c>
      <c r="K3410" t="s">
        <v>455</v>
      </c>
      <c r="L3410" t="s">
        <v>73</v>
      </c>
      <c r="M3410" t="s">
        <v>64</v>
      </c>
      <c r="N3410" s="1" t="s">
        <v>58</v>
      </c>
      <c r="O3410" s="2" t="s">
        <v>9880</v>
      </c>
      <c r="P3410" s="4">
        <v>45777</v>
      </c>
      <c r="Q3410" t="s">
        <v>59</v>
      </c>
    </row>
    <row r="3411" spans="1:17" x14ac:dyDescent="0.25">
      <c r="A3411" s="7">
        <v>2025</v>
      </c>
      <c r="B3411" s="4">
        <v>45658</v>
      </c>
      <c r="C3411" s="4">
        <v>45747</v>
      </c>
      <c r="D3411" s="3" t="s">
        <v>49</v>
      </c>
      <c r="E3411" t="s">
        <v>50</v>
      </c>
      <c r="F3411" t="s">
        <v>76</v>
      </c>
      <c r="G3411" t="s">
        <v>76</v>
      </c>
      <c r="H3411" t="s">
        <v>52</v>
      </c>
      <c r="I3411" t="s">
        <v>4036</v>
      </c>
      <c r="J3411" t="s">
        <v>3831</v>
      </c>
      <c r="K3411" t="s">
        <v>4037</v>
      </c>
      <c r="L3411" t="s">
        <v>73</v>
      </c>
      <c r="M3411" t="s">
        <v>64</v>
      </c>
      <c r="N3411" s="1" t="s">
        <v>58</v>
      </c>
      <c r="O3411" s="2" t="s">
        <v>9880</v>
      </c>
      <c r="P3411" s="4">
        <v>45777</v>
      </c>
      <c r="Q3411" t="s">
        <v>59</v>
      </c>
    </row>
    <row r="3412" spans="1:17" x14ac:dyDescent="0.25">
      <c r="A3412" s="7">
        <v>2025</v>
      </c>
      <c r="B3412" s="4">
        <v>45658</v>
      </c>
      <c r="C3412" s="4">
        <v>45747</v>
      </c>
      <c r="D3412" s="3" t="s">
        <v>49</v>
      </c>
      <c r="E3412" t="s">
        <v>50</v>
      </c>
      <c r="F3412" t="s">
        <v>240</v>
      </c>
      <c r="G3412" t="s">
        <v>240</v>
      </c>
      <c r="H3412" t="s">
        <v>52</v>
      </c>
      <c r="I3412" t="s">
        <v>4038</v>
      </c>
      <c r="J3412" t="s">
        <v>3831</v>
      </c>
      <c r="K3412" t="s">
        <v>4037</v>
      </c>
      <c r="L3412" t="s">
        <v>56</v>
      </c>
      <c r="M3412" t="s">
        <v>138</v>
      </c>
      <c r="N3412" s="1" t="s">
        <v>58</v>
      </c>
      <c r="O3412" s="2" t="s">
        <v>9880</v>
      </c>
      <c r="P3412" s="4">
        <v>45777</v>
      </c>
      <c r="Q3412" t="s">
        <v>59</v>
      </c>
    </row>
    <row r="3413" spans="1:17" x14ac:dyDescent="0.25">
      <c r="A3413" s="7">
        <v>2025</v>
      </c>
      <c r="B3413" s="4">
        <v>45658</v>
      </c>
      <c r="C3413" s="4">
        <v>45747</v>
      </c>
      <c r="D3413" s="3" t="s">
        <v>49</v>
      </c>
      <c r="E3413" t="s">
        <v>50</v>
      </c>
      <c r="F3413" t="s">
        <v>63</v>
      </c>
      <c r="G3413" t="s">
        <v>63</v>
      </c>
      <c r="H3413" t="s">
        <v>52</v>
      </c>
      <c r="I3413" t="s">
        <v>4039</v>
      </c>
      <c r="J3413" t="s">
        <v>3831</v>
      </c>
      <c r="K3413" t="s">
        <v>4037</v>
      </c>
      <c r="L3413" t="s">
        <v>73</v>
      </c>
      <c r="M3413" t="s">
        <v>64</v>
      </c>
      <c r="N3413" s="1" t="s">
        <v>58</v>
      </c>
      <c r="O3413" s="2" t="s">
        <v>9880</v>
      </c>
      <c r="P3413" s="4">
        <v>45777</v>
      </c>
      <c r="Q3413" t="s">
        <v>59</v>
      </c>
    </row>
    <row r="3414" spans="1:17" x14ac:dyDescent="0.25">
      <c r="A3414" s="7">
        <v>2025</v>
      </c>
      <c r="B3414" s="4">
        <v>45658</v>
      </c>
      <c r="C3414" s="4">
        <v>45747</v>
      </c>
      <c r="D3414" s="3" t="s">
        <v>49</v>
      </c>
      <c r="E3414" t="s">
        <v>50</v>
      </c>
      <c r="F3414" t="s">
        <v>63</v>
      </c>
      <c r="G3414" t="s">
        <v>63</v>
      </c>
      <c r="H3414" t="s">
        <v>52</v>
      </c>
      <c r="I3414" t="s">
        <v>3232</v>
      </c>
      <c r="J3414" t="s">
        <v>3831</v>
      </c>
      <c r="K3414" t="s">
        <v>321</v>
      </c>
      <c r="L3414" t="s">
        <v>73</v>
      </c>
      <c r="M3414" t="s">
        <v>64</v>
      </c>
      <c r="N3414" s="1" t="s">
        <v>58</v>
      </c>
      <c r="O3414" s="2" t="s">
        <v>9880</v>
      </c>
      <c r="P3414" s="4">
        <v>45777</v>
      </c>
      <c r="Q3414" t="s">
        <v>59</v>
      </c>
    </row>
    <row r="3415" spans="1:17" x14ac:dyDescent="0.25">
      <c r="A3415" s="7">
        <v>2025</v>
      </c>
      <c r="B3415" s="4">
        <v>45658</v>
      </c>
      <c r="C3415" s="4">
        <v>45747</v>
      </c>
      <c r="D3415" s="3" t="s">
        <v>49</v>
      </c>
      <c r="E3415" t="s">
        <v>50</v>
      </c>
      <c r="F3415" t="s">
        <v>639</v>
      </c>
      <c r="G3415" t="s">
        <v>639</v>
      </c>
      <c r="H3415" t="s">
        <v>52</v>
      </c>
      <c r="I3415" t="s">
        <v>4040</v>
      </c>
      <c r="J3415" t="s">
        <v>3831</v>
      </c>
      <c r="K3415" t="s">
        <v>2209</v>
      </c>
      <c r="L3415" t="s">
        <v>73</v>
      </c>
      <c r="M3415" t="s">
        <v>64</v>
      </c>
      <c r="N3415" s="1" t="s">
        <v>58</v>
      </c>
      <c r="O3415" s="2" t="s">
        <v>9880</v>
      </c>
      <c r="P3415" s="4">
        <v>45777</v>
      </c>
      <c r="Q3415" t="s">
        <v>59</v>
      </c>
    </row>
    <row r="3416" spans="1:17" x14ac:dyDescent="0.25">
      <c r="A3416" s="7">
        <v>2025</v>
      </c>
      <c r="B3416" s="4">
        <v>45658</v>
      </c>
      <c r="C3416" s="4">
        <v>45747</v>
      </c>
      <c r="D3416" s="3" t="s">
        <v>49</v>
      </c>
      <c r="E3416" t="s">
        <v>50</v>
      </c>
      <c r="F3416" t="s">
        <v>350</v>
      </c>
      <c r="G3416" t="s">
        <v>350</v>
      </c>
      <c r="H3416" t="s">
        <v>52</v>
      </c>
      <c r="I3416" t="s">
        <v>4041</v>
      </c>
      <c r="J3416" t="s">
        <v>3831</v>
      </c>
      <c r="K3416" t="s">
        <v>443</v>
      </c>
      <c r="L3416" t="s">
        <v>73</v>
      </c>
      <c r="M3416" t="s">
        <v>64</v>
      </c>
      <c r="N3416" s="1" t="s">
        <v>58</v>
      </c>
      <c r="O3416" s="2" t="s">
        <v>9880</v>
      </c>
      <c r="P3416" s="4">
        <v>45777</v>
      </c>
      <c r="Q3416" t="s">
        <v>59</v>
      </c>
    </row>
    <row r="3417" spans="1:17" x14ac:dyDescent="0.25">
      <c r="A3417" s="7">
        <v>2025</v>
      </c>
      <c r="B3417" s="4">
        <v>45658</v>
      </c>
      <c r="C3417" s="4">
        <v>45747</v>
      </c>
      <c r="D3417" s="3" t="s">
        <v>49</v>
      </c>
      <c r="E3417" t="s">
        <v>50</v>
      </c>
      <c r="F3417" t="s">
        <v>80</v>
      </c>
      <c r="G3417" t="s">
        <v>80</v>
      </c>
      <c r="H3417" t="s">
        <v>52</v>
      </c>
      <c r="I3417" t="s">
        <v>2190</v>
      </c>
      <c r="J3417" t="s">
        <v>2986</v>
      </c>
      <c r="K3417" t="s">
        <v>67</v>
      </c>
      <c r="L3417" t="s">
        <v>73</v>
      </c>
      <c r="M3417" t="s">
        <v>64</v>
      </c>
      <c r="N3417" s="1" t="s">
        <v>58</v>
      </c>
      <c r="O3417" s="2" t="s">
        <v>9880</v>
      </c>
      <c r="P3417" s="4">
        <v>45777</v>
      </c>
      <c r="Q3417" t="s">
        <v>59</v>
      </c>
    </row>
    <row r="3418" spans="1:17" x14ac:dyDescent="0.25">
      <c r="A3418" s="7">
        <v>2025</v>
      </c>
      <c r="B3418" s="4">
        <v>45658</v>
      </c>
      <c r="C3418" s="4">
        <v>45747</v>
      </c>
      <c r="D3418" s="3" t="s">
        <v>49</v>
      </c>
      <c r="E3418" t="s">
        <v>50</v>
      </c>
      <c r="F3418" t="s">
        <v>63</v>
      </c>
      <c r="G3418" t="s">
        <v>63</v>
      </c>
      <c r="H3418" t="s">
        <v>52</v>
      </c>
      <c r="I3418" t="s">
        <v>4042</v>
      </c>
      <c r="J3418" t="s">
        <v>2986</v>
      </c>
      <c r="K3418" t="s">
        <v>307</v>
      </c>
      <c r="L3418" t="s">
        <v>56</v>
      </c>
      <c r="M3418" t="s">
        <v>64</v>
      </c>
      <c r="N3418" s="1" t="s">
        <v>58</v>
      </c>
      <c r="O3418" s="2" t="s">
        <v>9880</v>
      </c>
      <c r="P3418" s="4">
        <v>45777</v>
      </c>
      <c r="Q3418" t="s">
        <v>59</v>
      </c>
    </row>
    <row r="3419" spans="1:17" x14ac:dyDescent="0.25">
      <c r="A3419" s="7">
        <v>2025</v>
      </c>
      <c r="B3419" s="4">
        <v>45658</v>
      </c>
      <c r="C3419" s="4">
        <v>45747</v>
      </c>
      <c r="D3419" s="3" t="s">
        <v>49</v>
      </c>
      <c r="E3419" t="s">
        <v>50</v>
      </c>
      <c r="F3419" t="s">
        <v>63</v>
      </c>
      <c r="G3419" t="s">
        <v>63</v>
      </c>
      <c r="H3419" t="s">
        <v>52</v>
      </c>
      <c r="I3419" t="s">
        <v>1816</v>
      </c>
      <c r="J3419" t="s">
        <v>2986</v>
      </c>
      <c r="K3419" t="s">
        <v>321</v>
      </c>
      <c r="L3419" t="s">
        <v>73</v>
      </c>
      <c r="M3419" t="s">
        <v>64</v>
      </c>
      <c r="N3419" s="1" t="s">
        <v>58</v>
      </c>
      <c r="O3419" s="2" t="s">
        <v>9880</v>
      </c>
      <c r="P3419" s="4">
        <v>45777</v>
      </c>
      <c r="Q3419" t="s">
        <v>59</v>
      </c>
    </row>
    <row r="3420" spans="1:17" x14ac:dyDescent="0.25">
      <c r="A3420" s="7">
        <v>2025</v>
      </c>
      <c r="B3420" s="4">
        <v>45658</v>
      </c>
      <c r="C3420" s="4">
        <v>45747</v>
      </c>
      <c r="D3420" s="3" t="s">
        <v>49</v>
      </c>
      <c r="E3420" t="s">
        <v>50</v>
      </c>
      <c r="F3420" t="s">
        <v>112</v>
      </c>
      <c r="G3420" t="s">
        <v>112</v>
      </c>
      <c r="H3420" t="s">
        <v>52</v>
      </c>
      <c r="I3420" t="s">
        <v>4043</v>
      </c>
      <c r="J3420" t="s">
        <v>2986</v>
      </c>
      <c r="K3420" t="s">
        <v>321</v>
      </c>
      <c r="L3420" t="s">
        <v>56</v>
      </c>
      <c r="M3420" t="s">
        <v>64</v>
      </c>
      <c r="N3420" s="1" t="s">
        <v>58</v>
      </c>
      <c r="O3420" s="2" t="s">
        <v>9880</v>
      </c>
      <c r="P3420" s="4">
        <v>45777</v>
      </c>
      <c r="Q3420" t="s">
        <v>59</v>
      </c>
    </row>
    <row r="3421" spans="1:17" x14ac:dyDescent="0.25">
      <c r="A3421" s="7">
        <v>2025</v>
      </c>
      <c r="B3421" s="4">
        <v>45658</v>
      </c>
      <c r="C3421" s="4">
        <v>45747</v>
      </c>
      <c r="D3421" s="3" t="s">
        <v>49</v>
      </c>
      <c r="E3421" t="s">
        <v>50</v>
      </c>
      <c r="F3421" t="s">
        <v>63</v>
      </c>
      <c r="G3421" t="s">
        <v>63</v>
      </c>
      <c r="H3421" t="s">
        <v>52</v>
      </c>
      <c r="I3421" t="s">
        <v>4044</v>
      </c>
      <c r="J3421" t="s">
        <v>615</v>
      </c>
      <c r="K3421" t="s">
        <v>4045</v>
      </c>
      <c r="L3421" t="s">
        <v>73</v>
      </c>
      <c r="M3421" t="s">
        <v>64</v>
      </c>
      <c r="N3421" s="1" t="s">
        <v>58</v>
      </c>
      <c r="O3421" s="2" t="s">
        <v>9880</v>
      </c>
      <c r="P3421" s="4">
        <v>45777</v>
      </c>
      <c r="Q3421" t="s">
        <v>59</v>
      </c>
    </row>
    <row r="3422" spans="1:17" x14ac:dyDescent="0.25">
      <c r="A3422" s="7">
        <v>2025</v>
      </c>
      <c r="B3422" s="4">
        <v>45658</v>
      </c>
      <c r="C3422" s="4">
        <v>45747</v>
      </c>
      <c r="D3422" s="3" t="s">
        <v>49</v>
      </c>
      <c r="E3422" t="s">
        <v>50</v>
      </c>
      <c r="F3422" t="s">
        <v>179</v>
      </c>
      <c r="G3422" t="s">
        <v>179</v>
      </c>
      <c r="H3422" t="s">
        <v>52</v>
      </c>
      <c r="I3422" t="s">
        <v>4046</v>
      </c>
      <c r="J3422" t="s">
        <v>615</v>
      </c>
      <c r="K3422" t="s">
        <v>561</v>
      </c>
      <c r="L3422" t="s">
        <v>73</v>
      </c>
      <c r="M3422" t="s">
        <v>64</v>
      </c>
      <c r="N3422" s="1" t="s">
        <v>58</v>
      </c>
      <c r="O3422" s="2" t="s">
        <v>9880</v>
      </c>
      <c r="P3422" s="4">
        <v>45777</v>
      </c>
      <c r="Q3422" t="s">
        <v>59</v>
      </c>
    </row>
    <row r="3423" spans="1:17" x14ac:dyDescent="0.25">
      <c r="A3423" s="7">
        <v>2025</v>
      </c>
      <c r="B3423" s="4">
        <v>45658</v>
      </c>
      <c r="C3423" s="4">
        <v>45747</v>
      </c>
      <c r="D3423" s="3" t="s">
        <v>49</v>
      </c>
      <c r="E3423" t="s">
        <v>50</v>
      </c>
      <c r="F3423" t="s">
        <v>63</v>
      </c>
      <c r="G3423" t="s">
        <v>63</v>
      </c>
      <c r="H3423" t="s">
        <v>52</v>
      </c>
      <c r="I3423" t="s">
        <v>4047</v>
      </c>
      <c r="J3423" t="s">
        <v>615</v>
      </c>
      <c r="K3423" t="s">
        <v>4048</v>
      </c>
      <c r="L3423" t="s">
        <v>73</v>
      </c>
      <c r="M3423" t="s">
        <v>64</v>
      </c>
      <c r="N3423" s="1" t="s">
        <v>58</v>
      </c>
      <c r="O3423" s="2" t="s">
        <v>9880</v>
      </c>
      <c r="P3423" s="4">
        <v>45777</v>
      </c>
      <c r="Q3423" t="s">
        <v>59</v>
      </c>
    </row>
    <row r="3424" spans="1:17" x14ac:dyDescent="0.25">
      <c r="A3424" s="7">
        <v>2025</v>
      </c>
      <c r="B3424" s="4">
        <v>45658</v>
      </c>
      <c r="C3424" s="4">
        <v>45747</v>
      </c>
      <c r="D3424" s="3" t="s">
        <v>49</v>
      </c>
      <c r="E3424" t="s">
        <v>50</v>
      </c>
      <c r="F3424" t="s">
        <v>63</v>
      </c>
      <c r="G3424" t="s">
        <v>63</v>
      </c>
      <c r="H3424" t="s">
        <v>52</v>
      </c>
      <c r="I3424" t="s">
        <v>877</v>
      </c>
      <c r="J3424" t="s">
        <v>3695</v>
      </c>
      <c r="K3424" t="s">
        <v>569</v>
      </c>
      <c r="L3424" t="s">
        <v>73</v>
      </c>
      <c r="M3424" t="s">
        <v>64</v>
      </c>
      <c r="N3424" s="1" t="s">
        <v>58</v>
      </c>
      <c r="O3424" s="2" t="s">
        <v>9880</v>
      </c>
      <c r="P3424" s="4">
        <v>45777</v>
      </c>
      <c r="Q3424" t="s">
        <v>59</v>
      </c>
    </row>
    <row r="3425" spans="1:17" x14ac:dyDescent="0.25">
      <c r="A3425" s="7">
        <v>2025</v>
      </c>
      <c r="B3425" s="4">
        <v>45658</v>
      </c>
      <c r="C3425" s="4">
        <v>45747</v>
      </c>
      <c r="D3425" s="3" t="s">
        <v>49</v>
      </c>
      <c r="E3425" t="s">
        <v>50</v>
      </c>
      <c r="F3425" t="s">
        <v>3597</v>
      </c>
      <c r="G3425" t="s">
        <v>3597</v>
      </c>
      <c r="H3425" t="s">
        <v>52</v>
      </c>
      <c r="I3425" t="s">
        <v>4049</v>
      </c>
      <c r="J3425" t="s">
        <v>3695</v>
      </c>
      <c r="K3425" t="s">
        <v>4050</v>
      </c>
      <c r="L3425" t="s">
        <v>73</v>
      </c>
      <c r="M3425" t="s">
        <v>64</v>
      </c>
      <c r="N3425" s="1" t="s">
        <v>58</v>
      </c>
      <c r="O3425" s="2" t="s">
        <v>9880</v>
      </c>
      <c r="P3425" s="4">
        <v>45777</v>
      </c>
      <c r="Q3425" t="s">
        <v>59</v>
      </c>
    </row>
    <row r="3426" spans="1:17" x14ac:dyDescent="0.25">
      <c r="A3426" s="7">
        <v>2025</v>
      </c>
      <c r="B3426" s="4">
        <v>45658</v>
      </c>
      <c r="C3426" s="4">
        <v>45747</v>
      </c>
      <c r="D3426" s="3" t="s">
        <v>49</v>
      </c>
      <c r="E3426" t="s">
        <v>50</v>
      </c>
      <c r="F3426" t="s">
        <v>63</v>
      </c>
      <c r="G3426" t="s">
        <v>63</v>
      </c>
      <c r="H3426" t="s">
        <v>52</v>
      </c>
      <c r="I3426" t="s">
        <v>580</v>
      </c>
      <c r="J3426" t="s">
        <v>581</v>
      </c>
      <c r="K3426" t="s">
        <v>549</v>
      </c>
      <c r="L3426" t="s">
        <v>56</v>
      </c>
      <c r="M3426" t="s">
        <v>64</v>
      </c>
      <c r="N3426" s="1" t="s">
        <v>58</v>
      </c>
      <c r="O3426" s="2" t="s">
        <v>9880</v>
      </c>
      <c r="P3426" s="4">
        <v>45777</v>
      </c>
      <c r="Q3426" t="s">
        <v>59</v>
      </c>
    </row>
    <row r="3427" spans="1:17" x14ac:dyDescent="0.25">
      <c r="A3427" s="7">
        <v>2025</v>
      </c>
      <c r="B3427" s="4">
        <v>45658</v>
      </c>
      <c r="C3427" s="4">
        <v>45747</v>
      </c>
      <c r="D3427" s="3" t="s">
        <v>49</v>
      </c>
      <c r="E3427" t="s">
        <v>50</v>
      </c>
      <c r="F3427" t="s">
        <v>80</v>
      </c>
      <c r="G3427" t="s">
        <v>80</v>
      </c>
      <c r="H3427" t="s">
        <v>52</v>
      </c>
      <c r="I3427" t="s">
        <v>4051</v>
      </c>
      <c r="J3427" t="s">
        <v>2979</v>
      </c>
      <c r="K3427" t="s">
        <v>846</v>
      </c>
      <c r="L3427" t="s">
        <v>73</v>
      </c>
      <c r="M3427" t="s">
        <v>64</v>
      </c>
      <c r="N3427" s="1" t="s">
        <v>58</v>
      </c>
      <c r="O3427" s="2" t="s">
        <v>9880</v>
      </c>
      <c r="P3427" s="4">
        <v>45777</v>
      </c>
      <c r="Q3427" t="s">
        <v>59</v>
      </c>
    </row>
    <row r="3428" spans="1:17" x14ac:dyDescent="0.25">
      <c r="A3428" s="7">
        <v>2025</v>
      </c>
      <c r="B3428" s="4">
        <v>45658</v>
      </c>
      <c r="C3428" s="4">
        <v>45747</v>
      </c>
      <c r="D3428" s="3" t="s">
        <v>49</v>
      </c>
      <c r="E3428" t="s">
        <v>50</v>
      </c>
      <c r="F3428" t="s">
        <v>1001</v>
      </c>
      <c r="G3428" t="s">
        <v>1001</v>
      </c>
      <c r="H3428" t="s">
        <v>52</v>
      </c>
      <c r="I3428" t="s">
        <v>820</v>
      </c>
      <c r="J3428" t="s">
        <v>1542</v>
      </c>
      <c r="K3428" t="s">
        <v>352</v>
      </c>
      <c r="L3428" t="s">
        <v>73</v>
      </c>
      <c r="M3428" t="s">
        <v>64</v>
      </c>
      <c r="N3428" s="1" t="s">
        <v>58</v>
      </c>
      <c r="O3428" s="2" t="s">
        <v>9880</v>
      </c>
      <c r="P3428" s="4">
        <v>45777</v>
      </c>
      <c r="Q3428" t="s">
        <v>59</v>
      </c>
    </row>
    <row r="3429" spans="1:17" x14ac:dyDescent="0.25">
      <c r="A3429" s="7">
        <v>2025</v>
      </c>
      <c r="B3429" s="4">
        <v>45658</v>
      </c>
      <c r="C3429" s="4">
        <v>45747</v>
      </c>
      <c r="D3429" s="3" t="s">
        <v>49</v>
      </c>
      <c r="E3429" t="s">
        <v>50</v>
      </c>
      <c r="F3429" t="s">
        <v>572</v>
      </c>
      <c r="G3429" t="s">
        <v>572</v>
      </c>
      <c r="H3429" t="s">
        <v>52</v>
      </c>
      <c r="I3429" t="s">
        <v>645</v>
      </c>
      <c r="J3429" t="s">
        <v>1542</v>
      </c>
      <c r="K3429" t="s">
        <v>116</v>
      </c>
      <c r="L3429" t="s">
        <v>73</v>
      </c>
      <c r="M3429" t="s">
        <v>138</v>
      </c>
      <c r="N3429" s="1" t="s">
        <v>58</v>
      </c>
      <c r="O3429" s="2" t="s">
        <v>9880</v>
      </c>
      <c r="P3429" s="4">
        <v>45777</v>
      </c>
      <c r="Q3429" t="s">
        <v>59</v>
      </c>
    </row>
    <row r="3430" spans="1:17" x14ac:dyDescent="0.25">
      <c r="A3430" s="7">
        <v>2025</v>
      </c>
      <c r="B3430" s="4">
        <v>45658</v>
      </c>
      <c r="C3430" s="4">
        <v>45747</v>
      </c>
      <c r="D3430" s="3" t="s">
        <v>49</v>
      </c>
      <c r="E3430" t="s">
        <v>50</v>
      </c>
      <c r="F3430" t="s">
        <v>248</v>
      </c>
      <c r="G3430" t="s">
        <v>248</v>
      </c>
      <c r="H3430" t="s">
        <v>52</v>
      </c>
      <c r="I3430" t="s">
        <v>201</v>
      </c>
      <c r="J3430" t="s">
        <v>1542</v>
      </c>
      <c r="K3430" t="s">
        <v>3287</v>
      </c>
      <c r="L3430" t="s">
        <v>73</v>
      </c>
      <c r="M3430" t="s">
        <v>64</v>
      </c>
      <c r="N3430" s="1" t="s">
        <v>58</v>
      </c>
      <c r="O3430" s="2" t="s">
        <v>9880</v>
      </c>
      <c r="P3430" s="4">
        <v>45777</v>
      </c>
      <c r="Q3430" t="s">
        <v>59</v>
      </c>
    </row>
    <row r="3431" spans="1:17" x14ac:dyDescent="0.25">
      <c r="A3431" s="7">
        <v>2025</v>
      </c>
      <c r="B3431" s="4">
        <v>45658</v>
      </c>
      <c r="C3431" s="4">
        <v>45747</v>
      </c>
      <c r="D3431" s="3" t="s">
        <v>49</v>
      </c>
      <c r="E3431" t="s">
        <v>50</v>
      </c>
      <c r="F3431" t="s">
        <v>1001</v>
      </c>
      <c r="G3431" t="s">
        <v>1001</v>
      </c>
      <c r="H3431" t="s">
        <v>52</v>
      </c>
      <c r="I3431" t="s">
        <v>779</v>
      </c>
      <c r="J3431" t="s">
        <v>1542</v>
      </c>
      <c r="K3431" t="s">
        <v>3287</v>
      </c>
      <c r="L3431" t="s">
        <v>73</v>
      </c>
      <c r="M3431" t="s">
        <v>64</v>
      </c>
      <c r="N3431" s="1" t="s">
        <v>58</v>
      </c>
      <c r="O3431" s="2" t="s">
        <v>9880</v>
      </c>
      <c r="P3431" s="4">
        <v>45777</v>
      </c>
      <c r="Q3431" t="s">
        <v>59</v>
      </c>
    </row>
    <row r="3432" spans="1:17" x14ac:dyDescent="0.25">
      <c r="A3432" s="7">
        <v>2025</v>
      </c>
      <c r="B3432" s="4">
        <v>45658</v>
      </c>
      <c r="C3432" s="4">
        <v>45747</v>
      </c>
      <c r="D3432" s="3" t="s">
        <v>49</v>
      </c>
      <c r="E3432" t="s">
        <v>50</v>
      </c>
      <c r="F3432" t="s">
        <v>1321</v>
      </c>
      <c r="G3432" t="s">
        <v>1321</v>
      </c>
      <c r="H3432" t="s">
        <v>52</v>
      </c>
      <c r="I3432" t="s">
        <v>4052</v>
      </c>
      <c r="J3432" t="s">
        <v>1542</v>
      </c>
      <c r="K3432" t="s">
        <v>217</v>
      </c>
      <c r="L3432" t="s">
        <v>73</v>
      </c>
      <c r="M3432" t="s">
        <v>64</v>
      </c>
      <c r="N3432" s="1" t="s">
        <v>58</v>
      </c>
      <c r="O3432" s="2" t="s">
        <v>9880</v>
      </c>
      <c r="P3432" s="4">
        <v>45777</v>
      </c>
      <c r="Q3432" t="s">
        <v>59</v>
      </c>
    </row>
    <row r="3433" spans="1:17" x14ac:dyDescent="0.25">
      <c r="A3433" s="7">
        <v>2025</v>
      </c>
      <c r="B3433" s="4">
        <v>45658</v>
      </c>
      <c r="C3433" s="4">
        <v>45747</v>
      </c>
      <c r="D3433" s="3" t="s">
        <v>49</v>
      </c>
      <c r="E3433" t="s">
        <v>50</v>
      </c>
      <c r="F3433" t="s">
        <v>708</v>
      </c>
      <c r="G3433" t="s">
        <v>708</v>
      </c>
      <c r="H3433" t="s">
        <v>52</v>
      </c>
      <c r="I3433" t="s">
        <v>4053</v>
      </c>
      <c r="J3433" t="s">
        <v>1542</v>
      </c>
      <c r="K3433" t="s">
        <v>67</v>
      </c>
      <c r="L3433" t="s">
        <v>73</v>
      </c>
      <c r="M3433" t="s">
        <v>64</v>
      </c>
      <c r="N3433" s="1" t="s">
        <v>58</v>
      </c>
      <c r="O3433" s="2" t="s">
        <v>9880</v>
      </c>
      <c r="P3433" s="4">
        <v>45777</v>
      </c>
      <c r="Q3433" t="s">
        <v>59</v>
      </c>
    </row>
    <row r="3434" spans="1:17" x14ac:dyDescent="0.25">
      <c r="A3434" s="7">
        <v>2025</v>
      </c>
      <c r="B3434" s="4">
        <v>45658</v>
      </c>
      <c r="C3434" s="4">
        <v>45747</v>
      </c>
      <c r="D3434" s="3" t="s">
        <v>49</v>
      </c>
      <c r="E3434" t="s">
        <v>50</v>
      </c>
      <c r="F3434" t="s">
        <v>169</v>
      </c>
      <c r="G3434" t="s">
        <v>169</v>
      </c>
      <c r="H3434" t="s">
        <v>52</v>
      </c>
      <c r="I3434" t="s">
        <v>907</v>
      </c>
      <c r="J3434" t="s">
        <v>1542</v>
      </c>
      <c r="K3434" t="s">
        <v>271</v>
      </c>
      <c r="L3434" t="s">
        <v>73</v>
      </c>
      <c r="M3434" t="s">
        <v>64</v>
      </c>
      <c r="N3434" s="1" t="s">
        <v>58</v>
      </c>
      <c r="O3434" s="2" t="s">
        <v>9880</v>
      </c>
      <c r="P3434" s="4">
        <v>45777</v>
      </c>
      <c r="Q3434" t="s">
        <v>59</v>
      </c>
    </row>
    <row r="3435" spans="1:17" x14ac:dyDescent="0.25">
      <c r="A3435" s="7">
        <v>2025</v>
      </c>
      <c r="B3435" s="4">
        <v>45658</v>
      </c>
      <c r="C3435" s="4">
        <v>45747</v>
      </c>
      <c r="D3435" s="3" t="s">
        <v>49</v>
      </c>
      <c r="E3435" t="s">
        <v>50</v>
      </c>
      <c r="F3435" t="s">
        <v>4054</v>
      </c>
      <c r="G3435" t="s">
        <v>4054</v>
      </c>
      <c r="H3435" t="s">
        <v>52</v>
      </c>
      <c r="I3435" t="s">
        <v>2201</v>
      </c>
      <c r="J3435" t="s">
        <v>1542</v>
      </c>
      <c r="K3435">
        <v>0</v>
      </c>
      <c r="L3435" t="s">
        <v>73</v>
      </c>
      <c r="M3435" t="s">
        <v>64</v>
      </c>
      <c r="N3435" s="1" t="s">
        <v>58</v>
      </c>
      <c r="O3435" s="2" t="s">
        <v>9880</v>
      </c>
      <c r="P3435" s="4">
        <v>45777</v>
      </c>
      <c r="Q3435" t="s">
        <v>59</v>
      </c>
    </row>
    <row r="3436" spans="1:17" x14ac:dyDescent="0.25">
      <c r="A3436" s="7">
        <v>2025</v>
      </c>
      <c r="B3436" s="4">
        <v>45658</v>
      </c>
      <c r="C3436" s="4">
        <v>45747</v>
      </c>
      <c r="D3436" s="3" t="s">
        <v>49</v>
      </c>
      <c r="E3436" t="s">
        <v>50</v>
      </c>
      <c r="F3436" t="s">
        <v>1001</v>
      </c>
      <c r="G3436" t="s">
        <v>1001</v>
      </c>
      <c r="H3436" t="s">
        <v>52</v>
      </c>
      <c r="I3436" t="s">
        <v>559</v>
      </c>
      <c r="J3436" t="s">
        <v>2984</v>
      </c>
      <c r="K3436" t="s">
        <v>4055</v>
      </c>
      <c r="L3436" t="s">
        <v>56</v>
      </c>
      <c r="M3436" t="s">
        <v>64</v>
      </c>
      <c r="N3436" s="1" t="s">
        <v>58</v>
      </c>
      <c r="O3436" s="2" t="s">
        <v>9880</v>
      </c>
      <c r="P3436" s="4">
        <v>45777</v>
      </c>
      <c r="Q3436" t="s">
        <v>59</v>
      </c>
    </row>
    <row r="3437" spans="1:17" x14ac:dyDescent="0.25">
      <c r="A3437" s="7">
        <v>2025</v>
      </c>
      <c r="B3437" s="4">
        <v>45658</v>
      </c>
      <c r="C3437" s="4">
        <v>45747</v>
      </c>
      <c r="D3437" s="3" t="s">
        <v>49</v>
      </c>
      <c r="E3437" t="s">
        <v>50</v>
      </c>
      <c r="F3437" t="s">
        <v>63</v>
      </c>
      <c r="G3437" t="s">
        <v>63</v>
      </c>
      <c r="H3437" t="s">
        <v>52</v>
      </c>
      <c r="I3437" t="s">
        <v>390</v>
      </c>
      <c r="J3437" t="s">
        <v>2984</v>
      </c>
      <c r="K3437" t="s">
        <v>1234</v>
      </c>
      <c r="L3437" t="s">
        <v>73</v>
      </c>
      <c r="M3437" t="s">
        <v>64</v>
      </c>
      <c r="N3437" s="1" t="s">
        <v>58</v>
      </c>
      <c r="O3437" s="2" t="s">
        <v>9880</v>
      </c>
      <c r="P3437" s="4">
        <v>45777</v>
      </c>
      <c r="Q3437" t="s">
        <v>59</v>
      </c>
    </row>
    <row r="3438" spans="1:17" x14ac:dyDescent="0.25">
      <c r="A3438" s="7">
        <v>2025</v>
      </c>
      <c r="B3438" s="4">
        <v>45658</v>
      </c>
      <c r="C3438" s="4">
        <v>45747</v>
      </c>
      <c r="D3438" s="3" t="s">
        <v>49</v>
      </c>
      <c r="E3438" t="s">
        <v>50</v>
      </c>
      <c r="F3438" t="s">
        <v>941</v>
      </c>
      <c r="G3438" t="s">
        <v>941</v>
      </c>
      <c r="H3438" t="s">
        <v>52</v>
      </c>
      <c r="I3438" t="s">
        <v>1236</v>
      </c>
      <c r="J3438" t="s">
        <v>2984</v>
      </c>
      <c r="K3438" t="s">
        <v>530</v>
      </c>
      <c r="L3438" t="s">
        <v>56</v>
      </c>
      <c r="M3438" t="s">
        <v>64</v>
      </c>
      <c r="N3438" s="1" t="s">
        <v>58</v>
      </c>
      <c r="O3438" s="2" t="s">
        <v>9880</v>
      </c>
      <c r="P3438" s="4">
        <v>45777</v>
      </c>
      <c r="Q3438" t="s">
        <v>59</v>
      </c>
    </row>
    <row r="3439" spans="1:17" x14ac:dyDescent="0.25">
      <c r="A3439" s="7">
        <v>2025</v>
      </c>
      <c r="B3439" s="4">
        <v>45658</v>
      </c>
      <c r="C3439" s="4">
        <v>45747</v>
      </c>
      <c r="D3439" s="3" t="s">
        <v>49</v>
      </c>
      <c r="E3439" t="s">
        <v>50</v>
      </c>
      <c r="F3439" t="s">
        <v>76</v>
      </c>
      <c r="G3439" t="s">
        <v>76</v>
      </c>
      <c r="H3439" t="s">
        <v>52</v>
      </c>
      <c r="I3439" t="s">
        <v>829</v>
      </c>
      <c r="J3439" t="s">
        <v>4056</v>
      </c>
      <c r="K3439" t="s">
        <v>54</v>
      </c>
      <c r="L3439" t="s">
        <v>73</v>
      </c>
      <c r="M3439" t="s">
        <v>64</v>
      </c>
      <c r="N3439" s="1" t="s">
        <v>58</v>
      </c>
      <c r="O3439" s="2" t="s">
        <v>9880</v>
      </c>
      <c r="P3439" s="4">
        <v>45777</v>
      </c>
      <c r="Q3439" t="s">
        <v>59</v>
      </c>
    </row>
    <row r="3440" spans="1:17" x14ac:dyDescent="0.25">
      <c r="A3440" s="7">
        <v>2025</v>
      </c>
      <c r="B3440" s="4">
        <v>45658</v>
      </c>
      <c r="C3440" s="4">
        <v>45747</v>
      </c>
      <c r="D3440" s="3" t="s">
        <v>49</v>
      </c>
      <c r="E3440" t="s">
        <v>50</v>
      </c>
      <c r="F3440" t="s">
        <v>3519</v>
      </c>
      <c r="G3440" t="s">
        <v>3519</v>
      </c>
      <c r="H3440" t="s">
        <v>52</v>
      </c>
      <c r="I3440" t="s">
        <v>907</v>
      </c>
      <c r="J3440" t="s">
        <v>4056</v>
      </c>
      <c r="K3440" t="s">
        <v>54</v>
      </c>
      <c r="L3440" t="s">
        <v>73</v>
      </c>
      <c r="M3440" t="s">
        <v>64</v>
      </c>
      <c r="N3440" s="1" t="s">
        <v>58</v>
      </c>
      <c r="O3440" s="2" t="s">
        <v>9880</v>
      </c>
      <c r="P3440" s="4">
        <v>45777</v>
      </c>
      <c r="Q3440" t="s">
        <v>59</v>
      </c>
    </row>
    <row r="3441" spans="1:17" x14ac:dyDescent="0.25">
      <c r="A3441" s="7">
        <v>2025</v>
      </c>
      <c r="B3441" s="4">
        <v>45658</v>
      </c>
      <c r="C3441" s="4">
        <v>45747</v>
      </c>
      <c r="D3441" s="3" t="s">
        <v>49</v>
      </c>
      <c r="E3441" t="s">
        <v>50</v>
      </c>
      <c r="F3441" t="s">
        <v>222</v>
      </c>
      <c r="G3441" t="s">
        <v>222</v>
      </c>
      <c r="H3441" t="s">
        <v>52</v>
      </c>
      <c r="I3441" t="s">
        <v>4057</v>
      </c>
      <c r="J3441" t="s">
        <v>4058</v>
      </c>
      <c r="K3441" t="s">
        <v>561</v>
      </c>
      <c r="L3441" t="s">
        <v>73</v>
      </c>
      <c r="M3441" t="s">
        <v>64</v>
      </c>
      <c r="N3441" s="1" t="s">
        <v>58</v>
      </c>
      <c r="O3441" s="2" t="s">
        <v>9880</v>
      </c>
      <c r="P3441" s="4">
        <v>45777</v>
      </c>
      <c r="Q3441" t="s">
        <v>59</v>
      </c>
    </row>
    <row r="3442" spans="1:17" x14ac:dyDescent="0.25">
      <c r="A3442" s="7">
        <v>2025</v>
      </c>
      <c r="B3442" s="4">
        <v>45658</v>
      </c>
      <c r="C3442" s="4">
        <v>45747</v>
      </c>
      <c r="D3442" s="3" t="s">
        <v>49</v>
      </c>
      <c r="E3442" t="s">
        <v>50</v>
      </c>
      <c r="F3442" t="s">
        <v>63</v>
      </c>
      <c r="G3442" t="s">
        <v>63</v>
      </c>
      <c r="H3442" t="s">
        <v>52</v>
      </c>
      <c r="I3442" t="s">
        <v>388</v>
      </c>
      <c r="J3442" t="s">
        <v>226</v>
      </c>
      <c r="K3442" t="s">
        <v>445</v>
      </c>
      <c r="L3442" t="s">
        <v>56</v>
      </c>
      <c r="M3442" t="s">
        <v>64</v>
      </c>
      <c r="N3442" s="1" t="s">
        <v>58</v>
      </c>
      <c r="O3442" s="2" t="s">
        <v>9880</v>
      </c>
      <c r="P3442" s="4">
        <v>45777</v>
      </c>
      <c r="Q3442" t="s">
        <v>59</v>
      </c>
    </row>
    <row r="3443" spans="1:17" x14ac:dyDescent="0.25">
      <c r="A3443" s="7">
        <v>2025</v>
      </c>
      <c r="B3443" s="4">
        <v>45658</v>
      </c>
      <c r="C3443" s="4">
        <v>45747</v>
      </c>
      <c r="D3443" s="3" t="s">
        <v>49</v>
      </c>
      <c r="E3443" t="s">
        <v>50</v>
      </c>
      <c r="F3443" t="s">
        <v>2095</v>
      </c>
      <c r="G3443" t="s">
        <v>2095</v>
      </c>
      <c r="H3443" t="s">
        <v>52</v>
      </c>
      <c r="I3443" t="s">
        <v>4059</v>
      </c>
      <c r="J3443" t="s">
        <v>4060</v>
      </c>
      <c r="K3443" t="s">
        <v>1129</v>
      </c>
      <c r="L3443" t="s">
        <v>73</v>
      </c>
      <c r="M3443" t="s">
        <v>64</v>
      </c>
      <c r="N3443" s="1" t="s">
        <v>58</v>
      </c>
      <c r="O3443" s="2" t="s">
        <v>9880</v>
      </c>
      <c r="P3443" s="4">
        <v>45777</v>
      </c>
      <c r="Q3443" t="s">
        <v>59</v>
      </c>
    </row>
    <row r="3444" spans="1:17" x14ac:dyDescent="0.25">
      <c r="A3444" s="7">
        <v>2025</v>
      </c>
      <c r="B3444" s="4">
        <v>45658</v>
      </c>
      <c r="C3444" s="4">
        <v>45747</v>
      </c>
      <c r="D3444" s="3" t="s">
        <v>49</v>
      </c>
      <c r="E3444" t="s">
        <v>50</v>
      </c>
      <c r="F3444" t="s">
        <v>550</v>
      </c>
      <c r="G3444" t="s">
        <v>550</v>
      </c>
      <c r="H3444" t="s">
        <v>52</v>
      </c>
      <c r="I3444" t="s">
        <v>908</v>
      </c>
      <c r="J3444" t="s">
        <v>1946</v>
      </c>
      <c r="K3444" t="s">
        <v>1591</v>
      </c>
      <c r="L3444" t="s">
        <v>56</v>
      </c>
      <c r="M3444" t="s">
        <v>64</v>
      </c>
      <c r="N3444" s="1" t="s">
        <v>58</v>
      </c>
      <c r="O3444" s="2" t="s">
        <v>9880</v>
      </c>
      <c r="P3444" s="4">
        <v>45777</v>
      </c>
      <c r="Q3444" t="s">
        <v>59</v>
      </c>
    </row>
    <row r="3445" spans="1:17" x14ac:dyDescent="0.25">
      <c r="A3445" s="7">
        <v>2025</v>
      </c>
      <c r="B3445" s="4">
        <v>45658</v>
      </c>
      <c r="C3445" s="4">
        <v>45747</v>
      </c>
      <c r="D3445" s="3" t="s">
        <v>49</v>
      </c>
      <c r="E3445" t="s">
        <v>50</v>
      </c>
      <c r="F3445" t="s">
        <v>4061</v>
      </c>
      <c r="G3445" t="s">
        <v>4061</v>
      </c>
      <c r="H3445" t="s">
        <v>52</v>
      </c>
      <c r="I3445" t="s">
        <v>4062</v>
      </c>
      <c r="J3445" t="s">
        <v>1946</v>
      </c>
      <c r="K3445" t="s">
        <v>912</v>
      </c>
      <c r="L3445" t="s">
        <v>73</v>
      </c>
      <c r="M3445" t="s">
        <v>64</v>
      </c>
      <c r="N3445" s="1" t="s">
        <v>58</v>
      </c>
      <c r="O3445" s="2" t="s">
        <v>9880</v>
      </c>
      <c r="P3445" s="4">
        <v>45777</v>
      </c>
      <c r="Q3445" t="s">
        <v>59</v>
      </c>
    </row>
    <row r="3446" spans="1:17" x14ac:dyDescent="0.25">
      <c r="A3446" s="7">
        <v>2025</v>
      </c>
      <c r="B3446" s="4">
        <v>45658</v>
      </c>
      <c r="C3446" s="4">
        <v>45747</v>
      </c>
      <c r="D3446" s="3" t="s">
        <v>49</v>
      </c>
      <c r="E3446" t="s">
        <v>50</v>
      </c>
      <c r="F3446" t="s">
        <v>4063</v>
      </c>
      <c r="G3446" t="s">
        <v>4063</v>
      </c>
      <c r="H3446" t="s">
        <v>52</v>
      </c>
      <c r="I3446" t="s">
        <v>4064</v>
      </c>
      <c r="J3446" t="s">
        <v>1946</v>
      </c>
      <c r="K3446" t="s">
        <v>54</v>
      </c>
      <c r="L3446" t="s">
        <v>73</v>
      </c>
      <c r="M3446" t="s">
        <v>64</v>
      </c>
      <c r="N3446" s="1" t="s">
        <v>58</v>
      </c>
      <c r="O3446" s="2" t="s">
        <v>9880</v>
      </c>
      <c r="P3446" s="4">
        <v>45777</v>
      </c>
      <c r="Q3446" t="s">
        <v>59</v>
      </c>
    </row>
    <row r="3447" spans="1:17" x14ac:dyDescent="0.25">
      <c r="A3447" s="7">
        <v>2025</v>
      </c>
      <c r="B3447" s="4">
        <v>45658</v>
      </c>
      <c r="C3447" s="4">
        <v>45747</v>
      </c>
      <c r="D3447" s="3" t="s">
        <v>49</v>
      </c>
      <c r="E3447" t="s">
        <v>50</v>
      </c>
      <c r="F3447" t="s">
        <v>478</v>
      </c>
      <c r="G3447" t="s">
        <v>478</v>
      </c>
      <c r="H3447" t="s">
        <v>52</v>
      </c>
      <c r="I3447" t="s">
        <v>419</v>
      </c>
      <c r="J3447" t="s">
        <v>1946</v>
      </c>
      <c r="K3447" t="s">
        <v>54</v>
      </c>
      <c r="L3447" t="s">
        <v>56</v>
      </c>
      <c r="M3447" t="s">
        <v>64</v>
      </c>
      <c r="N3447" s="1" t="s">
        <v>58</v>
      </c>
      <c r="O3447" s="2" t="s">
        <v>9880</v>
      </c>
      <c r="P3447" s="4">
        <v>45777</v>
      </c>
      <c r="Q3447" t="s">
        <v>59</v>
      </c>
    </row>
    <row r="3448" spans="1:17" x14ac:dyDescent="0.25">
      <c r="A3448" s="7">
        <v>2025</v>
      </c>
      <c r="B3448" s="4">
        <v>45658</v>
      </c>
      <c r="C3448" s="4">
        <v>45747</v>
      </c>
      <c r="D3448" s="3" t="s">
        <v>49</v>
      </c>
      <c r="E3448" t="s">
        <v>50</v>
      </c>
      <c r="F3448" t="s">
        <v>4065</v>
      </c>
      <c r="G3448" t="s">
        <v>4065</v>
      </c>
      <c r="H3448" t="s">
        <v>52</v>
      </c>
      <c r="I3448" t="s">
        <v>1192</v>
      </c>
      <c r="J3448" t="s">
        <v>1946</v>
      </c>
      <c r="K3448" t="s">
        <v>271</v>
      </c>
      <c r="L3448" t="s">
        <v>73</v>
      </c>
      <c r="M3448" t="s">
        <v>138</v>
      </c>
      <c r="N3448" s="1" t="s">
        <v>58</v>
      </c>
      <c r="O3448" s="2" t="s">
        <v>9880</v>
      </c>
      <c r="P3448" s="4">
        <v>45777</v>
      </c>
      <c r="Q3448" t="s">
        <v>59</v>
      </c>
    </row>
    <row r="3449" spans="1:17" x14ac:dyDescent="0.25">
      <c r="A3449" s="7">
        <v>2025</v>
      </c>
      <c r="B3449" s="4">
        <v>45658</v>
      </c>
      <c r="C3449" s="4">
        <v>45747</v>
      </c>
      <c r="D3449" s="3" t="s">
        <v>49</v>
      </c>
      <c r="E3449" t="s">
        <v>50</v>
      </c>
      <c r="F3449" t="s">
        <v>134</v>
      </c>
      <c r="G3449" t="s">
        <v>134</v>
      </c>
      <c r="H3449" t="s">
        <v>52</v>
      </c>
      <c r="I3449" t="s">
        <v>831</v>
      </c>
      <c r="J3449" t="s">
        <v>1946</v>
      </c>
      <c r="K3449" t="s">
        <v>271</v>
      </c>
      <c r="L3449" t="s">
        <v>73</v>
      </c>
      <c r="M3449" t="s">
        <v>64</v>
      </c>
      <c r="N3449" s="1" t="s">
        <v>58</v>
      </c>
      <c r="O3449" s="2" t="s">
        <v>9880</v>
      </c>
      <c r="P3449" s="4">
        <v>45777</v>
      </c>
      <c r="Q3449" t="s">
        <v>59</v>
      </c>
    </row>
    <row r="3450" spans="1:17" x14ac:dyDescent="0.25">
      <c r="A3450" s="7">
        <v>2025</v>
      </c>
      <c r="B3450" s="4">
        <v>45658</v>
      </c>
      <c r="C3450" s="4">
        <v>45747</v>
      </c>
      <c r="D3450" s="3" t="s">
        <v>49</v>
      </c>
      <c r="E3450" t="s">
        <v>50</v>
      </c>
      <c r="F3450" t="s">
        <v>240</v>
      </c>
      <c r="G3450" t="s">
        <v>240</v>
      </c>
      <c r="H3450" t="s">
        <v>52</v>
      </c>
      <c r="I3450" t="s">
        <v>419</v>
      </c>
      <c r="J3450" t="s">
        <v>1946</v>
      </c>
      <c r="K3450" t="s">
        <v>4066</v>
      </c>
      <c r="L3450" t="s">
        <v>56</v>
      </c>
      <c r="M3450" t="s">
        <v>64</v>
      </c>
      <c r="N3450" s="1" t="s">
        <v>58</v>
      </c>
      <c r="O3450" s="2" t="s">
        <v>9880</v>
      </c>
      <c r="P3450" s="4">
        <v>45777</v>
      </c>
      <c r="Q3450" t="s">
        <v>59</v>
      </c>
    </row>
    <row r="3451" spans="1:17" x14ac:dyDescent="0.25">
      <c r="A3451" s="7">
        <v>2025</v>
      </c>
      <c r="B3451" s="4">
        <v>45658</v>
      </c>
      <c r="C3451" s="4">
        <v>45747</v>
      </c>
      <c r="D3451" s="3" t="s">
        <v>49</v>
      </c>
      <c r="E3451" t="s">
        <v>50</v>
      </c>
      <c r="F3451" t="s">
        <v>4067</v>
      </c>
      <c r="G3451" t="s">
        <v>4067</v>
      </c>
      <c r="H3451" t="s">
        <v>52</v>
      </c>
      <c r="I3451" t="s">
        <v>4068</v>
      </c>
      <c r="J3451" t="s">
        <v>4069</v>
      </c>
      <c r="K3451" t="s">
        <v>307</v>
      </c>
      <c r="L3451" t="s">
        <v>56</v>
      </c>
      <c r="M3451" t="s">
        <v>64</v>
      </c>
      <c r="N3451" s="1" t="s">
        <v>58</v>
      </c>
      <c r="O3451" s="2" t="s">
        <v>9880</v>
      </c>
      <c r="P3451" s="4">
        <v>45777</v>
      </c>
      <c r="Q3451" t="s">
        <v>59</v>
      </c>
    </row>
    <row r="3452" spans="1:17" x14ac:dyDescent="0.25">
      <c r="A3452" s="7">
        <v>2025</v>
      </c>
      <c r="B3452" s="4">
        <v>45658</v>
      </c>
      <c r="C3452" s="4">
        <v>45747</v>
      </c>
      <c r="D3452" s="3" t="s">
        <v>49</v>
      </c>
      <c r="E3452" t="s">
        <v>50</v>
      </c>
      <c r="F3452" t="s">
        <v>4070</v>
      </c>
      <c r="G3452" t="s">
        <v>4070</v>
      </c>
      <c r="H3452" t="s">
        <v>52</v>
      </c>
      <c r="I3452" t="s">
        <v>862</v>
      </c>
      <c r="J3452" t="s">
        <v>4069</v>
      </c>
      <c r="K3452" t="s">
        <v>307</v>
      </c>
      <c r="L3452" t="s">
        <v>73</v>
      </c>
      <c r="M3452" t="s">
        <v>64</v>
      </c>
      <c r="N3452" s="1" t="s">
        <v>58</v>
      </c>
      <c r="O3452" s="2" t="s">
        <v>9880</v>
      </c>
      <c r="P3452" s="4">
        <v>45777</v>
      </c>
      <c r="Q3452" t="s">
        <v>59</v>
      </c>
    </row>
    <row r="3453" spans="1:17" x14ac:dyDescent="0.25">
      <c r="A3453" s="7">
        <v>2025</v>
      </c>
      <c r="B3453" s="4">
        <v>45658</v>
      </c>
      <c r="C3453" s="4">
        <v>45747</v>
      </c>
      <c r="D3453" s="3" t="s">
        <v>49</v>
      </c>
      <c r="E3453" t="s">
        <v>50</v>
      </c>
      <c r="F3453" t="s">
        <v>63</v>
      </c>
      <c r="G3453" t="s">
        <v>63</v>
      </c>
      <c r="H3453" t="s">
        <v>52</v>
      </c>
      <c r="I3453" t="s">
        <v>4071</v>
      </c>
      <c r="J3453" t="s">
        <v>4072</v>
      </c>
      <c r="K3453" t="s">
        <v>146</v>
      </c>
      <c r="L3453" t="s">
        <v>73</v>
      </c>
      <c r="M3453" t="s">
        <v>64</v>
      </c>
      <c r="N3453" s="1" t="s">
        <v>58</v>
      </c>
      <c r="O3453" s="2" t="s">
        <v>9880</v>
      </c>
      <c r="P3453" s="4">
        <v>45777</v>
      </c>
      <c r="Q3453" t="s">
        <v>59</v>
      </c>
    </row>
    <row r="3454" spans="1:17" x14ac:dyDescent="0.25">
      <c r="A3454" s="7">
        <v>2025</v>
      </c>
      <c r="B3454" s="4">
        <v>45658</v>
      </c>
      <c r="C3454" s="4">
        <v>45747</v>
      </c>
      <c r="D3454" s="3" t="s">
        <v>49</v>
      </c>
      <c r="E3454" t="s">
        <v>50</v>
      </c>
      <c r="F3454" t="s">
        <v>76</v>
      </c>
      <c r="G3454" t="s">
        <v>76</v>
      </c>
      <c r="H3454" t="s">
        <v>52</v>
      </c>
      <c r="I3454" t="s">
        <v>2192</v>
      </c>
      <c r="J3454" t="s">
        <v>4073</v>
      </c>
      <c r="K3454" t="s">
        <v>82</v>
      </c>
      <c r="L3454" t="s">
        <v>73</v>
      </c>
      <c r="M3454" t="s">
        <v>64</v>
      </c>
      <c r="N3454" s="1" t="s">
        <v>58</v>
      </c>
      <c r="O3454" s="2" t="s">
        <v>9880</v>
      </c>
      <c r="P3454" s="4">
        <v>45777</v>
      </c>
      <c r="Q3454" t="s">
        <v>59</v>
      </c>
    </row>
    <row r="3455" spans="1:17" x14ac:dyDescent="0.25">
      <c r="A3455" s="7">
        <v>2025</v>
      </c>
      <c r="B3455" s="4">
        <v>45658</v>
      </c>
      <c r="C3455" s="4">
        <v>45747</v>
      </c>
      <c r="D3455" s="3" t="s">
        <v>49</v>
      </c>
      <c r="E3455" t="s">
        <v>50</v>
      </c>
      <c r="F3455" t="s">
        <v>2129</v>
      </c>
      <c r="G3455" t="s">
        <v>2129</v>
      </c>
      <c r="H3455" t="s">
        <v>52</v>
      </c>
      <c r="I3455" t="s">
        <v>698</v>
      </c>
      <c r="J3455" t="s">
        <v>4073</v>
      </c>
      <c r="K3455" t="s">
        <v>121</v>
      </c>
      <c r="L3455" t="s">
        <v>73</v>
      </c>
      <c r="M3455" t="s">
        <v>64</v>
      </c>
      <c r="N3455" s="1" t="s">
        <v>58</v>
      </c>
      <c r="O3455" s="2" t="s">
        <v>9880</v>
      </c>
      <c r="P3455" s="4">
        <v>45777</v>
      </c>
      <c r="Q3455" t="s">
        <v>59</v>
      </c>
    </row>
    <row r="3456" spans="1:17" x14ac:dyDescent="0.25">
      <c r="A3456" s="7">
        <v>2025</v>
      </c>
      <c r="B3456" s="4">
        <v>45658</v>
      </c>
      <c r="C3456" s="4">
        <v>45747</v>
      </c>
      <c r="D3456" s="3" t="s">
        <v>49</v>
      </c>
      <c r="E3456" t="s">
        <v>50</v>
      </c>
      <c r="F3456" t="s">
        <v>910</v>
      </c>
      <c r="G3456" t="s">
        <v>910</v>
      </c>
      <c r="H3456" t="s">
        <v>52</v>
      </c>
      <c r="I3456" t="s">
        <v>4074</v>
      </c>
      <c r="J3456" t="s">
        <v>4073</v>
      </c>
      <c r="K3456" t="s">
        <v>121</v>
      </c>
      <c r="L3456" t="s">
        <v>56</v>
      </c>
      <c r="M3456" t="s">
        <v>64</v>
      </c>
      <c r="N3456" s="1" t="s">
        <v>58</v>
      </c>
      <c r="O3456" s="2" t="s">
        <v>9880</v>
      </c>
      <c r="P3456" s="4">
        <v>45777</v>
      </c>
      <c r="Q3456" t="s">
        <v>59</v>
      </c>
    </row>
    <row r="3457" spans="1:17" x14ac:dyDescent="0.25">
      <c r="A3457" s="7">
        <v>2025</v>
      </c>
      <c r="B3457" s="4">
        <v>45658</v>
      </c>
      <c r="C3457" s="4">
        <v>45747</v>
      </c>
      <c r="D3457" s="3" t="s">
        <v>49</v>
      </c>
      <c r="E3457" t="s">
        <v>50</v>
      </c>
      <c r="F3457" t="s">
        <v>76</v>
      </c>
      <c r="G3457" t="s">
        <v>76</v>
      </c>
      <c r="H3457" t="s">
        <v>52</v>
      </c>
      <c r="I3457" t="s">
        <v>1376</v>
      </c>
      <c r="J3457" t="s">
        <v>4073</v>
      </c>
      <c r="K3457" t="s">
        <v>1693</v>
      </c>
      <c r="L3457" t="s">
        <v>73</v>
      </c>
      <c r="M3457" t="s">
        <v>64</v>
      </c>
      <c r="N3457" s="1" t="s">
        <v>58</v>
      </c>
      <c r="O3457" s="2" t="s">
        <v>9880</v>
      </c>
      <c r="P3457" s="4">
        <v>45777</v>
      </c>
      <c r="Q3457" t="s">
        <v>59</v>
      </c>
    </row>
    <row r="3458" spans="1:17" x14ac:dyDescent="0.25">
      <c r="A3458" s="7">
        <v>2025</v>
      </c>
      <c r="B3458" s="4">
        <v>45658</v>
      </c>
      <c r="C3458" s="4">
        <v>45747</v>
      </c>
      <c r="D3458" s="3" t="s">
        <v>49</v>
      </c>
      <c r="E3458" t="s">
        <v>50</v>
      </c>
      <c r="F3458" t="s">
        <v>478</v>
      </c>
      <c r="G3458" t="s">
        <v>478</v>
      </c>
      <c r="H3458" t="s">
        <v>52</v>
      </c>
      <c r="I3458" t="s">
        <v>877</v>
      </c>
      <c r="J3458" t="s">
        <v>2099</v>
      </c>
      <c r="K3458" t="s">
        <v>2691</v>
      </c>
      <c r="L3458" t="s">
        <v>73</v>
      </c>
      <c r="M3458" t="s">
        <v>64</v>
      </c>
      <c r="N3458" s="1" t="s">
        <v>58</v>
      </c>
      <c r="O3458" s="2" t="s">
        <v>9880</v>
      </c>
      <c r="P3458" s="4">
        <v>45777</v>
      </c>
      <c r="Q3458" t="s">
        <v>59</v>
      </c>
    </row>
    <row r="3459" spans="1:17" x14ac:dyDescent="0.25">
      <c r="A3459" s="7">
        <v>2025</v>
      </c>
      <c r="B3459" s="4">
        <v>45658</v>
      </c>
      <c r="C3459" s="4">
        <v>45747</v>
      </c>
      <c r="D3459" s="3" t="s">
        <v>49</v>
      </c>
      <c r="E3459" t="s">
        <v>50</v>
      </c>
      <c r="F3459" t="s">
        <v>63</v>
      </c>
      <c r="G3459" t="s">
        <v>63</v>
      </c>
      <c r="H3459" t="s">
        <v>52</v>
      </c>
      <c r="I3459" t="s">
        <v>1422</v>
      </c>
      <c r="J3459" t="s">
        <v>2099</v>
      </c>
      <c r="K3459" t="s">
        <v>4075</v>
      </c>
      <c r="L3459" t="s">
        <v>73</v>
      </c>
      <c r="M3459" t="s">
        <v>64</v>
      </c>
      <c r="N3459" s="1" t="s">
        <v>58</v>
      </c>
      <c r="O3459" s="2" t="s">
        <v>9880</v>
      </c>
      <c r="P3459" s="4">
        <v>45777</v>
      </c>
      <c r="Q3459" t="s">
        <v>59</v>
      </c>
    </row>
    <row r="3460" spans="1:17" x14ac:dyDescent="0.25">
      <c r="A3460" s="7">
        <v>2025</v>
      </c>
      <c r="B3460" s="4">
        <v>45658</v>
      </c>
      <c r="C3460" s="4">
        <v>45747</v>
      </c>
      <c r="D3460" s="3" t="s">
        <v>49</v>
      </c>
      <c r="E3460" t="s">
        <v>50</v>
      </c>
      <c r="F3460" t="s">
        <v>63</v>
      </c>
      <c r="G3460" t="s">
        <v>63</v>
      </c>
      <c r="H3460" t="s">
        <v>52</v>
      </c>
      <c r="I3460" t="s">
        <v>426</v>
      </c>
      <c r="J3460" t="s">
        <v>2099</v>
      </c>
      <c r="K3460" t="s">
        <v>445</v>
      </c>
      <c r="L3460" t="s">
        <v>56</v>
      </c>
      <c r="M3460" t="s">
        <v>64</v>
      </c>
      <c r="N3460" s="1" t="s">
        <v>58</v>
      </c>
      <c r="O3460" s="2" t="s">
        <v>9880</v>
      </c>
      <c r="P3460" s="4">
        <v>45777</v>
      </c>
      <c r="Q3460" t="s">
        <v>59</v>
      </c>
    </row>
    <row r="3461" spans="1:17" x14ac:dyDescent="0.25">
      <c r="A3461" s="7">
        <v>2025</v>
      </c>
      <c r="B3461" s="4">
        <v>45658</v>
      </c>
      <c r="C3461" s="4">
        <v>45747</v>
      </c>
      <c r="D3461" s="3" t="s">
        <v>49</v>
      </c>
      <c r="E3461" t="s">
        <v>50</v>
      </c>
      <c r="F3461" t="s">
        <v>76</v>
      </c>
      <c r="G3461" t="s">
        <v>76</v>
      </c>
      <c r="H3461" t="s">
        <v>52</v>
      </c>
      <c r="I3461" t="s">
        <v>278</v>
      </c>
      <c r="J3461" t="s">
        <v>2099</v>
      </c>
      <c r="K3461" t="s">
        <v>445</v>
      </c>
      <c r="L3461" t="s">
        <v>56</v>
      </c>
      <c r="M3461" t="s">
        <v>64</v>
      </c>
      <c r="N3461" s="1" t="s">
        <v>58</v>
      </c>
      <c r="O3461" s="2" t="s">
        <v>9880</v>
      </c>
      <c r="P3461" s="4">
        <v>45777</v>
      </c>
      <c r="Q3461" t="s">
        <v>59</v>
      </c>
    </row>
    <row r="3462" spans="1:17" x14ac:dyDescent="0.25">
      <c r="A3462" s="7">
        <v>2025</v>
      </c>
      <c r="B3462" s="4">
        <v>45658</v>
      </c>
      <c r="C3462" s="4">
        <v>45747</v>
      </c>
      <c r="D3462" s="3" t="s">
        <v>49</v>
      </c>
      <c r="E3462" t="s">
        <v>50</v>
      </c>
      <c r="F3462" t="s">
        <v>63</v>
      </c>
      <c r="G3462" t="s">
        <v>63</v>
      </c>
      <c r="H3462" t="s">
        <v>52</v>
      </c>
      <c r="I3462" t="s">
        <v>4076</v>
      </c>
      <c r="J3462" t="s">
        <v>2099</v>
      </c>
      <c r="K3462" t="s">
        <v>445</v>
      </c>
      <c r="L3462" t="s">
        <v>73</v>
      </c>
      <c r="M3462" t="s">
        <v>64</v>
      </c>
      <c r="N3462" s="1" t="s">
        <v>58</v>
      </c>
      <c r="O3462" s="2" t="s">
        <v>9880</v>
      </c>
      <c r="P3462" s="4">
        <v>45777</v>
      </c>
      <c r="Q3462" t="s">
        <v>59</v>
      </c>
    </row>
    <row r="3463" spans="1:17" x14ac:dyDescent="0.25">
      <c r="A3463" s="7">
        <v>2025</v>
      </c>
      <c r="B3463" s="4">
        <v>45658</v>
      </c>
      <c r="C3463" s="4">
        <v>45747</v>
      </c>
      <c r="D3463" s="3" t="s">
        <v>49</v>
      </c>
      <c r="E3463" t="s">
        <v>50</v>
      </c>
      <c r="F3463" t="s">
        <v>169</v>
      </c>
      <c r="G3463" t="s">
        <v>169</v>
      </c>
      <c r="H3463" t="s">
        <v>52</v>
      </c>
      <c r="I3463" t="s">
        <v>4077</v>
      </c>
      <c r="J3463" t="s">
        <v>2099</v>
      </c>
      <c r="K3463" t="s">
        <v>445</v>
      </c>
      <c r="L3463" t="s">
        <v>73</v>
      </c>
      <c r="M3463" t="s">
        <v>64</v>
      </c>
      <c r="N3463" s="1" t="s">
        <v>58</v>
      </c>
      <c r="O3463" s="2" t="s">
        <v>9880</v>
      </c>
      <c r="P3463" s="4">
        <v>45777</v>
      </c>
      <c r="Q3463" t="s">
        <v>59</v>
      </c>
    </row>
    <row r="3464" spans="1:17" x14ac:dyDescent="0.25">
      <c r="A3464" s="7">
        <v>2025</v>
      </c>
      <c r="B3464" s="4">
        <v>45658</v>
      </c>
      <c r="C3464" s="4">
        <v>45747</v>
      </c>
      <c r="D3464" s="3" t="s">
        <v>49</v>
      </c>
      <c r="E3464" t="s">
        <v>50</v>
      </c>
      <c r="F3464" t="s">
        <v>188</v>
      </c>
      <c r="G3464" t="s">
        <v>188</v>
      </c>
      <c r="H3464" t="s">
        <v>52</v>
      </c>
      <c r="I3464" t="s">
        <v>4078</v>
      </c>
      <c r="J3464" t="s">
        <v>2099</v>
      </c>
      <c r="K3464" t="s">
        <v>340</v>
      </c>
      <c r="L3464" t="s">
        <v>73</v>
      </c>
      <c r="M3464" t="s">
        <v>64</v>
      </c>
      <c r="N3464" s="1" t="s">
        <v>58</v>
      </c>
      <c r="O3464" s="2" t="s">
        <v>9880</v>
      </c>
      <c r="P3464" s="4">
        <v>45777</v>
      </c>
      <c r="Q3464" t="s">
        <v>59</v>
      </c>
    </row>
    <row r="3465" spans="1:17" x14ac:dyDescent="0.25">
      <c r="A3465" s="7">
        <v>2025</v>
      </c>
      <c r="B3465" s="4">
        <v>45658</v>
      </c>
      <c r="C3465" s="4">
        <v>45747</v>
      </c>
      <c r="D3465" s="3" t="s">
        <v>49</v>
      </c>
      <c r="E3465" t="s">
        <v>50</v>
      </c>
      <c r="F3465" t="s">
        <v>768</v>
      </c>
      <c r="G3465" t="s">
        <v>768</v>
      </c>
      <c r="H3465" t="s">
        <v>52</v>
      </c>
      <c r="I3465" t="s">
        <v>1285</v>
      </c>
      <c r="J3465" t="s">
        <v>2099</v>
      </c>
      <c r="K3465" t="s">
        <v>984</v>
      </c>
      <c r="L3465" t="s">
        <v>73</v>
      </c>
      <c r="M3465" t="s">
        <v>64</v>
      </c>
      <c r="N3465" s="1" t="s">
        <v>58</v>
      </c>
      <c r="O3465" s="2" t="s">
        <v>9880</v>
      </c>
      <c r="P3465" s="4">
        <v>45777</v>
      </c>
      <c r="Q3465" t="s">
        <v>59</v>
      </c>
    </row>
    <row r="3466" spans="1:17" x14ac:dyDescent="0.25">
      <c r="A3466" s="7">
        <v>2025</v>
      </c>
      <c r="B3466" s="4">
        <v>45658</v>
      </c>
      <c r="C3466" s="4">
        <v>45747</v>
      </c>
      <c r="D3466" s="3" t="s">
        <v>49</v>
      </c>
      <c r="E3466" t="s">
        <v>50</v>
      </c>
      <c r="F3466" t="s">
        <v>1244</v>
      </c>
      <c r="G3466" t="s">
        <v>1244</v>
      </c>
      <c r="H3466" t="s">
        <v>52</v>
      </c>
      <c r="I3466" t="s">
        <v>4079</v>
      </c>
      <c r="J3466" t="s">
        <v>2099</v>
      </c>
      <c r="K3466" t="s">
        <v>736</v>
      </c>
      <c r="L3466" t="s">
        <v>73</v>
      </c>
      <c r="M3466" t="s">
        <v>64</v>
      </c>
      <c r="N3466" s="1" t="s">
        <v>58</v>
      </c>
      <c r="O3466" s="2" t="s">
        <v>9880</v>
      </c>
      <c r="P3466" s="4">
        <v>45777</v>
      </c>
      <c r="Q3466" t="s">
        <v>59</v>
      </c>
    </row>
    <row r="3467" spans="1:17" x14ac:dyDescent="0.25">
      <c r="A3467" s="7">
        <v>2025</v>
      </c>
      <c r="B3467" s="4">
        <v>45658</v>
      </c>
      <c r="C3467" s="4">
        <v>45747</v>
      </c>
      <c r="D3467" s="3" t="s">
        <v>49</v>
      </c>
      <c r="E3467" t="s">
        <v>50</v>
      </c>
      <c r="F3467" t="s">
        <v>4080</v>
      </c>
      <c r="G3467" t="s">
        <v>4080</v>
      </c>
      <c r="H3467" t="s">
        <v>52</v>
      </c>
      <c r="I3467" t="s">
        <v>4081</v>
      </c>
      <c r="J3467" t="s">
        <v>217</v>
      </c>
      <c r="K3467" t="s">
        <v>1508</v>
      </c>
      <c r="L3467" t="s">
        <v>73</v>
      </c>
      <c r="M3467" t="s">
        <v>64</v>
      </c>
      <c r="N3467" s="1" t="s">
        <v>58</v>
      </c>
      <c r="O3467" s="2" t="s">
        <v>9880</v>
      </c>
      <c r="P3467" s="4">
        <v>45777</v>
      </c>
      <c r="Q3467" t="s">
        <v>59</v>
      </c>
    </row>
    <row r="3468" spans="1:17" x14ac:dyDescent="0.25">
      <c r="A3468" s="7">
        <v>2025</v>
      </c>
      <c r="B3468" s="4">
        <v>45658</v>
      </c>
      <c r="C3468" s="4">
        <v>45747</v>
      </c>
      <c r="D3468" s="3" t="s">
        <v>49</v>
      </c>
      <c r="E3468" t="s">
        <v>50</v>
      </c>
      <c r="F3468" t="s">
        <v>4082</v>
      </c>
      <c r="G3468" t="s">
        <v>4082</v>
      </c>
      <c r="H3468" t="s">
        <v>52</v>
      </c>
      <c r="I3468" t="s">
        <v>1393</v>
      </c>
      <c r="J3468" t="s">
        <v>217</v>
      </c>
      <c r="K3468" t="s">
        <v>103</v>
      </c>
      <c r="L3468" t="s">
        <v>73</v>
      </c>
      <c r="M3468" t="s">
        <v>64</v>
      </c>
      <c r="N3468" s="1" t="s">
        <v>58</v>
      </c>
      <c r="O3468" s="2" t="s">
        <v>9880</v>
      </c>
      <c r="P3468" s="4">
        <v>45777</v>
      </c>
      <c r="Q3468" t="s">
        <v>59</v>
      </c>
    </row>
    <row r="3469" spans="1:17" x14ac:dyDescent="0.25">
      <c r="A3469" s="7">
        <v>2025</v>
      </c>
      <c r="B3469" s="4">
        <v>45658</v>
      </c>
      <c r="C3469" s="4">
        <v>45747</v>
      </c>
      <c r="D3469" s="3" t="s">
        <v>49</v>
      </c>
      <c r="E3469" t="s">
        <v>50</v>
      </c>
      <c r="F3469" t="s">
        <v>248</v>
      </c>
      <c r="G3469" t="s">
        <v>248</v>
      </c>
      <c r="H3469" t="s">
        <v>52</v>
      </c>
      <c r="I3469" t="s">
        <v>1976</v>
      </c>
      <c r="J3469" t="s">
        <v>217</v>
      </c>
      <c r="K3469" t="s">
        <v>129</v>
      </c>
      <c r="L3469" t="s">
        <v>56</v>
      </c>
      <c r="M3469" t="s">
        <v>64</v>
      </c>
      <c r="N3469" s="1" t="s">
        <v>58</v>
      </c>
      <c r="O3469" s="2" t="s">
        <v>9880</v>
      </c>
      <c r="P3469" s="4">
        <v>45777</v>
      </c>
      <c r="Q3469" t="s">
        <v>59</v>
      </c>
    </row>
    <row r="3470" spans="1:17" x14ac:dyDescent="0.25">
      <c r="A3470" s="7">
        <v>2025</v>
      </c>
      <c r="B3470" s="4">
        <v>45658</v>
      </c>
      <c r="C3470" s="4">
        <v>45747</v>
      </c>
      <c r="D3470" s="3" t="s">
        <v>49</v>
      </c>
      <c r="E3470" t="s">
        <v>50</v>
      </c>
      <c r="F3470" t="s">
        <v>63</v>
      </c>
      <c r="G3470" t="s">
        <v>63</v>
      </c>
      <c r="H3470" t="s">
        <v>52</v>
      </c>
      <c r="I3470" t="s">
        <v>1236</v>
      </c>
      <c r="J3470" t="s">
        <v>217</v>
      </c>
      <c r="K3470" t="s">
        <v>161</v>
      </c>
      <c r="L3470" t="s">
        <v>56</v>
      </c>
      <c r="M3470" t="s">
        <v>64</v>
      </c>
      <c r="N3470" s="1" t="s">
        <v>58</v>
      </c>
      <c r="O3470" s="2" t="s">
        <v>9880</v>
      </c>
      <c r="P3470" s="4">
        <v>45777</v>
      </c>
      <c r="Q3470" t="s">
        <v>59</v>
      </c>
    </row>
    <row r="3471" spans="1:17" x14ac:dyDescent="0.25">
      <c r="A3471" s="7">
        <v>2025</v>
      </c>
      <c r="B3471" s="4">
        <v>45658</v>
      </c>
      <c r="C3471" s="4">
        <v>45747</v>
      </c>
      <c r="D3471" s="3" t="s">
        <v>49</v>
      </c>
      <c r="E3471" t="s">
        <v>50</v>
      </c>
      <c r="F3471" t="s">
        <v>4083</v>
      </c>
      <c r="G3471" t="s">
        <v>4083</v>
      </c>
      <c r="H3471" t="s">
        <v>52</v>
      </c>
      <c r="I3471" t="s">
        <v>390</v>
      </c>
      <c r="J3471" t="s">
        <v>217</v>
      </c>
      <c r="K3471" t="s">
        <v>352</v>
      </c>
      <c r="L3471" t="s">
        <v>73</v>
      </c>
      <c r="M3471" t="s">
        <v>64</v>
      </c>
      <c r="N3471" s="1" t="s">
        <v>58</v>
      </c>
      <c r="O3471" s="2" t="s">
        <v>9880</v>
      </c>
      <c r="P3471" s="4">
        <v>45777</v>
      </c>
      <c r="Q3471" t="s">
        <v>59</v>
      </c>
    </row>
    <row r="3472" spans="1:17" x14ac:dyDescent="0.25">
      <c r="A3472" s="7">
        <v>2025</v>
      </c>
      <c r="B3472" s="4">
        <v>45658</v>
      </c>
      <c r="C3472" s="4">
        <v>45747</v>
      </c>
      <c r="D3472" s="3" t="s">
        <v>49</v>
      </c>
      <c r="E3472" t="s">
        <v>50</v>
      </c>
      <c r="F3472" t="s">
        <v>4084</v>
      </c>
      <c r="G3472" t="s">
        <v>4084</v>
      </c>
      <c r="H3472" t="s">
        <v>52</v>
      </c>
      <c r="I3472" t="s">
        <v>4085</v>
      </c>
      <c r="J3472" t="s">
        <v>217</v>
      </c>
      <c r="K3472" t="s">
        <v>161</v>
      </c>
      <c r="L3472" t="s">
        <v>73</v>
      </c>
      <c r="M3472" t="s">
        <v>64</v>
      </c>
      <c r="N3472" s="1" t="s">
        <v>58</v>
      </c>
      <c r="O3472" s="2" t="s">
        <v>9880</v>
      </c>
      <c r="P3472" s="4">
        <v>45777</v>
      </c>
      <c r="Q3472" t="s">
        <v>59</v>
      </c>
    </row>
    <row r="3473" spans="1:17" x14ac:dyDescent="0.25">
      <c r="A3473" s="7">
        <v>2025</v>
      </c>
      <c r="B3473" s="4">
        <v>45658</v>
      </c>
      <c r="C3473" s="4">
        <v>45747</v>
      </c>
      <c r="D3473" s="3" t="s">
        <v>49</v>
      </c>
      <c r="E3473" t="s">
        <v>50</v>
      </c>
      <c r="F3473" t="s">
        <v>4086</v>
      </c>
      <c r="G3473" t="s">
        <v>4086</v>
      </c>
      <c r="H3473" t="s">
        <v>52</v>
      </c>
      <c r="I3473" t="s">
        <v>4087</v>
      </c>
      <c r="J3473" t="s">
        <v>217</v>
      </c>
      <c r="K3473" t="s">
        <v>352</v>
      </c>
      <c r="L3473" t="s">
        <v>73</v>
      </c>
      <c r="M3473" t="s">
        <v>138</v>
      </c>
      <c r="N3473" s="1" t="s">
        <v>58</v>
      </c>
      <c r="O3473" s="2" t="s">
        <v>9880</v>
      </c>
      <c r="P3473" s="4">
        <v>45777</v>
      </c>
      <c r="Q3473" t="s">
        <v>59</v>
      </c>
    </row>
    <row r="3474" spans="1:17" x14ac:dyDescent="0.25">
      <c r="A3474" s="7">
        <v>2025</v>
      </c>
      <c r="B3474" s="4">
        <v>45658</v>
      </c>
      <c r="C3474" s="4">
        <v>45747</v>
      </c>
      <c r="D3474" s="3" t="s">
        <v>49</v>
      </c>
      <c r="E3474" t="s">
        <v>50</v>
      </c>
      <c r="F3474" t="s">
        <v>4088</v>
      </c>
      <c r="G3474" t="s">
        <v>4088</v>
      </c>
      <c r="H3474" t="s">
        <v>52</v>
      </c>
      <c r="I3474" t="s">
        <v>4089</v>
      </c>
      <c r="J3474" t="s">
        <v>217</v>
      </c>
      <c r="K3474" t="s">
        <v>1645</v>
      </c>
      <c r="L3474" t="s">
        <v>73</v>
      </c>
      <c r="M3474" t="s">
        <v>64</v>
      </c>
      <c r="N3474" s="1" t="s">
        <v>58</v>
      </c>
      <c r="O3474" s="2" t="s">
        <v>9880</v>
      </c>
      <c r="P3474" s="4">
        <v>45777</v>
      </c>
      <c r="Q3474" t="s">
        <v>59</v>
      </c>
    </row>
    <row r="3475" spans="1:17" x14ac:dyDescent="0.25">
      <c r="A3475" s="7">
        <v>2025</v>
      </c>
      <c r="B3475" s="4">
        <v>45658</v>
      </c>
      <c r="C3475" s="4">
        <v>45747</v>
      </c>
      <c r="D3475" s="3" t="s">
        <v>49</v>
      </c>
      <c r="E3475" t="s">
        <v>50</v>
      </c>
      <c r="F3475" t="s">
        <v>4090</v>
      </c>
      <c r="G3475" t="s">
        <v>4090</v>
      </c>
      <c r="H3475" t="s">
        <v>52</v>
      </c>
      <c r="I3475" t="s">
        <v>4091</v>
      </c>
      <c r="J3475" t="s">
        <v>217</v>
      </c>
      <c r="K3475" t="s">
        <v>1645</v>
      </c>
      <c r="L3475" t="s">
        <v>73</v>
      </c>
      <c r="M3475" t="s">
        <v>64</v>
      </c>
      <c r="N3475" s="1" t="s">
        <v>58</v>
      </c>
      <c r="O3475" s="2" t="s">
        <v>9880</v>
      </c>
      <c r="P3475" s="4">
        <v>45777</v>
      </c>
      <c r="Q3475" t="s">
        <v>59</v>
      </c>
    </row>
    <row r="3476" spans="1:17" x14ac:dyDescent="0.25">
      <c r="A3476" s="7">
        <v>2025</v>
      </c>
      <c r="B3476" s="4">
        <v>45658</v>
      </c>
      <c r="C3476" s="4">
        <v>45747</v>
      </c>
      <c r="D3476" s="3" t="s">
        <v>49</v>
      </c>
      <c r="E3476" t="s">
        <v>50</v>
      </c>
      <c r="F3476" t="s">
        <v>159</v>
      </c>
      <c r="G3476" t="s">
        <v>159</v>
      </c>
      <c r="H3476" t="s">
        <v>52</v>
      </c>
      <c r="I3476" t="s">
        <v>4092</v>
      </c>
      <c r="J3476" t="s">
        <v>217</v>
      </c>
      <c r="K3476" t="s">
        <v>2138</v>
      </c>
      <c r="L3476" t="s">
        <v>73</v>
      </c>
      <c r="M3476" t="s">
        <v>64</v>
      </c>
      <c r="N3476" s="1" t="s">
        <v>58</v>
      </c>
      <c r="O3476" s="2" t="s">
        <v>9880</v>
      </c>
      <c r="P3476" s="4">
        <v>45777</v>
      </c>
      <c r="Q3476" t="s">
        <v>59</v>
      </c>
    </row>
    <row r="3477" spans="1:17" x14ac:dyDescent="0.25">
      <c r="A3477" s="7">
        <v>2025</v>
      </c>
      <c r="B3477" s="4">
        <v>45658</v>
      </c>
      <c r="C3477" s="4">
        <v>45747</v>
      </c>
      <c r="D3477" s="3" t="s">
        <v>49</v>
      </c>
      <c r="E3477" t="s">
        <v>50</v>
      </c>
      <c r="F3477" t="s">
        <v>63</v>
      </c>
      <c r="G3477" t="s">
        <v>63</v>
      </c>
      <c r="H3477" t="s">
        <v>52</v>
      </c>
      <c r="I3477" t="s">
        <v>4093</v>
      </c>
      <c r="J3477" t="s">
        <v>217</v>
      </c>
      <c r="K3477" t="s">
        <v>4094</v>
      </c>
      <c r="L3477" t="s">
        <v>56</v>
      </c>
      <c r="M3477" t="s">
        <v>64</v>
      </c>
      <c r="N3477" s="1" t="s">
        <v>58</v>
      </c>
      <c r="O3477" s="2" t="s">
        <v>9880</v>
      </c>
      <c r="P3477" s="4">
        <v>45777</v>
      </c>
      <c r="Q3477" t="s">
        <v>59</v>
      </c>
    </row>
    <row r="3478" spans="1:17" x14ac:dyDescent="0.25">
      <c r="A3478" s="7">
        <v>2025</v>
      </c>
      <c r="B3478" s="4">
        <v>45658</v>
      </c>
      <c r="C3478" s="4">
        <v>45747</v>
      </c>
      <c r="D3478" s="3" t="s">
        <v>49</v>
      </c>
      <c r="E3478" t="s">
        <v>50</v>
      </c>
      <c r="F3478" t="s">
        <v>134</v>
      </c>
      <c r="G3478" t="s">
        <v>134</v>
      </c>
      <c r="H3478" t="s">
        <v>52</v>
      </c>
      <c r="I3478" t="s">
        <v>4095</v>
      </c>
      <c r="J3478" t="s">
        <v>217</v>
      </c>
      <c r="K3478" t="s">
        <v>1685</v>
      </c>
      <c r="L3478" t="s">
        <v>73</v>
      </c>
      <c r="M3478" t="s">
        <v>64</v>
      </c>
      <c r="N3478" s="1" t="s">
        <v>58</v>
      </c>
      <c r="O3478" s="2" t="s">
        <v>9880</v>
      </c>
      <c r="P3478" s="4">
        <v>45777</v>
      </c>
      <c r="Q3478" t="s">
        <v>59</v>
      </c>
    </row>
    <row r="3479" spans="1:17" x14ac:dyDescent="0.25">
      <c r="A3479" s="7">
        <v>2025</v>
      </c>
      <c r="B3479" s="4">
        <v>45658</v>
      </c>
      <c r="C3479" s="4">
        <v>45747</v>
      </c>
      <c r="D3479" s="3" t="s">
        <v>49</v>
      </c>
      <c r="E3479" t="s">
        <v>50</v>
      </c>
      <c r="F3479" t="s">
        <v>704</v>
      </c>
      <c r="G3479" t="s">
        <v>704</v>
      </c>
      <c r="H3479" t="s">
        <v>52</v>
      </c>
      <c r="I3479" t="s">
        <v>3713</v>
      </c>
      <c r="J3479" t="s">
        <v>217</v>
      </c>
      <c r="K3479" t="s">
        <v>2175</v>
      </c>
      <c r="L3479" t="s">
        <v>73</v>
      </c>
      <c r="M3479" t="s">
        <v>64</v>
      </c>
      <c r="N3479" s="1" t="s">
        <v>58</v>
      </c>
      <c r="O3479" s="2" t="s">
        <v>9880</v>
      </c>
      <c r="P3479" s="4">
        <v>45777</v>
      </c>
      <c r="Q3479" t="s">
        <v>59</v>
      </c>
    </row>
    <row r="3480" spans="1:17" x14ac:dyDescent="0.25">
      <c r="A3480" s="7">
        <v>2025</v>
      </c>
      <c r="B3480" s="4">
        <v>45658</v>
      </c>
      <c r="C3480" s="4">
        <v>45747</v>
      </c>
      <c r="D3480" s="3" t="s">
        <v>49</v>
      </c>
      <c r="E3480" t="s">
        <v>50</v>
      </c>
      <c r="F3480" t="s">
        <v>63</v>
      </c>
      <c r="G3480" t="s">
        <v>63</v>
      </c>
      <c r="H3480" t="s">
        <v>52</v>
      </c>
      <c r="I3480" t="s">
        <v>4096</v>
      </c>
      <c r="J3480" t="s">
        <v>217</v>
      </c>
      <c r="K3480" t="s">
        <v>238</v>
      </c>
      <c r="L3480" t="s">
        <v>73</v>
      </c>
      <c r="M3480" t="s">
        <v>64</v>
      </c>
      <c r="N3480" s="1" t="s">
        <v>58</v>
      </c>
      <c r="O3480" s="2" t="s">
        <v>9880</v>
      </c>
      <c r="P3480" s="4">
        <v>45777</v>
      </c>
      <c r="Q3480" t="s">
        <v>59</v>
      </c>
    </row>
    <row r="3481" spans="1:17" x14ac:dyDescent="0.25">
      <c r="A3481" s="7">
        <v>2025</v>
      </c>
      <c r="B3481" s="4">
        <v>45658</v>
      </c>
      <c r="C3481" s="4">
        <v>45747</v>
      </c>
      <c r="D3481" s="3" t="s">
        <v>49</v>
      </c>
      <c r="E3481" t="s">
        <v>50</v>
      </c>
      <c r="F3481" t="s">
        <v>134</v>
      </c>
      <c r="G3481" t="s">
        <v>134</v>
      </c>
      <c r="H3481" t="s">
        <v>52</v>
      </c>
      <c r="I3481" t="s">
        <v>720</v>
      </c>
      <c r="J3481" t="s">
        <v>217</v>
      </c>
      <c r="K3481" t="s">
        <v>238</v>
      </c>
      <c r="L3481" t="s">
        <v>73</v>
      </c>
      <c r="M3481" t="s">
        <v>64</v>
      </c>
      <c r="N3481" s="1" t="s">
        <v>58</v>
      </c>
      <c r="O3481" s="2" t="s">
        <v>9880</v>
      </c>
      <c r="P3481" s="4">
        <v>45777</v>
      </c>
      <c r="Q3481" t="s">
        <v>59</v>
      </c>
    </row>
    <row r="3482" spans="1:17" x14ac:dyDescent="0.25">
      <c r="A3482" s="7">
        <v>2025</v>
      </c>
      <c r="B3482" s="4">
        <v>45658</v>
      </c>
      <c r="C3482" s="4">
        <v>45747</v>
      </c>
      <c r="D3482" s="3" t="s">
        <v>49</v>
      </c>
      <c r="E3482" t="s">
        <v>50</v>
      </c>
      <c r="F3482" t="s">
        <v>1711</v>
      </c>
      <c r="G3482" t="s">
        <v>1711</v>
      </c>
      <c r="H3482" t="s">
        <v>52</v>
      </c>
      <c r="I3482" t="s">
        <v>4097</v>
      </c>
      <c r="J3482" t="s">
        <v>217</v>
      </c>
      <c r="K3482" t="s">
        <v>238</v>
      </c>
      <c r="L3482" t="s">
        <v>56</v>
      </c>
      <c r="M3482" t="s">
        <v>64</v>
      </c>
      <c r="N3482" s="1" t="s">
        <v>58</v>
      </c>
      <c r="O3482" s="2" t="s">
        <v>9880</v>
      </c>
      <c r="P3482" s="4">
        <v>45777</v>
      </c>
      <c r="Q3482" t="s">
        <v>59</v>
      </c>
    </row>
    <row r="3483" spans="1:17" x14ac:dyDescent="0.25">
      <c r="A3483" s="7">
        <v>2025</v>
      </c>
      <c r="B3483" s="4">
        <v>45658</v>
      </c>
      <c r="C3483" s="4">
        <v>45747</v>
      </c>
      <c r="D3483" s="3" t="s">
        <v>49</v>
      </c>
      <c r="E3483" t="s">
        <v>50</v>
      </c>
      <c r="F3483" t="s">
        <v>4098</v>
      </c>
      <c r="G3483" t="s">
        <v>4098</v>
      </c>
      <c r="H3483" t="s">
        <v>52</v>
      </c>
      <c r="I3483" t="s">
        <v>4099</v>
      </c>
      <c r="J3483" t="s">
        <v>217</v>
      </c>
      <c r="K3483" t="s">
        <v>121</v>
      </c>
      <c r="L3483" t="s">
        <v>73</v>
      </c>
      <c r="M3483" t="s">
        <v>64</v>
      </c>
      <c r="N3483" s="1" t="s">
        <v>58</v>
      </c>
      <c r="O3483" s="2" t="s">
        <v>9880</v>
      </c>
      <c r="P3483" s="4">
        <v>45777</v>
      </c>
      <c r="Q3483" t="s">
        <v>59</v>
      </c>
    </row>
    <row r="3484" spans="1:17" x14ac:dyDescent="0.25">
      <c r="A3484" s="7">
        <v>2025</v>
      </c>
      <c r="B3484" s="4">
        <v>45658</v>
      </c>
      <c r="C3484" s="4">
        <v>45747</v>
      </c>
      <c r="D3484" s="3" t="s">
        <v>49</v>
      </c>
      <c r="E3484" t="s">
        <v>50</v>
      </c>
      <c r="F3484" t="s">
        <v>63</v>
      </c>
      <c r="G3484" t="s">
        <v>63</v>
      </c>
      <c r="H3484" t="s">
        <v>52</v>
      </c>
      <c r="I3484" t="s">
        <v>877</v>
      </c>
      <c r="J3484" t="s">
        <v>217</v>
      </c>
      <c r="K3484" t="s">
        <v>238</v>
      </c>
      <c r="L3484" t="s">
        <v>73</v>
      </c>
      <c r="M3484" t="s">
        <v>64</v>
      </c>
      <c r="N3484" s="1" t="s">
        <v>58</v>
      </c>
      <c r="O3484" s="2" t="s">
        <v>9880</v>
      </c>
      <c r="P3484" s="4">
        <v>45777</v>
      </c>
      <c r="Q3484" t="s">
        <v>59</v>
      </c>
    </row>
    <row r="3485" spans="1:17" x14ac:dyDescent="0.25">
      <c r="A3485" s="7">
        <v>2025</v>
      </c>
      <c r="B3485" s="4">
        <v>45658</v>
      </c>
      <c r="C3485" s="4">
        <v>45747</v>
      </c>
      <c r="D3485" s="3" t="s">
        <v>49</v>
      </c>
      <c r="E3485" t="s">
        <v>50</v>
      </c>
      <c r="F3485" t="s">
        <v>702</v>
      </c>
      <c r="G3485" t="s">
        <v>702</v>
      </c>
      <c r="H3485" t="s">
        <v>52</v>
      </c>
      <c r="I3485" t="s">
        <v>1828</v>
      </c>
      <c r="J3485" t="s">
        <v>217</v>
      </c>
      <c r="K3485" t="s">
        <v>2442</v>
      </c>
      <c r="L3485" t="s">
        <v>73</v>
      </c>
      <c r="M3485" t="s">
        <v>64</v>
      </c>
      <c r="N3485" s="1" t="s">
        <v>58</v>
      </c>
      <c r="O3485" s="2" t="s">
        <v>9880</v>
      </c>
      <c r="P3485" s="4">
        <v>45777</v>
      </c>
      <c r="Q3485" t="s">
        <v>59</v>
      </c>
    </row>
    <row r="3486" spans="1:17" x14ac:dyDescent="0.25">
      <c r="A3486" s="7">
        <v>2025</v>
      </c>
      <c r="B3486" s="4">
        <v>45658</v>
      </c>
      <c r="C3486" s="4">
        <v>45747</v>
      </c>
      <c r="D3486" s="3" t="s">
        <v>49</v>
      </c>
      <c r="E3486" t="s">
        <v>50</v>
      </c>
      <c r="F3486" t="s">
        <v>76</v>
      </c>
      <c r="G3486" t="s">
        <v>76</v>
      </c>
      <c r="H3486" t="s">
        <v>52</v>
      </c>
      <c r="I3486" t="s">
        <v>4100</v>
      </c>
      <c r="J3486" t="s">
        <v>217</v>
      </c>
      <c r="K3486" t="s">
        <v>172</v>
      </c>
      <c r="L3486" t="s">
        <v>73</v>
      </c>
      <c r="M3486" t="s">
        <v>64</v>
      </c>
      <c r="N3486" s="1" t="s">
        <v>58</v>
      </c>
      <c r="O3486" s="2" t="s">
        <v>9880</v>
      </c>
      <c r="P3486" s="4">
        <v>45777</v>
      </c>
      <c r="Q3486" t="s">
        <v>59</v>
      </c>
    </row>
    <row r="3487" spans="1:17" x14ac:dyDescent="0.25">
      <c r="A3487" s="7">
        <v>2025</v>
      </c>
      <c r="B3487" s="4">
        <v>45658</v>
      </c>
      <c r="C3487" s="4">
        <v>45747</v>
      </c>
      <c r="D3487" s="3" t="s">
        <v>49</v>
      </c>
      <c r="E3487" t="s">
        <v>50</v>
      </c>
      <c r="F3487" t="s">
        <v>874</v>
      </c>
      <c r="G3487" t="s">
        <v>874</v>
      </c>
      <c r="H3487" t="s">
        <v>52</v>
      </c>
      <c r="I3487" t="s">
        <v>4101</v>
      </c>
      <c r="J3487" t="s">
        <v>217</v>
      </c>
      <c r="K3487" t="s">
        <v>146</v>
      </c>
      <c r="L3487" t="s">
        <v>73</v>
      </c>
      <c r="M3487" t="s">
        <v>64</v>
      </c>
      <c r="N3487" s="1" t="s">
        <v>58</v>
      </c>
      <c r="O3487" s="2" t="s">
        <v>9880</v>
      </c>
      <c r="P3487" s="4">
        <v>45777</v>
      </c>
      <c r="Q3487" t="s">
        <v>59</v>
      </c>
    </row>
    <row r="3488" spans="1:17" x14ac:dyDescent="0.25">
      <c r="A3488" s="7">
        <v>2025</v>
      </c>
      <c r="B3488" s="4">
        <v>45658</v>
      </c>
      <c r="C3488" s="4">
        <v>45747</v>
      </c>
      <c r="D3488" s="3" t="s">
        <v>49</v>
      </c>
      <c r="E3488" t="s">
        <v>50</v>
      </c>
      <c r="F3488" t="s">
        <v>3061</v>
      </c>
      <c r="G3488" t="s">
        <v>3061</v>
      </c>
      <c r="H3488" t="s">
        <v>52</v>
      </c>
      <c r="I3488" t="s">
        <v>2931</v>
      </c>
      <c r="J3488" t="s">
        <v>217</v>
      </c>
      <c r="K3488" t="s">
        <v>1837</v>
      </c>
      <c r="L3488" t="s">
        <v>73</v>
      </c>
      <c r="M3488" t="s">
        <v>64</v>
      </c>
      <c r="N3488" s="1" t="s">
        <v>58</v>
      </c>
      <c r="O3488" s="2" t="s">
        <v>9880</v>
      </c>
      <c r="P3488" s="4">
        <v>45777</v>
      </c>
      <c r="Q3488" t="s">
        <v>59</v>
      </c>
    </row>
    <row r="3489" spans="1:17" x14ac:dyDescent="0.25">
      <c r="A3489" s="7">
        <v>2025</v>
      </c>
      <c r="B3489" s="4">
        <v>45658</v>
      </c>
      <c r="C3489" s="4">
        <v>45747</v>
      </c>
      <c r="D3489" s="3" t="s">
        <v>49</v>
      </c>
      <c r="E3489" t="s">
        <v>50</v>
      </c>
      <c r="F3489" t="s">
        <v>63</v>
      </c>
      <c r="G3489" t="s">
        <v>63</v>
      </c>
      <c r="H3489" t="s">
        <v>52</v>
      </c>
      <c r="I3489" t="s">
        <v>788</v>
      </c>
      <c r="J3489" t="s">
        <v>217</v>
      </c>
      <c r="K3489" t="s">
        <v>324</v>
      </c>
      <c r="L3489" t="s">
        <v>73</v>
      </c>
      <c r="M3489" t="s">
        <v>64</v>
      </c>
      <c r="N3489" s="1" t="s">
        <v>58</v>
      </c>
      <c r="O3489" s="2" t="s">
        <v>9880</v>
      </c>
      <c r="P3489" s="4">
        <v>45777</v>
      </c>
      <c r="Q3489" t="s">
        <v>59</v>
      </c>
    </row>
    <row r="3490" spans="1:17" x14ac:dyDescent="0.25">
      <c r="A3490" s="7">
        <v>2025</v>
      </c>
      <c r="B3490" s="4">
        <v>45658</v>
      </c>
      <c r="C3490" s="4">
        <v>45747</v>
      </c>
      <c r="D3490" s="3" t="s">
        <v>49</v>
      </c>
      <c r="E3490" t="s">
        <v>50</v>
      </c>
      <c r="F3490" t="s">
        <v>399</v>
      </c>
      <c r="G3490" t="s">
        <v>399</v>
      </c>
      <c r="H3490" t="s">
        <v>52</v>
      </c>
      <c r="I3490" t="s">
        <v>214</v>
      </c>
      <c r="J3490" t="s">
        <v>217</v>
      </c>
      <c r="K3490" t="s">
        <v>519</v>
      </c>
      <c r="L3490" t="s">
        <v>56</v>
      </c>
      <c r="M3490" t="s">
        <v>64</v>
      </c>
      <c r="N3490" s="1" t="s">
        <v>58</v>
      </c>
      <c r="O3490" s="2" t="s">
        <v>9880</v>
      </c>
      <c r="P3490" s="4">
        <v>45777</v>
      </c>
      <c r="Q3490" t="s">
        <v>59</v>
      </c>
    </row>
    <row r="3491" spans="1:17" x14ac:dyDescent="0.25">
      <c r="A3491" s="7">
        <v>2025</v>
      </c>
      <c r="B3491" s="4">
        <v>45658</v>
      </c>
      <c r="C3491" s="4">
        <v>45747</v>
      </c>
      <c r="D3491" s="3" t="s">
        <v>49</v>
      </c>
      <c r="E3491" t="s">
        <v>50</v>
      </c>
      <c r="F3491" t="s">
        <v>63</v>
      </c>
      <c r="G3491" t="s">
        <v>63</v>
      </c>
      <c r="H3491" t="s">
        <v>52</v>
      </c>
      <c r="I3491" t="s">
        <v>1368</v>
      </c>
      <c r="J3491" t="s">
        <v>217</v>
      </c>
      <c r="K3491" t="s">
        <v>764</v>
      </c>
      <c r="L3491" t="s">
        <v>73</v>
      </c>
      <c r="M3491" t="s">
        <v>64</v>
      </c>
      <c r="N3491" s="1" t="s">
        <v>58</v>
      </c>
      <c r="O3491" s="2" t="s">
        <v>9880</v>
      </c>
      <c r="P3491" s="4">
        <v>45777</v>
      </c>
      <c r="Q3491" t="s">
        <v>59</v>
      </c>
    </row>
    <row r="3492" spans="1:17" x14ac:dyDescent="0.25">
      <c r="A3492" s="7">
        <v>2025</v>
      </c>
      <c r="B3492" s="4">
        <v>45658</v>
      </c>
      <c r="C3492" s="4">
        <v>45747</v>
      </c>
      <c r="D3492" s="3" t="s">
        <v>49</v>
      </c>
      <c r="E3492" t="s">
        <v>50</v>
      </c>
      <c r="F3492" t="s">
        <v>350</v>
      </c>
      <c r="G3492" t="s">
        <v>350</v>
      </c>
      <c r="H3492" t="s">
        <v>52</v>
      </c>
      <c r="I3492" t="s">
        <v>4102</v>
      </c>
      <c r="J3492" t="s">
        <v>217</v>
      </c>
      <c r="K3492" t="s">
        <v>146</v>
      </c>
      <c r="L3492" t="s">
        <v>73</v>
      </c>
      <c r="M3492" t="s">
        <v>64</v>
      </c>
      <c r="N3492" s="1" t="s">
        <v>58</v>
      </c>
      <c r="O3492" s="2" t="s">
        <v>9880</v>
      </c>
      <c r="P3492" s="4">
        <v>45777</v>
      </c>
      <c r="Q3492" t="s">
        <v>59</v>
      </c>
    </row>
    <row r="3493" spans="1:17" x14ac:dyDescent="0.25">
      <c r="A3493" s="7">
        <v>2025</v>
      </c>
      <c r="B3493" s="4">
        <v>45658</v>
      </c>
      <c r="C3493" s="4">
        <v>45747</v>
      </c>
      <c r="D3493" s="3" t="s">
        <v>49</v>
      </c>
      <c r="E3493" t="s">
        <v>50</v>
      </c>
      <c r="F3493" t="s">
        <v>4103</v>
      </c>
      <c r="G3493" t="s">
        <v>4103</v>
      </c>
      <c r="H3493" t="s">
        <v>52</v>
      </c>
      <c r="I3493" t="s">
        <v>4104</v>
      </c>
      <c r="J3493" t="s">
        <v>217</v>
      </c>
      <c r="K3493" t="s">
        <v>146</v>
      </c>
      <c r="L3493" t="s">
        <v>73</v>
      </c>
      <c r="M3493" t="s">
        <v>64</v>
      </c>
      <c r="N3493" s="1" t="s">
        <v>58</v>
      </c>
      <c r="O3493" s="2" t="s">
        <v>9880</v>
      </c>
      <c r="P3493" s="4">
        <v>45777</v>
      </c>
      <c r="Q3493" t="s">
        <v>59</v>
      </c>
    </row>
    <row r="3494" spans="1:17" x14ac:dyDescent="0.25">
      <c r="A3494" s="7">
        <v>2025</v>
      </c>
      <c r="B3494" s="4">
        <v>45658</v>
      </c>
      <c r="C3494" s="4">
        <v>45747</v>
      </c>
      <c r="D3494" s="3" t="s">
        <v>49</v>
      </c>
      <c r="E3494" t="s">
        <v>50</v>
      </c>
      <c r="F3494" t="s">
        <v>639</v>
      </c>
      <c r="G3494" t="s">
        <v>639</v>
      </c>
      <c r="H3494" t="s">
        <v>52</v>
      </c>
      <c r="I3494" t="s">
        <v>4105</v>
      </c>
      <c r="J3494" t="s">
        <v>217</v>
      </c>
      <c r="K3494" t="s">
        <v>1526</v>
      </c>
      <c r="L3494" t="s">
        <v>73</v>
      </c>
      <c r="M3494" t="s">
        <v>64</v>
      </c>
      <c r="N3494" s="1" t="s">
        <v>58</v>
      </c>
      <c r="O3494" s="2" t="s">
        <v>9880</v>
      </c>
      <c r="P3494" s="4">
        <v>45777</v>
      </c>
      <c r="Q3494" t="s">
        <v>59</v>
      </c>
    </row>
    <row r="3495" spans="1:17" x14ac:dyDescent="0.25">
      <c r="A3495" s="7">
        <v>2025</v>
      </c>
      <c r="B3495" s="4">
        <v>45658</v>
      </c>
      <c r="C3495" s="4">
        <v>45747</v>
      </c>
      <c r="D3495" s="3" t="s">
        <v>49</v>
      </c>
      <c r="E3495" t="s">
        <v>50</v>
      </c>
      <c r="F3495" t="s">
        <v>63</v>
      </c>
      <c r="G3495" t="s">
        <v>63</v>
      </c>
      <c r="H3495" t="s">
        <v>52</v>
      </c>
      <c r="I3495" t="s">
        <v>221</v>
      </c>
      <c r="J3495" t="s">
        <v>217</v>
      </c>
      <c r="K3495" t="s">
        <v>146</v>
      </c>
      <c r="L3495" t="s">
        <v>56</v>
      </c>
      <c r="M3495" t="s">
        <v>64</v>
      </c>
      <c r="N3495" s="1" t="s">
        <v>58</v>
      </c>
      <c r="O3495" s="2" t="s">
        <v>9880</v>
      </c>
      <c r="P3495" s="4">
        <v>45777</v>
      </c>
      <c r="Q3495" t="s">
        <v>59</v>
      </c>
    </row>
    <row r="3496" spans="1:17" x14ac:dyDescent="0.25">
      <c r="A3496" s="7">
        <v>2025</v>
      </c>
      <c r="B3496" s="4">
        <v>45658</v>
      </c>
      <c r="C3496" s="4">
        <v>45747</v>
      </c>
      <c r="D3496" s="3" t="s">
        <v>49</v>
      </c>
      <c r="E3496" t="s">
        <v>50</v>
      </c>
      <c r="F3496" t="s">
        <v>3704</v>
      </c>
      <c r="G3496" t="s">
        <v>3704</v>
      </c>
      <c r="H3496" t="s">
        <v>52</v>
      </c>
      <c r="I3496" t="s">
        <v>4106</v>
      </c>
      <c r="J3496" t="s">
        <v>217</v>
      </c>
      <c r="K3496" t="s">
        <v>82</v>
      </c>
      <c r="L3496" t="s">
        <v>56</v>
      </c>
      <c r="M3496" t="s">
        <v>64</v>
      </c>
      <c r="N3496" s="1" t="s">
        <v>58</v>
      </c>
      <c r="O3496" s="2" t="s">
        <v>9880</v>
      </c>
      <c r="P3496" s="4">
        <v>45777</v>
      </c>
      <c r="Q3496" t="s">
        <v>59</v>
      </c>
    </row>
    <row r="3497" spans="1:17" x14ac:dyDescent="0.25">
      <c r="A3497" s="7">
        <v>2025</v>
      </c>
      <c r="B3497" s="4">
        <v>45658</v>
      </c>
      <c r="C3497" s="4">
        <v>45747</v>
      </c>
      <c r="D3497" s="3" t="s">
        <v>49</v>
      </c>
      <c r="E3497" t="s">
        <v>50</v>
      </c>
      <c r="F3497" t="s">
        <v>63</v>
      </c>
      <c r="G3497" t="s">
        <v>63</v>
      </c>
      <c r="H3497" t="s">
        <v>52</v>
      </c>
      <c r="I3497" t="s">
        <v>4107</v>
      </c>
      <c r="J3497" t="s">
        <v>217</v>
      </c>
      <c r="K3497" t="s">
        <v>764</v>
      </c>
      <c r="L3497" t="s">
        <v>73</v>
      </c>
      <c r="M3497" t="s">
        <v>64</v>
      </c>
      <c r="N3497" s="1" t="s">
        <v>58</v>
      </c>
      <c r="O3497" s="2" t="s">
        <v>9880</v>
      </c>
      <c r="P3497" s="4">
        <v>45777</v>
      </c>
      <c r="Q3497" t="s">
        <v>59</v>
      </c>
    </row>
    <row r="3498" spans="1:17" x14ac:dyDescent="0.25">
      <c r="A3498" s="7">
        <v>2025</v>
      </c>
      <c r="B3498" s="4">
        <v>45658</v>
      </c>
      <c r="C3498" s="4">
        <v>45747</v>
      </c>
      <c r="D3498" s="3" t="s">
        <v>49</v>
      </c>
      <c r="E3498" t="s">
        <v>50</v>
      </c>
      <c r="F3498" t="s">
        <v>924</v>
      </c>
      <c r="G3498" t="s">
        <v>924</v>
      </c>
      <c r="H3498" t="s">
        <v>52</v>
      </c>
      <c r="I3498" t="s">
        <v>760</v>
      </c>
      <c r="J3498" t="s">
        <v>217</v>
      </c>
      <c r="K3498" t="s">
        <v>1542</v>
      </c>
      <c r="L3498" t="s">
        <v>56</v>
      </c>
      <c r="M3498" t="s">
        <v>64</v>
      </c>
      <c r="N3498" s="1" t="s">
        <v>58</v>
      </c>
      <c r="O3498" s="2" t="s">
        <v>9880</v>
      </c>
      <c r="P3498" s="4">
        <v>45777</v>
      </c>
      <c r="Q3498" t="s">
        <v>59</v>
      </c>
    </row>
    <row r="3499" spans="1:17" x14ac:dyDescent="0.25">
      <c r="A3499" s="7">
        <v>2025</v>
      </c>
      <c r="B3499" s="4">
        <v>45658</v>
      </c>
      <c r="C3499" s="4">
        <v>45747</v>
      </c>
      <c r="D3499" s="3" t="s">
        <v>49</v>
      </c>
      <c r="E3499" t="s">
        <v>50</v>
      </c>
      <c r="F3499" t="s">
        <v>350</v>
      </c>
      <c r="G3499" t="s">
        <v>350</v>
      </c>
      <c r="H3499" t="s">
        <v>52</v>
      </c>
      <c r="I3499" t="s">
        <v>1691</v>
      </c>
      <c r="J3499" t="s">
        <v>217</v>
      </c>
      <c r="K3499" t="s">
        <v>4108</v>
      </c>
      <c r="L3499" t="s">
        <v>73</v>
      </c>
      <c r="M3499" t="s">
        <v>64</v>
      </c>
      <c r="N3499" s="1" t="s">
        <v>58</v>
      </c>
      <c r="O3499" s="2" t="s">
        <v>9880</v>
      </c>
      <c r="P3499" s="4">
        <v>45777</v>
      </c>
      <c r="Q3499" t="s">
        <v>59</v>
      </c>
    </row>
    <row r="3500" spans="1:17" x14ac:dyDescent="0.25">
      <c r="A3500" s="7">
        <v>2025</v>
      </c>
      <c r="B3500" s="4">
        <v>45658</v>
      </c>
      <c r="C3500" s="4">
        <v>45747</v>
      </c>
      <c r="D3500" s="3" t="s">
        <v>49</v>
      </c>
      <c r="E3500" t="s">
        <v>50</v>
      </c>
      <c r="F3500" t="s">
        <v>76</v>
      </c>
      <c r="G3500" t="s">
        <v>76</v>
      </c>
      <c r="H3500" t="s">
        <v>52</v>
      </c>
      <c r="I3500" t="s">
        <v>1062</v>
      </c>
      <c r="J3500" t="s">
        <v>217</v>
      </c>
      <c r="K3500" t="s">
        <v>2220</v>
      </c>
      <c r="L3500" t="s">
        <v>73</v>
      </c>
      <c r="M3500" t="s">
        <v>64</v>
      </c>
      <c r="N3500" s="1" t="s">
        <v>58</v>
      </c>
      <c r="O3500" s="2" t="s">
        <v>9880</v>
      </c>
      <c r="P3500" s="4">
        <v>45777</v>
      </c>
      <c r="Q3500" t="s">
        <v>59</v>
      </c>
    </row>
    <row r="3501" spans="1:17" x14ac:dyDescent="0.25">
      <c r="A3501" s="7">
        <v>2025</v>
      </c>
      <c r="B3501" s="4">
        <v>45658</v>
      </c>
      <c r="C3501" s="4">
        <v>45747</v>
      </c>
      <c r="D3501" s="3" t="s">
        <v>49</v>
      </c>
      <c r="E3501" t="s">
        <v>50</v>
      </c>
      <c r="F3501" t="s">
        <v>4109</v>
      </c>
      <c r="G3501" t="s">
        <v>4109</v>
      </c>
      <c r="H3501" t="s">
        <v>52</v>
      </c>
      <c r="I3501" t="s">
        <v>2014</v>
      </c>
      <c r="J3501" t="s">
        <v>217</v>
      </c>
      <c r="K3501" t="s">
        <v>561</v>
      </c>
      <c r="L3501" t="s">
        <v>73</v>
      </c>
      <c r="M3501" t="s">
        <v>64</v>
      </c>
      <c r="N3501" s="1" t="s">
        <v>58</v>
      </c>
      <c r="O3501" s="2" t="s">
        <v>9880</v>
      </c>
      <c r="P3501" s="4">
        <v>45777</v>
      </c>
      <c r="Q3501" t="s">
        <v>59</v>
      </c>
    </row>
    <row r="3502" spans="1:17" x14ac:dyDescent="0.25">
      <c r="A3502" s="7">
        <v>2025</v>
      </c>
      <c r="B3502" s="4">
        <v>45658</v>
      </c>
      <c r="C3502" s="4">
        <v>45747</v>
      </c>
      <c r="D3502" s="3" t="s">
        <v>49</v>
      </c>
      <c r="E3502" t="s">
        <v>50</v>
      </c>
      <c r="F3502" t="s">
        <v>4110</v>
      </c>
      <c r="G3502" t="s">
        <v>4110</v>
      </c>
      <c r="H3502" t="s">
        <v>52</v>
      </c>
      <c r="I3502" t="s">
        <v>4111</v>
      </c>
      <c r="J3502" t="s">
        <v>217</v>
      </c>
      <c r="K3502" t="s">
        <v>561</v>
      </c>
      <c r="L3502" t="s">
        <v>73</v>
      </c>
      <c r="M3502" t="s">
        <v>64</v>
      </c>
      <c r="N3502" s="1" t="s">
        <v>58</v>
      </c>
      <c r="O3502" s="2" t="s">
        <v>9880</v>
      </c>
      <c r="P3502" s="4">
        <v>45777</v>
      </c>
      <c r="Q3502" t="s">
        <v>59</v>
      </c>
    </row>
    <row r="3503" spans="1:17" x14ac:dyDescent="0.25">
      <c r="A3503" s="7">
        <v>2025</v>
      </c>
      <c r="B3503" s="4">
        <v>45658</v>
      </c>
      <c r="C3503" s="4">
        <v>45747</v>
      </c>
      <c r="D3503" s="3" t="s">
        <v>49</v>
      </c>
      <c r="E3503" t="s">
        <v>50</v>
      </c>
      <c r="F3503" t="s">
        <v>4112</v>
      </c>
      <c r="G3503" t="s">
        <v>4112</v>
      </c>
      <c r="H3503" t="s">
        <v>52</v>
      </c>
      <c r="I3503" t="s">
        <v>4113</v>
      </c>
      <c r="J3503" t="s">
        <v>217</v>
      </c>
      <c r="K3503" t="s">
        <v>62</v>
      </c>
      <c r="L3503" t="s">
        <v>56</v>
      </c>
      <c r="M3503" t="s">
        <v>64</v>
      </c>
      <c r="N3503" s="1" t="s">
        <v>58</v>
      </c>
      <c r="O3503" s="2" t="s">
        <v>9880</v>
      </c>
      <c r="P3503" s="4">
        <v>45777</v>
      </c>
      <c r="Q3503" t="s">
        <v>59</v>
      </c>
    </row>
    <row r="3504" spans="1:17" x14ac:dyDescent="0.25">
      <c r="A3504" s="7">
        <v>2025</v>
      </c>
      <c r="B3504" s="4">
        <v>45658</v>
      </c>
      <c r="C3504" s="4">
        <v>45747</v>
      </c>
      <c r="D3504" s="3" t="s">
        <v>49</v>
      </c>
      <c r="E3504" t="s">
        <v>50</v>
      </c>
      <c r="F3504" t="s">
        <v>4114</v>
      </c>
      <c r="G3504" t="s">
        <v>4114</v>
      </c>
      <c r="H3504" t="s">
        <v>52</v>
      </c>
      <c r="I3504" t="s">
        <v>4115</v>
      </c>
      <c r="J3504" t="s">
        <v>217</v>
      </c>
      <c r="K3504" t="s">
        <v>62</v>
      </c>
      <c r="L3504" t="s">
        <v>56</v>
      </c>
      <c r="M3504" t="s">
        <v>64</v>
      </c>
      <c r="N3504" s="1" t="s">
        <v>58</v>
      </c>
      <c r="O3504" s="2" t="s">
        <v>9880</v>
      </c>
      <c r="P3504" s="4">
        <v>45777</v>
      </c>
      <c r="Q3504" t="s">
        <v>59</v>
      </c>
    </row>
    <row r="3505" spans="1:17" x14ac:dyDescent="0.25">
      <c r="A3505" s="7">
        <v>2025</v>
      </c>
      <c r="B3505" s="4">
        <v>45658</v>
      </c>
      <c r="C3505" s="4">
        <v>45747</v>
      </c>
      <c r="D3505" s="3" t="s">
        <v>49</v>
      </c>
      <c r="E3505" t="s">
        <v>50</v>
      </c>
      <c r="F3505" t="s">
        <v>63</v>
      </c>
      <c r="G3505" t="s">
        <v>63</v>
      </c>
      <c r="H3505" t="s">
        <v>52</v>
      </c>
      <c r="I3505" t="s">
        <v>2996</v>
      </c>
      <c r="J3505" t="s">
        <v>217</v>
      </c>
      <c r="K3505" t="s">
        <v>561</v>
      </c>
      <c r="L3505" t="s">
        <v>73</v>
      </c>
      <c r="M3505" t="s">
        <v>64</v>
      </c>
      <c r="N3505" s="1" t="s">
        <v>58</v>
      </c>
      <c r="O3505" s="2" t="s">
        <v>9880</v>
      </c>
      <c r="P3505" s="4">
        <v>45777</v>
      </c>
      <c r="Q3505" t="s">
        <v>59</v>
      </c>
    </row>
    <row r="3506" spans="1:17" x14ac:dyDescent="0.25">
      <c r="A3506" s="7">
        <v>2025</v>
      </c>
      <c r="B3506" s="4">
        <v>45658</v>
      </c>
      <c r="C3506" s="4">
        <v>45747</v>
      </c>
      <c r="D3506" s="3" t="s">
        <v>49</v>
      </c>
      <c r="E3506" t="s">
        <v>50</v>
      </c>
      <c r="F3506" t="s">
        <v>134</v>
      </c>
      <c r="G3506" t="s">
        <v>134</v>
      </c>
      <c r="H3506" t="s">
        <v>52</v>
      </c>
      <c r="I3506" t="s">
        <v>4116</v>
      </c>
      <c r="J3506" t="s">
        <v>217</v>
      </c>
      <c r="K3506" t="s">
        <v>561</v>
      </c>
      <c r="L3506" t="s">
        <v>73</v>
      </c>
      <c r="M3506" t="s">
        <v>64</v>
      </c>
      <c r="N3506" s="1" t="s">
        <v>58</v>
      </c>
      <c r="O3506" s="2" t="s">
        <v>9880</v>
      </c>
      <c r="P3506" s="4">
        <v>45777</v>
      </c>
      <c r="Q3506" t="s">
        <v>59</v>
      </c>
    </row>
    <row r="3507" spans="1:17" x14ac:dyDescent="0.25">
      <c r="A3507" s="7">
        <v>2025</v>
      </c>
      <c r="B3507" s="4">
        <v>45658</v>
      </c>
      <c r="C3507" s="4">
        <v>45747</v>
      </c>
      <c r="D3507" s="3" t="s">
        <v>49</v>
      </c>
      <c r="E3507" t="s">
        <v>50</v>
      </c>
      <c r="F3507" t="s">
        <v>63</v>
      </c>
      <c r="G3507" t="s">
        <v>63</v>
      </c>
      <c r="H3507" t="s">
        <v>52</v>
      </c>
      <c r="I3507" t="s">
        <v>4117</v>
      </c>
      <c r="J3507" t="s">
        <v>217</v>
      </c>
      <c r="K3507" t="s">
        <v>243</v>
      </c>
      <c r="L3507" t="s">
        <v>56</v>
      </c>
      <c r="M3507" t="s">
        <v>64</v>
      </c>
      <c r="N3507" s="1" t="s">
        <v>58</v>
      </c>
      <c r="O3507" s="2" t="s">
        <v>9880</v>
      </c>
      <c r="P3507" s="4">
        <v>45777</v>
      </c>
      <c r="Q3507" t="s">
        <v>59</v>
      </c>
    </row>
    <row r="3508" spans="1:17" x14ac:dyDescent="0.25">
      <c r="A3508" s="7">
        <v>2025</v>
      </c>
      <c r="B3508" s="4">
        <v>45658</v>
      </c>
      <c r="C3508" s="4">
        <v>45747</v>
      </c>
      <c r="D3508" s="3" t="s">
        <v>49</v>
      </c>
      <c r="E3508" t="s">
        <v>50</v>
      </c>
      <c r="F3508" t="s">
        <v>4118</v>
      </c>
      <c r="G3508" t="s">
        <v>4118</v>
      </c>
      <c r="H3508" t="s">
        <v>52</v>
      </c>
      <c r="I3508" t="s">
        <v>4119</v>
      </c>
      <c r="J3508" t="s">
        <v>217</v>
      </c>
      <c r="K3508" t="s">
        <v>62</v>
      </c>
      <c r="L3508" t="s">
        <v>73</v>
      </c>
      <c r="M3508" t="s">
        <v>64</v>
      </c>
      <c r="N3508" s="1" t="s">
        <v>58</v>
      </c>
      <c r="O3508" s="2" t="s">
        <v>9880</v>
      </c>
      <c r="P3508" s="4">
        <v>45777</v>
      </c>
      <c r="Q3508" t="s">
        <v>59</v>
      </c>
    </row>
    <row r="3509" spans="1:17" x14ac:dyDescent="0.25">
      <c r="A3509" s="7">
        <v>2025</v>
      </c>
      <c r="B3509" s="4">
        <v>45658</v>
      </c>
      <c r="C3509" s="4">
        <v>45747</v>
      </c>
      <c r="D3509" s="3" t="s">
        <v>49</v>
      </c>
      <c r="E3509" t="s">
        <v>50</v>
      </c>
      <c r="F3509" t="s">
        <v>63</v>
      </c>
      <c r="G3509" t="s">
        <v>63</v>
      </c>
      <c r="H3509" t="s">
        <v>52</v>
      </c>
      <c r="I3509" t="s">
        <v>4120</v>
      </c>
      <c r="J3509" t="s">
        <v>217</v>
      </c>
      <c r="K3509" t="s">
        <v>62</v>
      </c>
      <c r="L3509" t="s">
        <v>73</v>
      </c>
      <c r="M3509" t="s">
        <v>64</v>
      </c>
      <c r="N3509" s="1" t="s">
        <v>58</v>
      </c>
      <c r="O3509" s="2" t="s">
        <v>9880</v>
      </c>
      <c r="P3509" s="4">
        <v>45777</v>
      </c>
      <c r="Q3509" t="s">
        <v>59</v>
      </c>
    </row>
    <row r="3510" spans="1:17" x14ac:dyDescent="0.25">
      <c r="A3510" s="7">
        <v>2025</v>
      </c>
      <c r="B3510" s="4">
        <v>45658</v>
      </c>
      <c r="C3510" s="4">
        <v>45747</v>
      </c>
      <c r="D3510" s="3" t="s">
        <v>49</v>
      </c>
      <c r="E3510" t="s">
        <v>50</v>
      </c>
      <c r="F3510" t="s">
        <v>4121</v>
      </c>
      <c r="G3510" t="s">
        <v>4121</v>
      </c>
      <c r="H3510" t="s">
        <v>52</v>
      </c>
      <c r="I3510" t="s">
        <v>1341</v>
      </c>
      <c r="J3510" t="s">
        <v>217</v>
      </c>
      <c r="K3510" t="s">
        <v>561</v>
      </c>
      <c r="L3510" t="s">
        <v>56</v>
      </c>
      <c r="M3510" t="s">
        <v>64</v>
      </c>
      <c r="N3510" s="1" t="s">
        <v>58</v>
      </c>
      <c r="O3510" s="2" t="s">
        <v>9880</v>
      </c>
      <c r="P3510" s="4">
        <v>45777</v>
      </c>
      <c r="Q3510" t="s">
        <v>59</v>
      </c>
    </row>
    <row r="3511" spans="1:17" x14ac:dyDescent="0.25">
      <c r="A3511" s="7">
        <v>2025</v>
      </c>
      <c r="B3511" s="4">
        <v>45658</v>
      </c>
      <c r="C3511" s="4">
        <v>45747</v>
      </c>
      <c r="D3511" s="3" t="s">
        <v>49</v>
      </c>
      <c r="E3511" t="s">
        <v>50</v>
      </c>
      <c r="F3511" t="s">
        <v>76</v>
      </c>
      <c r="G3511" t="s">
        <v>76</v>
      </c>
      <c r="H3511" t="s">
        <v>52</v>
      </c>
      <c r="I3511" t="s">
        <v>4122</v>
      </c>
      <c r="J3511" t="s">
        <v>217</v>
      </c>
      <c r="K3511" t="s">
        <v>72</v>
      </c>
      <c r="L3511" t="s">
        <v>73</v>
      </c>
      <c r="M3511" t="s">
        <v>64</v>
      </c>
      <c r="N3511" s="1" t="s">
        <v>58</v>
      </c>
      <c r="O3511" s="2" t="s">
        <v>9880</v>
      </c>
      <c r="P3511" s="4">
        <v>45777</v>
      </c>
      <c r="Q3511" t="s">
        <v>59</v>
      </c>
    </row>
    <row r="3512" spans="1:17" x14ac:dyDescent="0.25">
      <c r="A3512" s="7">
        <v>2025</v>
      </c>
      <c r="B3512" s="4">
        <v>45658</v>
      </c>
      <c r="C3512" s="4">
        <v>45747</v>
      </c>
      <c r="D3512" s="3" t="s">
        <v>49</v>
      </c>
      <c r="E3512" t="s">
        <v>50</v>
      </c>
      <c r="F3512" t="s">
        <v>94</v>
      </c>
      <c r="G3512" t="s">
        <v>94</v>
      </c>
      <c r="H3512" t="s">
        <v>52</v>
      </c>
      <c r="I3512" t="s">
        <v>4123</v>
      </c>
      <c r="J3512" t="s">
        <v>217</v>
      </c>
      <c r="K3512" t="s">
        <v>243</v>
      </c>
      <c r="L3512" t="s">
        <v>73</v>
      </c>
      <c r="M3512" t="s">
        <v>64</v>
      </c>
      <c r="N3512" s="1" t="s">
        <v>58</v>
      </c>
      <c r="O3512" s="2" t="s">
        <v>9880</v>
      </c>
      <c r="P3512" s="4">
        <v>45777</v>
      </c>
      <c r="Q3512" t="s">
        <v>59</v>
      </c>
    </row>
    <row r="3513" spans="1:17" x14ac:dyDescent="0.25">
      <c r="A3513" s="7">
        <v>2025</v>
      </c>
      <c r="B3513" s="4">
        <v>45658</v>
      </c>
      <c r="C3513" s="4">
        <v>45747</v>
      </c>
      <c r="D3513" s="3" t="s">
        <v>49</v>
      </c>
      <c r="E3513" t="s">
        <v>50</v>
      </c>
      <c r="F3513" t="s">
        <v>63</v>
      </c>
      <c r="G3513" t="s">
        <v>63</v>
      </c>
      <c r="H3513" t="s">
        <v>52</v>
      </c>
      <c r="I3513" t="s">
        <v>4124</v>
      </c>
      <c r="J3513" t="s">
        <v>217</v>
      </c>
      <c r="K3513" t="s">
        <v>62</v>
      </c>
      <c r="L3513" t="s">
        <v>73</v>
      </c>
      <c r="M3513" t="s">
        <v>64</v>
      </c>
      <c r="N3513" s="1" t="s">
        <v>58</v>
      </c>
      <c r="O3513" s="2" t="s">
        <v>9880</v>
      </c>
      <c r="P3513" s="4">
        <v>45777</v>
      </c>
      <c r="Q3513" t="s">
        <v>59</v>
      </c>
    </row>
    <row r="3514" spans="1:17" x14ac:dyDescent="0.25">
      <c r="A3514" s="7">
        <v>2025</v>
      </c>
      <c r="B3514" s="4">
        <v>45658</v>
      </c>
      <c r="C3514" s="4">
        <v>45747</v>
      </c>
      <c r="D3514" s="3" t="s">
        <v>49</v>
      </c>
      <c r="E3514" t="s">
        <v>50</v>
      </c>
      <c r="F3514" t="s">
        <v>63</v>
      </c>
      <c r="G3514" t="s">
        <v>63</v>
      </c>
      <c r="H3514" t="s">
        <v>52</v>
      </c>
      <c r="I3514" t="s">
        <v>4125</v>
      </c>
      <c r="J3514" t="s">
        <v>217</v>
      </c>
      <c r="K3514" t="s">
        <v>71</v>
      </c>
      <c r="L3514" t="s">
        <v>73</v>
      </c>
      <c r="M3514" t="s">
        <v>64</v>
      </c>
      <c r="N3514" s="1" t="s">
        <v>58</v>
      </c>
      <c r="O3514" s="2" t="s">
        <v>9880</v>
      </c>
      <c r="P3514" s="4">
        <v>45777</v>
      </c>
      <c r="Q3514" t="s">
        <v>59</v>
      </c>
    </row>
    <row r="3515" spans="1:17" x14ac:dyDescent="0.25">
      <c r="A3515" s="7">
        <v>2025</v>
      </c>
      <c r="B3515" s="4">
        <v>45658</v>
      </c>
      <c r="C3515" s="4">
        <v>45747</v>
      </c>
      <c r="D3515" s="3" t="s">
        <v>49</v>
      </c>
      <c r="E3515" t="s">
        <v>50</v>
      </c>
      <c r="F3515" t="s">
        <v>254</v>
      </c>
      <c r="G3515" t="s">
        <v>254</v>
      </c>
      <c r="H3515" t="s">
        <v>52</v>
      </c>
      <c r="I3515" t="s">
        <v>149</v>
      </c>
      <c r="J3515" t="s">
        <v>217</v>
      </c>
      <c r="K3515" t="s">
        <v>445</v>
      </c>
      <c r="L3515" t="s">
        <v>56</v>
      </c>
      <c r="M3515" t="s">
        <v>64</v>
      </c>
      <c r="N3515" s="1" t="s">
        <v>58</v>
      </c>
      <c r="O3515" s="2" t="s">
        <v>9880</v>
      </c>
      <c r="P3515" s="4">
        <v>45777</v>
      </c>
      <c r="Q3515" t="s">
        <v>59</v>
      </c>
    </row>
    <row r="3516" spans="1:17" x14ac:dyDescent="0.25">
      <c r="A3516" s="7">
        <v>2025</v>
      </c>
      <c r="B3516" s="4">
        <v>45658</v>
      </c>
      <c r="C3516" s="4">
        <v>45747</v>
      </c>
      <c r="D3516" s="3" t="s">
        <v>49</v>
      </c>
      <c r="E3516" t="s">
        <v>50</v>
      </c>
      <c r="F3516" t="s">
        <v>478</v>
      </c>
      <c r="G3516" t="s">
        <v>478</v>
      </c>
      <c r="H3516" t="s">
        <v>52</v>
      </c>
      <c r="I3516" t="s">
        <v>4126</v>
      </c>
      <c r="J3516" t="s">
        <v>217</v>
      </c>
      <c r="K3516" t="s">
        <v>445</v>
      </c>
      <c r="L3516" t="s">
        <v>73</v>
      </c>
      <c r="M3516" t="s">
        <v>64</v>
      </c>
      <c r="N3516" s="1" t="s">
        <v>58</v>
      </c>
      <c r="O3516" s="2" t="s">
        <v>9880</v>
      </c>
      <c r="P3516" s="4">
        <v>45777</v>
      </c>
      <c r="Q3516" t="s">
        <v>59</v>
      </c>
    </row>
    <row r="3517" spans="1:17" x14ac:dyDescent="0.25">
      <c r="A3517" s="7">
        <v>2025</v>
      </c>
      <c r="B3517" s="4">
        <v>45658</v>
      </c>
      <c r="C3517" s="4">
        <v>45747</v>
      </c>
      <c r="D3517" s="3" t="s">
        <v>49</v>
      </c>
      <c r="E3517" t="s">
        <v>50</v>
      </c>
      <c r="F3517" t="s">
        <v>4127</v>
      </c>
      <c r="G3517" t="s">
        <v>4127</v>
      </c>
      <c r="H3517" t="s">
        <v>52</v>
      </c>
      <c r="I3517" t="s">
        <v>917</v>
      </c>
      <c r="J3517" t="s">
        <v>217</v>
      </c>
      <c r="K3517" t="s">
        <v>394</v>
      </c>
      <c r="L3517" t="s">
        <v>73</v>
      </c>
      <c r="M3517" t="s">
        <v>64</v>
      </c>
      <c r="N3517" s="1" t="s">
        <v>58</v>
      </c>
      <c r="O3517" s="2" t="s">
        <v>9880</v>
      </c>
      <c r="P3517" s="4">
        <v>45777</v>
      </c>
      <c r="Q3517" t="s">
        <v>59</v>
      </c>
    </row>
    <row r="3518" spans="1:17" x14ac:dyDescent="0.25">
      <c r="A3518" s="7">
        <v>2025</v>
      </c>
      <c r="B3518" s="4">
        <v>45658</v>
      </c>
      <c r="C3518" s="4">
        <v>45747</v>
      </c>
      <c r="D3518" s="3" t="s">
        <v>49</v>
      </c>
      <c r="E3518" t="s">
        <v>50</v>
      </c>
      <c r="F3518" t="s">
        <v>4128</v>
      </c>
      <c r="G3518" t="s">
        <v>4128</v>
      </c>
      <c r="H3518" t="s">
        <v>52</v>
      </c>
      <c r="I3518" t="s">
        <v>1529</v>
      </c>
      <c r="J3518" t="s">
        <v>217</v>
      </c>
      <c r="K3518" t="s">
        <v>1332</v>
      </c>
      <c r="L3518" t="s">
        <v>73</v>
      </c>
      <c r="M3518" t="s">
        <v>64</v>
      </c>
      <c r="N3518" s="1" t="s">
        <v>58</v>
      </c>
      <c r="O3518" s="2" t="s">
        <v>9880</v>
      </c>
      <c r="P3518" s="4">
        <v>45777</v>
      </c>
      <c r="Q3518" t="s">
        <v>59</v>
      </c>
    </row>
    <row r="3519" spans="1:17" x14ac:dyDescent="0.25">
      <c r="A3519" s="7">
        <v>2025</v>
      </c>
      <c r="B3519" s="4">
        <v>45658</v>
      </c>
      <c r="C3519" s="4">
        <v>45747</v>
      </c>
      <c r="D3519" s="3" t="s">
        <v>49</v>
      </c>
      <c r="E3519" t="s">
        <v>50</v>
      </c>
      <c r="F3519" t="s">
        <v>446</v>
      </c>
      <c r="G3519" t="s">
        <v>446</v>
      </c>
      <c r="H3519" t="s">
        <v>52</v>
      </c>
      <c r="I3519" t="s">
        <v>4129</v>
      </c>
      <c r="J3519" t="s">
        <v>217</v>
      </c>
      <c r="K3519" t="s">
        <v>271</v>
      </c>
      <c r="L3519" t="s">
        <v>56</v>
      </c>
      <c r="M3519" t="s">
        <v>64</v>
      </c>
      <c r="N3519" s="1" t="s">
        <v>58</v>
      </c>
      <c r="O3519" s="2" t="s">
        <v>9880</v>
      </c>
      <c r="P3519" s="4">
        <v>45777</v>
      </c>
      <c r="Q3519" t="s">
        <v>59</v>
      </c>
    </row>
    <row r="3520" spans="1:17" x14ac:dyDescent="0.25">
      <c r="A3520" s="7">
        <v>2025</v>
      </c>
      <c r="B3520" s="4">
        <v>45658</v>
      </c>
      <c r="C3520" s="4">
        <v>45747</v>
      </c>
      <c r="D3520" s="3" t="s">
        <v>49</v>
      </c>
      <c r="E3520" t="s">
        <v>50</v>
      </c>
      <c r="F3520" t="s">
        <v>446</v>
      </c>
      <c r="G3520" t="s">
        <v>446</v>
      </c>
      <c r="H3520" t="s">
        <v>52</v>
      </c>
      <c r="I3520" t="s">
        <v>4130</v>
      </c>
      <c r="J3520" t="s">
        <v>217</v>
      </c>
      <c r="K3520" t="s">
        <v>271</v>
      </c>
      <c r="L3520" t="s">
        <v>56</v>
      </c>
      <c r="M3520" t="s">
        <v>64</v>
      </c>
      <c r="N3520" s="1" t="s">
        <v>58</v>
      </c>
      <c r="O3520" s="2" t="s">
        <v>9880</v>
      </c>
      <c r="P3520" s="4">
        <v>45777</v>
      </c>
      <c r="Q3520" t="s">
        <v>59</v>
      </c>
    </row>
    <row r="3521" spans="1:17" x14ac:dyDescent="0.25">
      <c r="A3521" s="7">
        <v>2025</v>
      </c>
      <c r="B3521" s="4">
        <v>45658</v>
      </c>
      <c r="C3521" s="4">
        <v>45747</v>
      </c>
      <c r="D3521" s="3" t="s">
        <v>49</v>
      </c>
      <c r="E3521" t="s">
        <v>50</v>
      </c>
      <c r="F3521" t="s">
        <v>4131</v>
      </c>
      <c r="G3521" t="s">
        <v>4131</v>
      </c>
      <c r="H3521" t="s">
        <v>52</v>
      </c>
      <c r="I3521" t="s">
        <v>977</v>
      </c>
      <c r="J3521" t="s">
        <v>217</v>
      </c>
      <c r="K3521" t="s">
        <v>67</v>
      </c>
      <c r="L3521" t="s">
        <v>56</v>
      </c>
      <c r="M3521" t="s">
        <v>64</v>
      </c>
      <c r="N3521" s="1" t="s">
        <v>58</v>
      </c>
      <c r="O3521" s="2" t="s">
        <v>9880</v>
      </c>
      <c r="P3521" s="4">
        <v>45777</v>
      </c>
      <c r="Q3521" t="s">
        <v>59</v>
      </c>
    </row>
    <row r="3522" spans="1:17" x14ac:dyDescent="0.25">
      <c r="A3522" s="7">
        <v>2025</v>
      </c>
      <c r="B3522" s="4">
        <v>45658</v>
      </c>
      <c r="C3522" s="4">
        <v>45747</v>
      </c>
      <c r="D3522" s="3" t="s">
        <v>49</v>
      </c>
      <c r="E3522" t="s">
        <v>50</v>
      </c>
      <c r="F3522" t="s">
        <v>702</v>
      </c>
      <c r="G3522" t="s">
        <v>702</v>
      </c>
      <c r="H3522" t="s">
        <v>52</v>
      </c>
      <c r="I3522" t="s">
        <v>4132</v>
      </c>
      <c r="J3522" t="s">
        <v>217</v>
      </c>
      <c r="K3522" t="s">
        <v>67</v>
      </c>
      <c r="L3522" t="s">
        <v>73</v>
      </c>
      <c r="M3522" t="s">
        <v>64</v>
      </c>
      <c r="N3522" s="1" t="s">
        <v>58</v>
      </c>
      <c r="O3522" s="2" t="s">
        <v>9880</v>
      </c>
      <c r="P3522" s="4">
        <v>45777</v>
      </c>
      <c r="Q3522" t="s">
        <v>59</v>
      </c>
    </row>
    <row r="3523" spans="1:17" x14ac:dyDescent="0.25">
      <c r="A3523" s="7">
        <v>2025</v>
      </c>
      <c r="B3523" s="4">
        <v>45658</v>
      </c>
      <c r="C3523" s="4">
        <v>45747</v>
      </c>
      <c r="D3523" s="3" t="s">
        <v>49</v>
      </c>
      <c r="E3523" t="s">
        <v>50</v>
      </c>
      <c r="F3523" t="s">
        <v>513</v>
      </c>
      <c r="G3523" t="s">
        <v>513</v>
      </c>
      <c r="H3523" t="s">
        <v>52</v>
      </c>
      <c r="I3523" t="s">
        <v>1397</v>
      </c>
      <c r="J3523" t="s">
        <v>217</v>
      </c>
      <c r="K3523" t="s">
        <v>289</v>
      </c>
      <c r="L3523" t="s">
        <v>73</v>
      </c>
      <c r="M3523" t="s">
        <v>64</v>
      </c>
      <c r="N3523" s="1" t="s">
        <v>58</v>
      </c>
      <c r="O3523" s="2" t="s">
        <v>9880</v>
      </c>
      <c r="P3523" s="4">
        <v>45777</v>
      </c>
      <c r="Q3523" t="s">
        <v>59</v>
      </c>
    </row>
    <row r="3524" spans="1:17" x14ac:dyDescent="0.25">
      <c r="A3524" s="7">
        <v>2025</v>
      </c>
      <c r="B3524" s="4">
        <v>45658</v>
      </c>
      <c r="C3524" s="4">
        <v>45747</v>
      </c>
      <c r="D3524" s="3" t="s">
        <v>49</v>
      </c>
      <c r="E3524" t="s">
        <v>50</v>
      </c>
      <c r="F3524" t="s">
        <v>639</v>
      </c>
      <c r="G3524" t="s">
        <v>639</v>
      </c>
      <c r="H3524" t="s">
        <v>52</v>
      </c>
      <c r="I3524" t="s">
        <v>3280</v>
      </c>
      <c r="J3524" t="s">
        <v>217</v>
      </c>
      <c r="K3524" t="s">
        <v>171</v>
      </c>
      <c r="L3524" t="s">
        <v>73</v>
      </c>
      <c r="M3524" t="s">
        <v>64</v>
      </c>
      <c r="N3524" s="1" t="s">
        <v>58</v>
      </c>
      <c r="O3524" s="2" t="s">
        <v>9880</v>
      </c>
      <c r="P3524" s="4">
        <v>45777</v>
      </c>
      <c r="Q3524" t="s">
        <v>59</v>
      </c>
    </row>
    <row r="3525" spans="1:17" x14ac:dyDescent="0.25">
      <c r="A3525" s="7">
        <v>2025</v>
      </c>
      <c r="B3525" s="4">
        <v>45658</v>
      </c>
      <c r="C3525" s="4">
        <v>45747</v>
      </c>
      <c r="D3525" s="3" t="s">
        <v>49</v>
      </c>
      <c r="E3525" t="s">
        <v>50</v>
      </c>
      <c r="F3525" t="s">
        <v>63</v>
      </c>
      <c r="G3525" t="s">
        <v>63</v>
      </c>
      <c r="H3525" t="s">
        <v>52</v>
      </c>
      <c r="I3525" t="s">
        <v>4133</v>
      </c>
      <c r="J3525" t="s">
        <v>217</v>
      </c>
      <c r="K3525" t="s">
        <v>4134</v>
      </c>
      <c r="L3525" t="s">
        <v>73</v>
      </c>
      <c r="M3525" t="s">
        <v>64</v>
      </c>
      <c r="N3525" s="1" t="s">
        <v>58</v>
      </c>
      <c r="O3525" s="2" t="s">
        <v>9880</v>
      </c>
      <c r="P3525" s="4">
        <v>45777</v>
      </c>
      <c r="Q3525" t="s">
        <v>59</v>
      </c>
    </row>
    <row r="3526" spans="1:17" x14ac:dyDescent="0.25">
      <c r="A3526" s="7">
        <v>2025</v>
      </c>
      <c r="B3526" s="4">
        <v>45658</v>
      </c>
      <c r="C3526" s="4">
        <v>45747</v>
      </c>
      <c r="D3526" s="3" t="s">
        <v>49</v>
      </c>
      <c r="E3526" t="s">
        <v>50</v>
      </c>
      <c r="F3526" t="s">
        <v>4135</v>
      </c>
      <c r="G3526" t="s">
        <v>4135</v>
      </c>
      <c r="H3526" t="s">
        <v>52</v>
      </c>
      <c r="I3526" t="s">
        <v>2810</v>
      </c>
      <c r="J3526" t="s">
        <v>217</v>
      </c>
      <c r="K3526" t="s">
        <v>279</v>
      </c>
      <c r="L3526" t="s">
        <v>73</v>
      </c>
      <c r="M3526" t="s">
        <v>64</v>
      </c>
      <c r="N3526" s="1" t="s">
        <v>58</v>
      </c>
      <c r="O3526" s="2" t="s">
        <v>9880</v>
      </c>
      <c r="P3526" s="4">
        <v>45777</v>
      </c>
      <c r="Q3526" t="s">
        <v>59</v>
      </c>
    </row>
    <row r="3527" spans="1:17" x14ac:dyDescent="0.25">
      <c r="A3527" s="7">
        <v>2025</v>
      </c>
      <c r="B3527" s="4">
        <v>45658</v>
      </c>
      <c r="C3527" s="4">
        <v>45747</v>
      </c>
      <c r="D3527" s="3" t="s">
        <v>49</v>
      </c>
      <c r="E3527" t="s">
        <v>50</v>
      </c>
      <c r="F3527" t="s">
        <v>4136</v>
      </c>
      <c r="G3527" t="s">
        <v>4136</v>
      </c>
      <c r="H3527" t="s">
        <v>52</v>
      </c>
      <c r="I3527" t="s">
        <v>4137</v>
      </c>
      <c r="J3527" t="s">
        <v>217</v>
      </c>
      <c r="K3527" t="s">
        <v>1081</v>
      </c>
      <c r="L3527" t="s">
        <v>73</v>
      </c>
      <c r="M3527" t="s">
        <v>64</v>
      </c>
      <c r="N3527" s="1" t="s">
        <v>58</v>
      </c>
      <c r="O3527" s="2" t="s">
        <v>9880</v>
      </c>
      <c r="P3527" s="4">
        <v>45777</v>
      </c>
      <c r="Q3527" t="s">
        <v>59</v>
      </c>
    </row>
    <row r="3528" spans="1:17" x14ac:dyDescent="0.25">
      <c r="A3528" s="7">
        <v>2025</v>
      </c>
      <c r="B3528" s="4">
        <v>45658</v>
      </c>
      <c r="C3528" s="4">
        <v>45747</v>
      </c>
      <c r="D3528" s="3" t="s">
        <v>49</v>
      </c>
      <c r="E3528" t="s">
        <v>50</v>
      </c>
      <c r="F3528" t="s">
        <v>4138</v>
      </c>
      <c r="G3528" t="s">
        <v>4138</v>
      </c>
      <c r="H3528" t="s">
        <v>52</v>
      </c>
      <c r="I3528" t="s">
        <v>4139</v>
      </c>
      <c r="J3528" t="s">
        <v>217</v>
      </c>
      <c r="K3528" t="s">
        <v>171</v>
      </c>
      <c r="L3528" t="s">
        <v>73</v>
      </c>
      <c r="M3528" t="s">
        <v>64</v>
      </c>
      <c r="N3528" s="1" t="s">
        <v>58</v>
      </c>
      <c r="O3528" s="2" t="s">
        <v>9880</v>
      </c>
      <c r="P3528" s="4">
        <v>45777</v>
      </c>
      <c r="Q3528" t="s">
        <v>59</v>
      </c>
    </row>
    <row r="3529" spans="1:17" x14ac:dyDescent="0.25">
      <c r="A3529" s="7">
        <v>2025</v>
      </c>
      <c r="B3529" s="4">
        <v>45658</v>
      </c>
      <c r="C3529" s="4">
        <v>45747</v>
      </c>
      <c r="D3529" s="3" t="s">
        <v>49</v>
      </c>
      <c r="E3529" t="s">
        <v>50</v>
      </c>
      <c r="F3529" t="s">
        <v>76</v>
      </c>
      <c r="G3529" t="s">
        <v>76</v>
      </c>
      <c r="H3529" t="s">
        <v>52</v>
      </c>
      <c r="I3529" t="s">
        <v>4140</v>
      </c>
      <c r="J3529" t="s">
        <v>217</v>
      </c>
      <c r="K3529" t="s">
        <v>128</v>
      </c>
      <c r="L3529" t="s">
        <v>73</v>
      </c>
      <c r="M3529" t="s">
        <v>64</v>
      </c>
      <c r="N3529" s="1" t="s">
        <v>58</v>
      </c>
      <c r="O3529" s="2" t="s">
        <v>9880</v>
      </c>
      <c r="P3529" s="4">
        <v>45777</v>
      </c>
      <c r="Q3529" t="s">
        <v>59</v>
      </c>
    </row>
    <row r="3530" spans="1:17" x14ac:dyDescent="0.25">
      <c r="A3530" s="7">
        <v>2025</v>
      </c>
      <c r="B3530" s="4">
        <v>45658</v>
      </c>
      <c r="C3530" s="4">
        <v>45747</v>
      </c>
      <c r="D3530" s="3" t="s">
        <v>49</v>
      </c>
      <c r="E3530" t="s">
        <v>50</v>
      </c>
      <c r="F3530" t="s">
        <v>2747</v>
      </c>
      <c r="G3530" t="s">
        <v>2747</v>
      </c>
      <c r="H3530" t="s">
        <v>52</v>
      </c>
      <c r="I3530" t="s">
        <v>4141</v>
      </c>
      <c r="J3530" t="s">
        <v>217</v>
      </c>
      <c r="K3530" t="s">
        <v>128</v>
      </c>
      <c r="L3530" t="s">
        <v>73</v>
      </c>
      <c r="M3530" t="s">
        <v>64</v>
      </c>
      <c r="N3530" s="1" t="s">
        <v>58</v>
      </c>
      <c r="O3530" s="2" t="s">
        <v>9880</v>
      </c>
      <c r="P3530" s="4">
        <v>45777</v>
      </c>
      <c r="Q3530" t="s">
        <v>59</v>
      </c>
    </row>
    <row r="3531" spans="1:17" x14ac:dyDescent="0.25">
      <c r="A3531" s="7">
        <v>2025</v>
      </c>
      <c r="B3531" s="4">
        <v>45658</v>
      </c>
      <c r="C3531" s="4">
        <v>45747</v>
      </c>
      <c r="D3531" s="3" t="s">
        <v>49</v>
      </c>
      <c r="E3531" t="s">
        <v>50</v>
      </c>
      <c r="F3531" t="s">
        <v>4142</v>
      </c>
      <c r="G3531" t="s">
        <v>4142</v>
      </c>
      <c r="H3531" t="s">
        <v>52</v>
      </c>
      <c r="I3531" t="s">
        <v>4143</v>
      </c>
      <c r="J3531" t="s">
        <v>217</v>
      </c>
      <c r="K3531" t="s">
        <v>4144</v>
      </c>
      <c r="L3531" t="s">
        <v>73</v>
      </c>
      <c r="M3531" t="s">
        <v>64</v>
      </c>
      <c r="N3531" s="1" t="s">
        <v>58</v>
      </c>
      <c r="O3531" s="2" t="s">
        <v>9880</v>
      </c>
      <c r="P3531" s="4">
        <v>45777</v>
      </c>
      <c r="Q3531" t="s">
        <v>59</v>
      </c>
    </row>
    <row r="3532" spans="1:17" x14ac:dyDescent="0.25">
      <c r="A3532" s="7">
        <v>2025</v>
      </c>
      <c r="B3532" s="4">
        <v>45658</v>
      </c>
      <c r="C3532" s="4">
        <v>45747</v>
      </c>
      <c r="D3532" s="3" t="s">
        <v>49</v>
      </c>
      <c r="E3532" t="s">
        <v>50</v>
      </c>
      <c r="F3532" t="s">
        <v>4145</v>
      </c>
      <c r="G3532" t="s">
        <v>4145</v>
      </c>
      <c r="H3532" t="s">
        <v>52</v>
      </c>
      <c r="I3532" t="s">
        <v>4146</v>
      </c>
      <c r="J3532" t="s">
        <v>217</v>
      </c>
      <c r="K3532" t="s">
        <v>4147</v>
      </c>
      <c r="L3532" t="s">
        <v>73</v>
      </c>
      <c r="M3532" t="s">
        <v>64</v>
      </c>
      <c r="N3532" s="1" t="s">
        <v>58</v>
      </c>
      <c r="O3532" s="2" t="s">
        <v>9880</v>
      </c>
      <c r="P3532" s="4">
        <v>45777</v>
      </c>
      <c r="Q3532" t="s">
        <v>59</v>
      </c>
    </row>
    <row r="3533" spans="1:17" x14ac:dyDescent="0.25">
      <c r="A3533" s="7">
        <v>2025</v>
      </c>
      <c r="B3533" s="4">
        <v>45658</v>
      </c>
      <c r="C3533" s="4">
        <v>45747</v>
      </c>
      <c r="D3533" s="3" t="s">
        <v>49</v>
      </c>
      <c r="E3533" t="s">
        <v>50</v>
      </c>
      <c r="F3533" t="s">
        <v>1237</v>
      </c>
      <c r="G3533" t="s">
        <v>1237</v>
      </c>
      <c r="H3533" t="s">
        <v>52</v>
      </c>
      <c r="I3533" t="s">
        <v>4148</v>
      </c>
      <c r="J3533" t="s">
        <v>217</v>
      </c>
      <c r="K3533" t="s">
        <v>2718</v>
      </c>
      <c r="L3533" t="s">
        <v>73</v>
      </c>
      <c r="M3533" t="s">
        <v>64</v>
      </c>
      <c r="N3533" s="1" t="s">
        <v>58</v>
      </c>
      <c r="O3533" s="2" t="s">
        <v>9880</v>
      </c>
      <c r="P3533" s="4">
        <v>45777</v>
      </c>
      <c r="Q3533" t="s">
        <v>59</v>
      </c>
    </row>
    <row r="3534" spans="1:17" x14ac:dyDescent="0.25">
      <c r="A3534" s="7">
        <v>2025</v>
      </c>
      <c r="B3534" s="4">
        <v>45658</v>
      </c>
      <c r="C3534" s="4">
        <v>45747</v>
      </c>
      <c r="D3534" s="3" t="s">
        <v>49</v>
      </c>
      <c r="E3534" t="s">
        <v>50</v>
      </c>
      <c r="F3534" t="s">
        <v>1410</v>
      </c>
      <c r="G3534" t="s">
        <v>1410</v>
      </c>
      <c r="H3534" t="s">
        <v>52</v>
      </c>
      <c r="I3534" t="s">
        <v>4149</v>
      </c>
      <c r="J3534" t="s">
        <v>217</v>
      </c>
      <c r="K3534" t="s">
        <v>2569</v>
      </c>
      <c r="L3534" t="s">
        <v>73</v>
      </c>
      <c r="M3534" t="s">
        <v>64</v>
      </c>
      <c r="N3534" s="1" t="s">
        <v>58</v>
      </c>
      <c r="O3534" s="2" t="s">
        <v>9880</v>
      </c>
      <c r="P3534" s="4">
        <v>45777</v>
      </c>
      <c r="Q3534" t="s">
        <v>59</v>
      </c>
    </row>
    <row r="3535" spans="1:17" x14ac:dyDescent="0.25">
      <c r="A3535" s="7">
        <v>2025</v>
      </c>
      <c r="B3535" s="4">
        <v>45658</v>
      </c>
      <c r="C3535" s="4">
        <v>45747</v>
      </c>
      <c r="D3535" s="3" t="s">
        <v>49</v>
      </c>
      <c r="E3535" t="s">
        <v>50</v>
      </c>
      <c r="F3535" t="s">
        <v>200</v>
      </c>
      <c r="G3535" t="s">
        <v>200</v>
      </c>
      <c r="H3535" t="s">
        <v>52</v>
      </c>
      <c r="I3535" t="s">
        <v>4150</v>
      </c>
      <c r="J3535" t="s">
        <v>217</v>
      </c>
      <c r="K3535" t="s">
        <v>4147</v>
      </c>
      <c r="L3535" t="s">
        <v>73</v>
      </c>
      <c r="M3535" t="s">
        <v>64</v>
      </c>
      <c r="N3535" s="1" t="s">
        <v>58</v>
      </c>
      <c r="O3535" s="2" t="s">
        <v>9880</v>
      </c>
      <c r="P3535" s="4">
        <v>45777</v>
      </c>
      <c r="Q3535" t="s">
        <v>59</v>
      </c>
    </row>
    <row r="3536" spans="1:17" x14ac:dyDescent="0.25">
      <c r="A3536" s="7">
        <v>2025</v>
      </c>
      <c r="B3536" s="4">
        <v>45658</v>
      </c>
      <c r="C3536" s="4">
        <v>45747</v>
      </c>
      <c r="D3536" s="3" t="s">
        <v>49</v>
      </c>
      <c r="E3536" t="s">
        <v>50</v>
      </c>
      <c r="F3536" t="s">
        <v>815</v>
      </c>
      <c r="G3536" t="s">
        <v>815</v>
      </c>
      <c r="H3536" t="s">
        <v>52</v>
      </c>
      <c r="I3536" t="s">
        <v>4151</v>
      </c>
      <c r="J3536" t="s">
        <v>217</v>
      </c>
      <c r="K3536" t="s">
        <v>4152</v>
      </c>
      <c r="L3536" t="s">
        <v>73</v>
      </c>
      <c r="M3536" t="s">
        <v>64</v>
      </c>
      <c r="N3536" s="1" t="s">
        <v>58</v>
      </c>
      <c r="O3536" s="2" t="s">
        <v>9880</v>
      </c>
      <c r="P3536" s="4">
        <v>45777</v>
      </c>
      <c r="Q3536" t="s">
        <v>59</v>
      </c>
    </row>
    <row r="3537" spans="1:17" x14ac:dyDescent="0.25">
      <c r="A3537" s="7">
        <v>2025</v>
      </c>
      <c r="B3537" s="4">
        <v>45658</v>
      </c>
      <c r="C3537" s="4">
        <v>45747</v>
      </c>
      <c r="D3537" s="3" t="s">
        <v>49</v>
      </c>
      <c r="E3537" t="s">
        <v>50</v>
      </c>
      <c r="F3537" t="s">
        <v>874</v>
      </c>
      <c r="G3537" t="s">
        <v>874</v>
      </c>
      <c r="H3537" t="s">
        <v>52</v>
      </c>
      <c r="I3537" t="s">
        <v>4153</v>
      </c>
      <c r="J3537" t="s">
        <v>217</v>
      </c>
      <c r="K3537" t="s">
        <v>321</v>
      </c>
      <c r="L3537" t="s">
        <v>73</v>
      </c>
      <c r="M3537" t="s">
        <v>64</v>
      </c>
      <c r="N3537" s="1" t="s">
        <v>58</v>
      </c>
      <c r="O3537" s="2" t="s">
        <v>9880</v>
      </c>
      <c r="P3537" s="4">
        <v>45777</v>
      </c>
      <c r="Q3537" t="s">
        <v>59</v>
      </c>
    </row>
    <row r="3538" spans="1:17" x14ac:dyDescent="0.25">
      <c r="A3538" s="7">
        <v>2025</v>
      </c>
      <c r="B3538" s="4">
        <v>45658</v>
      </c>
      <c r="C3538" s="4">
        <v>45747</v>
      </c>
      <c r="D3538" s="3" t="s">
        <v>49</v>
      </c>
      <c r="E3538" t="s">
        <v>50</v>
      </c>
      <c r="F3538" t="s">
        <v>179</v>
      </c>
      <c r="G3538" t="s">
        <v>179</v>
      </c>
      <c r="H3538" t="s">
        <v>52</v>
      </c>
      <c r="I3538" t="s">
        <v>4154</v>
      </c>
      <c r="J3538" t="s">
        <v>217</v>
      </c>
      <c r="K3538" t="s">
        <v>93</v>
      </c>
      <c r="L3538" t="s">
        <v>56</v>
      </c>
      <c r="M3538" t="s">
        <v>64</v>
      </c>
      <c r="N3538" s="1" t="s">
        <v>58</v>
      </c>
      <c r="O3538" s="2" t="s">
        <v>9880</v>
      </c>
      <c r="P3538" s="4">
        <v>45777</v>
      </c>
      <c r="Q3538" t="s">
        <v>59</v>
      </c>
    </row>
    <row r="3539" spans="1:17" x14ac:dyDescent="0.25">
      <c r="A3539" s="7">
        <v>2025</v>
      </c>
      <c r="B3539" s="4">
        <v>45658</v>
      </c>
      <c r="C3539" s="4">
        <v>45747</v>
      </c>
      <c r="D3539" s="3" t="s">
        <v>49</v>
      </c>
      <c r="E3539" t="s">
        <v>50</v>
      </c>
      <c r="F3539" t="s">
        <v>63</v>
      </c>
      <c r="G3539" t="s">
        <v>63</v>
      </c>
      <c r="H3539" t="s">
        <v>52</v>
      </c>
      <c r="I3539" t="s">
        <v>4155</v>
      </c>
      <c r="J3539" t="s">
        <v>217</v>
      </c>
      <c r="K3539" t="s">
        <v>2542</v>
      </c>
      <c r="L3539" t="s">
        <v>73</v>
      </c>
      <c r="M3539" t="s">
        <v>64</v>
      </c>
      <c r="N3539" s="1" t="s">
        <v>58</v>
      </c>
      <c r="O3539" s="2" t="s">
        <v>9880</v>
      </c>
      <c r="P3539" s="4">
        <v>45777</v>
      </c>
      <c r="Q3539" t="s">
        <v>59</v>
      </c>
    </row>
    <row r="3540" spans="1:17" x14ac:dyDescent="0.25">
      <c r="A3540" s="7">
        <v>2025</v>
      </c>
      <c r="B3540" s="4">
        <v>45658</v>
      </c>
      <c r="C3540" s="4">
        <v>45747</v>
      </c>
      <c r="D3540" s="3" t="s">
        <v>49</v>
      </c>
      <c r="E3540" t="s">
        <v>50</v>
      </c>
      <c r="F3540" t="s">
        <v>63</v>
      </c>
      <c r="G3540" t="s">
        <v>63</v>
      </c>
      <c r="H3540" t="s">
        <v>52</v>
      </c>
      <c r="I3540" t="s">
        <v>917</v>
      </c>
      <c r="J3540" t="s">
        <v>217</v>
      </c>
      <c r="K3540" t="s">
        <v>1891</v>
      </c>
      <c r="L3540" t="s">
        <v>73</v>
      </c>
      <c r="M3540" t="s">
        <v>64</v>
      </c>
      <c r="N3540" s="1" t="s">
        <v>58</v>
      </c>
      <c r="O3540" s="2" t="s">
        <v>9880</v>
      </c>
      <c r="P3540" s="4">
        <v>45777</v>
      </c>
      <c r="Q3540" t="s">
        <v>59</v>
      </c>
    </row>
    <row r="3541" spans="1:17" x14ac:dyDescent="0.25">
      <c r="A3541" s="7">
        <v>2025</v>
      </c>
      <c r="B3541" s="4">
        <v>45658</v>
      </c>
      <c r="C3541" s="4">
        <v>45747</v>
      </c>
      <c r="D3541" s="3" t="s">
        <v>49</v>
      </c>
      <c r="E3541" t="s">
        <v>50</v>
      </c>
      <c r="F3541" t="s">
        <v>63</v>
      </c>
      <c r="G3541" t="s">
        <v>63</v>
      </c>
      <c r="H3541" t="s">
        <v>52</v>
      </c>
      <c r="I3541" t="s">
        <v>4156</v>
      </c>
      <c r="J3541" t="s">
        <v>217</v>
      </c>
      <c r="K3541" t="s">
        <v>4157</v>
      </c>
      <c r="L3541" t="s">
        <v>73</v>
      </c>
      <c r="M3541" t="s">
        <v>64</v>
      </c>
      <c r="N3541" s="1" t="s">
        <v>58</v>
      </c>
      <c r="O3541" s="2" t="s">
        <v>9880</v>
      </c>
      <c r="P3541" s="4">
        <v>45777</v>
      </c>
      <c r="Q3541" t="s">
        <v>59</v>
      </c>
    </row>
    <row r="3542" spans="1:17" x14ac:dyDescent="0.25">
      <c r="A3542" s="7">
        <v>2025</v>
      </c>
      <c r="B3542" s="4">
        <v>45658</v>
      </c>
      <c r="C3542" s="4">
        <v>45747</v>
      </c>
      <c r="D3542" s="3" t="s">
        <v>49</v>
      </c>
      <c r="E3542" t="s">
        <v>50</v>
      </c>
      <c r="F3542" t="s">
        <v>254</v>
      </c>
      <c r="G3542" t="s">
        <v>254</v>
      </c>
      <c r="H3542" t="s">
        <v>52</v>
      </c>
      <c r="I3542" t="s">
        <v>1268</v>
      </c>
      <c r="J3542" t="s">
        <v>217</v>
      </c>
      <c r="K3542" t="s">
        <v>85</v>
      </c>
      <c r="L3542" t="s">
        <v>56</v>
      </c>
      <c r="M3542" t="s">
        <v>64</v>
      </c>
      <c r="N3542" s="1" t="s">
        <v>58</v>
      </c>
      <c r="O3542" s="2" t="s">
        <v>9880</v>
      </c>
      <c r="P3542" s="4">
        <v>45777</v>
      </c>
      <c r="Q3542" t="s">
        <v>59</v>
      </c>
    </row>
    <row r="3543" spans="1:17" x14ac:dyDescent="0.25">
      <c r="A3543" s="7">
        <v>2025</v>
      </c>
      <c r="B3543" s="4">
        <v>45658</v>
      </c>
      <c r="C3543" s="4">
        <v>45747</v>
      </c>
      <c r="D3543" s="3" t="s">
        <v>49</v>
      </c>
      <c r="E3543" t="s">
        <v>50</v>
      </c>
      <c r="F3543" t="s">
        <v>63</v>
      </c>
      <c r="G3543" t="s">
        <v>63</v>
      </c>
      <c r="H3543" t="s">
        <v>52</v>
      </c>
      <c r="I3543" t="s">
        <v>170</v>
      </c>
      <c r="J3543" t="s">
        <v>217</v>
      </c>
      <c r="K3543" t="s">
        <v>85</v>
      </c>
      <c r="L3543" t="s">
        <v>73</v>
      </c>
      <c r="M3543" t="s">
        <v>64</v>
      </c>
      <c r="N3543" s="1" t="s">
        <v>58</v>
      </c>
      <c r="O3543" s="2" t="s">
        <v>9880</v>
      </c>
      <c r="P3543" s="4">
        <v>45777</v>
      </c>
      <c r="Q3543" t="s">
        <v>59</v>
      </c>
    </row>
    <row r="3544" spans="1:17" x14ac:dyDescent="0.25">
      <c r="A3544" s="7">
        <v>2025</v>
      </c>
      <c r="B3544" s="4">
        <v>45658</v>
      </c>
      <c r="C3544" s="4">
        <v>45747</v>
      </c>
      <c r="D3544" s="3" t="s">
        <v>49</v>
      </c>
      <c r="E3544" t="s">
        <v>50</v>
      </c>
      <c r="F3544" t="s">
        <v>350</v>
      </c>
      <c r="G3544" t="s">
        <v>350</v>
      </c>
      <c r="H3544" t="s">
        <v>52</v>
      </c>
      <c r="I3544" t="s">
        <v>390</v>
      </c>
      <c r="J3544" t="s">
        <v>217</v>
      </c>
      <c r="K3544" t="s">
        <v>280</v>
      </c>
      <c r="L3544" t="s">
        <v>73</v>
      </c>
      <c r="M3544" t="s">
        <v>64</v>
      </c>
      <c r="N3544" s="1" t="s">
        <v>58</v>
      </c>
      <c r="O3544" s="2" t="s">
        <v>9880</v>
      </c>
      <c r="P3544" s="4">
        <v>45777</v>
      </c>
      <c r="Q3544" t="s">
        <v>59</v>
      </c>
    </row>
    <row r="3545" spans="1:17" x14ac:dyDescent="0.25">
      <c r="A3545" s="7">
        <v>2025</v>
      </c>
      <c r="B3545" s="4">
        <v>45658</v>
      </c>
      <c r="C3545" s="4">
        <v>45747</v>
      </c>
      <c r="D3545" s="3" t="s">
        <v>49</v>
      </c>
      <c r="E3545" t="s">
        <v>50</v>
      </c>
      <c r="F3545" t="s">
        <v>242</v>
      </c>
      <c r="G3545" t="s">
        <v>242</v>
      </c>
      <c r="H3545" t="s">
        <v>52</v>
      </c>
      <c r="I3545" t="s">
        <v>243</v>
      </c>
      <c r="J3545" t="s">
        <v>217</v>
      </c>
      <c r="K3545" t="s">
        <v>85</v>
      </c>
      <c r="L3545" t="s">
        <v>56</v>
      </c>
      <c r="M3545" t="s">
        <v>64</v>
      </c>
      <c r="N3545" s="1" t="s">
        <v>58</v>
      </c>
      <c r="O3545" s="2" t="s">
        <v>9880</v>
      </c>
      <c r="P3545" s="4">
        <v>45777</v>
      </c>
      <c r="Q3545" t="s">
        <v>59</v>
      </c>
    </row>
    <row r="3546" spans="1:17" x14ac:dyDescent="0.25">
      <c r="A3546" s="7">
        <v>2025</v>
      </c>
      <c r="B3546" s="4">
        <v>45658</v>
      </c>
      <c r="C3546" s="4">
        <v>45747</v>
      </c>
      <c r="D3546" s="3" t="s">
        <v>49</v>
      </c>
      <c r="E3546" t="s">
        <v>50</v>
      </c>
      <c r="F3546" t="s">
        <v>399</v>
      </c>
      <c r="G3546" t="s">
        <v>399</v>
      </c>
      <c r="H3546" t="s">
        <v>52</v>
      </c>
      <c r="I3546" t="s">
        <v>1133</v>
      </c>
      <c r="J3546" t="s">
        <v>217</v>
      </c>
      <c r="K3546" t="s">
        <v>501</v>
      </c>
      <c r="L3546" t="s">
        <v>73</v>
      </c>
      <c r="M3546" t="s">
        <v>64</v>
      </c>
      <c r="N3546" s="1" t="s">
        <v>58</v>
      </c>
      <c r="O3546" s="2" t="s">
        <v>9880</v>
      </c>
      <c r="P3546" s="4">
        <v>45777</v>
      </c>
      <c r="Q3546" t="s">
        <v>59</v>
      </c>
    </row>
    <row r="3547" spans="1:17" x14ac:dyDescent="0.25">
      <c r="A3547" s="7">
        <v>2025</v>
      </c>
      <c r="B3547" s="4">
        <v>45658</v>
      </c>
      <c r="C3547" s="4">
        <v>45747</v>
      </c>
      <c r="D3547" s="3" t="s">
        <v>49</v>
      </c>
      <c r="E3547" t="s">
        <v>50</v>
      </c>
      <c r="F3547" t="s">
        <v>76</v>
      </c>
      <c r="G3547" t="s">
        <v>76</v>
      </c>
      <c r="H3547" t="s">
        <v>52</v>
      </c>
      <c r="I3547" t="s">
        <v>214</v>
      </c>
      <c r="J3547" t="s">
        <v>217</v>
      </c>
      <c r="K3547" t="s">
        <v>1762</v>
      </c>
      <c r="L3547" t="s">
        <v>56</v>
      </c>
      <c r="M3547" t="s">
        <v>64</v>
      </c>
      <c r="N3547" s="1" t="s">
        <v>58</v>
      </c>
      <c r="O3547" s="2" t="s">
        <v>9880</v>
      </c>
      <c r="P3547" s="4">
        <v>45777</v>
      </c>
      <c r="Q3547" t="s">
        <v>59</v>
      </c>
    </row>
    <row r="3548" spans="1:17" x14ac:dyDescent="0.25">
      <c r="A3548" s="7">
        <v>2025</v>
      </c>
      <c r="B3548" s="4">
        <v>45658</v>
      </c>
      <c r="C3548" s="4">
        <v>45747</v>
      </c>
      <c r="D3548" s="3" t="s">
        <v>49</v>
      </c>
      <c r="E3548" t="s">
        <v>50</v>
      </c>
      <c r="F3548" t="s">
        <v>248</v>
      </c>
      <c r="G3548" t="s">
        <v>248</v>
      </c>
      <c r="H3548" t="s">
        <v>52</v>
      </c>
      <c r="I3548" t="s">
        <v>1460</v>
      </c>
      <c r="J3548" t="s">
        <v>217</v>
      </c>
      <c r="K3548" t="s">
        <v>280</v>
      </c>
      <c r="L3548" t="s">
        <v>73</v>
      </c>
      <c r="M3548" t="s">
        <v>64</v>
      </c>
      <c r="N3548" s="1" t="s">
        <v>58</v>
      </c>
      <c r="O3548" s="2" t="s">
        <v>9880</v>
      </c>
      <c r="P3548" s="4">
        <v>45777</v>
      </c>
      <c r="Q3548" t="s">
        <v>59</v>
      </c>
    </row>
    <row r="3549" spans="1:17" x14ac:dyDescent="0.25">
      <c r="A3549" s="7">
        <v>2025</v>
      </c>
      <c r="B3549" s="4">
        <v>45658</v>
      </c>
      <c r="C3549" s="4">
        <v>45747</v>
      </c>
      <c r="D3549" s="3" t="s">
        <v>49</v>
      </c>
      <c r="E3549" t="s">
        <v>50</v>
      </c>
      <c r="F3549" t="s">
        <v>1301</v>
      </c>
      <c r="G3549" t="s">
        <v>1301</v>
      </c>
      <c r="H3549" t="s">
        <v>52</v>
      </c>
      <c r="I3549" t="s">
        <v>4158</v>
      </c>
      <c r="J3549" t="s">
        <v>217</v>
      </c>
      <c r="K3549" t="s">
        <v>280</v>
      </c>
      <c r="L3549" t="s">
        <v>56</v>
      </c>
      <c r="M3549" t="s">
        <v>64</v>
      </c>
      <c r="N3549" s="1" t="s">
        <v>58</v>
      </c>
      <c r="O3549" s="2" t="s">
        <v>9880</v>
      </c>
      <c r="P3549" s="4">
        <v>45777</v>
      </c>
      <c r="Q3549" t="s">
        <v>59</v>
      </c>
    </row>
    <row r="3550" spans="1:17" x14ac:dyDescent="0.25">
      <c r="A3550" s="7">
        <v>2025</v>
      </c>
      <c r="B3550" s="4">
        <v>45658</v>
      </c>
      <c r="C3550" s="4">
        <v>45747</v>
      </c>
      <c r="D3550" s="3" t="s">
        <v>49</v>
      </c>
      <c r="E3550" t="s">
        <v>50</v>
      </c>
      <c r="F3550" t="s">
        <v>4159</v>
      </c>
      <c r="G3550" t="s">
        <v>4159</v>
      </c>
      <c r="H3550" t="s">
        <v>52</v>
      </c>
      <c r="I3550" t="s">
        <v>462</v>
      </c>
      <c r="J3550" t="s">
        <v>217</v>
      </c>
      <c r="K3550" t="s">
        <v>530</v>
      </c>
      <c r="L3550" t="s">
        <v>56</v>
      </c>
      <c r="M3550" t="s">
        <v>64</v>
      </c>
      <c r="N3550" s="1" t="s">
        <v>58</v>
      </c>
      <c r="O3550" s="2" t="s">
        <v>9880</v>
      </c>
      <c r="P3550" s="4">
        <v>45777</v>
      </c>
      <c r="Q3550" t="s">
        <v>59</v>
      </c>
    </row>
    <row r="3551" spans="1:17" x14ac:dyDescent="0.25">
      <c r="A3551" s="7">
        <v>2025</v>
      </c>
      <c r="B3551" s="4">
        <v>45658</v>
      </c>
      <c r="C3551" s="4">
        <v>45747</v>
      </c>
      <c r="D3551" s="3" t="s">
        <v>49</v>
      </c>
      <c r="E3551" t="s">
        <v>50</v>
      </c>
      <c r="F3551" t="s">
        <v>4160</v>
      </c>
      <c r="G3551" t="s">
        <v>4160</v>
      </c>
      <c r="H3551" t="s">
        <v>52</v>
      </c>
      <c r="I3551" t="s">
        <v>611</v>
      </c>
      <c r="J3551" t="s">
        <v>217</v>
      </c>
      <c r="K3551" t="s">
        <v>3616</v>
      </c>
      <c r="L3551" t="s">
        <v>73</v>
      </c>
      <c r="M3551" t="s">
        <v>64</v>
      </c>
      <c r="N3551" s="1" t="s">
        <v>58</v>
      </c>
      <c r="O3551" s="2" t="s">
        <v>9880</v>
      </c>
      <c r="P3551" s="4">
        <v>45777</v>
      </c>
      <c r="Q3551" t="s">
        <v>59</v>
      </c>
    </row>
    <row r="3552" spans="1:17" x14ac:dyDescent="0.25">
      <c r="A3552" s="7">
        <v>2025</v>
      </c>
      <c r="B3552" s="4">
        <v>45658</v>
      </c>
      <c r="C3552" s="4">
        <v>45747</v>
      </c>
      <c r="D3552" s="3" t="s">
        <v>49</v>
      </c>
      <c r="E3552" t="s">
        <v>50</v>
      </c>
      <c r="F3552" t="s">
        <v>76</v>
      </c>
      <c r="G3552" t="s">
        <v>76</v>
      </c>
      <c r="H3552" t="s">
        <v>52</v>
      </c>
      <c r="I3552" t="s">
        <v>1341</v>
      </c>
      <c r="J3552" t="s">
        <v>217</v>
      </c>
      <c r="K3552" t="s">
        <v>4161</v>
      </c>
      <c r="L3552" t="s">
        <v>56</v>
      </c>
      <c r="M3552" t="s">
        <v>64</v>
      </c>
      <c r="N3552" s="1" t="s">
        <v>58</v>
      </c>
      <c r="O3552" s="2" t="s">
        <v>9880</v>
      </c>
      <c r="P3552" s="4">
        <v>45777</v>
      </c>
      <c r="Q3552" t="s">
        <v>59</v>
      </c>
    </row>
    <row r="3553" spans="1:17" x14ac:dyDescent="0.25">
      <c r="A3553" s="7">
        <v>2025</v>
      </c>
      <c r="B3553" s="4">
        <v>45658</v>
      </c>
      <c r="C3553" s="4">
        <v>45747</v>
      </c>
      <c r="D3553" s="3" t="s">
        <v>49</v>
      </c>
      <c r="E3553" t="s">
        <v>50</v>
      </c>
      <c r="F3553" t="s">
        <v>1569</v>
      </c>
      <c r="G3553" t="s">
        <v>1569</v>
      </c>
      <c r="H3553" t="s">
        <v>52</v>
      </c>
      <c r="I3553" t="s">
        <v>4162</v>
      </c>
      <c r="J3553" t="s">
        <v>217</v>
      </c>
      <c r="K3553" t="s">
        <v>530</v>
      </c>
      <c r="L3553" t="s">
        <v>56</v>
      </c>
      <c r="M3553" t="s">
        <v>64</v>
      </c>
      <c r="N3553" s="1" t="s">
        <v>58</v>
      </c>
      <c r="O3553" s="2" t="s">
        <v>9880</v>
      </c>
      <c r="P3553" s="4">
        <v>45777</v>
      </c>
      <c r="Q3553" t="s">
        <v>59</v>
      </c>
    </row>
    <row r="3554" spans="1:17" x14ac:dyDescent="0.25">
      <c r="A3554" s="7">
        <v>2025</v>
      </c>
      <c r="B3554" s="4">
        <v>45658</v>
      </c>
      <c r="C3554" s="4">
        <v>45747</v>
      </c>
      <c r="D3554" s="3" t="s">
        <v>49</v>
      </c>
      <c r="E3554" t="s">
        <v>50</v>
      </c>
      <c r="F3554" t="s">
        <v>63</v>
      </c>
      <c r="G3554" t="s">
        <v>63</v>
      </c>
      <c r="H3554" t="s">
        <v>52</v>
      </c>
      <c r="I3554" t="s">
        <v>4163</v>
      </c>
      <c r="J3554" t="s">
        <v>217</v>
      </c>
      <c r="K3554" t="s">
        <v>4161</v>
      </c>
      <c r="L3554" t="s">
        <v>73</v>
      </c>
      <c r="M3554" t="s">
        <v>64</v>
      </c>
      <c r="N3554" s="1" t="s">
        <v>58</v>
      </c>
      <c r="O3554" s="2" t="s">
        <v>9880</v>
      </c>
      <c r="P3554" s="4">
        <v>45777</v>
      </c>
      <c r="Q3554" t="s">
        <v>59</v>
      </c>
    </row>
    <row r="3555" spans="1:17" x14ac:dyDescent="0.25">
      <c r="A3555" s="7">
        <v>2025</v>
      </c>
      <c r="B3555" s="4">
        <v>45658</v>
      </c>
      <c r="C3555" s="4">
        <v>45747</v>
      </c>
      <c r="D3555" s="3" t="s">
        <v>49</v>
      </c>
      <c r="E3555" t="s">
        <v>50</v>
      </c>
      <c r="F3555" t="s">
        <v>242</v>
      </c>
      <c r="G3555" t="s">
        <v>242</v>
      </c>
      <c r="H3555" t="s">
        <v>52</v>
      </c>
      <c r="I3555" t="s">
        <v>4164</v>
      </c>
      <c r="J3555" t="s">
        <v>217</v>
      </c>
      <c r="K3555" t="s">
        <v>133</v>
      </c>
      <c r="L3555" t="s">
        <v>56</v>
      </c>
      <c r="M3555" t="s">
        <v>64</v>
      </c>
      <c r="N3555" s="1" t="s">
        <v>58</v>
      </c>
      <c r="O3555" s="2" t="s">
        <v>9880</v>
      </c>
      <c r="P3555" s="4">
        <v>45777</v>
      </c>
      <c r="Q3555" t="s">
        <v>59</v>
      </c>
    </row>
    <row r="3556" spans="1:17" x14ac:dyDescent="0.25">
      <c r="A3556" s="7">
        <v>2025</v>
      </c>
      <c r="B3556" s="4">
        <v>45658</v>
      </c>
      <c r="C3556" s="4">
        <v>45747</v>
      </c>
      <c r="D3556" s="3" t="s">
        <v>49</v>
      </c>
      <c r="E3556" t="s">
        <v>50</v>
      </c>
      <c r="F3556" t="s">
        <v>2980</v>
      </c>
      <c r="G3556" t="s">
        <v>2980</v>
      </c>
      <c r="H3556" t="s">
        <v>52</v>
      </c>
      <c r="I3556" t="s">
        <v>4165</v>
      </c>
      <c r="J3556" t="s">
        <v>217</v>
      </c>
      <c r="K3556" t="s">
        <v>133</v>
      </c>
      <c r="L3556" t="s">
        <v>56</v>
      </c>
      <c r="M3556" t="s">
        <v>64</v>
      </c>
      <c r="N3556" s="1" t="s">
        <v>58</v>
      </c>
      <c r="O3556" s="2" t="s">
        <v>9880</v>
      </c>
      <c r="P3556" s="4">
        <v>45777</v>
      </c>
      <c r="Q3556" t="s">
        <v>59</v>
      </c>
    </row>
    <row r="3557" spans="1:17" x14ac:dyDescent="0.25">
      <c r="A3557" s="7">
        <v>2025</v>
      </c>
      <c r="B3557" s="4">
        <v>45658</v>
      </c>
      <c r="C3557" s="4">
        <v>45747</v>
      </c>
      <c r="D3557" s="3" t="s">
        <v>49</v>
      </c>
      <c r="E3557" t="s">
        <v>50</v>
      </c>
      <c r="F3557" t="s">
        <v>4166</v>
      </c>
      <c r="G3557" t="s">
        <v>4166</v>
      </c>
      <c r="H3557" t="s">
        <v>52</v>
      </c>
      <c r="I3557" t="s">
        <v>4167</v>
      </c>
      <c r="J3557" t="s">
        <v>217</v>
      </c>
      <c r="K3557" t="s">
        <v>1500</v>
      </c>
      <c r="L3557" t="s">
        <v>73</v>
      </c>
      <c r="M3557" t="s">
        <v>64</v>
      </c>
      <c r="N3557" s="1" t="s">
        <v>58</v>
      </c>
      <c r="O3557" s="2" t="s">
        <v>9880</v>
      </c>
      <c r="P3557" s="4">
        <v>45777</v>
      </c>
      <c r="Q3557" t="s">
        <v>59</v>
      </c>
    </row>
    <row r="3558" spans="1:17" x14ac:dyDescent="0.25">
      <c r="A3558" s="7">
        <v>2025</v>
      </c>
      <c r="B3558" s="4">
        <v>45658</v>
      </c>
      <c r="C3558" s="4">
        <v>45747</v>
      </c>
      <c r="D3558" s="3" t="s">
        <v>49</v>
      </c>
      <c r="E3558" t="s">
        <v>50</v>
      </c>
      <c r="F3558" t="s">
        <v>134</v>
      </c>
      <c r="G3558" t="s">
        <v>134</v>
      </c>
      <c r="H3558" t="s">
        <v>52</v>
      </c>
      <c r="I3558" t="s">
        <v>4168</v>
      </c>
      <c r="J3558" t="s">
        <v>217</v>
      </c>
      <c r="K3558" t="s">
        <v>378</v>
      </c>
      <c r="L3558" t="s">
        <v>73</v>
      </c>
      <c r="M3558" t="s">
        <v>64</v>
      </c>
      <c r="N3558" s="1" t="s">
        <v>58</v>
      </c>
      <c r="O3558" s="2" t="s">
        <v>9880</v>
      </c>
      <c r="P3558" s="4">
        <v>45777</v>
      </c>
      <c r="Q3558" t="s">
        <v>59</v>
      </c>
    </row>
    <row r="3559" spans="1:17" x14ac:dyDescent="0.25">
      <c r="A3559" s="7">
        <v>2025</v>
      </c>
      <c r="B3559" s="4">
        <v>45658</v>
      </c>
      <c r="C3559" s="4">
        <v>45747</v>
      </c>
      <c r="D3559" s="3" t="s">
        <v>49</v>
      </c>
      <c r="E3559" t="s">
        <v>50</v>
      </c>
      <c r="F3559" t="s">
        <v>3070</v>
      </c>
      <c r="G3559" t="s">
        <v>3070</v>
      </c>
      <c r="H3559" t="s">
        <v>52</v>
      </c>
      <c r="I3559" t="s">
        <v>1228</v>
      </c>
      <c r="J3559" t="s">
        <v>217</v>
      </c>
      <c r="K3559" t="s">
        <v>206</v>
      </c>
      <c r="L3559" t="s">
        <v>73</v>
      </c>
      <c r="M3559" t="s">
        <v>64</v>
      </c>
      <c r="N3559" s="1" t="s">
        <v>58</v>
      </c>
      <c r="O3559" s="2" t="s">
        <v>9880</v>
      </c>
      <c r="P3559" s="4">
        <v>45777</v>
      </c>
      <c r="Q3559" t="s">
        <v>59</v>
      </c>
    </row>
    <row r="3560" spans="1:17" x14ac:dyDescent="0.25">
      <c r="A3560" s="7">
        <v>2025</v>
      </c>
      <c r="B3560" s="4">
        <v>45658</v>
      </c>
      <c r="C3560" s="4">
        <v>45747</v>
      </c>
      <c r="D3560" s="3" t="s">
        <v>49</v>
      </c>
      <c r="E3560" t="s">
        <v>50</v>
      </c>
      <c r="F3560" t="s">
        <v>366</v>
      </c>
      <c r="G3560" t="s">
        <v>366</v>
      </c>
      <c r="H3560" t="s">
        <v>52</v>
      </c>
      <c r="I3560" t="s">
        <v>4169</v>
      </c>
      <c r="J3560" t="s">
        <v>217</v>
      </c>
      <c r="K3560" t="s">
        <v>212</v>
      </c>
      <c r="L3560" t="s">
        <v>73</v>
      </c>
      <c r="M3560" t="s">
        <v>64</v>
      </c>
      <c r="N3560" s="1" t="s">
        <v>58</v>
      </c>
      <c r="O3560" s="2" t="s">
        <v>9880</v>
      </c>
      <c r="P3560" s="4">
        <v>45777</v>
      </c>
      <c r="Q3560" t="s">
        <v>59</v>
      </c>
    </row>
    <row r="3561" spans="1:17" x14ac:dyDescent="0.25">
      <c r="A3561" s="7">
        <v>2025</v>
      </c>
      <c r="B3561" s="4">
        <v>45658</v>
      </c>
      <c r="C3561" s="4">
        <v>45747</v>
      </c>
      <c r="D3561" s="3" t="s">
        <v>49</v>
      </c>
      <c r="E3561" t="s">
        <v>50</v>
      </c>
      <c r="F3561" t="s">
        <v>63</v>
      </c>
      <c r="G3561" t="s">
        <v>63</v>
      </c>
      <c r="H3561" t="s">
        <v>52</v>
      </c>
      <c r="I3561" t="s">
        <v>278</v>
      </c>
      <c r="J3561" t="s">
        <v>217</v>
      </c>
      <c r="K3561" t="s">
        <v>206</v>
      </c>
      <c r="L3561" t="s">
        <v>56</v>
      </c>
      <c r="M3561" t="s">
        <v>64</v>
      </c>
      <c r="N3561" s="1" t="s">
        <v>58</v>
      </c>
      <c r="O3561" s="2" t="s">
        <v>9880</v>
      </c>
      <c r="P3561" s="4">
        <v>45777</v>
      </c>
      <c r="Q3561" t="s">
        <v>59</v>
      </c>
    </row>
    <row r="3562" spans="1:17" x14ac:dyDescent="0.25">
      <c r="A3562" s="7">
        <v>2025</v>
      </c>
      <c r="B3562" s="4">
        <v>45658</v>
      </c>
      <c r="C3562" s="4">
        <v>45747</v>
      </c>
      <c r="D3562" s="3" t="s">
        <v>49</v>
      </c>
      <c r="E3562" t="s">
        <v>50</v>
      </c>
      <c r="F3562" t="s">
        <v>76</v>
      </c>
      <c r="G3562" t="s">
        <v>76</v>
      </c>
      <c r="H3562" t="s">
        <v>52</v>
      </c>
      <c r="I3562" t="s">
        <v>4170</v>
      </c>
      <c r="J3562" t="s">
        <v>217</v>
      </c>
      <c r="K3562" t="s">
        <v>601</v>
      </c>
      <c r="L3562" t="s">
        <v>73</v>
      </c>
      <c r="M3562" t="s">
        <v>64</v>
      </c>
      <c r="N3562" s="1" t="s">
        <v>58</v>
      </c>
      <c r="O3562" s="2" t="s">
        <v>9880</v>
      </c>
      <c r="P3562" s="4">
        <v>45777</v>
      </c>
      <c r="Q3562" t="s">
        <v>59</v>
      </c>
    </row>
    <row r="3563" spans="1:17" x14ac:dyDescent="0.25">
      <c r="A3563" s="7">
        <v>2025</v>
      </c>
      <c r="B3563" s="4">
        <v>45658</v>
      </c>
      <c r="C3563" s="4">
        <v>45747</v>
      </c>
      <c r="D3563" s="3" t="s">
        <v>49</v>
      </c>
      <c r="E3563" t="s">
        <v>50</v>
      </c>
      <c r="F3563" t="s">
        <v>671</v>
      </c>
      <c r="G3563" t="s">
        <v>671</v>
      </c>
      <c r="H3563" t="s">
        <v>52</v>
      </c>
      <c r="I3563" t="s">
        <v>4171</v>
      </c>
      <c r="J3563" t="s">
        <v>217</v>
      </c>
      <c r="K3563" t="s">
        <v>601</v>
      </c>
      <c r="L3563" t="s">
        <v>56</v>
      </c>
      <c r="M3563" t="s">
        <v>64</v>
      </c>
      <c r="N3563" s="1" t="s">
        <v>58</v>
      </c>
      <c r="O3563" s="2" t="s">
        <v>9880</v>
      </c>
      <c r="P3563" s="4">
        <v>45777</v>
      </c>
      <c r="Q3563" t="s">
        <v>59</v>
      </c>
    </row>
    <row r="3564" spans="1:17" x14ac:dyDescent="0.25">
      <c r="A3564" s="7">
        <v>2025</v>
      </c>
      <c r="B3564" s="4">
        <v>45658</v>
      </c>
      <c r="C3564" s="4">
        <v>45747</v>
      </c>
      <c r="D3564" s="3" t="s">
        <v>49</v>
      </c>
      <c r="E3564" t="s">
        <v>50</v>
      </c>
      <c r="F3564" t="s">
        <v>63</v>
      </c>
      <c r="G3564" t="s">
        <v>63</v>
      </c>
      <c r="H3564" t="s">
        <v>52</v>
      </c>
      <c r="I3564" t="s">
        <v>2358</v>
      </c>
      <c r="J3564" t="s">
        <v>217</v>
      </c>
      <c r="K3564" t="s">
        <v>1005</v>
      </c>
      <c r="L3564" t="s">
        <v>73</v>
      </c>
      <c r="M3564" t="s">
        <v>64</v>
      </c>
      <c r="N3564" s="1" t="s">
        <v>58</v>
      </c>
      <c r="O3564" s="2" t="s">
        <v>9880</v>
      </c>
      <c r="P3564" s="4">
        <v>45777</v>
      </c>
      <c r="Q3564" t="s">
        <v>59</v>
      </c>
    </row>
    <row r="3565" spans="1:17" x14ac:dyDescent="0.25">
      <c r="A3565" s="7">
        <v>2025</v>
      </c>
      <c r="B3565" s="4">
        <v>45658</v>
      </c>
      <c r="C3565" s="4">
        <v>45747</v>
      </c>
      <c r="D3565" s="3" t="s">
        <v>49</v>
      </c>
      <c r="E3565" t="s">
        <v>50</v>
      </c>
      <c r="F3565" t="s">
        <v>240</v>
      </c>
      <c r="G3565" t="s">
        <v>240</v>
      </c>
      <c r="H3565" t="s">
        <v>52</v>
      </c>
      <c r="I3565" t="s">
        <v>871</v>
      </c>
      <c r="J3565" t="s">
        <v>217</v>
      </c>
      <c r="K3565" t="s">
        <v>1005</v>
      </c>
      <c r="L3565" t="s">
        <v>56</v>
      </c>
      <c r="M3565" t="s">
        <v>64</v>
      </c>
      <c r="N3565" s="1" t="s">
        <v>58</v>
      </c>
      <c r="O3565" s="2" t="s">
        <v>9880</v>
      </c>
      <c r="P3565" s="4">
        <v>45777</v>
      </c>
      <c r="Q3565" t="s">
        <v>59</v>
      </c>
    </row>
    <row r="3566" spans="1:17" x14ac:dyDescent="0.25">
      <c r="A3566" s="7">
        <v>2025</v>
      </c>
      <c r="B3566" s="4">
        <v>45658</v>
      </c>
      <c r="C3566" s="4">
        <v>45747</v>
      </c>
      <c r="D3566" s="3" t="s">
        <v>49</v>
      </c>
      <c r="E3566" t="s">
        <v>50</v>
      </c>
      <c r="F3566" t="s">
        <v>240</v>
      </c>
      <c r="G3566" t="s">
        <v>240</v>
      </c>
      <c r="H3566" t="s">
        <v>52</v>
      </c>
      <c r="I3566" t="s">
        <v>4172</v>
      </c>
      <c r="J3566" t="s">
        <v>217</v>
      </c>
      <c r="K3566" t="s">
        <v>1005</v>
      </c>
      <c r="L3566" t="s">
        <v>56</v>
      </c>
      <c r="M3566" t="s">
        <v>64</v>
      </c>
      <c r="N3566" s="1" t="s">
        <v>58</v>
      </c>
      <c r="O3566" s="2" t="s">
        <v>9880</v>
      </c>
      <c r="P3566" s="4">
        <v>45777</v>
      </c>
      <c r="Q3566" t="s">
        <v>59</v>
      </c>
    </row>
    <row r="3567" spans="1:17" x14ac:dyDescent="0.25">
      <c r="A3567" s="7">
        <v>2025</v>
      </c>
      <c r="B3567" s="4">
        <v>45658</v>
      </c>
      <c r="C3567" s="4">
        <v>45747</v>
      </c>
      <c r="D3567" s="3" t="s">
        <v>49</v>
      </c>
      <c r="E3567" t="s">
        <v>50</v>
      </c>
      <c r="F3567" t="s">
        <v>513</v>
      </c>
      <c r="G3567" t="s">
        <v>513</v>
      </c>
      <c r="H3567" t="s">
        <v>52</v>
      </c>
      <c r="I3567" t="s">
        <v>1813</v>
      </c>
      <c r="J3567" t="s">
        <v>217</v>
      </c>
      <c r="K3567" t="s">
        <v>1005</v>
      </c>
      <c r="L3567" t="s">
        <v>73</v>
      </c>
      <c r="M3567" t="s">
        <v>64</v>
      </c>
      <c r="N3567" s="1" t="s">
        <v>58</v>
      </c>
      <c r="O3567" s="2" t="s">
        <v>9880</v>
      </c>
      <c r="P3567" s="4">
        <v>45777</v>
      </c>
      <c r="Q3567" t="s">
        <v>59</v>
      </c>
    </row>
    <row r="3568" spans="1:17" x14ac:dyDescent="0.25">
      <c r="A3568" s="7">
        <v>2025</v>
      </c>
      <c r="B3568" s="4">
        <v>45658</v>
      </c>
      <c r="C3568" s="4">
        <v>45747</v>
      </c>
      <c r="D3568" s="3" t="s">
        <v>49</v>
      </c>
      <c r="E3568" t="s">
        <v>50</v>
      </c>
      <c r="F3568" t="s">
        <v>222</v>
      </c>
      <c r="G3568" t="s">
        <v>222</v>
      </c>
      <c r="H3568" t="s">
        <v>52</v>
      </c>
      <c r="I3568" t="s">
        <v>1243</v>
      </c>
      <c r="J3568" t="s">
        <v>4075</v>
      </c>
      <c r="K3568" t="s">
        <v>4173</v>
      </c>
      <c r="L3568" t="s">
        <v>73</v>
      </c>
      <c r="M3568" t="s">
        <v>64</v>
      </c>
      <c r="N3568" s="1" t="s">
        <v>58</v>
      </c>
      <c r="O3568" s="2" t="s">
        <v>9880</v>
      </c>
      <c r="P3568" s="4">
        <v>45777</v>
      </c>
      <c r="Q3568" t="s">
        <v>59</v>
      </c>
    </row>
    <row r="3569" spans="1:17" x14ac:dyDescent="0.25">
      <c r="A3569" s="7">
        <v>2025</v>
      </c>
      <c r="B3569" s="4">
        <v>45658</v>
      </c>
      <c r="C3569" s="4">
        <v>45747</v>
      </c>
      <c r="D3569" s="3" t="s">
        <v>49</v>
      </c>
      <c r="E3569" t="s">
        <v>50</v>
      </c>
      <c r="F3569" t="s">
        <v>106</v>
      </c>
      <c r="G3569" t="s">
        <v>106</v>
      </c>
      <c r="H3569" t="s">
        <v>52</v>
      </c>
      <c r="I3569" t="s">
        <v>3681</v>
      </c>
      <c r="J3569" t="s">
        <v>4075</v>
      </c>
      <c r="K3569" t="s">
        <v>4173</v>
      </c>
      <c r="L3569" t="s">
        <v>73</v>
      </c>
      <c r="M3569" t="s">
        <v>64</v>
      </c>
      <c r="N3569" s="1" t="s">
        <v>58</v>
      </c>
      <c r="O3569" s="2" t="s">
        <v>9880</v>
      </c>
      <c r="P3569" s="4">
        <v>45777</v>
      </c>
      <c r="Q3569" t="s">
        <v>59</v>
      </c>
    </row>
    <row r="3570" spans="1:17" x14ac:dyDescent="0.25">
      <c r="A3570" s="7">
        <v>2025</v>
      </c>
      <c r="B3570" s="4">
        <v>45658</v>
      </c>
      <c r="C3570" s="4">
        <v>45747</v>
      </c>
      <c r="D3570" s="3" t="s">
        <v>49</v>
      </c>
      <c r="E3570" t="s">
        <v>50</v>
      </c>
      <c r="F3570" t="s">
        <v>248</v>
      </c>
      <c r="G3570" t="s">
        <v>248</v>
      </c>
      <c r="H3570" t="s">
        <v>52</v>
      </c>
      <c r="I3570" t="s">
        <v>4174</v>
      </c>
      <c r="J3570" t="s">
        <v>808</v>
      </c>
      <c r="K3570" t="s">
        <v>4175</v>
      </c>
      <c r="L3570" t="s">
        <v>56</v>
      </c>
      <c r="M3570" t="s">
        <v>64</v>
      </c>
      <c r="N3570" s="1" t="s">
        <v>58</v>
      </c>
      <c r="O3570" s="2" t="s">
        <v>9880</v>
      </c>
      <c r="P3570" s="4">
        <v>45777</v>
      </c>
      <c r="Q3570" t="s">
        <v>59</v>
      </c>
    </row>
    <row r="3571" spans="1:17" x14ac:dyDescent="0.25">
      <c r="A3571" s="7">
        <v>2025</v>
      </c>
      <c r="B3571" s="4">
        <v>45658</v>
      </c>
      <c r="C3571" s="4">
        <v>45747</v>
      </c>
      <c r="D3571" s="3" t="s">
        <v>49</v>
      </c>
      <c r="E3571" t="s">
        <v>50</v>
      </c>
      <c r="F3571" t="s">
        <v>699</v>
      </c>
      <c r="G3571" t="s">
        <v>699</v>
      </c>
      <c r="H3571" t="s">
        <v>52</v>
      </c>
      <c r="I3571" t="s">
        <v>4176</v>
      </c>
      <c r="J3571" t="s">
        <v>808</v>
      </c>
      <c r="K3571" t="s">
        <v>4177</v>
      </c>
      <c r="L3571" t="s">
        <v>73</v>
      </c>
      <c r="M3571" t="s">
        <v>64</v>
      </c>
      <c r="N3571" s="1" t="s">
        <v>58</v>
      </c>
      <c r="O3571" s="2" t="s">
        <v>9880</v>
      </c>
      <c r="P3571" s="4">
        <v>45777</v>
      </c>
      <c r="Q3571" t="s">
        <v>59</v>
      </c>
    </row>
    <row r="3572" spans="1:17" x14ac:dyDescent="0.25">
      <c r="A3572" s="7">
        <v>2025</v>
      </c>
      <c r="B3572" s="4">
        <v>45658</v>
      </c>
      <c r="C3572" s="4">
        <v>45747</v>
      </c>
      <c r="D3572" s="3" t="s">
        <v>49</v>
      </c>
      <c r="E3572" t="s">
        <v>50</v>
      </c>
      <c r="F3572" t="s">
        <v>63</v>
      </c>
      <c r="G3572" t="s">
        <v>63</v>
      </c>
      <c r="H3572" t="s">
        <v>52</v>
      </c>
      <c r="I3572" t="s">
        <v>4178</v>
      </c>
      <c r="J3572" t="s">
        <v>808</v>
      </c>
      <c r="K3572" t="s">
        <v>4179</v>
      </c>
      <c r="L3572" t="s">
        <v>73</v>
      </c>
      <c r="M3572" t="s">
        <v>64</v>
      </c>
      <c r="N3572" s="1" t="s">
        <v>58</v>
      </c>
      <c r="O3572" s="2" t="s">
        <v>9880</v>
      </c>
      <c r="P3572" s="4">
        <v>45777</v>
      </c>
      <c r="Q3572" t="s">
        <v>59</v>
      </c>
    </row>
    <row r="3573" spans="1:17" x14ac:dyDescent="0.25">
      <c r="A3573" s="7">
        <v>2025</v>
      </c>
      <c r="B3573" s="4">
        <v>45658</v>
      </c>
      <c r="C3573" s="4">
        <v>45747</v>
      </c>
      <c r="D3573" s="3" t="s">
        <v>49</v>
      </c>
      <c r="E3573" t="s">
        <v>50</v>
      </c>
      <c r="F3573" t="s">
        <v>76</v>
      </c>
      <c r="G3573" t="s">
        <v>76</v>
      </c>
      <c r="H3573" t="s">
        <v>52</v>
      </c>
      <c r="I3573" t="s">
        <v>4180</v>
      </c>
      <c r="J3573" t="s">
        <v>808</v>
      </c>
      <c r="K3573" t="s">
        <v>4181</v>
      </c>
      <c r="L3573" t="s">
        <v>73</v>
      </c>
      <c r="M3573" t="s">
        <v>64</v>
      </c>
      <c r="N3573" s="1" t="s">
        <v>58</v>
      </c>
      <c r="O3573" s="2" t="s">
        <v>9880</v>
      </c>
      <c r="P3573" s="4">
        <v>45777</v>
      </c>
      <c r="Q3573" t="s">
        <v>59</v>
      </c>
    </row>
    <row r="3574" spans="1:17" x14ac:dyDescent="0.25">
      <c r="A3574" s="7">
        <v>2025</v>
      </c>
      <c r="B3574" s="4">
        <v>45658</v>
      </c>
      <c r="C3574" s="4">
        <v>45747</v>
      </c>
      <c r="D3574" s="3" t="s">
        <v>49</v>
      </c>
      <c r="E3574" t="s">
        <v>50</v>
      </c>
      <c r="F3574" t="s">
        <v>63</v>
      </c>
      <c r="G3574" t="s">
        <v>63</v>
      </c>
      <c r="H3574" t="s">
        <v>52</v>
      </c>
      <c r="I3574" t="s">
        <v>4182</v>
      </c>
      <c r="J3574" t="s">
        <v>808</v>
      </c>
      <c r="K3574" t="s">
        <v>55</v>
      </c>
      <c r="L3574" t="s">
        <v>56</v>
      </c>
      <c r="M3574" t="s">
        <v>64</v>
      </c>
      <c r="N3574" s="1" t="s">
        <v>58</v>
      </c>
      <c r="O3574" s="2" t="s">
        <v>9880</v>
      </c>
      <c r="P3574" s="4">
        <v>45777</v>
      </c>
      <c r="Q3574" t="s">
        <v>59</v>
      </c>
    </row>
    <row r="3575" spans="1:17" x14ac:dyDescent="0.25">
      <c r="A3575" s="7">
        <v>2025</v>
      </c>
      <c r="B3575" s="4">
        <v>45658</v>
      </c>
      <c r="C3575" s="4">
        <v>45747</v>
      </c>
      <c r="D3575" s="3" t="s">
        <v>49</v>
      </c>
      <c r="E3575" t="s">
        <v>50</v>
      </c>
      <c r="F3575" t="s">
        <v>76</v>
      </c>
      <c r="G3575" t="s">
        <v>76</v>
      </c>
      <c r="H3575" t="s">
        <v>52</v>
      </c>
      <c r="I3575" t="s">
        <v>4183</v>
      </c>
      <c r="J3575" t="s">
        <v>262</v>
      </c>
      <c r="K3575" t="s">
        <v>171</v>
      </c>
      <c r="L3575" t="s">
        <v>73</v>
      </c>
      <c r="M3575" t="s">
        <v>64</v>
      </c>
      <c r="N3575" s="1" t="s">
        <v>58</v>
      </c>
      <c r="O3575" s="2" t="s">
        <v>9880</v>
      </c>
      <c r="P3575" s="4">
        <v>45777</v>
      </c>
      <c r="Q3575" t="s">
        <v>59</v>
      </c>
    </row>
    <row r="3576" spans="1:17" x14ac:dyDescent="0.25">
      <c r="A3576" s="7">
        <v>2025</v>
      </c>
      <c r="B3576" s="4">
        <v>45658</v>
      </c>
      <c r="C3576" s="4">
        <v>45747</v>
      </c>
      <c r="D3576" s="3" t="s">
        <v>49</v>
      </c>
      <c r="E3576" t="s">
        <v>50</v>
      </c>
      <c r="F3576" t="s">
        <v>63</v>
      </c>
      <c r="G3576" t="s">
        <v>63</v>
      </c>
      <c r="H3576" t="s">
        <v>52</v>
      </c>
      <c r="I3576" t="s">
        <v>1140</v>
      </c>
      <c r="J3576" t="s">
        <v>4184</v>
      </c>
      <c r="K3576" t="s">
        <v>3041</v>
      </c>
      <c r="L3576" t="s">
        <v>73</v>
      </c>
      <c r="M3576" t="s">
        <v>64</v>
      </c>
      <c r="N3576" s="1" t="s">
        <v>58</v>
      </c>
      <c r="O3576" s="2" t="s">
        <v>9880</v>
      </c>
      <c r="P3576" s="4">
        <v>45777</v>
      </c>
      <c r="Q3576" t="s">
        <v>59</v>
      </c>
    </row>
    <row r="3577" spans="1:17" x14ac:dyDescent="0.25">
      <c r="A3577" s="7">
        <v>2025</v>
      </c>
      <c r="B3577" s="4">
        <v>45658</v>
      </c>
      <c r="C3577" s="4">
        <v>45747</v>
      </c>
      <c r="D3577" s="3" t="s">
        <v>49</v>
      </c>
      <c r="E3577" t="s">
        <v>50</v>
      </c>
      <c r="F3577" t="s">
        <v>639</v>
      </c>
      <c r="G3577" t="s">
        <v>639</v>
      </c>
      <c r="H3577" t="s">
        <v>52</v>
      </c>
      <c r="I3577" t="s">
        <v>4185</v>
      </c>
      <c r="J3577" t="s">
        <v>359</v>
      </c>
      <c r="K3577" t="s">
        <v>620</v>
      </c>
      <c r="L3577" t="s">
        <v>73</v>
      </c>
      <c r="M3577" t="s">
        <v>64</v>
      </c>
      <c r="N3577" s="1" t="s">
        <v>58</v>
      </c>
      <c r="O3577" s="2" t="s">
        <v>9880</v>
      </c>
      <c r="P3577" s="4">
        <v>45777</v>
      </c>
      <c r="Q3577" t="s">
        <v>59</v>
      </c>
    </row>
    <row r="3578" spans="1:17" x14ac:dyDescent="0.25">
      <c r="A3578" s="7">
        <v>2025</v>
      </c>
      <c r="B3578" s="4">
        <v>45658</v>
      </c>
      <c r="C3578" s="4">
        <v>45747</v>
      </c>
      <c r="D3578" s="3" t="s">
        <v>49</v>
      </c>
      <c r="E3578" t="s">
        <v>50</v>
      </c>
      <c r="F3578" t="s">
        <v>2499</v>
      </c>
      <c r="G3578" t="s">
        <v>2499</v>
      </c>
      <c r="H3578" t="s">
        <v>52</v>
      </c>
      <c r="I3578" t="s">
        <v>3944</v>
      </c>
      <c r="J3578" t="s">
        <v>359</v>
      </c>
      <c r="K3578" t="s">
        <v>857</v>
      </c>
      <c r="L3578" t="s">
        <v>56</v>
      </c>
      <c r="M3578" t="s">
        <v>64</v>
      </c>
      <c r="N3578" s="1" t="s">
        <v>58</v>
      </c>
      <c r="O3578" s="2" t="s">
        <v>9880</v>
      </c>
      <c r="P3578" s="4">
        <v>45777</v>
      </c>
      <c r="Q3578" t="s">
        <v>59</v>
      </c>
    </row>
    <row r="3579" spans="1:17" x14ac:dyDescent="0.25">
      <c r="A3579" s="7">
        <v>2025</v>
      </c>
      <c r="B3579" s="4">
        <v>45658</v>
      </c>
      <c r="C3579" s="4">
        <v>45747</v>
      </c>
      <c r="D3579" s="3" t="s">
        <v>49</v>
      </c>
      <c r="E3579" t="s">
        <v>50</v>
      </c>
      <c r="F3579" t="s">
        <v>730</v>
      </c>
      <c r="G3579" t="s">
        <v>730</v>
      </c>
      <c r="H3579" t="s">
        <v>52</v>
      </c>
      <c r="I3579" t="s">
        <v>4186</v>
      </c>
      <c r="J3579" t="s">
        <v>359</v>
      </c>
      <c r="K3579" t="s">
        <v>352</v>
      </c>
      <c r="L3579" t="s">
        <v>73</v>
      </c>
      <c r="M3579" t="s">
        <v>64</v>
      </c>
      <c r="N3579" s="1" t="s">
        <v>58</v>
      </c>
      <c r="O3579" s="2" t="s">
        <v>9880</v>
      </c>
      <c r="P3579" s="4">
        <v>45777</v>
      </c>
      <c r="Q3579" t="s">
        <v>59</v>
      </c>
    </row>
    <row r="3580" spans="1:17" x14ac:dyDescent="0.25">
      <c r="A3580" s="7">
        <v>2025</v>
      </c>
      <c r="B3580" s="4">
        <v>45658</v>
      </c>
      <c r="C3580" s="4">
        <v>45747</v>
      </c>
      <c r="D3580" s="3" t="s">
        <v>49</v>
      </c>
      <c r="E3580" t="s">
        <v>50</v>
      </c>
      <c r="F3580" t="s">
        <v>63</v>
      </c>
      <c r="G3580" t="s">
        <v>63</v>
      </c>
      <c r="H3580" t="s">
        <v>52</v>
      </c>
      <c r="I3580" t="s">
        <v>4139</v>
      </c>
      <c r="J3580" t="s">
        <v>359</v>
      </c>
      <c r="K3580" t="s">
        <v>103</v>
      </c>
      <c r="L3580" t="s">
        <v>73</v>
      </c>
      <c r="M3580" t="s">
        <v>64</v>
      </c>
      <c r="N3580" s="1" t="s">
        <v>58</v>
      </c>
      <c r="O3580" s="2" t="s">
        <v>9880</v>
      </c>
      <c r="P3580" s="4">
        <v>45777</v>
      </c>
      <c r="Q3580" t="s">
        <v>59</v>
      </c>
    </row>
    <row r="3581" spans="1:17" x14ac:dyDescent="0.25">
      <c r="A3581" s="7">
        <v>2025</v>
      </c>
      <c r="B3581" s="4">
        <v>45658</v>
      </c>
      <c r="C3581" s="4">
        <v>45747</v>
      </c>
      <c r="D3581" s="3" t="s">
        <v>49</v>
      </c>
      <c r="E3581" t="s">
        <v>50</v>
      </c>
      <c r="F3581" t="s">
        <v>4187</v>
      </c>
      <c r="G3581" t="s">
        <v>4187</v>
      </c>
      <c r="H3581" t="s">
        <v>52</v>
      </c>
      <c r="I3581" t="s">
        <v>831</v>
      </c>
      <c r="J3581" t="s">
        <v>359</v>
      </c>
      <c r="K3581" t="s">
        <v>103</v>
      </c>
      <c r="L3581" t="s">
        <v>73</v>
      </c>
      <c r="M3581" t="s">
        <v>64</v>
      </c>
      <c r="N3581" s="1" t="s">
        <v>58</v>
      </c>
      <c r="O3581" s="2" t="s">
        <v>9880</v>
      </c>
      <c r="P3581" s="4">
        <v>45777</v>
      </c>
      <c r="Q3581" t="s">
        <v>59</v>
      </c>
    </row>
    <row r="3582" spans="1:17" x14ac:dyDescent="0.25">
      <c r="A3582" s="7">
        <v>2025</v>
      </c>
      <c r="B3582" s="4">
        <v>45658</v>
      </c>
      <c r="C3582" s="4">
        <v>45747</v>
      </c>
      <c r="D3582" s="3" t="s">
        <v>49</v>
      </c>
      <c r="E3582" t="s">
        <v>50</v>
      </c>
      <c r="F3582" t="s">
        <v>3199</v>
      </c>
      <c r="G3582" t="s">
        <v>3199</v>
      </c>
      <c r="H3582" t="s">
        <v>52</v>
      </c>
      <c r="I3582" t="s">
        <v>4188</v>
      </c>
      <c r="J3582" t="s">
        <v>359</v>
      </c>
      <c r="K3582" t="s">
        <v>253</v>
      </c>
      <c r="L3582" t="s">
        <v>73</v>
      </c>
      <c r="M3582" t="s">
        <v>64</v>
      </c>
      <c r="N3582" s="1" t="s">
        <v>58</v>
      </c>
      <c r="O3582" s="2" t="s">
        <v>9880</v>
      </c>
      <c r="P3582" s="4">
        <v>45777</v>
      </c>
      <c r="Q3582" t="s">
        <v>59</v>
      </c>
    </row>
    <row r="3583" spans="1:17" x14ac:dyDescent="0.25">
      <c r="A3583" s="7">
        <v>2025</v>
      </c>
      <c r="B3583" s="4">
        <v>45658</v>
      </c>
      <c r="C3583" s="4">
        <v>45747</v>
      </c>
      <c r="D3583" s="3" t="s">
        <v>49</v>
      </c>
      <c r="E3583" t="s">
        <v>50</v>
      </c>
      <c r="F3583" t="s">
        <v>63</v>
      </c>
      <c r="G3583" t="s">
        <v>63</v>
      </c>
      <c r="H3583" t="s">
        <v>52</v>
      </c>
      <c r="I3583" t="s">
        <v>4189</v>
      </c>
      <c r="J3583" t="s">
        <v>359</v>
      </c>
      <c r="K3583" t="s">
        <v>1703</v>
      </c>
      <c r="L3583" t="s">
        <v>73</v>
      </c>
      <c r="M3583" t="s">
        <v>64</v>
      </c>
      <c r="N3583" s="1" t="s">
        <v>58</v>
      </c>
      <c r="O3583" s="2" t="s">
        <v>9880</v>
      </c>
      <c r="P3583" s="4">
        <v>45777</v>
      </c>
      <c r="Q3583" t="s">
        <v>59</v>
      </c>
    </row>
    <row r="3584" spans="1:17" x14ac:dyDescent="0.25">
      <c r="A3584" s="7">
        <v>2025</v>
      </c>
      <c r="B3584" s="4">
        <v>45658</v>
      </c>
      <c r="C3584" s="4">
        <v>45747</v>
      </c>
      <c r="D3584" s="3" t="s">
        <v>49</v>
      </c>
      <c r="E3584" t="s">
        <v>50</v>
      </c>
      <c r="F3584" t="s">
        <v>63</v>
      </c>
      <c r="G3584" t="s">
        <v>63</v>
      </c>
      <c r="H3584" t="s">
        <v>52</v>
      </c>
      <c r="I3584" t="s">
        <v>1439</v>
      </c>
      <c r="J3584" t="s">
        <v>359</v>
      </c>
      <c r="K3584" t="s">
        <v>610</v>
      </c>
      <c r="L3584" t="s">
        <v>56</v>
      </c>
      <c r="M3584" t="s">
        <v>64</v>
      </c>
      <c r="N3584" s="1" t="s">
        <v>58</v>
      </c>
      <c r="O3584" s="2" t="s">
        <v>9880</v>
      </c>
      <c r="P3584" s="4">
        <v>45777</v>
      </c>
      <c r="Q3584" t="s">
        <v>59</v>
      </c>
    </row>
    <row r="3585" spans="1:17" x14ac:dyDescent="0.25">
      <c r="A3585" s="7">
        <v>2025</v>
      </c>
      <c r="B3585" s="4">
        <v>45658</v>
      </c>
      <c r="C3585" s="4">
        <v>45747</v>
      </c>
      <c r="D3585" s="3" t="s">
        <v>49</v>
      </c>
      <c r="E3585" t="s">
        <v>50</v>
      </c>
      <c r="F3585" t="s">
        <v>4190</v>
      </c>
      <c r="G3585" t="s">
        <v>4190</v>
      </c>
      <c r="H3585" t="s">
        <v>52</v>
      </c>
      <c r="I3585" t="s">
        <v>226</v>
      </c>
      <c r="J3585" t="s">
        <v>359</v>
      </c>
      <c r="K3585" t="s">
        <v>82</v>
      </c>
      <c r="L3585" t="s">
        <v>73</v>
      </c>
      <c r="M3585" t="s">
        <v>64</v>
      </c>
      <c r="N3585" s="1" t="s">
        <v>58</v>
      </c>
      <c r="O3585" s="2" t="s">
        <v>9880</v>
      </c>
      <c r="P3585" s="4">
        <v>45777</v>
      </c>
      <c r="Q3585" t="s">
        <v>59</v>
      </c>
    </row>
    <row r="3586" spans="1:17" x14ac:dyDescent="0.25">
      <c r="A3586" s="7">
        <v>2025</v>
      </c>
      <c r="B3586" s="4">
        <v>45658</v>
      </c>
      <c r="C3586" s="4">
        <v>45747</v>
      </c>
      <c r="D3586" s="3" t="s">
        <v>49</v>
      </c>
      <c r="E3586" t="s">
        <v>50</v>
      </c>
      <c r="F3586" t="s">
        <v>63</v>
      </c>
      <c r="G3586" t="s">
        <v>63</v>
      </c>
      <c r="H3586" t="s">
        <v>52</v>
      </c>
      <c r="I3586" t="s">
        <v>4191</v>
      </c>
      <c r="J3586" t="s">
        <v>359</v>
      </c>
      <c r="K3586" t="s">
        <v>82</v>
      </c>
      <c r="L3586" t="s">
        <v>56</v>
      </c>
      <c r="M3586" t="s">
        <v>64</v>
      </c>
      <c r="N3586" s="1" t="s">
        <v>58</v>
      </c>
      <c r="O3586" s="2" t="s">
        <v>9880</v>
      </c>
      <c r="P3586" s="4">
        <v>45777</v>
      </c>
      <c r="Q3586" t="s">
        <v>59</v>
      </c>
    </row>
    <row r="3587" spans="1:17" x14ac:dyDescent="0.25">
      <c r="A3587" s="7">
        <v>2025</v>
      </c>
      <c r="B3587" s="4">
        <v>45658</v>
      </c>
      <c r="C3587" s="4">
        <v>45747</v>
      </c>
      <c r="D3587" s="3" t="s">
        <v>49</v>
      </c>
      <c r="E3587" t="s">
        <v>50</v>
      </c>
      <c r="F3587" t="s">
        <v>188</v>
      </c>
      <c r="G3587" t="s">
        <v>188</v>
      </c>
      <c r="H3587" t="s">
        <v>52</v>
      </c>
      <c r="I3587" t="s">
        <v>4192</v>
      </c>
      <c r="J3587" t="s">
        <v>359</v>
      </c>
      <c r="K3587" t="s">
        <v>121</v>
      </c>
      <c r="L3587" t="s">
        <v>73</v>
      </c>
      <c r="M3587" t="s">
        <v>64</v>
      </c>
      <c r="N3587" s="1" t="s">
        <v>58</v>
      </c>
      <c r="O3587" s="2" t="s">
        <v>9880</v>
      </c>
      <c r="P3587" s="4">
        <v>45777</v>
      </c>
      <c r="Q3587" t="s">
        <v>59</v>
      </c>
    </row>
    <row r="3588" spans="1:17" x14ac:dyDescent="0.25">
      <c r="A3588" s="7">
        <v>2025</v>
      </c>
      <c r="B3588" s="4">
        <v>45658</v>
      </c>
      <c r="C3588" s="4">
        <v>45747</v>
      </c>
      <c r="D3588" s="3" t="s">
        <v>49</v>
      </c>
      <c r="E3588" t="s">
        <v>50</v>
      </c>
      <c r="F3588" t="s">
        <v>63</v>
      </c>
      <c r="G3588" t="s">
        <v>63</v>
      </c>
      <c r="H3588" t="s">
        <v>52</v>
      </c>
      <c r="I3588" t="s">
        <v>3883</v>
      </c>
      <c r="J3588" t="s">
        <v>359</v>
      </c>
      <c r="K3588" t="s">
        <v>121</v>
      </c>
      <c r="L3588" t="s">
        <v>73</v>
      </c>
      <c r="M3588" t="s">
        <v>64</v>
      </c>
      <c r="N3588" s="1" t="s">
        <v>58</v>
      </c>
      <c r="O3588" s="2" t="s">
        <v>9880</v>
      </c>
      <c r="P3588" s="4">
        <v>45777</v>
      </c>
      <c r="Q3588" t="s">
        <v>59</v>
      </c>
    </row>
    <row r="3589" spans="1:17" x14ac:dyDescent="0.25">
      <c r="A3589" s="7">
        <v>2025</v>
      </c>
      <c r="B3589" s="4">
        <v>45658</v>
      </c>
      <c r="C3589" s="4">
        <v>45747</v>
      </c>
      <c r="D3589" s="3" t="s">
        <v>49</v>
      </c>
      <c r="E3589" t="s">
        <v>50</v>
      </c>
      <c r="F3589" t="s">
        <v>76</v>
      </c>
      <c r="G3589" t="s">
        <v>76</v>
      </c>
      <c r="H3589" t="s">
        <v>52</v>
      </c>
      <c r="I3589" t="s">
        <v>4193</v>
      </c>
      <c r="J3589" t="s">
        <v>359</v>
      </c>
      <c r="K3589" t="s">
        <v>2652</v>
      </c>
      <c r="L3589" t="s">
        <v>73</v>
      </c>
      <c r="M3589" t="s">
        <v>64</v>
      </c>
      <c r="N3589" s="1" t="s">
        <v>58</v>
      </c>
      <c r="O3589" s="2" t="s">
        <v>9880</v>
      </c>
      <c r="P3589" s="4">
        <v>45777</v>
      </c>
      <c r="Q3589" t="s">
        <v>59</v>
      </c>
    </row>
    <row r="3590" spans="1:17" x14ac:dyDescent="0.25">
      <c r="A3590" s="7">
        <v>2025</v>
      </c>
      <c r="B3590" s="4">
        <v>45658</v>
      </c>
      <c r="C3590" s="4">
        <v>45747</v>
      </c>
      <c r="D3590" s="3" t="s">
        <v>49</v>
      </c>
      <c r="E3590" t="s">
        <v>50</v>
      </c>
      <c r="F3590" t="s">
        <v>4194</v>
      </c>
      <c r="G3590" t="s">
        <v>4194</v>
      </c>
      <c r="H3590" t="s">
        <v>52</v>
      </c>
      <c r="I3590" t="s">
        <v>4195</v>
      </c>
      <c r="J3590" t="s">
        <v>359</v>
      </c>
      <c r="K3590" t="s">
        <v>2652</v>
      </c>
      <c r="L3590" t="s">
        <v>73</v>
      </c>
      <c r="M3590" t="s">
        <v>64</v>
      </c>
      <c r="N3590" s="1" t="s">
        <v>58</v>
      </c>
      <c r="O3590" s="2" t="s">
        <v>9880</v>
      </c>
      <c r="P3590" s="4">
        <v>45777</v>
      </c>
      <c r="Q3590" t="s">
        <v>59</v>
      </c>
    </row>
    <row r="3591" spans="1:17" x14ac:dyDescent="0.25">
      <c r="A3591" s="7">
        <v>2025</v>
      </c>
      <c r="B3591" s="4">
        <v>45658</v>
      </c>
      <c r="C3591" s="4">
        <v>45747</v>
      </c>
      <c r="D3591" s="3" t="s">
        <v>49</v>
      </c>
      <c r="E3591" t="s">
        <v>50</v>
      </c>
      <c r="F3591" t="s">
        <v>63</v>
      </c>
      <c r="G3591" t="s">
        <v>63</v>
      </c>
      <c r="H3591" t="s">
        <v>52</v>
      </c>
      <c r="I3591" t="s">
        <v>1783</v>
      </c>
      <c r="J3591" t="s">
        <v>359</v>
      </c>
      <c r="K3591" t="s">
        <v>82</v>
      </c>
      <c r="L3591" t="s">
        <v>73</v>
      </c>
      <c r="M3591" t="s">
        <v>64</v>
      </c>
      <c r="N3591" s="1" t="s">
        <v>58</v>
      </c>
      <c r="O3591" s="2" t="s">
        <v>9880</v>
      </c>
      <c r="P3591" s="4">
        <v>45777</v>
      </c>
      <c r="Q3591" t="s">
        <v>59</v>
      </c>
    </row>
    <row r="3592" spans="1:17" x14ac:dyDescent="0.25">
      <c r="A3592" s="7">
        <v>2025</v>
      </c>
      <c r="B3592" s="4">
        <v>45658</v>
      </c>
      <c r="C3592" s="4">
        <v>45747</v>
      </c>
      <c r="D3592" s="3" t="s">
        <v>49</v>
      </c>
      <c r="E3592" t="s">
        <v>50</v>
      </c>
      <c r="F3592" t="s">
        <v>63</v>
      </c>
      <c r="G3592" t="s">
        <v>63</v>
      </c>
      <c r="H3592" t="s">
        <v>52</v>
      </c>
      <c r="I3592" t="s">
        <v>2032</v>
      </c>
      <c r="J3592" t="s">
        <v>359</v>
      </c>
      <c r="K3592" t="s">
        <v>1703</v>
      </c>
      <c r="L3592" t="s">
        <v>73</v>
      </c>
      <c r="M3592" t="s">
        <v>64</v>
      </c>
      <c r="N3592" s="1" t="s">
        <v>58</v>
      </c>
      <c r="O3592" s="2" t="s">
        <v>9880</v>
      </c>
      <c r="P3592" s="4">
        <v>45777</v>
      </c>
      <c r="Q3592" t="s">
        <v>59</v>
      </c>
    </row>
    <row r="3593" spans="1:17" x14ac:dyDescent="0.25">
      <c r="A3593" s="7">
        <v>2025</v>
      </c>
      <c r="B3593" s="4">
        <v>45658</v>
      </c>
      <c r="C3593" s="4">
        <v>45747</v>
      </c>
      <c r="D3593" s="3" t="s">
        <v>49</v>
      </c>
      <c r="E3593" t="s">
        <v>50</v>
      </c>
      <c r="F3593" t="s">
        <v>63</v>
      </c>
      <c r="G3593" t="s">
        <v>63</v>
      </c>
      <c r="H3593" t="s">
        <v>52</v>
      </c>
      <c r="I3593" t="s">
        <v>4196</v>
      </c>
      <c r="J3593" t="s">
        <v>359</v>
      </c>
      <c r="K3593" t="s">
        <v>2724</v>
      </c>
      <c r="L3593" t="s">
        <v>73</v>
      </c>
      <c r="M3593" t="s">
        <v>64</v>
      </c>
      <c r="N3593" s="1" t="s">
        <v>58</v>
      </c>
      <c r="O3593" s="2" t="s">
        <v>9880</v>
      </c>
      <c r="P3593" s="4">
        <v>45777</v>
      </c>
      <c r="Q3593" t="s">
        <v>59</v>
      </c>
    </row>
    <row r="3594" spans="1:17" x14ac:dyDescent="0.25">
      <c r="A3594" s="7">
        <v>2025</v>
      </c>
      <c r="B3594" s="4">
        <v>45658</v>
      </c>
      <c r="C3594" s="4">
        <v>45747</v>
      </c>
      <c r="D3594" s="3" t="s">
        <v>49</v>
      </c>
      <c r="E3594" t="s">
        <v>50</v>
      </c>
      <c r="F3594" t="s">
        <v>4197</v>
      </c>
      <c r="G3594" t="s">
        <v>4197</v>
      </c>
      <c r="H3594" t="s">
        <v>52</v>
      </c>
      <c r="I3594" t="s">
        <v>1126</v>
      </c>
      <c r="J3594" t="s">
        <v>359</v>
      </c>
      <c r="K3594" t="s">
        <v>912</v>
      </c>
      <c r="L3594" t="s">
        <v>73</v>
      </c>
      <c r="M3594" t="s">
        <v>64</v>
      </c>
      <c r="N3594" s="1" t="s">
        <v>58</v>
      </c>
      <c r="O3594" s="2" t="s">
        <v>9880</v>
      </c>
      <c r="P3594" s="4">
        <v>45777</v>
      </c>
      <c r="Q3594" t="s">
        <v>59</v>
      </c>
    </row>
    <row r="3595" spans="1:17" x14ac:dyDescent="0.25">
      <c r="A3595" s="7">
        <v>2025</v>
      </c>
      <c r="B3595" s="4">
        <v>45658</v>
      </c>
      <c r="C3595" s="4">
        <v>45747</v>
      </c>
      <c r="D3595" s="3" t="s">
        <v>49</v>
      </c>
      <c r="E3595" t="s">
        <v>50</v>
      </c>
      <c r="F3595" t="s">
        <v>874</v>
      </c>
      <c r="G3595" t="s">
        <v>874</v>
      </c>
      <c r="H3595" t="s">
        <v>52</v>
      </c>
      <c r="I3595" t="s">
        <v>4198</v>
      </c>
      <c r="J3595" t="s">
        <v>359</v>
      </c>
      <c r="K3595" t="s">
        <v>912</v>
      </c>
      <c r="L3595" t="s">
        <v>73</v>
      </c>
      <c r="M3595" t="s">
        <v>64</v>
      </c>
      <c r="N3595" s="1" t="s">
        <v>58</v>
      </c>
      <c r="O3595" s="2" t="s">
        <v>9880</v>
      </c>
      <c r="P3595" s="4">
        <v>45777</v>
      </c>
      <c r="Q3595" t="s">
        <v>59</v>
      </c>
    </row>
    <row r="3596" spans="1:17" x14ac:dyDescent="0.25">
      <c r="A3596" s="7">
        <v>2025</v>
      </c>
      <c r="B3596" s="4">
        <v>45658</v>
      </c>
      <c r="C3596" s="4">
        <v>45747</v>
      </c>
      <c r="D3596" s="3" t="s">
        <v>49</v>
      </c>
      <c r="E3596" t="s">
        <v>50</v>
      </c>
      <c r="F3596" t="s">
        <v>446</v>
      </c>
      <c r="G3596" t="s">
        <v>446</v>
      </c>
      <c r="H3596" t="s">
        <v>52</v>
      </c>
      <c r="I3596" t="s">
        <v>1317</v>
      </c>
      <c r="J3596" t="s">
        <v>359</v>
      </c>
      <c r="K3596" t="s">
        <v>912</v>
      </c>
      <c r="L3596" t="s">
        <v>56</v>
      </c>
      <c r="M3596" t="s">
        <v>64</v>
      </c>
      <c r="N3596" s="1" t="s">
        <v>58</v>
      </c>
      <c r="O3596" s="2" t="s">
        <v>9880</v>
      </c>
      <c r="P3596" s="4">
        <v>45777</v>
      </c>
      <c r="Q3596" t="s">
        <v>59</v>
      </c>
    </row>
    <row r="3597" spans="1:17" x14ac:dyDescent="0.25">
      <c r="A3597" s="7">
        <v>2025</v>
      </c>
      <c r="B3597" s="4">
        <v>45658</v>
      </c>
      <c r="C3597" s="4">
        <v>45747</v>
      </c>
      <c r="D3597" s="3" t="s">
        <v>49</v>
      </c>
      <c r="E3597" t="s">
        <v>50</v>
      </c>
      <c r="F3597" t="s">
        <v>159</v>
      </c>
      <c r="G3597" t="s">
        <v>159</v>
      </c>
      <c r="H3597" t="s">
        <v>52</v>
      </c>
      <c r="I3597" t="s">
        <v>4199</v>
      </c>
      <c r="J3597" t="s">
        <v>359</v>
      </c>
      <c r="K3597" t="s">
        <v>912</v>
      </c>
      <c r="L3597" t="s">
        <v>56</v>
      </c>
      <c r="M3597" t="s">
        <v>64</v>
      </c>
      <c r="N3597" s="1" t="s">
        <v>58</v>
      </c>
      <c r="O3597" s="2" t="s">
        <v>9880</v>
      </c>
      <c r="P3597" s="4">
        <v>45777</v>
      </c>
      <c r="Q3597" t="s">
        <v>59</v>
      </c>
    </row>
    <row r="3598" spans="1:17" x14ac:dyDescent="0.25">
      <c r="A3598" s="7">
        <v>2025</v>
      </c>
      <c r="B3598" s="4">
        <v>45658</v>
      </c>
      <c r="C3598" s="4">
        <v>45747</v>
      </c>
      <c r="D3598" s="3" t="s">
        <v>49</v>
      </c>
      <c r="E3598" t="s">
        <v>50</v>
      </c>
      <c r="F3598" t="s">
        <v>63</v>
      </c>
      <c r="G3598" t="s">
        <v>63</v>
      </c>
      <c r="H3598" t="s">
        <v>52</v>
      </c>
      <c r="I3598" t="s">
        <v>4200</v>
      </c>
      <c r="J3598" t="s">
        <v>359</v>
      </c>
      <c r="K3598" t="s">
        <v>62</v>
      </c>
      <c r="L3598" t="s">
        <v>73</v>
      </c>
      <c r="M3598" t="s">
        <v>64</v>
      </c>
      <c r="N3598" s="1" t="s">
        <v>58</v>
      </c>
      <c r="O3598" s="2" t="s">
        <v>9880</v>
      </c>
      <c r="P3598" s="4">
        <v>45777</v>
      </c>
      <c r="Q3598" t="s">
        <v>59</v>
      </c>
    </row>
    <row r="3599" spans="1:17" x14ac:dyDescent="0.25">
      <c r="A3599" s="7">
        <v>2025</v>
      </c>
      <c r="B3599" s="4">
        <v>45658</v>
      </c>
      <c r="C3599" s="4">
        <v>45747</v>
      </c>
      <c r="D3599" s="3" t="s">
        <v>49</v>
      </c>
      <c r="E3599" t="s">
        <v>50</v>
      </c>
      <c r="F3599" t="s">
        <v>200</v>
      </c>
      <c r="G3599" t="s">
        <v>200</v>
      </c>
      <c r="H3599" t="s">
        <v>52</v>
      </c>
      <c r="I3599" t="s">
        <v>4078</v>
      </c>
      <c r="J3599" t="s">
        <v>359</v>
      </c>
      <c r="K3599" t="s">
        <v>236</v>
      </c>
      <c r="L3599" t="s">
        <v>73</v>
      </c>
      <c r="M3599" t="s">
        <v>64</v>
      </c>
      <c r="N3599" s="1" t="s">
        <v>58</v>
      </c>
      <c r="O3599" s="2" t="s">
        <v>9880</v>
      </c>
      <c r="P3599" s="4">
        <v>45777</v>
      </c>
      <c r="Q3599" t="s">
        <v>59</v>
      </c>
    </row>
    <row r="3600" spans="1:17" x14ac:dyDescent="0.25">
      <c r="A3600" s="7">
        <v>2025</v>
      </c>
      <c r="B3600" s="4">
        <v>45658</v>
      </c>
      <c r="C3600" s="4">
        <v>45747</v>
      </c>
      <c r="D3600" s="3" t="s">
        <v>49</v>
      </c>
      <c r="E3600" t="s">
        <v>50</v>
      </c>
      <c r="F3600" t="s">
        <v>4201</v>
      </c>
      <c r="G3600" t="s">
        <v>4201</v>
      </c>
      <c r="H3600" t="s">
        <v>52</v>
      </c>
      <c r="I3600" t="s">
        <v>4202</v>
      </c>
      <c r="J3600" t="s">
        <v>359</v>
      </c>
      <c r="K3600" t="s">
        <v>236</v>
      </c>
      <c r="L3600" t="s">
        <v>73</v>
      </c>
      <c r="M3600" t="s">
        <v>64</v>
      </c>
      <c r="N3600" s="1" t="s">
        <v>58</v>
      </c>
      <c r="O3600" s="2" t="s">
        <v>9880</v>
      </c>
      <c r="P3600" s="4">
        <v>45777</v>
      </c>
      <c r="Q3600" t="s">
        <v>59</v>
      </c>
    </row>
    <row r="3601" spans="1:17" x14ac:dyDescent="0.25">
      <c r="A3601" s="7">
        <v>2025</v>
      </c>
      <c r="B3601" s="4">
        <v>45658</v>
      </c>
      <c r="C3601" s="4">
        <v>45747</v>
      </c>
      <c r="D3601" s="3" t="s">
        <v>49</v>
      </c>
      <c r="E3601" t="s">
        <v>50</v>
      </c>
      <c r="F3601" t="s">
        <v>699</v>
      </c>
      <c r="G3601" t="s">
        <v>699</v>
      </c>
      <c r="H3601" t="s">
        <v>52</v>
      </c>
      <c r="I3601" t="s">
        <v>4203</v>
      </c>
      <c r="J3601" t="s">
        <v>359</v>
      </c>
      <c r="K3601" t="s">
        <v>271</v>
      </c>
      <c r="L3601" t="s">
        <v>73</v>
      </c>
      <c r="M3601" t="s">
        <v>64</v>
      </c>
      <c r="N3601" s="1" t="s">
        <v>58</v>
      </c>
      <c r="O3601" s="2" t="s">
        <v>9880</v>
      </c>
      <c r="P3601" s="4">
        <v>45777</v>
      </c>
      <c r="Q3601" t="s">
        <v>59</v>
      </c>
    </row>
    <row r="3602" spans="1:17" x14ac:dyDescent="0.25">
      <c r="A3602" s="7">
        <v>2025</v>
      </c>
      <c r="B3602" s="4">
        <v>45658</v>
      </c>
      <c r="C3602" s="4">
        <v>45747</v>
      </c>
      <c r="D3602" s="3" t="s">
        <v>49</v>
      </c>
      <c r="E3602" t="s">
        <v>50</v>
      </c>
      <c r="F3602" t="s">
        <v>337</v>
      </c>
      <c r="G3602" t="s">
        <v>337</v>
      </c>
      <c r="H3602" t="s">
        <v>52</v>
      </c>
      <c r="I3602" t="s">
        <v>4204</v>
      </c>
      <c r="J3602" t="s">
        <v>359</v>
      </c>
      <c r="K3602" t="s">
        <v>67</v>
      </c>
      <c r="L3602" t="s">
        <v>73</v>
      </c>
      <c r="M3602" t="s">
        <v>64</v>
      </c>
      <c r="N3602" s="1" t="s">
        <v>58</v>
      </c>
      <c r="O3602" s="2" t="s">
        <v>9880</v>
      </c>
      <c r="P3602" s="4">
        <v>45777</v>
      </c>
      <c r="Q3602" t="s">
        <v>59</v>
      </c>
    </row>
    <row r="3603" spans="1:17" x14ac:dyDescent="0.25">
      <c r="A3603" s="7">
        <v>2025</v>
      </c>
      <c r="B3603" s="4">
        <v>45658</v>
      </c>
      <c r="C3603" s="4">
        <v>45747</v>
      </c>
      <c r="D3603" s="3" t="s">
        <v>49</v>
      </c>
      <c r="E3603" t="s">
        <v>50</v>
      </c>
      <c r="F3603" t="s">
        <v>106</v>
      </c>
      <c r="G3603" t="s">
        <v>106</v>
      </c>
      <c r="H3603" t="s">
        <v>52</v>
      </c>
      <c r="I3603" t="s">
        <v>4205</v>
      </c>
      <c r="J3603" t="s">
        <v>359</v>
      </c>
      <c r="K3603" t="s">
        <v>1067</v>
      </c>
      <c r="L3603" t="s">
        <v>73</v>
      </c>
      <c r="M3603" t="s">
        <v>64</v>
      </c>
      <c r="N3603" s="1" t="s">
        <v>58</v>
      </c>
      <c r="O3603" s="2" t="s">
        <v>9880</v>
      </c>
      <c r="P3603" s="4">
        <v>45777</v>
      </c>
      <c r="Q3603" t="s">
        <v>59</v>
      </c>
    </row>
    <row r="3604" spans="1:17" x14ac:dyDescent="0.25">
      <c r="A3604" s="7">
        <v>2025</v>
      </c>
      <c r="B3604" s="4">
        <v>45658</v>
      </c>
      <c r="C3604" s="4">
        <v>45747</v>
      </c>
      <c r="D3604" s="3" t="s">
        <v>49</v>
      </c>
      <c r="E3604" t="s">
        <v>50</v>
      </c>
      <c r="F3604" t="s">
        <v>708</v>
      </c>
      <c r="G3604" t="s">
        <v>708</v>
      </c>
      <c r="H3604" t="s">
        <v>52</v>
      </c>
      <c r="I3604" t="s">
        <v>4206</v>
      </c>
      <c r="J3604" t="s">
        <v>359</v>
      </c>
      <c r="K3604" t="s">
        <v>175</v>
      </c>
      <c r="L3604" t="s">
        <v>73</v>
      </c>
      <c r="M3604" t="s">
        <v>64</v>
      </c>
      <c r="N3604" s="1" t="s">
        <v>58</v>
      </c>
      <c r="O3604" s="2" t="s">
        <v>9880</v>
      </c>
      <c r="P3604" s="4">
        <v>45777</v>
      </c>
      <c r="Q3604" t="s">
        <v>59</v>
      </c>
    </row>
    <row r="3605" spans="1:17" x14ac:dyDescent="0.25">
      <c r="A3605" s="7">
        <v>2025</v>
      </c>
      <c r="B3605" s="4">
        <v>45658</v>
      </c>
      <c r="C3605" s="4">
        <v>45747</v>
      </c>
      <c r="D3605" s="3" t="s">
        <v>49</v>
      </c>
      <c r="E3605" t="s">
        <v>50</v>
      </c>
      <c r="F3605" t="s">
        <v>188</v>
      </c>
      <c r="G3605" t="s">
        <v>188</v>
      </c>
      <c r="H3605" t="s">
        <v>52</v>
      </c>
      <c r="I3605" t="s">
        <v>4207</v>
      </c>
      <c r="J3605" t="s">
        <v>359</v>
      </c>
      <c r="K3605" t="s">
        <v>614</v>
      </c>
      <c r="L3605" t="s">
        <v>73</v>
      </c>
      <c r="M3605" t="s">
        <v>64</v>
      </c>
      <c r="N3605" s="1" t="s">
        <v>58</v>
      </c>
      <c r="O3605" s="2" t="s">
        <v>9880</v>
      </c>
      <c r="P3605" s="4">
        <v>45777</v>
      </c>
      <c r="Q3605" t="s">
        <v>59</v>
      </c>
    </row>
    <row r="3606" spans="1:17" x14ac:dyDescent="0.25">
      <c r="A3606" s="7">
        <v>2025</v>
      </c>
      <c r="B3606" s="4">
        <v>45658</v>
      </c>
      <c r="C3606" s="4">
        <v>45747</v>
      </c>
      <c r="D3606" s="3" t="s">
        <v>49</v>
      </c>
      <c r="E3606" t="s">
        <v>50</v>
      </c>
      <c r="F3606" t="s">
        <v>179</v>
      </c>
      <c r="G3606" t="s">
        <v>179</v>
      </c>
      <c r="H3606" t="s">
        <v>52</v>
      </c>
      <c r="I3606" t="s">
        <v>4208</v>
      </c>
      <c r="J3606" t="s">
        <v>359</v>
      </c>
      <c r="K3606" t="s">
        <v>171</v>
      </c>
      <c r="L3606" t="s">
        <v>73</v>
      </c>
      <c r="M3606" t="s">
        <v>64</v>
      </c>
      <c r="N3606" s="1" t="s">
        <v>58</v>
      </c>
      <c r="O3606" s="2" t="s">
        <v>9880</v>
      </c>
      <c r="P3606" s="4">
        <v>45777</v>
      </c>
      <c r="Q3606" t="s">
        <v>59</v>
      </c>
    </row>
    <row r="3607" spans="1:17" x14ac:dyDescent="0.25">
      <c r="A3607" s="7">
        <v>2025</v>
      </c>
      <c r="B3607" s="4">
        <v>45658</v>
      </c>
      <c r="C3607" s="4">
        <v>45747</v>
      </c>
      <c r="D3607" s="3" t="s">
        <v>49</v>
      </c>
      <c r="E3607" t="s">
        <v>50</v>
      </c>
      <c r="F3607" t="s">
        <v>179</v>
      </c>
      <c r="G3607" t="s">
        <v>179</v>
      </c>
      <c r="H3607" t="s">
        <v>52</v>
      </c>
      <c r="I3607" t="s">
        <v>4209</v>
      </c>
      <c r="J3607" t="s">
        <v>359</v>
      </c>
      <c r="K3607" t="s">
        <v>319</v>
      </c>
      <c r="L3607" t="s">
        <v>56</v>
      </c>
      <c r="M3607" t="s">
        <v>64</v>
      </c>
      <c r="N3607" s="1" t="s">
        <v>58</v>
      </c>
      <c r="O3607" s="2" t="s">
        <v>9880</v>
      </c>
      <c r="P3607" s="4">
        <v>45777</v>
      </c>
      <c r="Q3607" t="s">
        <v>59</v>
      </c>
    </row>
    <row r="3608" spans="1:17" x14ac:dyDescent="0.25">
      <c r="A3608" s="7">
        <v>2025</v>
      </c>
      <c r="B3608" s="4">
        <v>45658</v>
      </c>
      <c r="C3608" s="4">
        <v>45747</v>
      </c>
      <c r="D3608" s="3" t="s">
        <v>49</v>
      </c>
      <c r="E3608" t="s">
        <v>50</v>
      </c>
      <c r="F3608" t="s">
        <v>3069</v>
      </c>
      <c r="G3608" t="s">
        <v>3069</v>
      </c>
      <c r="H3608" t="s">
        <v>52</v>
      </c>
      <c r="I3608" t="s">
        <v>4210</v>
      </c>
      <c r="J3608" t="s">
        <v>359</v>
      </c>
      <c r="K3608" t="s">
        <v>1067</v>
      </c>
      <c r="L3608" t="s">
        <v>73</v>
      </c>
      <c r="M3608" t="s">
        <v>64</v>
      </c>
      <c r="N3608" s="1" t="s">
        <v>58</v>
      </c>
      <c r="O3608" s="2" t="s">
        <v>9880</v>
      </c>
      <c r="P3608" s="4">
        <v>45777</v>
      </c>
      <c r="Q3608" t="s">
        <v>59</v>
      </c>
    </row>
    <row r="3609" spans="1:17" x14ac:dyDescent="0.25">
      <c r="A3609" s="7">
        <v>2025</v>
      </c>
      <c r="B3609" s="4">
        <v>45658</v>
      </c>
      <c r="C3609" s="4">
        <v>45747</v>
      </c>
      <c r="D3609" s="3" t="s">
        <v>49</v>
      </c>
      <c r="E3609" t="s">
        <v>50</v>
      </c>
      <c r="F3609" t="s">
        <v>4211</v>
      </c>
      <c r="G3609" t="s">
        <v>4211</v>
      </c>
      <c r="H3609" t="s">
        <v>52</v>
      </c>
      <c r="I3609" t="s">
        <v>3145</v>
      </c>
      <c r="J3609" t="s">
        <v>359</v>
      </c>
      <c r="K3609" t="s">
        <v>250</v>
      </c>
      <c r="L3609" t="s">
        <v>73</v>
      </c>
      <c r="M3609" t="s">
        <v>64</v>
      </c>
      <c r="N3609" s="1" t="s">
        <v>58</v>
      </c>
      <c r="O3609" s="2" t="s">
        <v>9880</v>
      </c>
      <c r="P3609" s="4">
        <v>45777</v>
      </c>
      <c r="Q3609" t="s">
        <v>59</v>
      </c>
    </row>
    <row r="3610" spans="1:17" x14ac:dyDescent="0.25">
      <c r="A3610" s="7">
        <v>2025</v>
      </c>
      <c r="B3610" s="4">
        <v>45658</v>
      </c>
      <c r="C3610" s="4">
        <v>45747</v>
      </c>
      <c r="D3610" s="3" t="s">
        <v>49</v>
      </c>
      <c r="E3610" t="s">
        <v>50</v>
      </c>
      <c r="F3610" t="s">
        <v>874</v>
      </c>
      <c r="G3610" t="s">
        <v>874</v>
      </c>
      <c r="H3610" t="s">
        <v>52</v>
      </c>
      <c r="I3610" t="s">
        <v>2027</v>
      </c>
      <c r="J3610" t="s">
        <v>359</v>
      </c>
      <c r="K3610" t="s">
        <v>202</v>
      </c>
      <c r="L3610" t="s">
        <v>73</v>
      </c>
      <c r="M3610" t="s">
        <v>64</v>
      </c>
      <c r="N3610" s="1" t="s">
        <v>58</v>
      </c>
      <c r="O3610" s="2" t="s">
        <v>9880</v>
      </c>
      <c r="P3610" s="4">
        <v>45777</v>
      </c>
      <c r="Q3610" t="s">
        <v>59</v>
      </c>
    </row>
    <row r="3611" spans="1:17" x14ac:dyDescent="0.25">
      <c r="A3611" s="7">
        <v>2025</v>
      </c>
      <c r="B3611" s="4">
        <v>45658</v>
      </c>
      <c r="C3611" s="4">
        <v>45747</v>
      </c>
      <c r="D3611" s="3" t="s">
        <v>49</v>
      </c>
      <c r="E3611" t="s">
        <v>50</v>
      </c>
      <c r="F3611" t="s">
        <v>63</v>
      </c>
      <c r="G3611" t="s">
        <v>63</v>
      </c>
      <c r="H3611" t="s">
        <v>52</v>
      </c>
      <c r="I3611" t="s">
        <v>4212</v>
      </c>
      <c r="J3611" t="s">
        <v>359</v>
      </c>
      <c r="K3611" t="s">
        <v>4144</v>
      </c>
      <c r="L3611" t="s">
        <v>73</v>
      </c>
      <c r="M3611" t="s">
        <v>64</v>
      </c>
      <c r="N3611" s="1" t="s">
        <v>58</v>
      </c>
      <c r="O3611" s="2" t="s">
        <v>9880</v>
      </c>
      <c r="P3611" s="4">
        <v>45777</v>
      </c>
      <c r="Q3611" t="s">
        <v>59</v>
      </c>
    </row>
    <row r="3612" spans="1:17" x14ac:dyDescent="0.25">
      <c r="A3612" s="7">
        <v>2025</v>
      </c>
      <c r="B3612" s="4">
        <v>45658</v>
      </c>
      <c r="C3612" s="4">
        <v>45747</v>
      </c>
      <c r="D3612" s="3" t="s">
        <v>49</v>
      </c>
      <c r="E3612" t="s">
        <v>50</v>
      </c>
      <c r="F3612" t="s">
        <v>188</v>
      </c>
      <c r="G3612" t="s">
        <v>188</v>
      </c>
      <c r="H3612" t="s">
        <v>52</v>
      </c>
      <c r="I3612" t="s">
        <v>4213</v>
      </c>
      <c r="J3612" t="s">
        <v>359</v>
      </c>
      <c r="K3612" t="s">
        <v>4144</v>
      </c>
      <c r="L3612" t="s">
        <v>73</v>
      </c>
      <c r="M3612" t="s">
        <v>64</v>
      </c>
      <c r="N3612" s="1" t="s">
        <v>58</v>
      </c>
      <c r="O3612" s="2" t="s">
        <v>9880</v>
      </c>
      <c r="P3612" s="4">
        <v>45777</v>
      </c>
      <c r="Q3612" t="s">
        <v>59</v>
      </c>
    </row>
    <row r="3613" spans="1:17" x14ac:dyDescent="0.25">
      <c r="A3613" s="7">
        <v>2025</v>
      </c>
      <c r="B3613" s="4">
        <v>45658</v>
      </c>
      <c r="C3613" s="4">
        <v>45747</v>
      </c>
      <c r="D3613" s="3" t="s">
        <v>49</v>
      </c>
      <c r="E3613" t="s">
        <v>50</v>
      </c>
      <c r="F3613" t="s">
        <v>242</v>
      </c>
      <c r="G3613" t="s">
        <v>242</v>
      </c>
      <c r="H3613" t="s">
        <v>52</v>
      </c>
      <c r="I3613" t="s">
        <v>646</v>
      </c>
      <c r="J3613" t="s">
        <v>359</v>
      </c>
      <c r="K3613" t="s">
        <v>310</v>
      </c>
      <c r="L3613" t="s">
        <v>56</v>
      </c>
      <c r="M3613" t="s">
        <v>64</v>
      </c>
      <c r="N3613" s="1" t="s">
        <v>58</v>
      </c>
      <c r="O3613" s="2" t="s">
        <v>9880</v>
      </c>
      <c r="P3613" s="4">
        <v>45777</v>
      </c>
      <c r="Q3613" t="s">
        <v>59</v>
      </c>
    </row>
    <row r="3614" spans="1:17" x14ac:dyDescent="0.25">
      <c r="A3614" s="7">
        <v>2025</v>
      </c>
      <c r="B3614" s="4">
        <v>45658</v>
      </c>
      <c r="C3614" s="4">
        <v>45747</v>
      </c>
      <c r="D3614" s="3" t="s">
        <v>49</v>
      </c>
      <c r="E3614" t="s">
        <v>50</v>
      </c>
      <c r="F3614" t="s">
        <v>1033</v>
      </c>
      <c r="G3614" t="s">
        <v>1033</v>
      </c>
      <c r="H3614" t="s">
        <v>52</v>
      </c>
      <c r="I3614" t="s">
        <v>4214</v>
      </c>
      <c r="J3614" t="s">
        <v>359</v>
      </c>
      <c r="K3614" t="s">
        <v>2697</v>
      </c>
      <c r="L3614" t="s">
        <v>73</v>
      </c>
      <c r="M3614" t="s">
        <v>64</v>
      </c>
      <c r="N3614" s="1" t="s">
        <v>58</v>
      </c>
      <c r="O3614" s="2" t="s">
        <v>9880</v>
      </c>
      <c r="P3614" s="4">
        <v>45777</v>
      </c>
      <c r="Q3614" t="s">
        <v>59</v>
      </c>
    </row>
    <row r="3615" spans="1:17" x14ac:dyDescent="0.25">
      <c r="A3615" s="7">
        <v>2025</v>
      </c>
      <c r="B3615" s="4">
        <v>45658</v>
      </c>
      <c r="C3615" s="4">
        <v>45747</v>
      </c>
      <c r="D3615" s="3" t="s">
        <v>49</v>
      </c>
      <c r="E3615" t="s">
        <v>50</v>
      </c>
      <c r="F3615" t="s">
        <v>76</v>
      </c>
      <c r="G3615" t="s">
        <v>76</v>
      </c>
      <c r="H3615" t="s">
        <v>52</v>
      </c>
      <c r="I3615" t="s">
        <v>215</v>
      </c>
      <c r="J3615" t="s">
        <v>359</v>
      </c>
      <c r="K3615" t="s">
        <v>483</v>
      </c>
      <c r="L3615" t="s">
        <v>56</v>
      </c>
      <c r="M3615" t="s">
        <v>64</v>
      </c>
      <c r="N3615" s="1" t="s">
        <v>58</v>
      </c>
      <c r="O3615" s="2" t="s">
        <v>9880</v>
      </c>
      <c r="P3615" s="4">
        <v>45777</v>
      </c>
      <c r="Q3615" t="s">
        <v>59</v>
      </c>
    </row>
    <row r="3616" spans="1:17" x14ac:dyDescent="0.25">
      <c r="A3616" s="7">
        <v>2025</v>
      </c>
      <c r="B3616" s="4">
        <v>45658</v>
      </c>
      <c r="C3616" s="4">
        <v>45747</v>
      </c>
      <c r="D3616" s="3" t="s">
        <v>49</v>
      </c>
      <c r="E3616" t="s">
        <v>50</v>
      </c>
      <c r="F3616" t="s">
        <v>94</v>
      </c>
      <c r="G3616" t="s">
        <v>94</v>
      </c>
      <c r="H3616" t="s">
        <v>52</v>
      </c>
      <c r="I3616" t="s">
        <v>4215</v>
      </c>
      <c r="J3616" t="s">
        <v>359</v>
      </c>
      <c r="K3616" t="s">
        <v>4216</v>
      </c>
      <c r="L3616" t="s">
        <v>56</v>
      </c>
      <c r="M3616" t="s">
        <v>64</v>
      </c>
      <c r="N3616" s="1" t="s">
        <v>58</v>
      </c>
      <c r="O3616" s="2" t="s">
        <v>9880</v>
      </c>
      <c r="P3616" s="4">
        <v>45777</v>
      </c>
      <c r="Q3616" t="s">
        <v>59</v>
      </c>
    </row>
    <row r="3617" spans="1:17" x14ac:dyDescent="0.25">
      <c r="A3617" s="7">
        <v>2025</v>
      </c>
      <c r="B3617" s="4">
        <v>45658</v>
      </c>
      <c r="C3617" s="4">
        <v>45747</v>
      </c>
      <c r="D3617" s="3" t="s">
        <v>49</v>
      </c>
      <c r="E3617" t="s">
        <v>50</v>
      </c>
      <c r="F3617" t="s">
        <v>94</v>
      </c>
      <c r="G3617" t="s">
        <v>94</v>
      </c>
      <c r="H3617" t="s">
        <v>52</v>
      </c>
      <c r="I3617" t="s">
        <v>4217</v>
      </c>
      <c r="J3617" t="s">
        <v>359</v>
      </c>
      <c r="K3617" t="s">
        <v>4216</v>
      </c>
      <c r="L3617" t="s">
        <v>73</v>
      </c>
      <c r="M3617" t="s">
        <v>64</v>
      </c>
      <c r="N3617" s="1" t="s">
        <v>58</v>
      </c>
      <c r="O3617" s="2" t="s">
        <v>9880</v>
      </c>
      <c r="P3617" s="4">
        <v>45777</v>
      </c>
      <c r="Q3617" t="s">
        <v>59</v>
      </c>
    </row>
    <row r="3618" spans="1:17" x14ac:dyDescent="0.25">
      <c r="A3618" s="7">
        <v>2025</v>
      </c>
      <c r="B3618" s="4">
        <v>45658</v>
      </c>
      <c r="C3618" s="4">
        <v>45747</v>
      </c>
      <c r="D3618" s="3" t="s">
        <v>49</v>
      </c>
      <c r="E3618" t="s">
        <v>50</v>
      </c>
      <c r="F3618" t="s">
        <v>94</v>
      </c>
      <c r="G3618" t="s">
        <v>94</v>
      </c>
      <c r="H3618" t="s">
        <v>52</v>
      </c>
      <c r="I3618" t="s">
        <v>4218</v>
      </c>
      <c r="J3618" t="s">
        <v>359</v>
      </c>
      <c r="K3618" t="s">
        <v>4219</v>
      </c>
      <c r="L3618" t="s">
        <v>56</v>
      </c>
      <c r="M3618" t="s">
        <v>64</v>
      </c>
      <c r="N3618" s="1" t="s">
        <v>58</v>
      </c>
      <c r="O3618" s="2" t="s">
        <v>9880</v>
      </c>
      <c r="P3618" s="4">
        <v>45777</v>
      </c>
      <c r="Q3618" t="s">
        <v>59</v>
      </c>
    </row>
    <row r="3619" spans="1:17" x14ac:dyDescent="0.25">
      <c r="A3619" s="7">
        <v>2025</v>
      </c>
      <c r="B3619" s="4">
        <v>45658</v>
      </c>
      <c r="C3619" s="4">
        <v>45747</v>
      </c>
      <c r="D3619" s="3" t="s">
        <v>49</v>
      </c>
      <c r="E3619" t="s">
        <v>50</v>
      </c>
      <c r="F3619" t="s">
        <v>179</v>
      </c>
      <c r="G3619" t="s">
        <v>179</v>
      </c>
      <c r="H3619" t="s">
        <v>52</v>
      </c>
      <c r="I3619" t="s">
        <v>1317</v>
      </c>
      <c r="J3619" t="s">
        <v>359</v>
      </c>
      <c r="K3619" t="s">
        <v>117</v>
      </c>
      <c r="L3619" t="s">
        <v>56</v>
      </c>
      <c r="M3619" t="s">
        <v>64</v>
      </c>
      <c r="N3619" s="1" t="s">
        <v>58</v>
      </c>
      <c r="O3619" s="2" t="s">
        <v>9880</v>
      </c>
      <c r="P3619" s="4">
        <v>45777</v>
      </c>
      <c r="Q3619" t="s">
        <v>59</v>
      </c>
    </row>
    <row r="3620" spans="1:17" x14ac:dyDescent="0.25">
      <c r="A3620" s="7">
        <v>2025</v>
      </c>
      <c r="B3620" s="4">
        <v>45658</v>
      </c>
      <c r="C3620" s="4">
        <v>45747</v>
      </c>
      <c r="D3620" s="3" t="s">
        <v>49</v>
      </c>
      <c r="E3620" t="s">
        <v>50</v>
      </c>
      <c r="F3620" t="s">
        <v>1033</v>
      </c>
      <c r="G3620" t="s">
        <v>1033</v>
      </c>
      <c r="H3620" t="s">
        <v>52</v>
      </c>
      <c r="I3620" t="s">
        <v>4220</v>
      </c>
      <c r="J3620" t="s">
        <v>359</v>
      </c>
      <c r="K3620" t="s">
        <v>207</v>
      </c>
      <c r="L3620" t="s">
        <v>73</v>
      </c>
      <c r="M3620" t="s">
        <v>64</v>
      </c>
      <c r="N3620" s="1" t="s">
        <v>58</v>
      </c>
      <c r="O3620" s="2" t="s">
        <v>9880</v>
      </c>
      <c r="P3620" s="4">
        <v>45777</v>
      </c>
      <c r="Q3620" t="s">
        <v>59</v>
      </c>
    </row>
    <row r="3621" spans="1:17" x14ac:dyDescent="0.25">
      <c r="A3621" s="7">
        <v>2025</v>
      </c>
      <c r="B3621" s="4">
        <v>45658</v>
      </c>
      <c r="C3621" s="4">
        <v>45747</v>
      </c>
      <c r="D3621" s="3" t="s">
        <v>49</v>
      </c>
      <c r="E3621" t="s">
        <v>50</v>
      </c>
      <c r="F3621" t="s">
        <v>179</v>
      </c>
      <c r="G3621" t="s">
        <v>179</v>
      </c>
      <c r="H3621" t="s">
        <v>52</v>
      </c>
      <c r="I3621" t="s">
        <v>720</v>
      </c>
      <c r="J3621" t="s">
        <v>359</v>
      </c>
      <c r="K3621" t="s">
        <v>206</v>
      </c>
      <c r="L3621" t="s">
        <v>73</v>
      </c>
      <c r="M3621" t="s">
        <v>64</v>
      </c>
      <c r="N3621" s="1" t="s">
        <v>58</v>
      </c>
      <c r="O3621" s="2" t="s">
        <v>9880</v>
      </c>
      <c r="P3621" s="4">
        <v>45777</v>
      </c>
      <c r="Q3621" t="s">
        <v>59</v>
      </c>
    </row>
    <row r="3622" spans="1:17" x14ac:dyDescent="0.25">
      <c r="A3622" s="7">
        <v>2025</v>
      </c>
      <c r="B3622" s="4">
        <v>45658</v>
      </c>
      <c r="C3622" s="4">
        <v>45747</v>
      </c>
      <c r="D3622" s="3" t="s">
        <v>49</v>
      </c>
      <c r="E3622" t="s">
        <v>50</v>
      </c>
      <c r="F3622" t="s">
        <v>179</v>
      </c>
      <c r="G3622" t="s">
        <v>179</v>
      </c>
      <c r="H3622" t="s">
        <v>52</v>
      </c>
      <c r="I3622" t="s">
        <v>4221</v>
      </c>
      <c r="J3622" t="s">
        <v>359</v>
      </c>
      <c r="K3622" t="s">
        <v>3267</v>
      </c>
      <c r="L3622" t="s">
        <v>56</v>
      </c>
      <c r="M3622" t="s">
        <v>64</v>
      </c>
      <c r="N3622" s="1" t="s">
        <v>58</v>
      </c>
      <c r="O3622" s="2" t="s">
        <v>9880</v>
      </c>
      <c r="P3622" s="4">
        <v>45777</v>
      </c>
      <c r="Q3622" t="s">
        <v>59</v>
      </c>
    </row>
    <row r="3623" spans="1:17" x14ac:dyDescent="0.25">
      <c r="A3623" s="7">
        <v>2025</v>
      </c>
      <c r="B3623" s="4">
        <v>45658</v>
      </c>
      <c r="C3623" s="4">
        <v>45747</v>
      </c>
      <c r="D3623" s="3" t="s">
        <v>49</v>
      </c>
      <c r="E3623" t="s">
        <v>50</v>
      </c>
      <c r="F3623" t="s">
        <v>106</v>
      </c>
      <c r="G3623" t="s">
        <v>106</v>
      </c>
      <c r="H3623" t="s">
        <v>52</v>
      </c>
      <c r="I3623" t="s">
        <v>2872</v>
      </c>
      <c r="J3623" t="s">
        <v>359</v>
      </c>
      <c r="K3623" t="s">
        <v>96</v>
      </c>
      <c r="L3623" t="s">
        <v>73</v>
      </c>
      <c r="M3623" t="s">
        <v>64</v>
      </c>
      <c r="N3623" s="1" t="s">
        <v>58</v>
      </c>
      <c r="O3623" s="2" t="s">
        <v>9880</v>
      </c>
      <c r="P3623" s="4">
        <v>45777</v>
      </c>
      <c r="Q3623" t="s">
        <v>59</v>
      </c>
    </row>
    <row r="3624" spans="1:17" x14ac:dyDescent="0.25">
      <c r="A3624" s="7">
        <v>2025</v>
      </c>
      <c r="B3624" s="4">
        <v>45658</v>
      </c>
      <c r="C3624" s="4">
        <v>45747</v>
      </c>
      <c r="D3624" s="3" t="s">
        <v>49</v>
      </c>
      <c r="E3624" t="s">
        <v>50</v>
      </c>
      <c r="F3624" t="s">
        <v>699</v>
      </c>
      <c r="G3624" t="s">
        <v>699</v>
      </c>
      <c r="H3624" t="s">
        <v>52</v>
      </c>
      <c r="I3624" t="s">
        <v>4222</v>
      </c>
      <c r="J3624" t="s">
        <v>359</v>
      </c>
      <c r="K3624">
        <v>0</v>
      </c>
      <c r="L3624" t="s">
        <v>73</v>
      </c>
      <c r="M3624" t="s">
        <v>64</v>
      </c>
      <c r="N3624" s="1" t="s">
        <v>58</v>
      </c>
      <c r="O3624" s="2" t="s">
        <v>9880</v>
      </c>
      <c r="P3624" s="4">
        <v>45777</v>
      </c>
      <c r="Q3624" t="s">
        <v>59</v>
      </c>
    </row>
    <row r="3625" spans="1:17" x14ac:dyDescent="0.25">
      <c r="A3625" s="7">
        <v>2025</v>
      </c>
      <c r="B3625" s="4">
        <v>45658</v>
      </c>
      <c r="C3625" s="4">
        <v>45747</v>
      </c>
      <c r="D3625" s="3" t="s">
        <v>49</v>
      </c>
      <c r="E3625" t="s">
        <v>50</v>
      </c>
      <c r="F3625" t="s">
        <v>1301</v>
      </c>
      <c r="G3625" t="s">
        <v>1301</v>
      </c>
      <c r="H3625" t="s">
        <v>52</v>
      </c>
      <c r="I3625" t="s">
        <v>278</v>
      </c>
      <c r="J3625" t="s">
        <v>359</v>
      </c>
      <c r="K3625">
        <v>0</v>
      </c>
      <c r="L3625" t="s">
        <v>56</v>
      </c>
      <c r="M3625" t="s">
        <v>64</v>
      </c>
      <c r="N3625" s="1" t="s">
        <v>58</v>
      </c>
      <c r="O3625" s="2" t="s">
        <v>9880</v>
      </c>
      <c r="P3625" s="4">
        <v>45777</v>
      </c>
      <c r="Q3625" t="s">
        <v>59</v>
      </c>
    </row>
    <row r="3626" spans="1:17" x14ac:dyDescent="0.25">
      <c r="A3626" s="7">
        <v>2025</v>
      </c>
      <c r="B3626" s="4">
        <v>45658</v>
      </c>
      <c r="C3626" s="4">
        <v>45747</v>
      </c>
      <c r="D3626" s="3" t="s">
        <v>49</v>
      </c>
      <c r="E3626" t="s">
        <v>50</v>
      </c>
      <c r="F3626" t="s">
        <v>179</v>
      </c>
      <c r="G3626" t="s">
        <v>179</v>
      </c>
      <c r="H3626" t="s">
        <v>52</v>
      </c>
      <c r="I3626" t="s">
        <v>4223</v>
      </c>
      <c r="J3626" t="s">
        <v>359</v>
      </c>
      <c r="K3626">
        <v>0</v>
      </c>
      <c r="L3626" t="s">
        <v>73</v>
      </c>
      <c r="M3626" t="s">
        <v>64</v>
      </c>
      <c r="N3626" s="1" t="s">
        <v>58</v>
      </c>
      <c r="O3626" s="2" t="s">
        <v>9880</v>
      </c>
      <c r="P3626" s="4">
        <v>45777</v>
      </c>
      <c r="Q3626" t="s">
        <v>59</v>
      </c>
    </row>
    <row r="3627" spans="1:17" x14ac:dyDescent="0.25">
      <c r="A3627" s="7">
        <v>2025</v>
      </c>
      <c r="B3627" s="4">
        <v>45658</v>
      </c>
      <c r="C3627" s="4">
        <v>45747</v>
      </c>
      <c r="D3627" s="3" t="s">
        <v>49</v>
      </c>
      <c r="E3627" t="s">
        <v>50</v>
      </c>
      <c r="F3627" t="s">
        <v>333</v>
      </c>
      <c r="G3627" t="s">
        <v>333</v>
      </c>
      <c r="H3627" t="s">
        <v>52</v>
      </c>
      <c r="I3627" t="s">
        <v>611</v>
      </c>
      <c r="J3627" t="s">
        <v>359</v>
      </c>
      <c r="K3627" t="s">
        <v>99</v>
      </c>
      <c r="L3627" t="s">
        <v>73</v>
      </c>
      <c r="M3627" t="s">
        <v>64</v>
      </c>
      <c r="N3627" s="1" t="s">
        <v>58</v>
      </c>
      <c r="O3627" s="2" t="s">
        <v>9880</v>
      </c>
      <c r="P3627" s="4">
        <v>45777</v>
      </c>
      <c r="Q3627" t="s">
        <v>59</v>
      </c>
    </row>
    <row r="3628" spans="1:17" x14ac:dyDescent="0.25">
      <c r="A3628" s="7">
        <v>2025</v>
      </c>
      <c r="B3628" s="4">
        <v>45658</v>
      </c>
      <c r="C3628" s="4">
        <v>45747</v>
      </c>
      <c r="D3628" s="3" t="s">
        <v>49</v>
      </c>
      <c r="E3628" t="s">
        <v>50</v>
      </c>
      <c r="F3628" t="s">
        <v>4224</v>
      </c>
      <c r="G3628" t="s">
        <v>4224</v>
      </c>
      <c r="H3628" t="s">
        <v>52</v>
      </c>
      <c r="I3628" t="s">
        <v>4225</v>
      </c>
      <c r="J3628" t="s">
        <v>359</v>
      </c>
      <c r="K3628" t="s">
        <v>586</v>
      </c>
      <c r="L3628" t="s">
        <v>56</v>
      </c>
      <c r="M3628" t="s">
        <v>64</v>
      </c>
      <c r="N3628" s="1" t="s">
        <v>58</v>
      </c>
      <c r="O3628" s="2" t="s">
        <v>9880</v>
      </c>
      <c r="P3628" s="4">
        <v>45777</v>
      </c>
      <c r="Q3628" t="s">
        <v>59</v>
      </c>
    </row>
    <row r="3629" spans="1:17" x14ac:dyDescent="0.25">
      <c r="A3629" s="7">
        <v>2025</v>
      </c>
      <c r="B3629" s="4">
        <v>45658</v>
      </c>
      <c r="C3629" s="4">
        <v>45747</v>
      </c>
      <c r="D3629" s="3" t="s">
        <v>49</v>
      </c>
      <c r="E3629" t="s">
        <v>50</v>
      </c>
      <c r="F3629" t="s">
        <v>639</v>
      </c>
      <c r="G3629" t="s">
        <v>639</v>
      </c>
      <c r="H3629" t="s">
        <v>52</v>
      </c>
      <c r="I3629" t="s">
        <v>4226</v>
      </c>
      <c r="J3629" t="s">
        <v>2304</v>
      </c>
      <c r="K3629" t="s">
        <v>480</v>
      </c>
      <c r="L3629" t="s">
        <v>73</v>
      </c>
      <c r="M3629" t="s">
        <v>64</v>
      </c>
      <c r="N3629" s="1" t="s">
        <v>58</v>
      </c>
      <c r="O3629" s="2" t="s">
        <v>9880</v>
      </c>
      <c r="P3629" s="4">
        <v>45777</v>
      </c>
      <c r="Q3629" t="s">
        <v>59</v>
      </c>
    </row>
    <row r="3630" spans="1:17" x14ac:dyDescent="0.25">
      <c r="A3630" s="7">
        <v>2025</v>
      </c>
      <c r="B3630" s="4">
        <v>45658</v>
      </c>
      <c r="C3630" s="4">
        <v>45747</v>
      </c>
      <c r="D3630" s="3" t="s">
        <v>49</v>
      </c>
      <c r="E3630" t="s">
        <v>50</v>
      </c>
      <c r="F3630" t="s">
        <v>458</v>
      </c>
      <c r="G3630" t="s">
        <v>458</v>
      </c>
      <c r="H3630" t="s">
        <v>52</v>
      </c>
      <c r="I3630" t="s">
        <v>4227</v>
      </c>
      <c r="J3630" t="s">
        <v>2304</v>
      </c>
      <c r="K3630" t="s">
        <v>3498</v>
      </c>
      <c r="L3630" t="s">
        <v>73</v>
      </c>
      <c r="M3630" t="s">
        <v>64</v>
      </c>
      <c r="N3630" s="1" t="s">
        <v>58</v>
      </c>
      <c r="O3630" s="2" t="s">
        <v>9880</v>
      </c>
      <c r="P3630" s="4">
        <v>45777</v>
      </c>
      <c r="Q3630" t="s">
        <v>59</v>
      </c>
    </row>
    <row r="3631" spans="1:17" x14ac:dyDescent="0.25">
      <c r="A3631" s="7">
        <v>2025</v>
      </c>
      <c r="B3631" s="4">
        <v>45658</v>
      </c>
      <c r="C3631" s="4">
        <v>45747</v>
      </c>
      <c r="D3631" s="3" t="s">
        <v>49</v>
      </c>
      <c r="E3631" t="s">
        <v>50</v>
      </c>
      <c r="F3631" t="s">
        <v>76</v>
      </c>
      <c r="G3631" t="s">
        <v>76</v>
      </c>
      <c r="H3631" t="s">
        <v>52</v>
      </c>
      <c r="I3631" t="s">
        <v>4228</v>
      </c>
      <c r="J3631" t="s">
        <v>2304</v>
      </c>
      <c r="K3631" t="s">
        <v>2089</v>
      </c>
      <c r="L3631" t="s">
        <v>73</v>
      </c>
      <c r="M3631" t="s">
        <v>64</v>
      </c>
      <c r="N3631" s="1" t="s">
        <v>58</v>
      </c>
      <c r="O3631" s="2" t="s">
        <v>9880</v>
      </c>
      <c r="P3631" s="4">
        <v>45777</v>
      </c>
      <c r="Q3631" t="s">
        <v>59</v>
      </c>
    </row>
    <row r="3632" spans="1:17" x14ac:dyDescent="0.25">
      <c r="A3632" s="7">
        <v>2025</v>
      </c>
      <c r="B3632" s="4">
        <v>45658</v>
      </c>
      <c r="C3632" s="4">
        <v>45747</v>
      </c>
      <c r="D3632" s="3" t="s">
        <v>49</v>
      </c>
      <c r="E3632" t="s">
        <v>50</v>
      </c>
      <c r="F3632" t="s">
        <v>94</v>
      </c>
      <c r="G3632" t="s">
        <v>94</v>
      </c>
      <c r="H3632" t="s">
        <v>52</v>
      </c>
      <c r="I3632" t="s">
        <v>255</v>
      </c>
      <c r="J3632" t="s">
        <v>2304</v>
      </c>
      <c r="K3632" t="s">
        <v>4229</v>
      </c>
      <c r="L3632" t="s">
        <v>56</v>
      </c>
      <c r="M3632" t="s">
        <v>64</v>
      </c>
      <c r="N3632" s="1" t="s">
        <v>58</v>
      </c>
      <c r="O3632" s="2" t="s">
        <v>9880</v>
      </c>
      <c r="P3632" s="4">
        <v>45777</v>
      </c>
      <c r="Q3632" t="s">
        <v>59</v>
      </c>
    </row>
    <row r="3633" spans="1:17" x14ac:dyDescent="0.25">
      <c r="A3633" s="7">
        <v>2025</v>
      </c>
      <c r="B3633" s="4">
        <v>45658</v>
      </c>
      <c r="C3633" s="4">
        <v>45747</v>
      </c>
      <c r="D3633" s="3" t="s">
        <v>49</v>
      </c>
      <c r="E3633" t="s">
        <v>50</v>
      </c>
      <c r="F3633" t="s">
        <v>1001</v>
      </c>
      <c r="G3633" t="s">
        <v>1001</v>
      </c>
      <c r="H3633" t="s">
        <v>52</v>
      </c>
      <c r="I3633" t="s">
        <v>4230</v>
      </c>
      <c r="J3633" t="s">
        <v>4231</v>
      </c>
      <c r="K3633" t="s">
        <v>280</v>
      </c>
      <c r="L3633" t="s">
        <v>56</v>
      </c>
      <c r="M3633" t="s">
        <v>64</v>
      </c>
      <c r="N3633" s="1" t="s">
        <v>58</v>
      </c>
      <c r="O3633" s="2" t="s">
        <v>9880</v>
      </c>
      <c r="P3633" s="4">
        <v>45777</v>
      </c>
      <c r="Q3633" t="s">
        <v>59</v>
      </c>
    </row>
    <row r="3634" spans="1:17" x14ac:dyDescent="0.25">
      <c r="A3634" s="7">
        <v>2025</v>
      </c>
      <c r="B3634" s="4">
        <v>45658</v>
      </c>
      <c r="C3634" s="4">
        <v>45747</v>
      </c>
      <c r="D3634" s="3" t="s">
        <v>49</v>
      </c>
      <c r="E3634" t="s">
        <v>50</v>
      </c>
      <c r="F3634" t="s">
        <v>4232</v>
      </c>
      <c r="G3634" t="s">
        <v>4232</v>
      </c>
      <c r="H3634" t="s">
        <v>52</v>
      </c>
      <c r="I3634" t="s">
        <v>4233</v>
      </c>
      <c r="J3634" t="s">
        <v>4234</v>
      </c>
      <c r="K3634" t="s">
        <v>340</v>
      </c>
      <c r="L3634" t="s">
        <v>73</v>
      </c>
      <c r="M3634" t="s">
        <v>64</v>
      </c>
      <c r="N3634" s="1" t="s">
        <v>58</v>
      </c>
      <c r="O3634" s="2" t="s">
        <v>9880</v>
      </c>
      <c r="P3634" s="4">
        <v>45777</v>
      </c>
      <c r="Q3634" t="s">
        <v>59</v>
      </c>
    </row>
    <row r="3635" spans="1:17" x14ac:dyDescent="0.25">
      <c r="A3635" s="7">
        <v>2025</v>
      </c>
      <c r="B3635" s="4">
        <v>45658</v>
      </c>
      <c r="C3635" s="4">
        <v>45747</v>
      </c>
      <c r="D3635" s="3" t="s">
        <v>49</v>
      </c>
      <c r="E3635" t="s">
        <v>50</v>
      </c>
      <c r="F3635" t="s">
        <v>240</v>
      </c>
      <c r="G3635" t="s">
        <v>240</v>
      </c>
      <c r="H3635" t="s">
        <v>52</v>
      </c>
      <c r="I3635" t="s">
        <v>3467</v>
      </c>
      <c r="J3635" t="s">
        <v>4235</v>
      </c>
      <c r="K3635" t="s">
        <v>3200</v>
      </c>
      <c r="L3635" t="s">
        <v>73</v>
      </c>
      <c r="M3635" t="s">
        <v>64</v>
      </c>
      <c r="N3635" s="1" t="s">
        <v>58</v>
      </c>
      <c r="O3635" s="2" t="s">
        <v>9880</v>
      </c>
      <c r="P3635" s="4">
        <v>45777</v>
      </c>
      <c r="Q3635" t="s">
        <v>59</v>
      </c>
    </row>
    <row r="3636" spans="1:17" x14ac:dyDescent="0.25">
      <c r="A3636" s="7">
        <v>2025</v>
      </c>
      <c r="B3636" s="4">
        <v>45658</v>
      </c>
      <c r="C3636" s="4">
        <v>45747</v>
      </c>
      <c r="D3636" s="3" t="s">
        <v>49</v>
      </c>
      <c r="E3636" t="s">
        <v>50</v>
      </c>
      <c r="F3636" t="s">
        <v>63</v>
      </c>
      <c r="G3636" t="s">
        <v>63</v>
      </c>
      <c r="H3636" t="s">
        <v>52</v>
      </c>
      <c r="I3636" t="s">
        <v>691</v>
      </c>
      <c r="J3636" t="s">
        <v>3804</v>
      </c>
      <c r="K3636" t="s">
        <v>1591</v>
      </c>
      <c r="L3636" t="s">
        <v>56</v>
      </c>
      <c r="M3636" t="s">
        <v>64</v>
      </c>
      <c r="N3636" s="1" t="s">
        <v>58</v>
      </c>
      <c r="O3636" s="2" t="s">
        <v>9880</v>
      </c>
      <c r="P3636" s="4">
        <v>45777</v>
      </c>
      <c r="Q3636" t="s">
        <v>59</v>
      </c>
    </row>
    <row r="3637" spans="1:17" x14ac:dyDescent="0.25">
      <c r="A3637" s="7">
        <v>2025</v>
      </c>
      <c r="B3637" s="4">
        <v>45658</v>
      </c>
      <c r="C3637" s="4">
        <v>45747</v>
      </c>
      <c r="D3637" s="3" t="s">
        <v>49</v>
      </c>
      <c r="E3637" t="s">
        <v>50</v>
      </c>
      <c r="F3637" t="s">
        <v>832</v>
      </c>
      <c r="G3637" t="s">
        <v>832</v>
      </c>
      <c r="H3637" t="s">
        <v>52</v>
      </c>
      <c r="I3637" t="s">
        <v>4236</v>
      </c>
      <c r="J3637" t="s">
        <v>3804</v>
      </c>
      <c r="K3637" t="s">
        <v>381</v>
      </c>
      <c r="L3637" t="s">
        <v>73</v>
      </c>
      <c r="M3637" t="s">
        <v>64</v>
      </c>
      <c r="N3637" s="1" t="s">
        <v>58</v>
      </c>
      <c r="O3637" s="2" t="s">
        <v>9880</v>
      </c>
      <c r="P3637" s="4">
        <v>45777</v>
      </c>
      <c r="Q3637" t="s">
        <v>59</v>
      </c>
    </row>
    <row r="3638" spans="1:17" x14ac:dyDescent="0.25">
      <c r="A3638" s="7">
        <v>2025</v>
      </c>
      <c r="B3638" s="4">
        <v>45658</v>
      </c>
      <c r="C3638" s="4">
        <v>45747</v>
      </c>
      <c r="D3638" s="3" t="s">
        <v>49</v>
      </c>
      <c r="E3638" t="s">
        <v>50</v>
      </c>
      <c r="F3638" t="s">
        <v>4237</v>
      </c>
      <c r="G3638" t="s">
        <v>4237</v>
      </c>
      <c r="H3638" t="s">
        <v>52</v>
      </c>
      <c r="I3638" t="s">
        <v>4238</v>
      </c>
      <c r="J3638" t="s">
        <v>4239</v>
      </c>
      <c r="K3638" t="s">
        <v>152</v>
      </c>
      <c r="L3638" t="s">
        <v>73</v>
      </c>
      <c r="M3638" t="s">
        <v>64</v>
      </c>
      <c r="N3638" s="1" t="s">
        <v>58</v>
      </c>
      <c r="O3638" s="2" t="s">
        <v>9880</v>
      </c>
      <c r="P3638" s="4">
        <v>45777</v>
      </c>
      <c r="Q3638" t="s">
        <v>59</v>
      </c>
    </row>
    <row r="3639" spans="1:17" x14ac:dyDescent="0.25">
      <c r="A3639" s="7">
        <v>2025</v>
      </c>
      <c r="B3639" s="4">
        <v>45658</v>
      </c>
      <c r="C3639" s="4">
        <v>45747</v>
      </c>
      <c r="D3639" s="3" t="s">
        <v>49</v>
      </c>
      <c r="E3639" t="s">
        <v>50</v>
      </c>
      <c r="F3639" t="s">
        <v>248</v>
      </c>
      <c r="G3639" t="s">
        <v>248</v>
      </c>
      <c r="H3639" t="s">
        <v>52</v>
      </c>
      <c r="I3639" t="s">
        <v>388</v>
      </c>
      <c r="J3639" t="s">
        <v>4240</v>
      </c>
      <c r="K3639" t="s">
        <v>445</v>
      </c>
      <c r="L3639" t="s">
        <v>56</v>
      </c>
      <c r="M3639" t="s">
        <v>64</v>
      </c>
      <c r="N3639" s="1" t="s">
        <v>58</v>
      </c>
      <c r="O3639" s="2" t="s">
        <v>9880</v>
      </c>
      <c r="P3639" s="4">
        <v>45777</v>
      </c>
      <c r="Q3639" t="s">
        <v>59</v>
      </c>
    </row>
    <row r="3640" spans="1:17" x14ac:dyDescent="0.25">
      <c r="A3640" s="7">
        <v>2025</v>
      </c>
      <c r="B3640" s="4">
        <v>45658</v>
      </c>
      <c r="C3640" s="4">
        <v>45747</v>
      </c>
      <c r="D3640" s="3" t="s">
        <v>49</v>
      </c>
      <c r="E3640" t="s">
        <v>50</v>
      </c>
      <c r="F3640" t="s">
        <v>248</v>
      </c>
      <c r="G3640" t="s">
        <v>248</v>
      </c>
      <c r="H3640" t="s">
        <v>52</v>
      </c>
      <c r="I3640" t="s">
        <v>1016</v>
      </c>
      <c r="J3640" t="s">
        <v>4241</v>
      </c>
      <c r="K3640" t="s">
        <v>715</v>
      </c>
      <c r="L3640" t="s">
        <v>56</v>
      </c>
      <c r="M3640" t="s">
        <v>64</v>
      </c>
      <c r="N3640" s="1" t="s">
        <v>58</v>
      </c>
      <c r="O3640" s="2" t="s">
        <v>9880</v>
      </c>
      <c r="P3640" s="4">
        <v>45777</v>
      </c>
      <c r="Q3640" t="s">
        <v>59</v>
      </c>
    </row>
    <row r="3641" spans="1:17" x14ac:dyDescent="0.25">
      <c r="A3641" s="7">
        <v>2025</v>
      </c>
      <c r="B3641" s="4">
        <v>45658</v>
      </c>
      <c r="C3641" s="4">
        <v>45747</v>
      </c>
      <c r="D3641" s="3" t="s">
        <v>49</v>
      </c>
      <c r="E3641" t="s">
        <v>50</v>
      </c>
      <c r="F3641" t="s">
        <v>399</v>
      </c>
      <c r="G3641" t="s">
        <v>399</v>
      </c>
      <c r="H3641" t="s">
        <v>52</v>
      </c>
      <c r="I3641" t="s">
        <v>4242</v>
      </c>
      <c r="J3641" t="s">
        <v>4241</v>
      </c>
      <c r="K3641" t="s">
        <v>764</v>
      </c>
      <c r="L3641" t="s">
        <v>73</v>
      </c>
      <c r="M3641" t="s">
        <v>64</v>
      </c>
      <c r="N3641" s="1" t="s">
        <v>58</v>
      </c>
      <c r="O3641" s="2" t="s">
        <v>9880</v>
      </c>
      <c r="P3641" s="4">
        <v>45777</v>
      </c>
      <c r="Q3641" t="s">
        <v>59</v>
      </c>
    </row>
    <row r="3642" spans="1:17" x14ac:dyDescent="0.25">
      <c r="A3642" s="7">
        <v>2025</v>
      </c>
      <c r="B3642" s="4">
        <v>45658</v>
      </c>
      <c r="C3642" s="4">
        <v>45747</v>
      </c>
      <c r="D3642" s="3" t="s">
        <v>49</v>
      </c>
      <c r="E3642" t="s">
        <v>50</v>
      </c>
      <c r="F3642" t="s">
        <v>63</v>
      </c>
      <c r="G3642" t="s">
        <v>63</v>
      </c>
      <c r="H3642" t="s">
        <v>52</v>
      </c>
      <c r="I3642" t="s">
        <v>3560</v>
      </c>
      <c r="J3642" t="s">
        <v>4241</v>
      </c>
      <c r="K3642" t="s">
        <v>432</v>
      </c>
      <c r="L3642" t="s">
        <v>73</v>
      </c>
      <c r="M3642" t="s">
        <v>64</v>
      </c>
      <c r="N3642" s="1" t="s">
        <v>58</v>
      </c>
      <c r="O3642" s="2" t="s">
        <v>9880</v>
      </c>
      <c r="P3642" s="4">
        <v>45777</v>
      </c>
      <c r="Q3642" t="s">
        <v>59</v>
      </c>
    </row>
    <row r="3643" spans="1:17" x14ac:dyDescent="0.25">
      <c r="A3643" s="7">
        <v>2025</v>
      </c>
      <c r="B3643" s="4">
        <v>45658</v>
      </c>
      <c r="C3643" s="4">
        <v>45747</v>
      </c>
      <c r="D3643" s="3" t="s">
        <v>49</v>
      </c>
      <c r="E3643" t="s">
        <v>50</v>
      </c>
      <c r="F3643" t="s">
        <v>1001</v>
      </c>
      <c r="G3643" t="s">
        <v>1001</v>
      </c>
      <c r="H3643" t="s">
        <v>52</v>
      </c>
      <c r="I3643" t="s">
        <v>214</v>
      </c>
      <c r="J3643" t="s">
        <v>4243</v>
      </c>
      <c r="K3643" t="s">
        <v>217</v>
      </c>
      <c r="L3643" t="s">
        <v>56</v>
      </c>
      <c r="M3643" t="s">
        <v>64</v>
      </c>
      <c r="N3643" s="1" t="s">
        <v>58</v>
      </c>
      <c r="O3643" s="2" t="s">
        <v>9880</v>
      </c>
      <c r="P3643" s="4">
        <v>45777</v>
      </c>
      <c r="Q3643" t="s">
        <v>59</v>
      </c>
    </row>
    <row r="3644" spans="1:17" x14ac:dyDescent="0.25">
      <c r="A3644" s="7">
        <v>2025</v>
      </c>
      <c r="B3644" s="4">
        <v>45658</v>
      </c>
      <c r="C3644" s="4">
        <v>45747</v>
      </c>
      <c r="D3644" s="3" t="s">
        <v>49</v>
      </c>
      <c r="E3644" t="s">
        <v>50</v>
      </c>
      <c r="F3644" t="s">
        <v>63</v>
      </c>
      <c r="G3644" t="s">
        <v>63</v>
      </c>
      <c r="H3644" t="s">
        <v>52</v>
      </c>
      <c r="I3644" t="s">
        <v>4244</v>
      </c>
      <c r="J3644" t="s">
        <v>4243</v>
      </c>
      <c r="K3644" t="s">
        <v>413</v>
      </c>
      <c r="L3644" t="s">
        <v>56</v>
      </c>
      <c r="M3644" t="s">
        <v>64</v>
      </c>
      <c r="N3644" s="1" t="s">
        <v>58</v>
      </c>
      <c r="O3644" s="2" t="s">
        <v>9880</v>
      </c>
      <c r="P3644" s="4">
        <v>45777</v>
      </c>
      <c r="Q3644" t="s">
        <v>59</v>
      </c>
    </row>
    <row r="3645" spans="1:17" x14ac:dyDescent="0.25">
      <c r="A3645" s="7">
        <v>2025</v>
      </c>
      <c r="B3645" s="4">
        <v>45658</v>
      </c>
      <c r="C3645" s="4">
        <v>45747</v>
      </c>
      <c r="D3645" s="3" t="s">
        <v>49</v>
      </c>
      <c r="E3645" t="s">
        <v>50</v>
      </c>
      <c r="F3645" t="s">
        <v>768</v>
      </c>
      <c r="G3645" t="s">
        <v>768</v>
      </c>
      <c r="H3645" t="s">
        <v>52</v>
      </c>
      <c r="I3645" t="s">
        <v>1770</v>
      </c>
      <c r="J3645" t="s">
        <v>4243</v>
      </c>
      <c r="K3645" t="s">
        <v>175</v>
      </c>
      <c r="L3645" t="s">
        <v>73</v>
      </c>
      <c r="M3645" t="s">
        <v>64</v>
      </c>
      <c r="N3645" s="1" t="s">
        <v>58</v>
      </c>
      <c r="O3645" s="2" t="s">
        <v>9880</v>
      </c>
      <c r="P3645" s="4">
        <v>45777</v>
      </c>
      <c r="Q3645" t="s">
        <v>59</v>
      </c>
    </row>
    <row r="3646" spans="1:17" x14ac:dyDescent="0.25">
      <c r="A3646" s="7">
        <v>2025</v>
      </c>
      <c r="B3646" s="4">
        <v>45658</v>
      </c>
      <c r="C3646" s="4">
        <v>45747</v>
      </c>
      <c r="D3646" s="3" t="s">
        <v>49</v>
      </c>
      <c r="E3646" t="s">
        <v>50</v>
      </c>
      <c r="F3646" t="s">
        <v>63</v>
      </c>
      <c r="G3646" t="s">
        <v>63</v>
      </c>
      <c r="H3646" t="s">
        <v>52</v>
      </c>
      <c r="I3646" t="s">
        <v>720</v>
      </c>
      <c r="J3646" t="s">
        <v>4243</v>
      </c>
      <c r="K3646" t="s">
        <v>4245</v>
      </c>
      <c r="L3646" t="s">
        <v>73</v>
      </c>
      <c r="M3646" t="s">
        <v>64</v>
      </c>
      <c r="N3646" s="1" t="s">
        <v>58</v>
      </c>
      <c r="O3646" s="2" t="s">
        <v>9880</v>
      </c>
      <c r="P3646" s="4">
        <v>45777</v>
      </c>
      <c r="Q3646" t="s">
        <v>59</v>
      </c>
    </row>
    <row r="3647" spans="1:17" x14ac:dyDescent="0.25">
      <c r="A3647" s="7">
        <v>2025</v>
      </c>
      <c r="B3647" s="4">
        <v>45658</v>
      </c>
      <c r="C3647" s="4">
        <v>45747</v>
      </c>
      <c r="D3647" s="3" t="s">
        <v>49</v>
      </c>
      <c r="E3647" t="s">
        <v>50</v>
      </c>
      <c r="F3647" t="s">
        <v>2924</v>
      </c>
      <c r="G3647" t="s">
        <v>2924</v>
      </c>
      <c r="H3647" t="s">
        <v>52</v>
      </c>
      <c r="I3647" t="s">
        <v>1634</v>
      </c>
      <c r="J3647" t="s">
        <v>2884</v>
      </c>
      <c r="K3647" t="s">
        <v>445</v>
      </c>
      <c r="L3647" t="s">
        <v>73</v>
      </c>
      <c r="M3647" t="s">
        <v>64</v>
      </c>
      <c r="N3647" s="1" t="s">
        <v>58</v>
      </c>
      <c r="O3647" s="2" t="s">
        <v>9880</v>
      </c>
      <c r="P3647" s="4">
        <v>45777</v>
      </c>
      <c r="Q3647" t="s">
        <v>59</v>
      </c>
    </row>
    <row r="3648" spans="1:17" x14ac:dyDescent="0.25">
      <c r="A3648" s="7">
        <v>2025</v>
      </c>
      <c r="B3648" s="4">
        <v>45658</v>
      </c>
      <c r="C3648" s="4">
        <v>45747</v>
      </c>
      <c r="D3648" s="3" t="s">
        <v>49</v>
      </c>
      <c r="E3648" t="s">
        <v>50</v>
      </c>
      <c r="F3648" t="s">
        <v>4246</v>
      </c>
      <c r="G3648" t="s">
        <v>4246</v>
      </c>
      <c r="H3648" t="s">
        <v>52</v>
      </c>
      <c r="I3648" t="s">
        <v>739</v>
      </c>
      <c r="J3648" t="s">
        <v>4247</v>
      </c>
      <c r="K3648" t="s">
        <v>4248</v>
      </c>
      <c r="L3648" t="s">
        <v>73</v>
      </c>
      <c r="M3648" t="s">
        <v>64</v>
      </c>
      <c r="N3648" s="1" t="s">
        <v>58</v>
      </c>
      <c r="O3648" s="2" t="s">
        <v>9880</v>
      </c>
      <c r="P3648" s="4">
        <v>45777</v>
      </c>
      <c r="Q3648" t="s">
        <v>59</v>
      </c>
    </row>
    <row r="3649" spans="1:17" x14ac:dyDescent="0.25">
      <c r="A3649" s="7">
        <v>2025</v>
      </c>
      <c r="B3649" s="4">
        <v>45658</v>
      </c>
      <c r="C3649" s="4">
        <v>45747</v>
      </c>
      <c r="D3649" s="3" t="s">
        <v>49</v>
      </c>
      <c r="E3649" t="s">
        <v>50</v>
      </c>
      <c r="F3649" t="s">
        <v>179</v>
      </c>
      <c r="G3649" t="s">
        <v>179</v>
      </c>
      <c r="H3649" t="s">
        <v>52</v>
      </c>
      <c r="I3649" t="s">
        <v>523</v>
      </c>
      <c r="J3649" t="s">
        <v>4249</v>
      </c>
      <c r="K3649" t="s">
        <v>394</v>
      </c>
      <c r="L3649" t="s">
        <v>73</v>
      </c>
      <c r="M3649" t="s">
        <v>64</v>
      </c>
      <c r="N3649" s="1" t="s">
        <v>58</v>
      </c>
      <c r="O3649" s="2" t="s">
        <v>9880</v>
      </c>
      <c r="P3649" s="4">
        <v>45777</v>
      </c>
      <c r="Q3649" t="s">
        <v>59</v>
      </c>
    </row>
    <row r="3650" spans="1:17" x14ac:dyDescent="0.25">
      <c r="A3650" s="7">
        <v>2025</v>
      </c>
      <c r="B3650" s="4">
        <v>45658</v>
      </c>
      <c r="C3650" s="4">
        <v>45747</v>
      </c>
      <c r="D3650" s="3" t="s">
        <v>49</v>
      </c>
      <c r="E3650" t="s">
        <v>50</v>
      </c>
      <c r="F3650" t="s">
        <v>248</v>
      </c>
      <c r="G3650" t="s">
        <v>248</v>
      </c>
      <c r="H3650" t="s">
        <v>52</v>
      </c>
      <c r="I3650" t="s">
        <v>3822</v>
      </c>
      <c r="J3650" t="s">
        <v>1437</v>
      </c>
      <c r="K3650" t="s">
        <v>157</v>
      </c>
      <c r="L3650" t="s">
        <v>73</v>
      </c>
      <c r="M3650" t="s">
        <v>64</v>
      </c>
      <c r="N3650" s="1" t="s">
        <v>58</v>
      </c>
      <c r="O3650" s="2" t="s">
        <v>9880</v>
      </c>
      <c r="P3650" s="4">
        <v>45777</v>
      </c>
      <c r="Q3650" t="s">
        <v>59</v>
      </c>
    </row>
    <row r="3651" spans="1:17" x14ac:dyDescent="0.25">
      <c r="A3651" s="7">
        <v>2025</v>
      </c>
      <c r="B3651" s="4">
        <v>45658</v>
      </c>
      <c r="C3651" s="4">
        <v>45747</v>
      </c>
      <c r="D3651" s="3" t="s">
        <v>49</v>
      </c>
      <c r="E3651" t="s">
        <v>50</v>
      </c>
      <c r="F3651" t="s">
        <v>4250</v>
      </c>
      <c r="G3651" t="s">
        <v>4250</v>
      </c>
      <c r="H3651" t="s">
        <v>52</v>
      </c>
      <c r="I3651" t="s">
        <v>2754</v>
      </c>
      <c r="J3651" t="s">
        <v>1437</v>
      </c>
      <c r="K3651" t="s">
        <v>157</v>
      </c>
      <c r="L3651" t="s">
        <v>73</v>
      </c>
      <c r="M3651" t="s">
        <v>64</v>
      </c>
      <c r="N3651" s="1" t="s">
        <v>58</v>
      </c>
      <c r="O3651" s="2" t="s">
        <v>9880</v>
      </c>
      <c r="P3651" s="4">
        <v>45777</v>
      </c>
      <c r="Q3651" t="s">
        <v>59</v>
      </c>
    </row>
    <row r="3652" spans="1:17" x14ac:dyDescent="0.25">
      <c r="A3652" s="7">
        <v>2025</v>
      </c>
      <c r="B3652" s="4">
        <v>45658</v>
      </c>
      <c r="C3652" s="4">
        <v>45747</v>
      </c>
      <c r="D3652" s="3" t="s">
        <v>49</v>
      </c>
      <c r="E3652" t="s">
        <v>50</v>
      </c>
      <c r="F3652" t="s">
        <v>639</v>
      </c>
      <c r="G3652" t="s">
        <v>639</v>
      </c>
      <c r="H3652" t="s">
        <v>52</v>
      </c>
      <c r="I3652" t="s">
        <v>4251</v>
      </c>
      <c r="J3652" t="s">
        <v>1437</v>
      </c>
      <c r="K3652" t="s">
        <v>359</v>
      </c>
      <c r="L3652" t="s">
        <v>73</v>
      </c>
      <c r="M3652" t="s">
        <v>64</v>
      </c>
      <c r="N3652" s="1" t="s">
        <v>58</v>
      </c>
      <c r="O3652" s="2" t="s">
        <v>9880</v>
      </c>
      <c r="P3652" s="4">
        <v>45777</v>
      </c>
      <c r="Q3652" t="s">
        <v>59</v>
      </c>
    </row>
    <row r="3653" spans="1:17" x14ac:dyDescent="0.25">
      <c r="A3653" s="7">
        <v>2025</v>
      </c>
      <c r="B3653" s="4">
        <v>45658</v>
      </c>
      <c r="C3653" s="4">
        <v>45747</v>
      </c>
      <c r="D3653" s="3" t="s">
        <v>49</v>
      </c>
      <c r="E3653" t="s">
        <v>50</v>
      </c>
      <c r="F3653" t="s">
        <v>63</v>
      </c>
      <c r="G3653" t="s">
        <v>63</v>
      </c>
      <c r="H3653" t="s">
        <v>52</v>
      </c>
      <c r="I3653" t="s">
        <v>4252</v>
      </c>
      <c r="J3653" t="s">
        <v>1437</v>
      </c>
      <c r="K3653" t="s">
        <v>359</v>
      </c>
      <c r="L3653" t="s">
        <v>73</v>
      </c>
      <c r="M3653" t="s">
        <v>64</v>
      </c>
      <c r="N3653" s="1" t="s">
        <v>58</v>
      </c>
      <c r="O3653" s="2" t="s">
        <v>9880</v>
      </c>
      <c r="P3653" s="4">
        <v>45777</v>
      </c>
      <c r="Q3653" t="s">
        <v>59</v>
      </c>
    </row>
    <row r="3654" spans="1:17" x14ac:dyDescent="0.25">
      <c r="A3654" s="7">
        <v>2025</v>
      </c>
      <c r="B3654" s="4">
        <v>45658</v>
      </c>
      <c r="C3654" s="4">
        <v>45747</v>
      </c>
      <c r="D3654" s="3" t="s">
        <v>49</v>
      </c>
      <c r="E3654" t="s">
        <v>50</v>
      </c>
      <c r="F3654" t="s">
        <v>4253</v>
      </c>
      <c r="G3654" t="s">
        <v>4253</v>
      </c>
      <c r="H3654" t="s">
        <v>52</v>
      </c>
      <c r="I3654" t="s">
        <v>2794</v>
      </c>
      <c r="J3654" t="s">
        <v>1437</v>
      </c>
      <c r="K3654" t="s">
        <v>4254</v>
      </c>
      <c r="L3654" t="s">
        <v>73</v>
      </c>
      <c r="M3654" t="s">
        <v>64</v>
      </c>
      <c r="N3654" s="1" t="s">
        <v>58</v>
      </c>
      <c r="O3654" s="2" t="s">
        <v>9880</v>
      </c>
      <c r="P3654" s="4">
        <v>45777</v>
      </c>
      <c r="Q3654" t="s">
        <v>59</v>
      </c>
    </row>
    <row r="3655" spans="1:17" x14ac:dyDescent="0.25">
      <c r="A3655" s="7">
        <v>2025</v>
      </c>
      <c r="B3655" s="4">
        <v>45658</v>
      </c>
      <c r="C3655" s="4">
        <v>45747</v>
      </c>
      <c r="D3655" s="3" t="s">
        <v>49</v>
      </c>
      <c r="E3655" t="s">
        <v>50</v>
      </c>
      <c r="F3655" t="s">
        <v>815</v>
      </c>
      <c r="G3655" t="s">
        <v>815</v>
      </c>
      <c r="H3655" t="s">
        <v>52</v>
      </c>
      <c r="I3655" t="s">
        <v>1417</v>
      </c>
      <c r="J3655" t="s">
        <v>4255</v>
      </c>
      <c r="K3655" t="s">
        <v>319</v>
      </c>
      <c r="L3655" t="s">
        <v>73</v>
      </c>
      <c r="M3655" t="s">
        <v>64</v>
      </c>
      <c r="N3655" s="1" t="s">
        <v>58</v>
      </c>
      <c r="O3655" s="2" t="s">
        <v>9880</v>
      </c>
      <c r="P3655" s="4">
        <v>45777</v>
      </c>
      <c r="Q3655" t="s">
        <v>59</v>
      </c>
    </row>
    <row r="3656" spans="1:17" x14ac:dyDescent="0.25">
      <c r="A3656" s="7">
        <v>2025</v>
      </c>
      <c r="B3656" s="4">
        <v>45658</v>
      </c>
      <c r="C3656" s="4">
        <v>45747</v>
      </c>
      <c r="D3656" s="3" t="s">
        <v>49</v>
      </c>
      <c r="E3656" t="s">
        <v>50</v>
      </c>
      <c r="F3656" t="s">
        <v>1064</v>
      </c>
      <c r="G3656" t="s">
        <v>1064</v>
      </c>
      <c r="H3656" t="s">
        <v>52</v>
      </c>
      <c r="I3656" t="s">
        <v>4256</v>
      </c>
      <c r="J3656" t="s">
        <v>4257</v>
      </c>
      <c r="K3656" t="s">
        <v>4258</v>
      </c>
      <c r="L3656" t="s">
        <v>73</v>
      </c>
      <c r="M3656" t="s">
        <v>64</v>
      </c>
      <c r="N3656" s="1" t="s">
        <v>58</v>
      </c>
      <c r="O3656" s="2" t="s">
        <v>9880</v>
      </c>
      <c r="P3656" s="4">
        <v>45777</v>
      </c>
      <c r="Q3656" t="s">
        <v>59</v>
      </c>
    </row>
    <row r="3657" spans="1:17" x14ac:dyDescent="0.25">
      <c r="A3657" s="7">
        <v>2025</v>
      </c>
      <c r="B3657" s="4">
        <v>45658</v>
      </c>
      <c r="C3657" s="4">
        <v>45747</v>
      </c>
      <c r="D3657" s="3" t="s">
        <v>49</v>
      </c>
      <c r="E3657" t="s">
        <v>50</v>
      </c>
      <c r="F3657" t="s">
        <v>4259</v>
      </c>
      <c r="G3657" t="s">
        <v>4259</v>
      </c>
      <c r="H3657" t="s">
        <v>52</v>
      </c>
      <c r="I3657" t="s">
        <v>1176</v>
      </c>
      <c r="J3657" t="s">
        <v>1693</v>
      </c>
      <c r="K3657" t="s">
        <v>1590</v>
      </c>
      <c r="L3657" t="s">
        <v>73</v>
      </c>
      <c r="M3657" t="s">
        <v>64</v>
      </c>
      <c r="N3657" s="1" t="s">
        <v>58</v>
      </c>
      <c r="O3657" s="2" t="s">
        <v>9880</v>
      </c>
      <c r="P3657" s="4">
        <v>45777</v>
      </c>
      <c r="Q3657" t="s">
        <v>59</v>
      </c>
    </row>
    <row r="3658" spans="1:17" x14ac:dyDescent="0.25">
      <c r="A3658" s="7">
        <v>2025</v>
      </c>
      <c r="B3658" s="4">
        <v>45658</v>
      </c>
      <c r="C3658" s="4">
        <v>45747</v>
      </c>
      <c r="D3658" s="3" t="s">
        <v>49</v>
      </c>
      <c r="E3658" t="s">
        <v>50</v>
      </c>
      <c r="F3658" t="s">
        <v>350</v>
      </c>
      <c r="G3658" t="s">
        <v>350</v>
      </c>
      <c r="H3658" t="s">
        <v>52</v>
      </c>
      <c r="I3658" t="s">
        <v>4260</v>
      </c>
      <c r="J3658" t="s">
        <v>1693</v>
      </c>
      <c r="K3658" t="s">
        <v>4261</v>
      </c>
      <c r="L3658" t="s">
        <v>73</v>
      </c>
      <c r="M3658" t="s">
        <v>64</v>
      </c>
      <c r="N3658" s="1" t="s">
        <v>58</v>
      </c>
      <c r="O3658" s="2" t="s">
        <v>9880</v>
      </c>
      <c r="P3658" s="4">
        <v>45777</v>
      </c>
      <c r="Q3658" t="s">
        <v>59</v>
      </c>
    </row>
    <row r="3659" spans="1:17" x14ac:dyDescent="0.25">
      <c r="A3659" s="7">
        <v>2025</v>
      </c>
      <c r="B3659" s="4">
        <v>45658</v>
      </c>
      <c r="C3659" s="4">
        <v>45747</v>
      </c>
      <c r="D3659" s="3" t="s">
        <v>49</v>
      </c>
      <c r="E3659" t="s">
        <v>50</v>
      </c>
      <c r="F3659" t="s">
        <v>292</v>
      </c>
      <c r="G3659" t="s">
        <v>292</v>
      </c>
      <c r="H3659" t="s">
        <v>52</v>
      </c>
      <c r="I3659" t="s">
        <v>762</v>
      </c>
      <c r="J3659" t="s">
        <v>1693</v>
      </c>
      <c r="K3659" t="s">
        <v>524</v>
      </c>
      <c r="L3659" t="s">
        <v>73</v>
      </c>
      <c r="M3659" t="s">
        <v>64</v>
      </c>
      <c r="N3659" s="1" t="s">
        <v>58</v>
      </c>
      <c r="O3659" s="2" t="s">
        <v>9880</v>
      </c>
      <c r="P3659" s="4">
        <v>45777</v>
      </c>
      <c r="Q3659" t="s">
        <v>59</v>
      </c>
    </row>
    <row r="3660" spans="1:17" x14ac:dyDescent="0.25">
      <c r="A3660" s="7">
        <v>2025</v>
      </c>
      <c r="B3660" s="4">
        <v>45658</v>
      </c>
      <c r="C3660" s="4">
        <v>45747</v>
      </c>
      <c r="D3660" s="3" t="s">
        <v>49</v>
      </c>
      <c r="E3660" t="s">
        <v>50</v>
      </c>
      <c r="F3660" t="s">
        <v>63</v>
      </c>
      <c r="G3660" t="s">
        <v>63</v>
      </c>
      <c r="H3660" t="s">
        <v>52</v>
      </c>
      <c r="I3660" t="s">
        <v>4262</v>
      </c>
      <c r="J3660" t="s">
        <v>1693</v>
      </c>
      <c r="K3660" t="s">
        <v>1693</v>
      </c>
      <c r="L3660" t="s">
        <v>73</v>
      </c>
      <c r="M3660" t="s">
        <v>64</v>
      </c>
      <c r="N3660" s="1" t="s">
        <v>58</v>
      </c>
      <c r="O3660" s="2" t="s">
        <v>9880</v>
      </c>
      <c r="P3660" s="4">
        <v>45777</v>
      </c>
      <c r="Q3660" t="s">
        <v>59</v>
      </c>
    </row>
    <row r="3661" spans="1:17" x14ac:dyDescent="0.25">
      <c r="A3661" s="7">
        <v>2025</v>
      </c>
      <c r="B3661" s="4">
        <v>45658</v>
      </c>
      <c r="C3661" s="4">
        <v>45747</v>
      </c>
      <c r="D3661" s="3" t="s">
        <v>49</v>
      </c>
      <c r="E3661" t="s">
        <v>50</v>
      </c>
      <c r="F3661" t="s">
        <v>513</v>
      </c>
      <c r="G3661" t="s">
        <v>513</v>
      </c>
      <c r="H3661" t="s">
        <v>52</v>
      </c>
      <c r="I3661" t="s">
        <v>4263</v>
      </c>
      <c r="J3661" t="s">
        <v>1693</v>
      </c>
      <c r="K3661" t="s">
        <v>561</v>
      </c>
      <c r="L3661" t="s">
        <v>73</v>
      </c>
      <c r="M3661" t="s">
        <v>64</v>
      </c>
      <c r="N3661" s="1" t="s">
        <v>58</v>
      </c>
      <c r="O3661" s="2" t="s">
        <v>9880</v>
      </c>
      <c r="P3661" s="4">
        <v>45777</v>
      </c>
      <c r="Q3661" t="s">
        <v>59</v>
      </c>
    </row>
    <row r="3662" spans="1:17" x14ac:dyDescent="0.25">
      <c r="A3662" s="7">
        <v>2025</v>
      </c>
      <c r="B3662" s="4">
        <v>45658</v>
      </c>
      <c r="C3662" s="4">
        <v>45747</v>
      </c>
      <c r="D3662" s="3" t="s">
        <v>49</v>
      </c>
      <c r="E3662" t="s">
        <v>50</v>
      </c>
      <c r="F3662" t="s">
        <v>76</v>
      </c>
      <c r="G3662" t="s">
        <v>76</v>
      </c>
      <c r="H3662" t="s">
        <v>52</v>
      </c>
      <c r="I3662" t="s">
        <v>2192</v>
      </c>
      <c r="J3662" t="s">
        <v>1693</v>
      </c>
      <c r="K3662" t="s">
        <v>72</v>
      </c>
      <c r="L3662" t="s">
        <v>73</v>
      </c>
      <c r="M3662" t="s">
        <v>64</v>
      </c>
      <c r="N3662" s="1" t="s">
        <v>58</v>
      </c>
      <c r="O3662" s="2" t="s">
        <v>9880</v>
      </c>
      <c r="P3662" s="4">
        <v>45777</v>
      </c>
      <c r="Q3662" t="s">
        <v>59</v>
      </c>
    </row>
    <row r="3663" spans="1:17" x14ac:dyDescent="0.25">
      <c r="A3663" s="7">
        <v>2025</v>
      </c>
      <c r="B3663" s="4">
        <v>45658</v>
      </c>
      <c r="C3663" s="4">
        <v>45747</v>
      </c>
      <c r="D3663" s="3" t="s">
        <v>49</v>
      </c>
      <c r="E3663" t="s">
        <v>50</v>
      </c>
      <c r="F3663" t="s">
        <v>4264</v>
      </c>
      <c r="G3663" t="s">
        <v>4264</v>
      </c>
      <c r="H3663" t="s">
        <v>52</v>
      </c>
      <c r="I3663" t="s">
        <v>4265</v>
      </c>
      <c r="J3663" t="s">
        <v>1693</v>
      </c>
      <c r="K3663" t="s">
        <v>2282</v>
      </c>
      <c r="L3663" t="s">
        <v>73</v>
      </c>
      <c r="M3663" t="s">
        <v>64</v>
      </c>
      <c r="N3663" s="1" t="s">
        <v>58</v>
      </c>
      <c r="O3663" s="2" t="s">
        <v>9880</v>
      </c>
      <c r="P3663" s="4">
        <v>45777</v>
      </c>
      <c r="Q3663" t="s">
        <v>59</v>
      </c>
    </row>
    <row r="3664" spans="1:17" x14ac:dyDescent="0.25">
      <c r="A3664" s="7">
        <v>2025</v>
      </c>
      <c r="B3664" s="4">
        <v>45658</v>
      </c>
      <c r="C3664" s="4">
        <v>45747</v>
      </c>
      <c r="D3664" s="3" t="s">
        <v>49</v>
      </c>
      <c r="E3664" t="s">
        <v>50</v>
      </c>
      <c r="F3664" t="s">
        <v>63</v>
      </c>
      <c r="G3664" t="s">
        <v>63</v>
      </c>
      <c r="H3664" t="s">
        <v>52</v>
      </c>
      <c r="I3664" t="s">
        <v>500</v>
      </c>
      <c r="J3664" t="s">
        <v>1693</v>
      </c>
      <c r="K3664" t="s">
        <v>321</v>
      </c>
      <c r="L3664" t="s">
        <v>73</v>
      </c>
      <c r="M3664" t="s">
        <v>64</v>
      </c>
      <c r="N3664" s="1" t="s">
        <v>58</v>
      </c>
      <c r="O3664" s="2" t="s">
        <v>9880</v>
      </c>
      <c r="P3664" s="4">
        <v>45777</v>
      </c>
      <c r="Q3664" t="s">
        <v>59</v>
      </c>
    </row>
    <row r="3665" spans="1:17" x14ac:dyDescent="0.25">
      <c r="A3665" s="7">
        <v>2025</v>
      </c>
      <c r="B3665" s="4">
        <v>45658</v>
      </c>
      <c r="C3665" s="4">
        <v>45747</v>
      </c>
      <c r="D3665" s="3" t="s">
        <v>49</v>
      </c>
      <c r="E3665" t="s">
        <v>50</v>
      </c>
      <c r="F3665" t="s">
        <v>639</v>
      </c>
      <c r="G3665" t="s">
        <v>639</v>
      </c>
      <c r="H3665" t="s">
        <v>52</v>
      </c>
      <c r="I3665" t="s">
        <v>4257</v>
      </c>
      <c r="J3665" t="s">
        <v>1693</v>
      </c>
      <c r="K3665" t="s">
        <v>629</v>
      </c>
      <c r="L3665" t="s">
        <v>56</v>
      </c>
      <c r="M3665" t="s">
        <v>64</v>
      </c>
      <c r="N3665" s="1" t="s">
        <v>58</v>
      </c>
      <c r="O3665" s="2" t="s">
        <v>9880</v>
      </c>
      <c r="P3665" s="4">
        <v>45777</v>
      </c>
      <c r="Q3665" t="s">
        <v>59</v>
      </c>
    </row>
    <row r="3666" spans="1:17" x14ac:dyDescent="0.25">
      <c r="A3666" s="7">
        <v>2025</v>
      </c>
      <c r="B3666" s="4">
        <v>45658</v>
      </c>
      <c r="C3666" s="4">
        <v>45747</v>
      </c>
      <c r="D3666" s="3" t="s">
        <v>49</v>
      </c>
      <c r="E3666" t="s">
        <v>50</v>
      </c>
      <c r="F3666" t="s">
        <v>222</v>
      </c>
      <c r="G3666" t="s">
        <v>222</v>
      </c>
      <c r="H3666" t="s">
        <v>52</v>
      </c>
      <c r="I3666" t="s">
        <v>4266</v>
      </c>
      <c r="J3666" t="s">
        <v>1693</v>
      </c>
      <c r="K3666" t="s">
        <v>85</v>
      </c>
      <c r="L3666" t="s">
        <v>73</v>
      </c>
      <c r="M3666" t="s">
        <v>64</v>
      </c>
      <c r="N3666" s="1" t="s">
        <v>58</v>
      </c>
      <c r="O3666" s="2" t="s">
        <v>9880</v>
      </c>
      <c r="P3666" s="4">
        <v>45777</v>
      </c>
      <c r="Q3666" t="s">
        <v>59</v>
      </c>
    </row>
    <row r="3667" spans="1:17" x14ac:dyDescent="0.25">
      <c r="A3667" s="7">
        <v>2025</v>
      </c>
      <c r="B3667" s="4">
        <v>45658</v>
      </c>
      <c r="C3667" s="4">
        <v>45747</v>
      </c>
      <c r="D3667" s="3" t="s">
        <v>49</v>
      </c>
      <c r="E3667" t="s">
        <v>50</v>
      </c>
      <c r="F3667" t="s">
        <v>366</v>
      </c>
      <c r="G3667" t="s">
        <v>366</v>
      </c>
      <c r="H3667" t="s">
        <v>52</v>
      </c>
      <c r="I3667" t="s">
        <v>1226</v>
      </c>
      <c r="J3667" t="s">
        <v>4267</v>
      </c>
      <c r="K3667" t="s">
        <v>172</v>
      </c>
      <c r="L3667" t="s">
        <v>56</v>
      </c>
      <c r="M3667" t="s">
        <v>64</v>
      </c>
      <c r="N3667" s="1" t="s">
        <v>58</v>
      </c>
      <c r="O3667" s="2" t="s">
        <v>9880</v>
      </c>
      <c r="P3667" s="4">
        <v>45777</v>
      </c>
      <c r="Q3667" t="s">
        <v>59</v>
      </c>
    </row>
    <row r="3668" spans="1:17" x14ac:dyDescent="0.25">
      <c r="A3668" s="7">
        <v>2025</v>
      </c>
      <c r="B3668" s="4">
        <v>45658</v>
      </c>
      <c r="C3668" s="4">
        <v>45747</v>
      </c>
      <c r="D3668" s="3" t="s">
        <v>49</v>
      </c>
      <c r="E3668" t="s">
        <v>50</v>
      </c>
      <c r="F3668" t="s">
        <v>76</v>
      </c>
      <c r="G3668" t="s">
        <v>76</v>
      </c>
      <c r="H3668" t="s">
        <v>52</v>
      </c>
      <c r="I3668" t="s">
        <v>582</v>
      </c>
      <c r="J3668" t="s">
        <v>583</v>
      </c>
      <c r="K3668" t="s">
        <v>321</v>
      </c>
      <c r="L3668" t="s">
        <v>73</v>
      </c>
      <c r="M3668" t="s">
        <v>64</v>
      </c>
      <c r="N3668" s="1" t="s">
        <v>58</v>
      </c>
      <c r="O3668" s="2" t="s">
        <v>9880</v>
      </c>
      <c r="P3668" s="4">
        <v>45777</v>
      </c>
      <c r="Q3668" t="s">
        <v>59</v>
      </c>
    </row>
    <row r="3669" spans="1:17" x14ac:dyDescent="0.25">
      <c r="A3669" s="7">
        <v>2025</v>
      </c>
      <c r="B3669" s="4">
        <v>45658</v>
      </c>
      <c r="C3669" s="4">
        <v>45747</v>
      </c>
      <c r="D3669" s="3" t="s">
        <v>49</v>
      </c>
      <c r="E3669" t="s">
        <v>50</v>
      </c>
      <c r="F3669" t="s">
        <v>1001</v>
      </c>
      <c r="G3669" t="s">
        <v>1001</v>
      </c>
      <c r="H3669" t="s">
        <v>52</v>
      </c>
      <c r="I3669" t="s">
        <v>904</v>
      </c>
      <c r="J3669" t="s">
        <v>246</v>
      </c>
      <c r="K3669" t="s">
        <v>879</v>
      </c>
      <c r="L3669" t="s">
        <v>73</v>
      </c>
      <c r="M3669" t="s">
        <v>64</v>
      </c>
      <c r="N3669" s="1" t="s">
        <v>58</v>
      </c>
      <c r="O3669" s="2" t="s">
        <v>9880</v>
      </c>
      <c r="P3669" s="4">
        <v>45777</v>
      </c>
      <c r="Q3669" t="s">
        <v>59</v>
      </c>
    </row>
    <row r="3670" spans="1:17" x14ac:dyDescent="0.25">
      <c r="A3670" s="7">
        <v>2025</v>
      </c>
      <c r="B3670" s="4">
        <v>45658</v>
      </c>
      <c r="C3670" s="4">
        <v>45747</v>
      </c>
      <c r="D3670" s="3" t="s">
        <v>49</v>
      </c>
      <c r="E3670" t="s">
        <v>50</v>
      </c>
      <c r="F3670" t="s">
        <v>513</v>
      </c>
      <c r="G3670" t="s">
        <v>513</v>
      </c>
      <c r="H3670" t="s">
        <v>52</v>
      </c>
      <c r="I3670" t="s">
        <v>4268</v>
      </c>
      <c r="J3670" t="s">
        <v>246</v>
      </c>
      <c r="K3670" t="s">
        <v>2081</v>
      </c>
      <c r="L3670" t="s">
        <v>73</v>
      </c>
      <c r="M3670" t="s">
        <v>64</v>
      </c>
      <c r="N3670" s="1" t="s">
        <v>58</v>
      </c>
      <c r="O3670" s="2" t="s">
        <v>9880</v>
      </c>
      <c r="P3670" s="4">
        <v>45777</v>
      </c>
      <c r="Q3670" t="s">
        <v>59</v>
      </c>
    </row>
    <row r="3671" spans="1:17" x14ac:dyDescent="0.25">
      <c r="A3671" s="7">
        <v>2025</v>
      </c>
      <c r="B3671" s="4">
        <v>45658</v>
      </c>
      <c r="C3671" s="4">
        <v>45747</v>
      </c>
      <c r="D3671" s="3" t="s">
        <v>49</v>
      </c>
      <c r="E3671" t="s">
        <v>50</v>
      </c>
      <c r="F3671" t="s">
        <v>2989</v>
      </c>
      <c r="G3671" t="s">
        <v>2989</v>
      </c>
      <c r="H3671" t="s">
        <v>52</v>
      </c>
      <c r="I3671" t="s">
        <v>275</v>
      </c>
      <c r="J3671" t="s">
        <v>246</v>
      </c>
      <c r="K3671" t="s">
        <v>2081</v>
      </c>
      <c r="L3671" t="s">
        <v>56</v>
      </c>
      <c r="M3671" t="s">
        <v>64</v>
      </c>
      <c r="N3671" s="1" t="s">
        <v>58</v>
      </c>
      <c r="O3671" s="2" t="s">
        <v>9880</v>
      </c>
      <c r="P3671" s="4">
        <v>45777</v>
      </c>
      <c r="Q3671" t="s">
        <v>59</v>
      </c>
    </row>
    <row r="3672" spans="1:17" x14ac:dyDescent="0.25">
      <c r="A3672" s="7">
        <v>2025</v>
      </c>
      <c r="B3672" s="4">
        <v>45658</v>
      </c>
      <c r="C3672" s="4">
        <v>45747</v>
      </c>
      <c r="D3672" s="3" t="s">
        <v>49</v>
      </c>
      <c r="E3672" t="s">
        <v>50</v>
      </c>
      <c r="F3672" t="s">
        <v>3070</v>
      </c>
      <c r="G3672" t="s">
        <v>3070</v>
      </c>
      <c r="H3672" t="s">
        <v>52</v>
      </c>
      <c r="I3672" t="s">
        <v>4269</v>
      </c>
      <c r="J3672" t="s">
        <v>246</v>
      </c>
      <c r="K3672" t="s">
        <v>1080</v>
      </c>
      <c r="L3672" t="s">
        <v>73</v>
      </c>
      <c r="M3672" t="s">
        <v>64</v>
      </c>
      <c r="N3672" s="1" t="s">
        <v>58</v>
      </c>
      <c r="O3672" s="2" t="s">
        <v>9880</v>
      </c>
      <c r="P3672" s="4">
        <v>45777</v>
      </c>
      <c r="Q3672" t="s">
        <v>59</v>
      </c>
    </row>
    <row r="3673" spans="1:17" x14ac:dyDescent="0.25">
      <c r="A3673" s="7">
        <v>2025</v>
      </c>
      <c r="B3673" s="4">
        <v>45658</v>
      </c>
      <c r="C3673" s="4">
        <v>45747</v>
      </c>
      <c r="D3673" s="3" t="s">
        <v>49</v>
      </c>
      <c r="E3673" t="s">
        <v>50</v>
      </c>
      <c r="F3673" t="s">
        <v>584</v>
      </c>
      <c r="G3673" t="s">
        <v>584</v>
      </c>
      <c r="H3673" t="s">
        <v>52</v>
      </c>
      <c r="I3673" t="s">
        <v>585</v>
      </c>
      <c r="J3673" t="s">
        <v>246</v>
      </c>
      <c r="K3673" t="s">
        <v>586</v>
      </c>
      <c r="L3673" t="s">
        <v>73</v>
      </c>
      <c r="M3673" t="s">
        <v>64</v>
      </c>
      <c r="N3673" s="1" t="s">
        <v>58</v>
      </c>
      <c r="O3673" s="2" t="s">
        <v>9880</v>
      </c>
      <c r="P3673" s="4">
        <v>45777</v>
      </c>
      <c r="Q3673" t="s">
        <v>59</v>
      </c>
    </row>
    <row r="3674" spans="1:17" x14ac:dyDescent="0.25">
      <c r="A3674" s="7">
        <v>2025</v>
      </c>
      <c r="B3674" s="4">
        <v>45658</v>
      </c>
      <c r="C3674" s="4">
        <v>45747</v>
      </c>
      <c r="D3674" s="3" t="s">
        <v>49</v>
      </c>
      <c r="E3674" t="s">
        <v>50</v>
      </c>
      <c r="F3674" t="s">
        <v>222</v>
      </c>
      <c r="G3674" t="s">
        <v>222</v>
      </c>
      <c r="H3674" t="s">
        <v>52</v>
      </c>
      <c r="I3674" t="s">
        <v>4270</v>
      </c>
      <c r="J3674" t="s">
        <v>246</v>
      </c>
      <c r="K3674" t="s">
        <v>2793</v>
      </c>
      <c r="L3674" t="s">
        <v>73</v>
      </c>
      <c r="M3674" t="s">
        <v>64</v>
      </c>
      <c r="N3674" s="1" t="s">
        <v>58</v>
      </c>
      <c r="O3674" s="2" t="s">
        <v>9880</v>
      </c>
      <c r="P3674" s="4">
        <v>45777</v>
      </c>
      <c r="Q3674" t="s">
        <v>59</v>
      </c>
    </row>
    <row r="3675" spans="1:17" x14ac:dyDescent="0.25">
      <c r="A3675" s="7">
        <v>2025</v>
      </c>
      <c r="B3675" s="4">
        <v>45658</v>
      </c>
      <c r="C3675" s="4">
        <v>45747</v>
      </c>
      <c r="D3675" s="3" t="s">
        <v>49</v>
      </c>
      <c r="E3675" t="s">
        <v>50</v>
      </c>
      <c r="F3675" t="s">
        <v>4271</v>
      </c>
      <c r="G3675" t="s">
        <v>4271</v>
      </c>
      <c r="H3675" t="s">
        <v>52</v>
      </c>
      <c r="I3675" t="s">
        <v>788</v>
      </c>
      <c r="J3675" t="s">
        <v>246</v>
      </c>
      <c r="K3675" t="s">
        <v>2793</v>
      </c>
      <c r="L3675" t="s">
        <v>73</v>
      </c>
      <c r="M3675" t="s">
        <v>64</v>
      </c>
      <c r="N3675" s="1" t="s">
        <v>58</v>
      </c>
      <c r="O3675" s="2" t="s">
        <v>9880</v>
      </c>
      <c r="P3675" s="4">
        <v>45777</v>
      </c>
      <c r="Q3675" t="s">
        <v>59</v>
      </c>
    </row>
    <row r="3676" spans="1:17" x14ac:dyDescent="0.25">
      <c r="A3676" s="7">
        <v>2025</v>
      </c>
      <c r="B3676" s="4">
        <v>45658</v>
      </c>
      <c r="C3676" s="4">
        <v>45747</v>
      </c>
      <c r="D3676" s="3" t="s">
        <v>49</v>
      </c>
      <c r="E3676" t="s">
        <v>50</v>
      </c>
      <c r="F3676" t="s">
        <v>63</v>
      </c>
      <c r="G3676" t="s">
        <v>63</v>
      </c>
      <c r="H3676" t="s">
        <v>52</v>
      </c>
      <c r="I3676" t="s">
        <v>4272</v>
      </c>
      <c r="J3676" t="s">
        <v>246</v>
      </c>
      <c r="K3676" t="s">
        <v>1586</v>
      </c>
      <c r="L3676" t="s">
        <v>73</v>
      </c>
      <c r="M3676" t="s">
        <v>64</v>
      </c>
      <c r="N3676" s="1" t="s">
        <v>58</v>
      </c>
      <c r="O3676" s="2" t="s">
        <v>9880</v>
      </c>
      <c r="P3676" s="4">
        <v>45777</v>
      </c>
      <c r="Q3676" t="s">
        <v>59</v>
      </c>
    </row>
    <row r="3677" spans="1:17" x14ac:dyDescent="0.25">
      <c r="A3677" s="7">
        <v>2025</v>
      </c>
      <c r="B3677" s="4">
        <v>45658</v>
      </c>
      <c r="C3677" s="4">
        <v>45747</v>
      </c>
      <c r="D3677" s="3" t="s">
        <v>49</v>
      </c>
      <c r="E3677" t="s">
        <v>50</v>
      </c>
      <c r="F3677" t="s">
        <v>229</v>
      </c>
      <c r="G3677" t="s">
        <v>229</v>
      </c>
      <c r="H3677" t="s">
        <v>52</v>
      </c>
      <c r="I3677" t="s">
        <v>554</v>
      </c>
      <c r="J3677" t="s">
        <v>246</v>
      </c>
      <c r="K3677" t="s">
        <v>570</v>
      </c>
      <c r="L3677" t="s">
        <v>56</v>
      </c>
      <c r="M3677" t="s">
        <v>64</v>
      </c>
      <c r="N3677" s="1" t="s">
        <v>58</v>
      </c>
      <c r="O3677" s="2" t="s">
        <v>9880</v>
      </c>
      <c r="P3677" s="4">
        <v>45777</v>
      </c>
      <c r="Q3677" t="s">
        <v>59</v>
      </c>
    </row>
    <row r="3678" spans="1:17" x14ac:dyDescent="0.25">
      <c r="A3678" s="7">
        <v>2025</v>
      </c>
      <c r="B3678" s="4">
        <v>45658</v>
      </c>
      <c r="C3678" s="4">
        <v>45747</v>
      </c>
      <c r="D3678" s="3" t="s">
        <v>49</v>
      </c>
      <c r="E3678" t="s">
        <v>50</v>
      </c>
      <c r="F3678" t="s">
        <v>592</v>
      </c>
      <c r="G3678" t="s">
        <v>592</v>
      </c>
      <c r="H3678" t="s">
        <v>52</v>
      </c>
      <c r="I3678" t="s">
        <v>1292</v>
      </c>
      <c r="J3678" t="s">
        <v>246</v>
      </c>
      <c r="K3678" t="s">
        <v>246</v>
      </c>
      <c r="L3678" t="s">
        <v>56</v>
      </c>
      <c r="M3678" t="s">
        <v>64</v>
      </c>
      <c r="N3678" s="1" t="s">
        <v>58</v>
      </c>
      <c r="O3678" s="2" t="s">
        <v>9880</v>
      </c>
      <c r="P3678" s="4">
        <v>45777</v>
      </c>
      <c r="Q3678" t="s">
        <v>59</v>
      </c>
    </row>
    <row r="3679" spans="1:17" x14ac:dyDescent="0.25">
      <c r="A3679" s="7">
        <v>2025</v>
      </c>
      <c r="B3679" s="4">
        <v>45658</v>
      </c>
      <c r="C3679" s="4">
        <v>45747</v>
      </c>
      <c r="D3679" s="3" t="s">
        <v>49</v>
      </c>
      <c r="E3679" t="s">
        <v>50</v>
      </c>
      <c r="F3679" t="s">
        <v>188</v>
      </c>
      <c r="G3679" t="s">
        <v>188</v>
      </c>
      <c r="H3679" t="s">
        <v>52</v>
      </c>
      <c r="I3679" t="s">
        <v>4273</v>
      </c>
      <c r="J3679" t="s">
        <v>246</v>
      </c>
      <c r="K3679" t="s">
        <v>54</v>
      </c>
      <c r="L3679" t="s">
        <v>73</v>
      </c>
      <c r="M3679" t="s">
        <v>64</v>
      </c>
      <c r="N3679" s="1" t="s">
        <v>58</v>
      </c>
      <c r="O3679" s="2" t="s">
        <v>9880</v>
      </c>
      <c r="P3679" s="4">
        <v>45777</v>
      </c>
      <c r="Q3679" t="s">
        <v>59</v>
      </c>
    </row>
    <row r="3680" spans="1:17" x14ac:dyDescent="0.25">
      <c r="A3680" s="7">
        <v>2025</v>
      </c>
      <c r="B3680" s="4">
        <v>45658</v>
      </c>
      <c r="C3680" s="4">
        <v>45747</v>
      </c>
      <c r="D3680" s="3" t="s">
        <v>49</v>
      </c>
      <c r="E3680" t="s">
        <v>50</v>
      </c>
      <c r="F3680" t="s">
        <v>63</v>
      </c>
      <c r="G3680" t="s">
        <v>63</v>
      </c>
      <c r="H3680" t="s">
        <v>52</v>
      </c>
      <c r="I3680" t="s">
        <v>3883</v>
      </c>
      <c r="J3680" t="s">
        <v>246</v>
      </c>
      <c r="K3680" t="s">
        <v>4274</v>
      </c>
      <c r="L3680" t="s">
        <v>73</v>
      </c>
      <c r="M3680" t="s">
        <v>64</v>
      </c>
      <c r="N3680" s="1" t="s">
        <v>58</v>
      </c>
      <c r="O3680" s="2" t="s">
        <v>9880</v>
      </c>
      <c r="P3680" s="4">
        <v>45777</v>
      </c>
      <c r="Q3680" t="s">
        <v>59</v>
      </c>
    </row>
    <row r="3681" spans="1:17" x14ac:dyDescent="0.25">
      <c r="A3681" s="7">
        <v>2025</v>
      </c>
      <c r="B3681" s="4">
        <v>45658</v>
      </c>
      <c r="C3681" s="4">
        <v>45747</v>
      </c>
      <c r="D3681" s="3" t="s">
        <v>49</v>
      </c>
      <c r="E3681" t="s">
        <v>50</v>
      </c>
      <c r="F3681" t="s">
        <v>188</v>
      </c>
      <c r="G3681" t="s">
        <v>188</v>
      </c>
      <c r="H3681" t="s">
        <v>52</v>
      </c>
      <c r="I3681" t="s">
        <v>4275</v>
      </c>
      <c r="J3681" t="s">
        <v>246</v>
      </c>
      <c r="K3681" t="s">
        <v>232</v>
      </c>
      <c r="L3681" t="s">
        <v>73</v>
      </c>
      <c r="M3681" t="s">
        <v>138</v>
      </c>
      <c r="N3681" s="1" t="s">
        <v>58</v>
      </c>
      <c r="O3681" s="2" t="s">
        <v>9880</v>
      </c>
      <c r="P3681" s="4">
        <v>45777</v>
      </c>
      <c r="Q3681" t="s">
        <v>59</v>
      </c>
    </row>
    <row r="3682" spans="1:17" x14ac:dyDescent="0.25">
      <c r="A3682" s="7">
        <v>2025</v>
      </c>
      <c r="B3682" s="4">
        <v>45658</v>
      </c>
      <c r="C3682" s="4">
        <v>45747</v>
      </c>
      <c r="D3682" s="3" t="s">
        <v>49</v>
      </c>
      <c r="E3682" t="s">
        <v>50</v>
      </c>
      <c r="F3682" t="s">
        <v>1039</v>
      </c>
      <c r="G3682" t="s">
        <v>1039</v>
      </c>
      <c r="H3682" t="s">
        <v>52</v>
      </c>
      <c r="I3682" t="s">
        <v>4276</v>
      </c>
      <c r="J3682" t="s">
        <v>246</v>
      </c>
      <c r="K3682" t="s">
        <v>232</v>
      </c>
      <c r="L3682" t="s">
        <v>73</v>
      </c>
      <c r="M3682" t="s">
        <v>64</v>
      </c>
      <c r="N3682" s="1" t="s">
        <v>58</v>
      </c>
      <c r="O3682" s="2" t="s">
        <v>9880</v>
      </c>
      <c r="P3682" s="4">
        <v>45777</v>
      </c>
      <c r="Q3682" t="s">
        <v>59</v>
      </c>
    </row>
    <row r="3683" spans="1:17" x14ac:dyDescent="0.25">
      <c r="A3683" s="7">
        <v>2025</v>
      </c>
      <c r="B3683" s="4">
        <v>45658</v>
      </c>
      <c r="C3683" s="4">
        <v>45747</v>
      </c>
      <c r="D3683" s="3" t="s">
        <v>49</v>
      </c>
      <c r="E3683" t="s">
        <v>50</v>
      </c>
      <c r="F3683" t="s">
        <v>94</v>
      </c>
      <c r="G3683" t="s">
        <v>94</v>
      </c>
      <c r="H3683" t="s">
        <v>52</v>
      </c>
      <c r="I3683" t="s">
        <v>594</v>
      </c>
      <c r="J3683" t="s">
        <v>246</v>
      </c>
      <c r="K3683" t="s">
        <v>445</v>
      </c>
      <c r="L3683" t="s">
        <v>56</v>
      </c>
      <c r="M3683" t="s">
        <v>64</v>
      </c>
      <c r="N3683" s="1" t="s">
        <v>58</v>
      </c>
      <c r="O3683" s="2" t="s">
        <v>9880</v>
      </c>
      <c r="P3683" s="4">
        <v>45777</v>
      </c>
      <c r="Q3683" t="s">
        <v>59</v>
      </c>
    </row>
    <row r="3684" spans="1:17" x14ac:dyDescent="0.25">
      <c r="A3684" s="7">
        <v>2025</v>
      </c>
      <c r="B3684" s="4">
        <v>45658</v>
      </c>
      <c r="C3684" s="4">
        <v>45747</v>
      </c>
      <c r="D3684" s="3" t="s">
        <v>49</v>
      </c>
      <c r="E3684" t="s">
        <v>50</v>
      </c>
      <c r="F3684" t="s">
        <v>772</v>
      </c>
      <c r="G3684" t="s">
        <v>772</v>
      </c>
      <c r="H3684" t="s">
        <v>52</v>
      </c>
      <c r="I3684" t="s">
        <v>4277</v>
      </c>
      <c r="J3684" t="s">
        <v>246</v>
      </c>
      <c r="K3684" t="s">
        <v>71</v>
      </c>
      <c r="L3684" t="s">
        <v>73</v>
      </c>
      <c r="M3684" t="s">
        <v>64</v>
      </c>
      <c r="N3684" s="1" t="s">
        <v>58</v>
      </c>
      <c r="O3684" s="2" t="s">
        <v>9880</v>
      </c>
      <c r="P3684" s="4">
        <v>45777</v>
      </c>
      <c r="Q3684" t="s">
        <v>59</v>
      </c>
    </row>
    <row r="3685" spans="1:17" x14ac:dyDescent="0.25">
      <c r="A3685" s="7">
        <v>2025</v>
      </c>
      <c r="B3685" s="4">
        <v>45658</v>
      </c>
      <c r="C3685" s="4">
        <v>45747</v>
      </c>
      <c r="D3685" s="3" t="s">
        <v>49</v>
      </c>
      <c r="E3685" t="s">
        <v>50</v>
      </c>
      <c r="F3685" t="s">
        <v>222</v>
      </c>
      <c r="G3685" t="s">
        <v>222</v>
      </c>
      <c r="H3685" t="s">
        <v>52</v>
      </c>
      <c r="I3685" t="s">
        <v>514</v>
      </c>
      <c r="J3685" t="s">
        <v>246</v>
      </c>
      <c r="K3685" t="s">
        <v>67</v>
      </c>
      <c r="L3685" t="s">
        <v>73</v>
      </c>
      <c r="M3685" t="s">
        <v>64</v>
      </c>
      <c r="N3685" s="1" t="s">
        <v>58</v>
      </c>
      <c r="O3685" s="2" t="s">
        <v>9880</v>
      </c>
      <c r="P3685" s="4">
        <v>45777</v>
      </c>
      <c r="Q3685" t="s">
        <v>59</v>
      </c>
    </row>
    <row r="3686" spans="1:17" x14ac:dyDescent="0.25">
      <c r="A3686" s="7">
        <v>2025</v>
      </c>
      <c r="B3686" s="4">
        <v>45658</v>
      </c>
      <c r="C3686" s="4">
        <v>45747</v>
      </c>
      <c r="D3686" s="3" t="s">
        <v>49</v>
      </c>
      <c r="E3686" t="s">
        <v>50</v>
      </c>
      <c r="F3686" t="s">
        <v>80</v>
      </c>
      <c r="G3686" t="s">
        <v>80</v>
      </c>
      <c r="H3686" t="s">
        <v>52</v>
      </c>
      <c r="I3686" t="s">
        <v>1126</v>
      </c>
      <c r="J3686" t="s">
        <v>246</v>
      </c>
      <c r="K3686" t="s">
        <v>319</v>
      </c>
      <c r="L3686" t="s">
        <v>73</v>
      </c>
      <c r="M3686" t="s">
        <v>64</v>
      </c>
      <c r="N3686" s="1" t="s">
        <v>58</v>
      </c>
      <c r="O3686" s="2" t="s">
        <v>9880</v>
      </c>
      <c r="P3686" s="4">
        <v>45777</v>
      </c>
      <c r="Q3686" t="s">
        <v>59</v>
      </c>
    </row>
    <row r="3687" spans="1:17" x14ac:dyDescent="0.25">
      <c r="A3687" s="7">
        <v>2025</v>
      </c>
      <c r="B3687" s="4">
        <v>45658</v>
      </c>
      <c r="C3687" s="4">
        <v>45747</v>
      </c>
      <c r="D3687" s="3" t="s">
        <v>49</v>
      </c>
      <c r="E3687" t="s">
        <v>50</v>
      </c>
      <c r="F3687" t="s">
        <v>4278</v>
      </c>
      <c r="G3687" t="s">
        <v>4278</v>
      </c>
      <c r="H3687" t="s">
        <v>52</v>
      </c>
      <c r="I3687" t="s">
        <v>4279</v>
      </c>
      <c r="J3687" t="s">
        <v>246</v>
      </c>
      <c r="K3687" t="s">
        <v>4280</v>
      </c>
      <c r="L3687" t="s">
        <v>73</v>
      </c>
      <c r="M3687" t="s">
        <v>64</v>
      </c>
      <c r="N3687" s="1" t="s">
        <v>58</v>
      </c>
      <c r="O3687" s="2" t="s">
        <v>9880</v>
      </c>
      <c r="P3687" s="4">
        <v>45777</v>
      </c>
      <c r="Q3687" t="s">
        <v>59</v>
      </c>
    </row>
    <row r="3688" spans="1:17" x14ac:dyDescent="0.25">
      <c r="A3688" s="7">
        <v>2025</v>
      </c>
      <c r="B3688" s="4">
        <v>45658</v>
      </c>
      <c r="C3688" s="4">
        <v>45747</v>
      </c>
      <c r="D3688" s="3" t="s">
        <v>49</v>
      </c>
      <c r="E3688" t="s">
        <v>50</v>
      </c>
      <c r="F3688" t="s">
        <v>169</v>
      </c>
      <c r="G3688" t="s">
        <v>169</v>
      </c>
      <c r="H3688" t="s">
        <v>52</v>
      </c>
      <c r="I3688" t="s">
        <v>4281</v>
      </c>
      <c r="J3688" t="s">
        <v>246</v>
      </c>
      <c r="K3688" t="s">
        <v>4282</v>
      </c>
      <c r="L3688" t="s">
        <v>56</v>
      </c>
      <c r="M3688" t="s">
        <v>64</v>
      </c>
      <c r="N3688" s="1" t="s">
        <v>58</v>
      </c>
      <c r="O3688" s="2" t="s">
        <v>9880</v>
      </c>
      <c r="P3688" s="4">
        <v>45777</v>
      </c>
      <c r="Q3688" t="s">
        <v>59</v>
      </c>
    </row>
    <row r="3689" spans="1:17" x14ac:dyDescent="0.25">
      <c r="A3689" s="7">
        <v>2025</v>
      </c>
      <c r="B3689" s="4">
        <v>45658</v>
      </c>
      <c r="C3689" s="4">
        <v>45747</v>
      </c>
      <c r="D3689" s="3" t="s">
        <v>49</v>
      </c>
      <c r="E3689" t="s">
        <v>50</v>
      </c>
      <c r="F3689" t="s">
        <v>76</v>
      </c>
      <c r="G3689" t="s">
        <v>76</v>
      </c>
      <c r="H3689" t="s">
        <v>52</v>
      </c>
      <c r="I3689" t="s">
        <v>4283</v>
      </c>
      <c r="J3689" t="s">
        <v>246</v>
      </c>
      <c r="K3689" t="s">
        <v>171</v>
      </c>
      <c r="L3689" t="s">
        <v>73</v>
      </c>
      <c r="M3689" t="s">
        <v>64</v>
      </c>
      <c r="N3689" s="1" t="s">
        <v>58</v>
      </c>
      <c r="O3689" s="2" t="s">
        <v>9880</v>
      </c>
      <c r="P3689" s="4">
        <v>45777</v>
      </c>
      <c r="Q3689" t="s">
        <v>59</v>
      </c>
    </row>
    <row r="3690" spans="1:17" x14ac:dyDescent="0.25">
      <c r="A3690" s="7">
        <v>2025</v>
      </c>
      <c r="B3690" s="4">
        <v>45658</v>
      </c>
      <c r="C3690" s="4">
        <v>45747</v>
      </c>
      <c r="D3690" s="3" t="s">
        <v>49</v>
      </c>
      <c r="E3690" t="s">
        <v>50</v>
      </c>
      <c r="F3690" t="s">
        <v>602</v>
      </c>
      <c r="G3690" t="s">
        <v>602</v>
      </c>
      <c r="H3690" t="s">
        <v>52</v>
      </c>
      <c r="I3690" t="s">
        <v>4284</v>
      </c>
      <c r="J3690" t="s">
        <v>246</v>
      </c>
      <c r="K3690" t="s">
        <v>307</v>
      </c>
      <c r="L3690" t="s">
        <v>56</v>
      </c>
      <c r="M3690" t="s">
        <v>64</v>
      </c>
      <c r="N3690" s="1" t="s">
        <v>58</v>
      </c>
      <c r="O3690" s="2" t="s">
        <v>9880</v>
      </c>
      <c r="P3690" s="4">
        <v>45777</v>
      </c>
      <c r="Q3690" t="s">
        <v>59</v>
      </c>
    </row>
    <row r="3691" spans="1:17" x14ac:dyDescent="0.25">
      <c r="A3691" s="7">
        <v>2025</v>
      </c>
      <c r="B3691" s="4">
        <v>45658</v>
      </c>
      <c r="C3691" s="4">
        <v>45747</v>
      </c>
      <c r="D3691" s="3" t="s">
        <v>49</v>
      </c>
      <c r="E3691" t="s">
        <v>50</v>
      </c>
      <c r="F3691" t="s">
        <v>76</v>
      </c>
      <c r="G3691" t="s">
        <v>76</v>
      </c>
      <c r="H3691" t="s">
        <v>52</v>
      </c>
      <c r="I3691" t="s">
        <v>1133</v>
      </c>
      <c r="J3691" t="s">
        <v>246</v>
      </c>
      <c r="K3691" t="s">
        <v>307</v>
      </c>
      <c r="L3691" t="s">
        <v>73</v>
      </c>
      <c r="M3691" t="s">
        <v>64</v>
      </c>
      <c r="N3691" s="1" t="s">
        <v>58</v>
      </c>
      <c r="O3691" s="2" t="s">
        <v>9880</v>
      </c>
      <c r="P3691" s="4">
        <v>45777</v>
      </c>
      <c r="Q3691" t="s">
        <v>59</v>
      </c>
    </row>
    <row r="3692" spans="1:17" x14ac:dyDescent="0.25">
      <c r="A3692" s="7">
        <v>2025</v>
      </c>
      <c r="B3692" s="4">
        <v>45658</v>
      </c>
      <c r="C3692" s="4">
        <v>45747</v>
      </c>
      <c r="D3692" s="3" t="s">
        <v>49</v>
      </c>
      <c r="E3692" t="s">
        <v>50</v>
      </c>
      <c r="F3692" t="s">
        <v>737</v>
      </c>
      <c r="G3692" t="s">
        <v>737</v>
      </c>
      <c r="H3692" t="s">
        <v>52</v>
      </c>
      <c r="I3692" t="s">
        <v>119</v>
      </c>
      <c r="J3692" t="s">
        <v>246</v>
      </c>
      <c r="K3692" t="s">
        <v>753</v>
      </c>
      <c r="L3692" t="s">
        <v>56</v>
      </c>
      <c r="M3692" t="s">
        <v>64</v>
      </c>
      <c r="N3692" s="1" t="s">
        <v>58</v>
      </c>
      <c r="O3692" s="2" t="s">
        <v>9880</v>
      </c>
      <c r="P3692" s="4">
        <v>45777</v>
      </c>
      <c r="Q3692" t="s">
        <v>59</v>
      </c>
    </row>
    <row r="3693" spans="1:17" x14ac:dyDescent="0.25">
      <c r="A3693" s="7">
        <v>2025</v>
      </c>
      <c r="B3693" s="4">
        <v>45658</v>
      </c>
      <c r="C3693" s="4">
        <v>45747</v>
      </c>
      <c r="D3693" s="3" t="s">
        <v>49</v>
      </c>
      <c r="E3693" t="s">
        <v>50</v>
      </c>
      <c r="F3693" t="s">
        <v>446</v>
      </c>
      <c r="G3693" t="s">
        <v>446</v>
      </c>
      <c r="H3693" t="s">
        <v>52</v>
      </c>
      <c r="I3693" t="s">
        <v>4285</v>
      </c>
      <c r="J3693" t="s">
        <v>246</v>
      </c>
      <c r="K3693" t="s">
        <v>4286</v>
      </c>
      <c r="L3693" t="s">
        <v>73</v>
      </c>
      <c r="M3693" t="s">
        <v>64</v>
      </c>
      <c r="N3693" s="1" t="s">
        <v>58</v>
      </c>
      <c r="O3693" s="2" t="s">
        <v>9880</v>
      </c>
      <c r="P3693" s="4">
        <v>45777</v>
      </c>
      <c r="Q3693" t="s">
        <v>59</v>
      </c>
    </row>
    <row r="3694" spans="1:17" x14ac:dyDescent="0.25">
      <c r="A3694" s="7">
        <v>2025</v>
      </c>
      <c r="B3694" s="4">
        <v>45658</v>
      </c>
      <c r="C3694" s="4">
        <v>45747</v>
      </c>
      <c r="D3694" s="3" t="s">
        <v>49</v>
      </c>
      <c r="E3694" t="s">
        <v>50</v>
      </c>
      <c r="F3694" t="s">
        <v>1321</v>
      </c>
      <c r="G3694" t="s">
        <v>1321</v>
      </c>
      <c r="H3694" t="s">
        <v>52</v>
      </c>
      <c r="I3694" t="s">
        <v>4287</v>
      </c>
      <c r="J3694" t="s">
        <v>246</v>
      </c>
      <c r="K3694" t="s">
        <v>633</v>
      </c>
      <c r="L3694" t="s">
        <v>73</v>
      </c>
      <c r="M3694" t="s">
        <v>64</v>
      </c>
      <c r="N3694" s="1" t="s">
        <v>58</v>
      </c>
      <c r="O3694" s="2" t="s">
        <v>9880</v>
      </c>
      <c r="P3694" s="4">
        <v>45777</v>
      </c>
      <c r="Q3694" t="s">
        <v>59</v>
      </c>
    </row>
    <row r="3695" spans="1:17" x14ac:dyDescent="0.25">
      <c r="A3695" s="7">
        <v>2025</v>
      </c>
      <c r="B3695" s="4">
        <v>45658</v>
      </c>
      <c r="C3695" s="4">
        <v>45747</v>
      </c>
      <c r="D3695" s="3" t="s">
        <v>49</v>
      </c>
      <c r="E3695" t="s">
        <v>50</v>
      </c>
      <c r="F3695" t="s">
        <v>179</v>
      </c>
      <c r="G3695" t="s">
        <v>179</v>
      </c>
      <c r="H3695" t="s">
        <v>52</v>
      </c>
      <c r="I3695" t="s">
        <v>2433</v>
      </c>
      <c r="J3695" t="s">
        <v>246</v>
      </c>
      <c r="K3695" t="s">
        <v>4288</v>
      </c>
      <c r="L3695" t="s">
        <v>73</v>
      </c>
      <c r="M3695" t="s">
        <v>64</v>
      </c>
      <c r="N3695" s="1" t="s">
        <v>58</v>
      </c>
      <c r="O3695" s="2" t="s">
        <v>9880</v>
      </c>
      <c r="P3695" s="4">
        <v>45777</v>
      </c>
      <c r="Q3695" t="s">
        <v>59</v>
      </c>
    </row>
    <row r="3696" spans="1:17" x14ac:dyDescent="0.25">
      <c r="A3696" s="7">
        <v>2025</v>
      </c>
      <c r="B3696" s="4">
        <v>45658</v>
      </c>
      <c r="C3696" s="4">
        <v>45747</v>
      </c>
      <c r="D3696" s="3" t="s">
        <v>49</v>
      </c>
      <c r="E3696" t="s">
        <v>50</v>
      </c>
      <c r="F3696" t="s">
        <v>4289</v>
      </c>
      <c r="G3696" t="s">
        <v>4289</v>
      </c>
      <c r="H3696" t="s">
        <v>52</v>
      </c>
      <c r="I3696" t="s">
        <v>1816</v>
      </c>
      <c r="J3696" t="s">
        <v>246</v>
      </c>
      <c r="K3696" t="s">
        <v>1891</v>
      </c>
      <c r="L3696" t="s">
        <v>73</v>
      </c>
      <c r="M3696" t="s">
        <v>64</v>
      </c>
      <c r="N3696" s="1" t="s">
        <v>58</v>
      </c>
      <c r="O3696" s="2" t="s">
        <v>9880</v>
      </c>
      <c r="P3696" s="4">
        <v>45777</v>
      </c>
      <c r="Q3696" t="s">
        <v>59</v>
      </c>
    </row>
    <row r="3697" spans="1:17" x14ac:dyDescent="0.25">
      <c r="A3697" s="7">
        <v>2025</v>
      </c>
      <c r="B3697" s="4">
        <v>45658</v>
      </c>
      <c r="C3697" s="4">
        <v>45747</v>
      </c>
      <c r="D3697" s="3" t="s">
        <v>49</v>
      </c>
      <c r="E3697" t="s">
        <v>50</v>
      </c>
      <c r="F3697" t="s">
        <v>4290</v>
      </c>
      <c r="G3697" t="s">
        <v>4290</v>
      </c>
      <c r="H3697" t="s">
        <v>52</v>
      </c>
      <c r="I3697" t="s">
        <v>4291</v>
      </c>
      <c r="J3697" t="s">
        <v>246</v>
      </c>
      <c r="K3697" t="s">
        <v>117</v>
      </c>
      <c r="L3697" t="s">
        <v>73</v>
      </c>
      <c r="M3697" t="s">
        <v>64</v>
      </c>
      <c r="N3697" s="1" t="s">
        <v>58</v>
      </c>
      <c r="O3697" s="2" t="s">
        <v>9880</v>
      </c>
      <c r="P3697" s="4">
        <v>45777</v>
      </c>
      <c r="Q3697" t="s">
        <v>59</v>
      </c>
    </row>
    <row r="3698" spans="1:17" x14ac:dyDescent="0.25">
      <c r="A3698" s="7">
        <v>2025</v>
      </c>
      <c r="B3698" s="4">
        <v>45658</v>
      </c>
      <c r="C3698" s="4">
        <v>45747</v>
      </c>
      <c r="D3698" s="3" t="s">
        <v>49</v>
      </c>
      <c r="E3698" t="s">
        <v>50</v>
      </c>
      <c r="F3698" t="s">
        <v>639</v>
      </c>
      <c r="G3698" t="s">
        <v>639</v>
      </c>
      <c r="H3698" t="s">
        <v>52</v>
      </c>
      <c r="I3698" t="s">
        <v>4292</v>
      </c>
      <c r="J3698" t="s">
        <v>246</v>
      </c>
      <c r="K3698" t="s">
        <v>3858</v>
      </c>
      <c r="L3698" t="s">
        <v>73</v>
      </c>
      <c r="M3698" t="s">
        <v>64</v>
      </c>
      <c r="N3698" s="1" t="s">
        <v>58</v>
      </c>
      <c r="O3698" s="2" t="s">
        <v>9880</v>
      </c>
      <c r="P3698" s="4">
        <v>45777</v>
      </c>
      <c r="Q3698" t="s">
        <v>59</v>
      </c>
    </row>
    <row r="3699" spans="1:17" x14ac:dyDescent="0.25">
      <c r="A3699" s="7">
        <v>2025</v>
      </c>
      <c r="B3699" s="4">
        <v>45658</v>
      </c>
      <c r="C3699" s="4">
        <v>45747</v>
      </c>
      <c r="D3699" s="3" t="s">
        <v>49</v>
      </c>
      <c r="E3699" t="s">
        <v>50</v>
      </c>
      <c r="F3699" t="s">
        <v>973</v>
      </c>
      <c r="G3699" t="s">
        <v>973</v>
      </c>
      <c r="H3699" t="s">
        <v>52</v>
      </c>
      <c r="I3699" t="s">
        <v>4293</v>
      </c>
      <c r="J3699" t="s">
        <v>246</v>
      </c>
      <c r="K3699" t="s">
        <v>1814</v>
      </c>
      <c r="L3699" t="s">
        <v>73</v>
      </c>
      <c r="M3699" t="s">
        <v>64</v>
      </c>
      <c r="N3699" s="1" t="s">
        <v>58</v>
      </c>
      <c r="O3699" s="2" t="s">
        <v>9880</v>
      </c>
      <c r="P3699" s="4">
        <v>45777</v>
      </c>
      <c r="Q3699" t="s">
        <v>59</v>
      </c>
    </row>
    <row r="3700" spans="1:17" x14ac:dyDescent="0.25">
      <c r="A3700" s="7">
        <v>2025</v>
      </c>
      <c r="B3700" s="4">
        <v>45658</v>
      </c>
      <c r="C3700" s="4">
        <v>45747</v>
      </c>
      <c r="D3700" s="3" t="s">
        <v>49</v>
      </c>
      <c r="E3700" t="s">
        <v>50</v>
      </c>
      <c r="F3700" t="s">
        <v>200</v>
      </c>
      <c r="G3700" t="s">
        <v>200</v>
      </c>
      <c r="H3700" t="s">
        <v>52</v>
      </c>
      <c r="I3700" t="s">
        <v>4294</v>
      </c>
      <c r="J3700" t="s">
        <v>4295</v>
      </c>
      <c r="K3700" t="s">
        <v>590</v>
      </c>
      <c r="L3700" t="s">
        <v>73</v>
      </c>
      <c r="M3700" t="s">
        <v>64</v>
      </c>
      <c r="N3700" s="1" t="s">
        <v>58</v>
      </c>
      <c r="O3700" s="2" t="s">
        <v>9880</v>
      </c>
      <c r="P3700" s="4">
        <v>45777</v>
      </c>
      <c r="Q3700" t="s">
        <v>59</v>
      </c>
    </row>
    <row r="3701" spans="1:17" x14ac:dyDescent="0.25">
      <c r="A3701" s="7">
        <v>2025</v>
      </c>
      <c r="B3701" s="4">
        <v>45658</v>
      </c>
      <c r="C3701" s="4">
        <v>45747</v>
      </c>
      <c r="D3701" s="3" t="s">
        <v>49</v>
      </c>
      <c r="E3701" t="s">
        <v>50</v>
      </c>
      <c r="F3701" t="s">
        <v>188</v>
      </c>
      <c r="G3701" t="s">
        <v>188</v>
      </c>
      <c r="H3701" t="s">
        <v>52</v>
      </c>
      <c r="I3701" t="s">
        <v>4296</v>
      </c>
      <c r="J3701" t="s">
        <v>4297</v>
      </c>
      <c r="K3701" t="s">
        <v>103</v>
      </c>
      <c r="L3701" t="s">
        <v>73</v>
      </c>
      <c r="M3701" t="s">
        <v>64</v>
      </c>
      <c r="N3701" s="1" t="s">
        <v>58</v>
      </c>
      <c r="O3701" s="2" t="s">
        <v>9880</v>
      </c>
      <c r="P3701" s="4">
        <v>45777</v>
      </c>
      <c r="Q3701" t="s">
        <v>59</v>
      </c>
    </row>
    <row r="3702" spans="1:17" x14ac:dyDescent="0.25">
      <c r="A3702" s="7">
        <v>2025</v>
      </c>
      <c r="B3702" s="4">
        <v>45658</v>
      </c>
      <c r="C3702" s="4">
        <v>45747</v>
      </c>
      <c r="D3702" s="3" t="s">
        <v>49</v>
      </c>
      <c r="E3702" t="s">
        <v>50</v>
      </c>
      <c r="F3702" t="s">
        <v>4298</v>
      </c>
      <c r="G3702" t="s">
        <v>4298</v>
      </c>
      <c r="H3702" t="s">
        <v>52</v>
      </c>
      <c r="I3702" t="s">
        <v>4299</v>
      </c>
      <c r="J3702" t="s">
        <v>3335</v>
      </c>
      <c r="K3702" t="s">
        <v>841</v>
      </c>
      <c r="L3702" t="s">
        <v>73</v>
      </c>
      <c r="M3702" t="s">
        <v>64</v>
      </c>
      <c r="N3702" s="1" t="s">
        <v>58</v>
      </c>
      <c r="O3702" s="2" t="s">
        <v>9880</v>
      </c>
      <c r="P3702" s="4">
        <v>45777</v>
      </c>
      <c r="Q3702" t="s">
        <v>59</v>
      </c>
    </row>
    <row r="3703" spans="1:17" x14ac:dyDescent="0.25">
      <c r="A3703" s="7">
        <v>2025</v>
      </c>
      <c r="B3703" s="4">
        <v>45658</v>
      </c>
      <c r="C3703" s="4">
        <v>45747</v>
      </c>
      <c r="D3703" s="3" t="s">
        <v>49</v>
      </c>
      <c r="E3703" t="s">
        <v>50</v>
      </c>
      <c r="F3703" t="s">
        <v>702</v>
      </c>
      <c r="G3703" t="s">
        <v>702</v>
      </c>
      <c r="H3703" t="s">
        <v>52</v>
      </c>
      <c r="I3703" t="s">
        <v>4300</v>
      </c>
      <c r="J3703" t="s">
        <v>3335</v>
      </c>
      <c r="K3703" t="s">
        <v>597</v>
      </c>
      <c r="L3703" t="s">
        <v>73</v>
      </c>
      <c r="M3703" t="s">
        <v>64</v>
      </c>
      <c r="N3703" s="1" t="s">
        <v>58</v>
      </c>
      <c r="O3703" s="2" t="s">
        <v>9880</v>
      </c>
      <c r="P3703" s="4">
        <v>45777</v>
      </c>
      <c r="Q3703" t="s">
        <v>59</v>
      </c>
    </row>
    <row r="3704" spans="1:17" x14ac:dyDescent="0.25">
      <c r="A3704" s="7">
        <v>2025</v>
      </c>
      <c r="B3704" s="4">
        <v>45658</v>
      </c>
      <c r="C3704" s="4">
        <v>45747</v>
      </c>
      <c r="D3704" s="3" t="s">
        <v>49</v>
      </c>
      <c r="E3704" t="s">
        <v>50</v>
      </c>
      <c r="F3704" t="s">
        <v>874</v>
      </c>
      <c r="G3704" t="s">
        <v>874</v>
      </c>
      <c r="H3704" t="s">
        <v>52</v>
      </c>
      <c r="I3704" t="s">
        <v>684</v>
      </c>
      <c r="J3704" t="s">
        <v>3335</v>
      </c>
      <c r="K3704">
        <v>0</v>
      </c>
      <c r="L3704" t="s">
        <v>73</v>
      </c>
      <c r="M3704" t="s">
        <v>64</v>
      </c>
      <c r="N3704" s="1" t="s">
        <v>58</v>
      </c>
      <c r="O3704" s="2" t="s">
        <v>9880</v>
      </c>
      <c r="P3704" s="4">
        <v>45777</v>
      </c>
      <c r="Q3704" t="s">
        <v>59</v>
      </c>
    </row>
    <row r="3705" spans="1:17" x14ac:dyDescent="0.25">
      <c r="A3705" s="7">
        <v>2025</v>
      </c>
      <c r="B3705" s="4">
        <v>45658</v>
      </c>
      <c r="C3705" s="4">
        <v>45747</v>
      </c>
      <c r="D3705" s="3" t="s">
        <v>49</v>
      </c>
      <c r="E3705" t="s">
        <v>50</v>
      </c>
      <c r="F3705" t="s">
        <v>4301</v>
      </c>
      <c r="G3705" t="s">
        <v>4301</v>
      </c>
      <c r="H3705" t="s">
        <v>52</v>
      </c>
      <c r="I3705" t="s">
        <v>720</v>
      </c>
      <c r="J3705" t="s">
        <v>2743</v>
      </c>
      <c r="K3705" t="s">
        <v>542</v>
      </c>
      <c r="L3705" t="s">
        <v>73</v>
      </c>
      <c r="M3705" t="s">
        <v>64</v>
      </c>
      <c r="N3705" s="1" t="s">
        <v>58</v>
      </c>
      <c r="O3705" s="2" t="s">
        <v>9880</v>
      </c>
      <c r="P3705" s="4">
        <v>45777</v>
      </c>
      <c r="Q3705" t="s">
        <v>59</v>
      </c>
    </row>
    <row r="3706" spans="1:17" x14ac:dyDescent="0.25">
      <c r="A3706" s="7">
        <v>2025</v>
      </c>
      <c r="B3706" s="4">
        <v>45658</v>
      </c>
      <c r="C3706" s="4">
        <v>45747</v>
      </c>
      <c r="D3706" s="3" t="s">
        <v>49</v>
      </c>
      <c r="E3706" t="s">
        <v>50</v>
      </c>
      <c r="F3706" t="s">
        <v>572</v>
      </c>
      <c r="G3706" t="s">
        <v>572</v>
      </c>
      <c r="H3706" t="s">
        <v>52</v>
      </c>
      <c r="I3706" t="s">
        <v>4302</v>
      </c>
      <c r="J3706" t="s">
        <v>2743</v>
      </c>
      <c r="K3706" t="s">
        <v>2803</v>
      </c>
      <c r="L3706" t="s">
        <v>73</v>
      </c>
      <c r="M3706" t="s">
        <v>64</v>
      </c>
      <c r="N3706" s="1" t="s">
        <v>58</v>
      </c>
      <c r="O3706" s="2" t="s">
        <v>9880</v>
      </c>
      <c r="P3706" s="4">
        <v>45777</v>
      </c>
      <c r="Q3706" t="s">
        <v>59</v>
      </c>
    </row>
    <row r="3707" spans="1:17" x14ac:dyDescent="0.25">
      <c r="A3707" s="7">
        <v>2025</v>
      </c>
      <c r="B3707" s="4">
        <v>45658</v>
      </c>
      <c r="C3707" s="4">
        <v>45747</v>
      </c>
      <c r="D3707" s="3" t="s">
        <v>49</v>
      </c>
      <c r="E3707" t="s">
        <v>50</v>
      </c>
      <c r="F3707" t="s">
        <v>76</v>
      </c>
      <c r="G3707" t="s">
        <v>76</v>
      </c>
      <c r="H3707" t="s">
        <v>52</v>
      </c>
      <c r="I3707" t="s">
        <v>4303</v>
      </c>
      <c r="J3707" t="s">
        <v>2743</v>
      </c>
      <c r="K3707" t="s">
        <v>561</v>
      </c>
      <c r="L3707" t="s">
        <v>73</v>
      </c>
      <c r="M3707" t="s">
        <v>64</v>
      </c>
      <c r="N3707" s="1" t="s">
        <v>58</v>
      </c>
      <c r="O3707" s="2" t="s">
        <v>9880</v>
      </c>
      <c r="P3707" s="4">
        <v>45777</v>
      </c>
      <c r="Q3707" t="s">
        <v>59</v>
      </c>
    </row>
    <row r="3708" spans="1:17" x14ac:dyDescent="0.25">
      <c r="A3708" s="7">
        <v>2025</v>
      </c>
      <c r="B3708" s="4">
        <v>45658</v>
      </c>
      <c r="C3708" s="4">
        <v>45747</v>
      </c>
      <c r="D3708" s="3" t="s">
        <v>49</v>
      </c>
      <c r="E3708" t="s">
        <v>50</v>
      </c>
      <c r="F3708" t="s">
        <v>63</v>
      </c>
      <c r="G3708" t="s">
        <v>63</v>
      </c>
      <c r="H3708" t="s">
        <v>52</v>
      </c>
      <c r="I3708" t="s">
        <v>4304</v>
      </c>
      <c r="J3708" t="s">
        <v>2743</v>
      </c>
      <c r="K3708" t="s">
        <v>445</v>
      </c>
      <c r="L3708" t="s">
        <v>73</v>
      </c>
      <c r="M3708" t="s">
        <v>64</v>
      </c>
      <c r="N3708" s="1" t="s">
        <v>58</v>
      </c>
      <c r="O3708" s="2" t="s">
        <v>9880</v>
      </c>
      <c r="P3708" s="4">
        <v>45777</v>
      </c>
      <c r="Q3708" t="s">
        <v>59</v>
      </c>
    </row>
    <row r="3709" spans="1:17" x14ac:dyDescent="0.25">
      <c r="A3709" s="7">
        <v>2025</v>
      </c>
      <c r="B3709" s="4">
        <v>45658</v>
      </c>
      <c r="C3709" s="4">
        <v>45747</v>
      </c>
      <c r="D3709" s="3" t="s">
        <v>49</v>
      </c>
      <c r="E3709" t="s">
        <v>50</v>
      </c>
      <c r="F3709" t="s">
        <v>76</v>
      </c>
      <c r="G3709" t="s">
        <v>76</v>
      </c>
      <c r="H3709" t="s">
        <v>52</v>
      </c>
      <c r="I3709" t="s">
        <v>4305</v>
      </c>
      <c r="J3709" t="s">
        <v>2743</v>
      </c>
      <c r="K3709" t="s">
        <v>4306</v>
      </c>
      <c r="L3709" t="s">
        <v>73</v>
      </c>
      <c r="M3709" t="s">
        <v>64</v>
      </c>
      <c r="N3709" s="1" t="s">
        <v>58</v>
      </c>
      <c r="O3709" s="2" t="s">
        <v>9880</v>
      </c>
      <c r="P3709" s="4">
        <v>45777</v>
      </c>
      <c r="Q3709" t="s">
        <v>59</v>
      </c>
    </row>
    <row r="3710" spans="1:17" x14ac:dyDescent="0.25">
      <c r="A3710" s="7">
        <v>2025</v>
      </c>
      <c r="B3710" s="4">
        <v>45658</v>
      </c>
      <c r="C3710" s="4">
        <v>45747</v>
      </c>
      <c r="D3710" s="3" t="s">
        <v>49</v>
      </c>
      <c r="E3710" t="s">
        <v>50</v>
      </c>
      <c r="F3710" t="s">
        <v>478</v>
      </c>
      <c r="G3710" t="s">
        <v>478</v>
      </c>
      <c r="H3710" t="s">
        <v>52</v>
      </c>
      <c r="I3710" t="s">
        <v>691</v>
      </c>
      <c r="J3710" t="s">
        <v>2743</v>
      </c>
      <c r="K3710" t="s">
        <v>307</v>
      </c>
      <c r="L3710" t="s">
        <v>56</v>
      </c>
      <c r="M3710" t="s">
        <v>64</v>
      </c>
      <c r="N3710" s="1" t="s">
        <v>58</v>
      </c>
      <c r="O3710" s="2" t="s">
        <v>9880</v>
      </c>
      <c r="P3710" s="4">
        <v>45777</v>
      </c>
      <c r="Q3710" t="s">
        <v>59</v>
      </c>
    </row>
    <row r="3711" spans="1:17" x14ac:dyDescent="0.25">
      <c r="A3711" s="7">
        <v>2025</v>
      </c>
      <c r="B3711" s="4">
        <v>45658</v>
      </c>
      <c r="C3711" s="4">
        <v>45747</v>
      </c>
      <c r="D3711" s="3" t="s">
        <v>49</v>
      </c>
      <c r="E3711" t="s">
        <v>50</v>
      </c>
      <c r="F3711" t="s">
        <v>222</v>
      </c>
      <c r="G3711" t="s">
        <v>222</v>
      </c>
      <c r="H3711" t="s">
        <v>52</v>
      </c>
      <c r="I3711" t="s">
        <v>4307</v>
      </c>
      <c r="J3711" t="s">
        <v>2743</v>
      </c>
      <c r="K3711" t="s">
        <v>817</v>
      </c>
      <c r="L3711" t="s">
        <v>73</v>
      </c>
      <c r="M3711" t="s">
        <v>64</v>
      </c>
      <c r="N3711" s="1" t="s">
        <v>58</v>
      </c>
      <c r="O3711" s="2" t="s">
        <v>9880</v>
      </c>
      <c r="P3711" s="4">
        <v>45777</v>
      </c>
      <c r="Q3711" t="s">
        <v>59</v>
      </c>
    </row>
    <row r="3712" spans="1:17" x14ac:dyDescent="0.25">
      <c r="A3712" s="7">
        <v>2025</v>
      </c>
      <c r="B3712" s="4">
        <v>45658</v>
      </c>
      <c r="C3712" s="4">
        <v>45747</v>
      </c>
      <c r="D3712" s="3" t="s">
        <v>49</v>
      </c>
      <c r="E3712" t="s">
        <v>50</v>
      </c>
      <c r="F3712" t="s">
        <v>179</v>
      </c>
      <c r="G3712" t="s">
        <v>179</v>
      </c>
      <c r="H3712" t="s">
        <v>52</v>
      </c>
      <c r="I3712" t="s">
        <v>313</v>
      </c>
      <c r="J3712" t="s">
        <v>2743</v>
      </c>
      <c r="K3712" t="s">
        <v>3091</v>
      </c>
      <c r="L3712" t="s">
        <v>56</v>
      </c>
      <c r="M3712" t="s">
        <v>64</v>
      </c>
      <c r="N3712" s="1" t="s">
        <v>58</v>
      </c>
      <c r="O3712" s="2" t="s">
        <v>9880</v>
      </c>
      <c r="P3712" s="4">
        <v>45777</v>
      </c>
      <c r="Q3712" t="s">
        <v>59</v>
      </c>
    </row>
    <row r="3713" spans="1:17" x14ac:dyDescent="0.25">
      <c r="A3713" s="7">
        <v>2025</v>
      </c>
      <c r="B3713" s="4">
        <v>45658</v>
      </c>
      <c r="C3713" s="4">
        <v>45747</v>
      </c>
      <c r="D3713" s="3" t="s">
        <v>49</v>
      </c>
      <c r="E3713" t="s">
        <v>50</v>
      </c>
      <c r="F3713" t="s">
        <v>63</v>
      </c>
      <c r="G3713" t="s">
        <v>63</v>
      </c>
      <c r="H3713" t="s">
        <v>52</v>
      </c>
      <c r="I3713" t="s">
        <v>4308</v>
      </c>
      <c r="J3713" t="s">
        <v>3231</v>
      </c>
      <c r="K3713" t="s">
        <v>83</v>
      </c>
      <c r="L3713" t="s">
        <v>73</v>
      </c>
      <c r="M3713" t="s">
        <v>64</v>
      </c>
      <c r="N3713" s="1" t="s">
        <v>58</v>
      </c>
      <c r="O3713" s="2" t="s">
        <v>9880</v>
      </c>
      <c r="P3713" s="4">
        <v>45777</v>
      </c>
      <c r="Q3713" t="s">
        <v>59</v>
      </c>
    </row>
    <row r="3714" spans="1:17" x14ac:dyDescent="0.25">
      <c r="A3714" s="7">
        <v>2025</v>
      </c>
      <c r="B3714" s="4">
        <v>45658</v>
      </c>
      <c r="C3714" s="4">
        <v>45747</v>
      </c>
      <c r="D3714" s="3" t="s">
        <v>49</v>
      </c>
      <c r="E3714" t="s">
        <v>50</v>
      </c>
      <c r="F3714" t="s">
        <v>366</v>
      </c>
      <c r="G3714" t="s">
        <v>366</v>
      </c>
      <c r="H3714" t="s">
        <v>52</v>
      </c>
      <c r="I3714" t="s">
        <v>718</v>
      </c>
      <c r="J3714" t="s">
        <v>3231</v>
      </c>
      <c r="K3714" t="s">
        <v>3231</v>
      </c>
      <c r="L3714" t="s">
        <v>73</v>
      </c>
      <c r="M3714" t="s">
        <v>64</v>
      </c>
      <c r="N3714" s="1" t="s">
        <v>58</v>
      </c>
      <c r="O3714" s="2" t="s">
        <v>9880</v>
      </c>
      <c r="P3714" s="4">
        <v>45777</v>
      </c>
      <c r="Q3714" t="s">
        <v>59</v>
      </c>
    </row>
    <row r="3715" spans="1:17" x14ac:dyDescent="0.25">
      <c r="A3715" s="7">
        <v>2025</v>
      </c>
      <c r="B3715" s="4">
        <v>45658</v>
      </c>
      <c r="C3715" s="4">
        <v>45747</v>
      </c>
      <c r="D3715" s="3" t="s">
        <v>49</v>
      </c>
      <c r="E3715" t="s">
        <v>50</v>
      </c>
      <c r="F3715" t="s">
        <v>248</v>
      </c>
      <c r="G3715" t="s">
        <v>248</v>
      </c>
      <c r="H3715" t="s">
        <v>52</v>
      </c>
      <c r="I3715" t="s">
        <v>4309</v>
      </c>
      <c r="J3715" t="s">
        <v>3231</v>
      </c>
      <c r="K3715" t="s">
        <v>561</v>
      </c>
      <c r="L3715" t="s">
        <v>56</v>
      </c>
      <c r="M3715" t="s">
        <v>64</v>
      </c>
      <c r="N3715" s="1" t="s">
        <v>58</v>
      </c>
      <c r="O3715" s="2" t="s">
        <v>9880</v>
      </c>
      <c r="P3715" s="4">
        <v>45777</v>
      </c>
      <c r="Q3715" t="s">
        <v>59</v>
      </c>
    </row>
    <row r="3716" spans="1:17" x14ac:dyDescent="0.25">
      <c r="A3716" s="7">
        <v>2025</v>
      </c>
      <c r="B3716" s="4">
        <v>45658</v>
      </c>
      <c r="C3716" s="4">
        <v>45747</v>
      </c>
      <c r="D3716" s="3" t="s">
        <v>49</v>
      </c>
      <c r="E3716" t="s">
        <v>50</v>
      </c>
      <c r="F3716" t="s">
        <v>2287</v>
      </c>
      <c r="G3716" t="s">
        <v>2287</v>
      </c>
      <c r="H3716" t="s">
        <v>52</v>
      </c>
      <c r="I3716" t="s">
        <v>4310</v>
      </c>
      <c r="J3716" t="s">
        <v>3231</v>
      </c>
      <c r="K3716" t="s">
        <v>232</v>
      </c>
      <c r="L3716" t="s">
        <v>73</v>
      </c>
      <c r="M3716" t="s">
        <v>64</v>
      </c>
      <c r="N3716" s="1" t="s">
        <v>58</v>
      </c>
      <c r="O3716" s="2" t="s">
        <v>9880</v>
      </c>
      <c r="P3716" s="4">
        <v>45777</v>
      </c>
      <c r="Q3716" t="s">
        <v>59</v>
      </c>
    </row>
    <row r="3717" spans="1:17" x14ac:dyDescent="0.25">
      <c r="A3717" s="7">
        <v>2025</v>
      </c>
      <c r="B3717" s="4">
        <v>45658</v>
      </c>
      <c r="C3717" s="4">
        <v>45747</v>
      </c>
      <c r="D3717" s="3" t="s">
        <v>49</v>
      </c>
      <c r="E3717" t="s">
        <v>50</v>
      </c>
      <c r="F3717" t="s">
        <v>106</v>
      </c>
      <c r="G3717" t="s">
        <v>106</v>
      </c>
      <c r="H3717" t="s">
        <v>52</v>
      </c>
      <c r="I3717" t="s">
        <v>4311</v>
      </c>
      <c r="J3717" t="s">
        <v>3231</v>
      </c>
      <c r="K3717" t="s">
        <v>71</v>
      </c>
      <c r="L3717" t="s">
        <v>73</v>
      </c>
      <c r="M3717" t="s">
        <v>64</v>
      </c>
      <c r="N3717" s="1" t="s">
        <v>58</v>
      </c>
      <c r="O3717" s="2" t="s">
        <v>9880</v>
      </c>
      <c r="P3717" s="4">
        <v>45777</v>
      </c>
      <c r="Q3717" t="s">
        <v>59</v>
      </c>
    </row>
    <row r="3718" spans="1:17" x14ac:dyDescent="0.25">
      <c r="A3718" s="7">
        <v>2025</v>
      </c>
      <c r="B3718" s="4">
        <v>45658</v>
      </c>
      <c r="C3718" s="4">
        <v>45747</v>
      </c>
      <c r="D3718" s="3" t="s">
        <v>49</v>
      </c>
      <c r="E3718" t="s">
        <v>50</v>
      </c>
      <c r="F3718" t="s">
        <v>399</v>
      </c>
      <c r="G3718" t="s">
        <v>399</v>
      </c>
      <c r="H3718" t="s">
        <v>52</v>
      </c>
      <c r="I3718" t="s">
        <v>4312</v>
      </c>
      <c r="J3718" t="s">
        <v>3231</v>
      </c>
      <c r="K3718" t="s">
        <v>202</v>
      </c>
      <c r="L3718" t="s">
        <v>56</v>
      </c>
      <c r="M3718" t="s">
        <v>64</v>
      </c>
      <c r="N3718" s="1" t="s">
        <v>58</v>
      </c>
      <c r="O3718" s="2" t="s">
        <v>9880</v>
      </c>
      <c r="P3718" s="4">
        <v>45777</v>
      </c>
      <c r="Q3718" t="s">
        <v>59</v>
      </c>
    </row>
    <row r="3719" spans="1:17" x14ac:dyDescent="0.25">
      <c r="A3719" s="7">
        <v>2025</v>
      </c>
      <c r="B3719" s="4">
        <v>45658</v>
      </c>
      <c r="C3719" s="4">
        <v>45747</v>
      </c>
      <c r="D3719" s="3" t="s">
        <v>49</v>
      </c>
      <c r="E3719" t="s">
        <v>50</v>
      </c>
      <c r="F3719" t="s">
        <v>229</v>
      </c>
      <c r="G3719" t="s">
        <v>229</v>
      </c>
      <c r="H3719" t="s">
        <v>52</v>
      </c>
      <c r="I3719" t="s">
        <v>4313</v>
      </c>
      <c r="J3719" t="s">
        <v>3231</v>
      </c>
      <c r="K3719" t="s">
        <v>307</v>
      </c>
      <c r="L3719" t="s">
        <v>56</v>
      </c>
      <c r="M3719" t="s">
        <v>64</v>
      </c>
      <c r="N3719" s="1" t="s">
        <v>58</v>
      </c>
      <c r="O3719" s="2" t="s">
        <v>9880</v>
      </c>
      <c r="P3719" s="4">
        <v>45777</v>
      </c>
      <c r="Q3719" t="s">
        <v>59</v>
      </c>
    </row>
    <row r="3720" spans="1:17" x14ac:dyDescent="0.25">
      <c r="A3720" s="7">
        <v>2025</v>
      </c>
      <c r="B3720" s="4">
        <v>45658</v>
      </c>
      <c r="C3720" s="4">
        <v>45747</v>
      </c>
      <c r="D3720" s="3" t="s">
        <v>49</v>
      </c>
      <c r="E3720" t="s">
        <v>50</v>
      </c>
      <c r="F3720" t="s">
        <v>63</v>
      </c>
      <c r="G3720" t="s">
        <v>63</v>
      </c>
      <c r="H3720" t="s">
        <v>52</v>
      </c>
      <c r="I3720" t="s">
        <v>4314</v>
      </c>
      <c r="J3720" t="s">
        <v>3231</v>
      </c>
      <c r="K3720" t="s">
        <v>817</v>
      </c>
      <c r="L3720" t="s">
        <v>73</v>
      </c>
      <c r="M3720" t="s">
        <v>64</v>
      </c>
      <c r="N3720" s="1" t="s">
        <v>58</v>
      </c>
      <c r="O3720" s="2" t="s">
        <v>9880</v>
      </c>
      <c r="P3720" s="4">
        <v>45777</v>
      </c>
      <c r="Q3720" t="s">
        <v>59</v>
      </c>
    </row>
    <row r="3721" spans="1:17" x14ac:dyDescent="0.25">
      <c r="A3721" s="7">
        <v>2025</v>
      </c>
      <c r="B3721" s="4">
        <v>45658</v>
      </c>
      <c r="C3721" s="4">
        <v>45747</v>
      </c>
      <c r="D3721" s="3" t="s">
        <v>49</v>
      </c>
      <c r="E3721" t="s">
        <v>50</v>
      </c>
      <c r="F3721" t="s">
        <v>179</v>
      </c>
      <c r="G3721" t="s">
        <v>179</v>
      </c>
      <c r="H3721" t="s">
        <v>52</v>
      </c>
      <c r="I3721" t="s">
        <v>4315</v>
      </c>
      <c r="J3721" t="s">
        <v>4316</v>
      </c>
      <c r="K3721" t="s">
        <v>228</v>
      </c>
      <c r="L3721" t="s">
        <v>73</v>
      </c>
      <c r="M3721" t="s">
        <v>64</v>
      </c>
      <c r="N3721" s="1" t="s">
        <v>58</v>
      </c>
      <c r="O3721" s="2" t="s">
        <v>9880</v>
      </c>
      <c r="P3721" s="4">
        <v>45777</v>
      </c>
      <c r="Q3721" t="s">
        <v>59</v>
      </c>
    </row>
    <row r="3722" spans="1:17" x14ac:dyDescent="0.25">
      <c r="A3722" s="7">
        <v>2025</v>
      </c>
      <c r="B3722" s="4">
        <v>45658</v>
      </c>
      <c r="C3722" s="4">
        <v>45747</v>
      </c>
      <c r="D3722" s="3" t="s">
        <v>49</v>
      </c>
      <c r="E3722" t="s">
        <v>50</v>
      </c>
      <c r="F3722" t="s">
        <v>69</v>
      </c>
      <c r="G3722" t="s">
        <v>69</v>
      </c>
      <c r="H3722" t="s">
        <v>52</v>
      </c>
      <c r="I3722" t="s">
        <v>4317</v>
      </c>
      <c r="J3722" t="s">
        <v>4316</v>
      </c>
      <c r="K3722" t="s">
        <v>3928</v>
      </c>
      <c r="L3722" t="s">
        <v>73</v>
      </c>
      <c r="M3722" t="s">
        <v>64</v>
      </c>
      <c r="N3722" s="1" t="s">
        <v>58</v>
      </c>
      <c r="O3722" s="2" t="s">
        <v>9880</v>
      </c>
      <c r="P3722" s="4">
        <v>45777</v>
      </c>
      <c r="Q3722" t="s">
        <v>59</v>
      </c>
    </row>
    <row r="3723" spans="1:17" x14ac:dyDescent="0.25">
      <c r="A3723" s="7">
        <v>2025</v>
      </c>
      <c r="B3723" s="4">
        <v>45658</v>
      </c>
      <c r="C3723" s="4">
        <v>45747</v>
      </c>
      <c r="D3723" s="3" t="s">
        <v>49</v>
      </c>
      <c r="E3723" t="s">
        <v>50</v>
      </c>
      <c r="F3723" t="s">
        <v>63</v>
      </c>
      <c r="G3723" t="s">
        <v>63</v>
      </c>
      <c r="H3723" t="s">
        <v>52</v>
      </c>
      <c r="I3723" t="s">
        <v>1274</v>
      </c>
      <c r="J3723" t="s">
        <v>4316</v>
      </c>
      <c r="K3723" t="s">
        <v>597</v>
      </c>
      <c r="L3723" t="s">
        <v>73</v>
      </c>
      <c r="M3723" t="s">
        <v>64</v>
      </c>
      <c r="N3723" s="1" t="s">
        <v>58</v>
      </c>
      <c r="O3723" s="2" t="s">
        <v>9880</v>
      </c>
      <c r="P3723" s="4">
        <v>45777</v>
      </c>
      <c r="Q3723" t="s">
        <v>59</v>
      </c>
    </row>
    <row r="3724" spans="1:17" x14ac:dyDescent="0.25">
      <c r="A3724" s="7">
        <v>2025</v>
      </c>
      <c r="B3724" s="4">
        <v>45658</v>
      </c>
      <c r="C3724" s="4">
        <v>45747</v>
      </c>
      <c r="D3724" s="3" t="s">
        <v>49</v>
      </c>
      <c r="E3724" t="s">
        <v>50</v>
      </c>
      <c r="F3724" t="s">
        <v>63</v>
      </c>
      <c r="G3724" t="s">
        <v>63</v>
      </c>
      <c r="H3724" t="s">
        <v>52</v>
      </c>
      <c r="I3724" t="s">
        <v>301</v>
      </c>
      <c r="J3724" t="s">
        <v>4316</v>
      </c>
      <c r="K3724" t="s">
        <v>597</v>
      </c>
      <c r="L3724" t="s">
        <v>56</v>
      </c>
      <c r="M3724" t="s">
        <v>64</v>
      </c>
      <c r="N3724" s="1" t="s">
        <v>58</v>
      </c>
      <c r="O3724" s="2" t="s">
        <v>9880</v>
      </c>
      <c r="P3724" s="4">
        <v>45777</v>
      </c>
      <c r="Q3724" t="s">
        <v>59</v>
      </c>
    </row>
    <row r="3725" spans="1:17" x14ac:dyDescent="0.25">
      <c r="A3725" s="7">
        <v>2025</v>
      </c>
      <c r="B3725" s="4">
        <v>45658</v>
      </c>
      <c r="C3725" s="4">
        <v>45747</v>
      </c>
      <c r="D3725" s="3" t="s">
        <v>49</v>
      </c>
      <c r="E3725" t="s">
        <v>50</v>
      </c>
      <c r="F3725" t="s">
        <v>478</v>
      </c>
      <c r="G3725" t="s">
        <v>478</v>
      </c>
      <c r="H3725" t="s">
        <v>52</v>
      </c>
      <c r="I3725" t="s">
        <v>4318</v>
      </c>
      <c r="J3725" t="s">
        <v>4316</v>
      </c>
      <c r="K3725" t="s">
        <v>128</v>
      </c>
      <c r="L3725" t="s">
        <v>56</v>
      </c>
      <c r="M3725" t="s">
        <v>64</v>
      </c>
      <c r="N3725" s="1" t="s">
        <v>58</v>
      </c>
      <c r="O3725" s="2" t="s">
        <v>9880</v>
      </c>
      <c r="P3725" s="4">
        <v>45777</v>
      </c>
      <c r="Q3725" t="s">
        <v>59</v>
      </c>
    </row>
    <row r="3726" spans="1:17" x14ac:dyDescent="0.25">
      <c r="A3726" s="7">
        <v>2025</v>
      </c>
      <c r="B3726" s="4">
        <v>45658</v>
      </c>
      <c r="C3726" s="4">
        <v>45747</v>
      </c>
      <c r="D3726" s="3" t="s">
        <v>49</v>
      </c>
      <c r="E3726" t="s">
        <v>50</v>
      </c>
      <c r="F3726" t="s">
        <v>80</v>
      </c>
      <c r="G3726" t="s">
        <v>80</v>
      </c>
      <c r="H3726" t="s">
        <v>52</v>
      </c>
      <c r="I3726" t="s">
        <v>4319</v>
      </c>
      <c r="J3726" t="s">
        <v>4316</v>
      </c>
      <c r="K3726" t="s">
        <v>280</v>
      </c>
      <c r="L3726" t="s">
        <v>73</v>
      </c>
      <c r="M3726" t="s">
        <v>64</v>
      </c>
      <c r="N3726" s="1" t="s">
        <v>58</v>
      </c>
      <c r="O3726" s="2" t="s">
        <v>9880</v>
      </c>
      <c r="P3726" s="4">
        <v>45777</v>
      </c>
      <c r="Q3726" t="s">
        <v>59</v>
      </c>
    </row>
    <row r="3727" spans="1:17" x14ac:dyDescent="0.25">
      <c r="A3727" s="7">
        <v>2025</v>
      </c>
      <c r="B3727" s="4">
        <v>45658</v>
      </c>
      <c r="C3727" s="4">
        <v>45747</v>
      </c>
      <c r="D3727" s="3" t="s">
        <v>49</v>
      </c>
      <c r="E3727" t="s">
        <v>50</v>
      </c>
      <c r="F3727" t="s">
        <v>1947</v>
      </c>
      <c r="G3727" t="s">
        <v>1947</v>
      </c>
      <c r="H3727" t="s">
        <v>52</v>
      </c>
      <c r="I3727" t="s">
        <v>4320</v>
      </c>
      <c r="J3727" t="s">
        <v>4316</v>
      </c>
      <c r="K3727" t="s">
        <v>280</v>
      </c>
      <c r="L3727" t="s">
        <v>73</v>
      </c>
      <c r="M3727" t="s">
        <v>64</v>
      </c>
      <c r="N3727" s="1" t="s">
        <v>58</v>
      </c>
      <c r="O3727" s="2" t="s">
        <v>9880</v>
      </c>
      <c r="P3727" s="4">
        <v>45777</v>
      </c>
      <c r="Q3727" t="s">
        <v>59</v>
      </c>
    </row>
    <row r="3728" spans="1:17" x14ac:dyDescent="0.25">
      <c r="A3728" s="7">
        <v>2025</v>
      </c>
      <c r="B3728" s="4">
        <v>45658</v>
      </c>
      <c r="C3728" s="4">
        <v>45747</v>
      </c>
      <c r="D3728" s="3" t="s">
        <v>49</v>
      </c>
      <c r="E3728" t="s">
        <v>50</v>
      </c>
      <c r="F3728" t="s">
        <v>4321</v>
      </c>
      <c r="G3728" t="s">
        <v>4321</v>
      </c>
      <c r="H3728" t="s">
        <v>52</v>
      </c>
      <c r="I3728" t="s">
        <v>4322</v>
      </c>
      <c r="J3728" t="s">
        <v>4316</v>
      </c>
      <c r="K3728" t="s">
        <v>280</v>
      </c>
      <c r="L3728" t="s">
        <v>56</v>
      </c>
      <c r="M3728" t="s">
        <v>64</v>
      </c>
      <c r="N3728" s="1" t="s">
        <v>58</v>
      </c>
      <c r="O3728" s="2" t="s">
        <v>9880</v>
      </c>
      <c r="P3728" s="4">
        <v>45777</v>
      </c>
      <c r="Q3728" t="s">
        <v>59</v>
      </c>
    </row>
    <row r="3729" spans="1:17" x14ac:dyDescent="0.25">
      <c r="A3729" s="7">
        <v>2025</v>
      </c>
      <c r="B3729" s="4">
        <v>45658</v>
      </c>
      <c r="C3729" s="4">
        <v>45747</v>
      </c>
      <c r="D3729" s="3" t="s">
        <v>49</v>
      </c>
      <c r="E3729" t="s">
        <v>50</v>
      </c>
      <c r="F3729" t="s">
        <v>63</v>
      </c>
      <c r="G3729" t="s">
        <v>63</v>
      </c>
      <c r="H3729" t="s">
        <v>52</v>
      </c>
      <c r="I3729" t="s">
        <v>1016</v>
      </c>
      <c r="J3729" t="s">
        <v>2880</v>
      </c>
      <c r="K3729" t="s">
        <v>3231</v>
      </c>
      <c r="L3729" t="s">
        <v>56</v>
      </c>
      <c r="M3729" t="s">
        <v>64</v>
      </c>
      <c r="N3729" s="1" t="s">
        <v>58</v>
      </c>
      <c r="O3729" s="2" t="s">
        <v>9880</v>
      </c>
      <c r="P3729" s="4">
        <v>45777</v>
      </c>
      <c r="Q3729" t="s">
        <v>59</v>
      </c>
    </row>
    <row r="3730" spans="1:17" x14ac:dyDescent="0.25">
      <c r="A3730" s="7">
        <v>2025</v>
      </c>
      <c r="B3730" s="4">
        <v>45658</v>
      </c>
      <c r="C3730" s="4">
        <v>45747</v>
      </c>
      <c r="D3730" s="3" t="s">
        <v>49</v>
      </c>
      <c r="E3730" t="s">
        <v>50</v>
      </c>
      <c r="F3730" t="s">
        <v>169</v>
      </c>
      <c r="G3730" t="s">
        <v>169</v>
      </c>
      <c r="H3730" t="s">
        <v>52</v>
      </c>
      <c r="I3730" t="s">
        <v>544</v>
      </c>
      <c r="J3730" t="s">
        <v>2880</v>
      </c>
      <c r="K3730" t="s">
        <v>175</v>
      </c>
      <c r="L3730" t="s">
        <v>73</v>
      </c>
      <c r="M3730" t="s">
        <v>64</v>
      </c>
      <c r="N3730" s="1" t="s">
        <v>58</v>
      </c>
      <c r="O3730" s="2" t="s">
        <v>9880</v>
      </c>
      <c r="P3730" s="4">
        <v>45777</v>
      </c>
      <c r="Q3730" t="s">
        <v>59</v>
      </c>
    </row>
    <row r="3731" spans="1:17" x14ac:dyDescent="0.25">
      <c r="A3731" s="7">
        <v>2025</v>
      </c>
      <c r="B3731" s="4">
        <v>45658</v>
      </c>
      <c r="C3731" s="4">
        <v>45747</v>
      </c>
      <c r="D3731" s="3" t="s">
        <v>49</v>
      </c>
      <c r="E3731" t="s">
        <v>50</v>
      </c>
      <c r="F3731" t="s">
        <v>76</v>
      </c>
      <c r="G3731" t="s">
        <v>76</v>
      </c>
      <c r="H3731" t="s">
        <v>52</v>
      </c>
      <c r="I3731" t="s">
        <v>4323</v>
      </c>
      <c r="J3731" t="s">
        <v>2880</v>
      </c>
      <c r="K3731" t="s">
        <v>279</v>
      </c>
      <c r="L3731" t="s">
        <v>73</v>
      </c>
      <c r="M3731" t="s">
        <v>64</v>
      </c>
      <c r="N3731" s="1" t="s">
        <v>58</v>
      </c>
      <c r="O3731" s="2" t="s">
        <v>9880</v>
      </c>
      <c r="P3731" s="4">
        <v>45777</v>
      </c>
      <c r="Q3731" t="s">
        <v>59</v>
      </c>
    </row>
    <row r="3732" spans="1:17" x14ac:dyDescent="0.25">
      <c r="A3732" s="7">
        <v>2025</v>
      </c>
      <c r="B3732" s="4">
        <v>45658</v>
      </c>
      <c r="C3732" s="4">
        <v>45747</v>
      </c>
      <c r="D3732" s="3" t="s">
        <v>49</v>
      </c>
      <c r="E3732" t="s">
        <v>50</v>
      </c>
      <c r="F3732" t="s">
        <v>4324</v>
      </c>
      <c r="G3732" t="s">
        <v>4324</v>
      </c>
      <c r="H3732" t="s">
        <v>52</v>
      </c>
      <c r="I3732" t="s">
        <v>214</v>
      </c>
      <c r="J3732" t="s">
        <v>2880</v>
      </c>
      <c r="K3732" t="s">
        <v>4325</v>
      </c>
      <c r="L3732" t="s">
        <v>56</v>
      </c>
      <c r="M3732" t="s">
        <v>64</v>
      </c>
      <c r="N3732" s="1" t="s">
        <v>58</v>
      </c>
      <c r="O3732" s="2" t="s">
        <v>9880</v>
      </c>
      <c r="P3732" s="4">
        <v>45777</v>
      </c>
      <c r="Q3732" t="s">
        <v>59</v>
      </c>
    </row>
    <row r="3733" spans="1:17" x14ac:dyDescent="0.25">
      <c r="A3733" s="7">
        <v>2025</v>
      </c>
      <c r="B3733" s="4">
        <v>45658</v>
      </c>
      <c r="C3733" s="4">
        <v>45747</v>
      </c>
      <c r="D3733" s="3" t="s">
        <v>49</v>
      </c>
      <c r="E3733" t="s">
        <v>50</v>
      </c>
      <c r="F3733" t="s">
        <v>920</v>
      </c>
      <c r="G3733" t="s">
        <v>920</v>
      </c>
      <c r="H3733" t="s">
        <v>52</v>
      </c>
      <c r="I3733" t="s">
        <v>855</v>
      </c>
      <c r="J3733" t="s">
        <v>2880</v>
      </c>
      <c r="K3733" t="s">
        <v>4325</v>
      </c>
      <c r="L3733" t="s">
        <v>73</v>
      </c>
      <c r="M3733" t="s">
        <v>64</v>
      </c>
      <c r="N3733" s="1" t="s">
        <v>58</v>
      </c>
      <c r="O3733" s="2" t="s">
        <v>9880</v>
      </c>
      <c r="P3733" s="4">
        <v>45777</v>
      </c>
      <c r="Q3733" t="s">
        <v>59</v>
      </c>
    </row>
    <row r="3734" spans="1:17" x14ac:dyDescent="0.25">
      <c r="A3734" s="7">
        <v>2025</v>
      </c>
      <c r="B3734" s="4">
        <v>45658</v>
      </c>
      <c r="C3734" s="4">
        <v>45747</v>
      </c>
      <c r="D3734" s="3" t="s">
        <v>49</v>
      </c>
      <c r="E3734" t="s">
        <v>50</v>
      </c>
      <c r="F3734" t="s">
        <v>4326</v>
      </c>
      <c r="G3734" t="s">
        <v>4326</v>
      </c>
      <c r="H3734" t="s">
        <v>52</v>
      </c>
      <c r="I3734" t="s">
        <v>214</v>
      </c>
      <c r="J3734" t="s">
        <v>2126</v>
      </c>
      <c r="K3734" t="s">
        <v>67</v>
      </c>
      <c r="L3734" t="s">
        <v>56</v>
      </c>
      <c r="M3734" t="s">
        <v>64</v>
      </c>
      <c r="N3734" s="1" t="s">
        <v>58</v>
      </c>
      <c r="O3734" s="2" t="s">
        <v>9880</v>
      </c>
      <c r="P3734" s="4">
        <v>45777</v>
      </c>
      <c r="Q3734" t="s">
        <v>59</v>
      </c>
    </row>
    <row r="3735" spans="1:17" x14ac:dyDescent="0.25">
      <c r="A3735" s="7">
        <v>2025</v>
      </c>
      <c r="B3735" s="4">
        <v>45658</v>
      </c>
      <c r="C3735" s="4">
        <v>45747</v>
      </c>
      <c r="D3735" s="3" t="s">
        <v>49</v>
      </c>
      <c r="E3735" t="s">
        <v>50</v>
      </c>
      <c r="F3735" t="s">
        <v>850</v>
      </c>
      <c r="G3735" t="s">
        <v>850</v>
      </c>
      <c r="H3735" t="s">
        <v>52</v>
      </c>
      <c r="I3735" t="s">
        <v>904</v>
      </c>
      <c r="J3735" t="s">
        <v>54</v>
      </c>
      <c r="K3735" t="s">
        <v>146</v>
      </c>
      <c r="L3735" t="s">
        <v>73</v>
      </c>
      <c r="M3735" t="s">
        <v>64</v>
      </c>
      <c r="N3735" s="1" t="s">
        <v>58</v>
      </c>
      <c r="O3735" s="2" t="s">
        <v>9880</v>
      </c>
      <c r="P3735" s="4">
        <v>45777</v>
      </c>
      <c r="Q3735" t="s">
        <v>59</v>
      </c>
    </row>
    <row r="3736" spans="1:17" x14ac:dyDescent="0.25">
      <c r="A3736" s="7">
        <v>2025</v>
      </c>
      <c r="B3736" s="4">
        <v>45658</v>
      </c>
      <c r="C3736" s="4">
        <v>45747</v>
      </c>
      <c r="D3736" s="3" t="s">
        <v>49</v>
      </c>
      <c r="E3736" t="s">
        <v>50</v>
      </c>
      <c r="F3736" t="s">
        <v>213</v>
      </c>
      <c r="G3736" t="s">
        <v>213</v>
      </c>
      <c r="H3736" t="s">
        <v>52</v>
      </c>
      <c r="I3736" t="s">
        <v>4327</v>
      </c>
      <c r="J3736" t="s">
        <v>54</v>
      </c>
      <c r="K3736" t="s">
        <v>146</v>
      </c>
      <c r="L3736" t="s">
        <v>56</v>
      </c>
      <c r="M3736" t="s">
        <v>64</v>
      </c>
      <c r="N3736" s="1" t="s">
        <v>58</v>
      </c>
      <c r="O3736" s="2" t="s">
        <v>9880</v>
      </c>
      <c r="P3736" s="4">
        <v>45777</v>
      </c>
      <c r="Q3736" t="s">
        <v>59</v>
      </c>
    </row>
    <row r="3737" spans="1:17" x14ac:dyDescent="0.25">
      <c r="A3737" s="7">
        <v>2025</v>
      </c>
      <c r="B3737" s="4">
        <v>45658</v>
      </c>
      <c r="C3737" s="4">
        <v>45747</v>
      </c>
      <c r="D3737" s="3" t="s">
        <v>49</v>
      </c>
      <c r="E3737" t="s">
        <v>50</v>
      </c>
      <c r="F3737" t="s">
        <v>4328</v>
      </c>
      <c r="G3737" t="s">
        <v>4328</v>
      </c>
      <c r="H3737" t="s">
        <v>52</v>
      </c>
      <c r="I3737" t="s">
        <v>575</v>
      </c>
      <c r="J3737" t="s">
        <v>54</v>
      </c>
      <c r="K3737" t="s">
        <v>307</v>
      </c>
      <c r="L3737" t="s">
        <v>56</v>
      </c>
      <c r="M3737" t="s">
        <v>64</v>
      </c>
      <c r="N3737" s="1" t="s">
        <v>58</v>
      </c>
      <c r="O3737" s="2" t="s">
        <v>9880</v>
      </c>
      <c r="P3737" s="4">
        <v>45777</v>
      </c>
      <c r="Q3737" t="s">
        <v>59</v>
      </c>
    </row>
    <row r="3738" spans="1:17" x14ac:dyDescent="0.25">
      <c r="A3738" s="7">
        <v>2025</v>
      </c>
      <c r="B3738" s="4">
        <v>45658</v>
      </c>
      <c r="C3738" s="4">
        <v>45747</v>
      </c>
      <c r="D3738" s="3" t="s">
        <v>49</v>
      </c>
      <c r="E3738" t="s">
        <v>50</v>
      </c>
      <c r="F3738" t="s">
        <v>248</v>
      </c>
      <c r="G3738" t="s">
        <v>248</v>
      </c>
      <c r="H3738" t="s">
        <v>52</v>
      </c>
      <c r="I3738" t="s">
        <v>3093</v>
      </c>
      <c r="J3738" t="s">
        <v>54</v>
      </c>
      <c r="K3738" t="s">
        <v>129</v>
      </c>
      <c r="L3738" t="s">
        <v>56</v>
      </c>
      <c r="M3738" t="s">
        <v>64</v>
      </c>
      <c r="N3738" s="1" t="s">
        <v>58</v>
      </c>
      <c r="O3738" s="2" t="s">
        <v>9880</v>
      </c>
      <c r="P3738" s="4">
        <v>45777</v>
      </c>
      <c r="Q3738" t="s">
        <v>59</v>
      </c>
    </row>
    <row r="3739" spans="1:17" x14ac:dyDescent="0.25">
      <c r="A3739" s="7">
        <v>2025</v>
      </c>
      <c r="B3739" s="4">
        <v>45658</v>
      </c>
      <c r="C3739" s="4">
        <v>45747</v>
      </c>
      <c r="D3739" s="3" t="s">
        <v>49</v>
      </c>
      <c r="E3739" t="s">
        <v>50</v>
      </c>
      <c r="F3739" t="s">
        <v>63</v>
      </c>
      <c r="G3739" t="s">
        <v>63</v>
      </c>
      <c r="H3739" t="s">
        <v>52</v>
      </c>
      <c r="I3739" t="s">
        <v>403</v>
      </c>
      <c r="J3739" t="s">
        <v>54</v>
      </c>
      <c r="K3739" t="s">
        <v>161</v>
      </c>
      <c r="L3739" t="s">
        <v>56</v>
      </c>
      <c r="M3739" t="s">
        <v>64</v>
      </c>
      <c r="N3739" s="1" t="s">
        <v>58</v>
      </c>
      <c r="O3739" s="2" t="s">
        <v>9880</v>
      </c>
      <c r="P3739" s="4">
        <v>45777</v>
      </c>
      <c r="Q3739" t="s">
        <v>59</v>
      </c>
    </row>
    <row r="3740" spans="1:17" x14ac:dyDescent="0.25">
      <c r="A3740" s="7">
        <v>2025</v>
      </c>
      <c r="B3740" s="4">
        <v>45658</v>
      </c>
      <c r="C3740" s="4">
        <v>45747</v>
      </c>
      <c r="D3740" s="3" t="s">
        <v>49</v>
      </c>
      <c r="E3740" t="s">
        <v>50</v>
      </c>
      <c r="F3740" t="s">
        <v>179</v>
      </c>
      <c r="G3740" t="s">
        <v>179</v>
      </c>
      <c r="H3740" t="s">
        <v>52</v>
      </c>
      <c r="I3740" t="s">
        <v>313</v>
      </c>
      <c r="J3740" t="s">
        <v>54</v>
      </c>
      <c r="K3740" t="s">
        <v>103</v>
      </c>
      <c r="L3740" t="s">
        <v>56</v>
      </c>
      <c r="M3740" t="s">
        <v>64</v>
      </c>
      <c r="N3740" s="1" t="s">
        <v>58</v>
      </c>
      <c r="O3740" s="2" t="s">
        <v>9880</v>
      </c>
      <c r="P3740" s="4">
        <v>45777</v>
      </c>
      <c r="Q3740" t="s">
        <v>59</v>
      </c>
    </row>
    <row r="3741" spans="1:17" x14ac:dyDescent="0.25">
      <c r="A3741" s="7">
        <v>2025</v>
      </c>
      <c r="B3741" s="4">
        <v>45658</v>
      </c>
      <c r="C3741" s="4">
        <v>45747</v>
      </c>
      <c r="D3741" s="3" t="s">
        <v>49</v>
      </c>
      <c r="E3741" t="s">
        <v>50</v>
      </c>
      <c r="F3741" t="s">
        <v>2747</v>
      </c>
      <c r="G3741" t="s">
        <v>2747</v>
      </c>
      <c r="H3741" t="s">
        <v>52</v>
      </c>
      <c r="I3741" t="s">
        <v>4329</v>
      </c>
      <c r="J3741" t="s">
        <v>54</v>
      </c>
      <c r="K3741" t="s">
        <v>586</v>
      </c>
      <c r="L3741" t="s">
        <v>73</v>
      </c>
      <c r="M3741" t="s">
        <v>64</v>
      </c>
      <c r="N3741" s="1" t="s">
        <v>58</v>
      </c>
      <c r="O3741" s="2" t="s">
        <v>9880</v>
      </c>
      <c r="P3741" s="4">
        <v>45777</v>
      </c>
      <c r="Q3741" t="s">
        <v>59</v>
      </c>
    </row>
    <row r="3742" spans="1:17" x14ac:dyDescent="0.25">
      <c r="A3742" s="7">
        <v>2025</v>
      </c>
      <c r="B3742" s="4">
        <v>45658</v>
      </c>
      <c r="C3742" s="4">
        <v>45747</v>
      </c>
      <c r="D3742" s="3" t="s">
        <v>49</v>
      </c>
      <c r="E3742" t="s">
        <v>50</v>
      </c>
      <c r="F3742" t="s">
        <v>4330</v>
      </c>
      <c r="G3742" t="s">
        <v>4330</v>
      </c>
      <c r="H3742" t="s">
        <v>52</v>
      </c>
      <c r="I3742" t="s">
        <v>4331</v>
      </c>
      <c r="J3742" t="s">
        <v>54</v>
      </c>
      <c r="K3742" t="s">
        <v>129</v>
      </c>
      <c r="L3742" t="s">
        <v>56</v>
      </c>
      <c r="M3742" t="s">
        <v>64</v>
      </c>
      <c r="N3742" s="1" t="s">
        <v>58</v>
      </c>
      <c r="O3742" s="2" t="s">
        <v>9880</v>
      </c>
      <c r="P3742" s="4">
        <v>45777</v>
      </c>
      <c r="Q3742" t="s">
        <v>59</v>
      </c>
    </row>
    <row r="3743" spans="1:17" x14ac:dyDescent="0.25">
      <c r="A3743" s="7">
        <v>2025</v>
      </c>
      <c r="B3743" s="4">
        <v>45658</v>
      </c>
      <c r="C3743" s="4">
        <v>45747</v>
      </c>
      <c r="D3743" s="3" t="s">
        <v>49</v>
      </c>
      <c r="E3743" t="s">
        <v>50</v>
      </c>
      <c r="F3743" t="s">
        <v>639</v>
      </c>
      <c r="G3743" t="s">
        <v>639</v>
      </c>
      <c r="H3743" t="s">
        <v>52</v>
      </c>
      <c r="I3743" t="s">
        <v>2247</v>
      </c>
      <c r="J3743" t="s">
        <v>54</v>
      </c>
      <c r="K3743" t="s">
        <v>137</v>
      </c>
      <c r="L3743" t="s">
        <v>73</v>
      </c>
      <c r="M3743" t="s">
        <v>64</v>
      </c>
      <c r="N3743" s="1" t="s">
        <v>58</v>
      </c>
      <c r="O3743" s="2" t="s">
        <v>9880</v>
      </c>
      <c r="P3743" s="4">
        <v>45777</v>
      </c>
      <c r="Q3743" t="s">
        <v>59</v>
      </c>
    </row>
    <row r="3744" spans="1:17" x14ac:dyDescent="0.25">
      <c r="A3744" s="7">
        <v>2025</v>
      </c>
      <c r="B3744" s="4">
        <v>45658</v>
      </c>
      <c r="C3744" s="4">
        <v>45747</v>
      </c>
      <c r="D3744" s="3" t="s">
        <v>49</v>
      </c>
      <c r="E3744" t="s">
        <v>50</v>
      </c>
      <c r="F3744" t="s">
        <v>179</v>
      </c>
      <c r="G3744" t="s">
        <v>179</v>
      </c>
      <c r="H3744" t="s">
        <v>52</v>
      </c>
      <c r="I3744" t="s">
        <v>4332</v>
      </c>
      <c r="J3744" t="s">
        <v>54</v>
      </c>
      <c r="K3744" t="s">
        <v>620</v>
      </c>
      <c r="L3744" t="s">
        <v>73</v>
      </c>
      <c r="M3744" t="s">
        <v>64</v>
      </c>
      <c r="N3744" s="1" t="s">
        <v>58</v>
      </c>
      <c r="O3744" s="2" t="s">
        <v>9880</v>
      </c>
      <c r="P3744" s="4">
        <v>45777</v>
      </c>
      <c r="Q3744" t="s">
        <v>59</v>
      </c>
    </row>
    <row r="3745" spans="1:17" x14ac:dyDescent="0.25">
      <c r="A3745" s="7">
        <v>2025</v>
      </c>
      <c r="B3745" s="4">
        <v>45658</v>
      </c>
      <c r="C3745" s="4">
        <v>45747</v>
      </c>
      <c r="D3745" s="3" t="s">
        <v>49</v>
      </c>
      <c r="E3745" t="s">
        <v>50</v>
      </c>
      <c r="F3745" t="s">
        <v>4333</v>
      </c>
      <c r="G3745" t="s">
        <v>4333</v>
      </c>
      <c r="H3745" t="s">
        <v>52</v>
      </c>
      <c r="I3745" t="s">
        <v>4334</v>
      </c>
      <c r="J3745" t="s">
        <v>54</v>
      </c>
      <c r="K3745" t="s">
        <v>161</v>
      </c>
      <c r="L3745" t="s">
        <v>73</v>
      </c>
      <c r="M3745" t="s">
        <v>64</v>
      </c>
      <c r="N3745" s="1" t="s">
        <v>58</v>
      </c>
      <c r="O3745" s="2" t="s">
        <v>9880</v>
      </c>
      <c r="P3745" s="4">
        <v>45777</v>
      </c>
      <c r="Q3745" t="s">
        <v>59</v>
      </c>
    </row>
    <row r="3746" spans="1:17" x14ac:dyDescent="0.25">
      <c r="A3746" s="7">
        <v>2025</v>
      </c>
      <c r="B3746" s="4">
        <v>45658</v>
      </c>
      <c r="C3746" s="4">
        <v>45747</v>
      </c>
      <c r="D3746" s="3" t="s">
        <v>49</v>
      </c>
      <c r="E3746" t="s">
        <v>50</v>
      </c>
      <c r="F3746" t="s">
        <v>63</v>
      </c>
      <c r="G3746" t="s">
        <v>63</v>
      </c>
      <c r="H3746" t="s">
        <v>52</v>
      </c>
      <c r="I3746" t="s">
        <v>632</v>
      </c>
      <c r="J3746" t="s">
        <v>54</v>
      </c>
      <c r="K3746" t="s">
        <v>1645</v>
      </c>
      <c r="L3746" t="s">
        <v>73</v>
      </c>
      <c r="M3746" t="s">
        <v>64</v>
      </c>
      <c r="N3746" s="1" t="s">
        <v>58</v>
      </c>
      <c r="O3746" s="2" t="s">
        <v>9880</v>
      </c>
      <c r="P3746" s="4">
        <v>45777</v>
      </c>
      <c r="Q3746" t="s">
        <v>59</v>
      </c>
    </row>
    <row r="3747" spans="1:17" x14ac:dyDescent="0.25">
      <c r="A3747" s="7">
        <v>2025</v>
      </c>
      <c r="B3747" s="4">
        <v>45658</v>
      </c>
      <c r="C3747" s="4">
        <v>45747</v>
      </c>
      <c r="D3747" s="3" t="s">
        <v>49</v>
      </c>
      <c r="E3747" t="s">
        <v>50</v>
      </c>
      <c r="F3747" t="s">
        <v>4335</v>
      </c>
      <c r="G3747" t="s">
        <v>4335</v>
      </c>
      <c r="H3747" t="s">
        <v>52</v>
      </c>
      <c r="I3747" t="s">
        <v>1856</v>
      </c>
      <c r="J3747" t="s">
        <v>54</v>
      </c>
      <c r="K3747" t="s">
        <v>129</v>
      </c>
      <c r="L3747" t="s">
        <v>73</v>
      </c>
      <c r="M3747" t="s">
        <v>64</v>
      </c>
      <c r="N3747" s="1" t="s">
        <v>58</v>
      </c>
      <c r="O3747" s="2" t="s">
        <v>9880</v>
      </c>
      <c r="P3747" s="4">
        <v>45777</v>
      </c>
      <c r="Q3747" t="s">
        <v>59</v>
      </c>
    </row>
    <row r="3748" spans="1:17" x14ac:dyDescent="0.25">
      <c r="A3748" s="7">
        <v>2025</v>
      </c>
      <c r="B3748" s="4">
        <v>45658</v>
      </c>
      <c r="C3748" s="4">
        <v>45747</v>
      </c>
      <c r="D3748" s="3" t="s">
        <v>49</v>
      </c>
      <c r="E3748" t="s">
        <v>50</v>
      </c>
      <c r="F3748" t="s">
        <v>63</v>
      </c>
      <c r="G3748" t="s">
        <v>63</v>
      </c>
      <c r="H3748" t="s">
        <v>52</v>
      </c>
      <c r="I3748" t="s">
        <v>170</v>
      </c>
      <c r="J3748" t="s">
        <v>54</v>
      </c>
      <c r="K3748" t="s">
        <v>210</v>
      </c>
      <c r="L3748" t="s">
        <v>73</v>
      </c>
      <c r="M3748" t="s">
        <v>64</v>
      </c>
      <c r="N3748" s="1" t="s">
        <v>58</v>
      </c>
      <c r="O3748" s="2" t="s">
        <v>9880</v>
      </c>
      <c r="P3748" s="4">
        <v>45777</v>
      </c>
      <c r="Q3748" t="s">
        <v>59</v>
      </c>
    </row>
    <row r="3749" spans="1:17" x14ac:dyDescent="0.25">
      <c r="A3749" s="7">
        <v>2025</v>
      </c>
      <c r="B3749" s="4">
        <v>45658</v>
      </c>
      <c r="C3749" s="4">
        <v>45747</v>
      </c>
      <c r="D3749" s="3" t="s">
        <v>49</v>
      </c>
      <c r="E3749" t="s">
        <v>50</v>
      </c>
      <c r="F3749" t="s">
        <v>76</v>
      </c>
      <c r="G3749" t="s">
        <v>76</v>
      </c>
      <c r="H3749" t="s">
        <v>52</v>
      </c>
      <c r="I3749" t="s">
        <v>4336</v>
      </c>
      <c r="J3749" t="s">
        <v>54</v>
      </c>
      <c r="K3749" t="s">
        <v>1051</v>
      </c>
      <c r="L3749" t="s">
        <v>73</v>
      </c>
      <c r="M3749" t="s">
        <v>64</v>
      </c>
      <c r="N3749" s="1" t="s">
        <v>58</v>
      </c>
      <c r="O3749" s="2" t="s">
        <v>9880</v>
      </c>
      <c r="P3749" s="4">
        <v>45777</v>
      </c>
      <c r="Q3749" t="s">
        <v>59</v>
      </c>
    </row>
    <row r="3750" spans="1:17" x14ac:dyDescent="0.25">
      <c r="A3750" s="7">
        <v>2025</v>
      </c>
      <c r="B3750" s="4">
        <v>45658</v>
      </c>
      <c r="C3750" s="4">
        <v>45747</v>
      </c>
      <c r="D3750" s="3" t="s">
        <v>49</v>
      </c>
      <c r="E3750" t="s">
        <v>50</v>
      </c>
      <c r="F3750" t="s">
        <v>2047</v>
      </c>
      <c r="G3750" t="s">
        <v>2047</v>
      </c>
      <c r="H3750" t="s">
        <v>52</v>
      </c>
      <c r="I3750" t="s">
        <v>4337</v>
      </c>
      <c r="J3750" t="s">
        <v>54</v>
      </c>
      <c r="K3750" t="s">
        <v>2586</v>
      </c>
      <c r="L3750" t="s">
        <v>73</v>
      </c>
      <c r="M3750" t="s">
        <v>64</v>
      </c>
      <c r="N3750" s="1" t="s">
        <v>58</v>
      </c>
      <c r="O3750" s="2" t="s">
        <v>9880</v>
      </c>
      <c r="P3750" s="4">
        <v>45777</v>
      </c>
      <c r="Q3750" t="s">
        <v>59</v>
      </c>
    </row>
    <row r="3751" spans="1:17" x14ac:dyDescent="0.25">
      <c r="A3751" s="7">
        <v>2025</v>
      </c>
      <c r="B3751" s="4">
        <v>45658</v>
      </c>
      <c r="C3751" s="4">
        <v>45747</v>
      </c>
      <c r="D3751" s="3" t="s">
        <v>49</v>
      </c>
      <c r="E3751" t="s">
        <v>50</v>
      </c>
      <c r="F3751" t="s">
        <v>1661</v>
      </c>
      <c r="G3751" t="s">
        <v>1661</v>
      </c>
      <c r="H3751" t="s">
        <v>52</v>
      </c>
      <c r="I3751" t="s">
        <v>4338</v>
      </c>
      <c r="J3751" t="s">
        <v>54</v>
      </c>
      <c r="K3751" t="s">
        <v>620</v>
      </c>
      <c r="L3751" t="s">
        <v>73</v>
      </c>
      <c r="M3751" t="s">
        <v>64</v>
      </c>
      <c r="N3751" s="1" t="s">
        <v>58</v>
      </c>
      <c r="O3751" s="2" t="s">
        <v>9880</v>
      </c>
      <c r="P3751" s="4">
        <v>45777</v>
      </c>
      <c r="Q3751" t="s">
        <v>59</v>
      </c>
    </row>
    <row r="3752" spans="1:17" x14ac:dyDescent="0.25">
      <c r="A3752" s="7">
        <v>2025</v>
      </c>
      <c r="B3752" s="4">
        <v>45658</v>
      </c>
      <c r="C3752" s="4">
        <v>45747</v>
      </c>
      <c r="D3752" s="3" t="s">
        <v>49</v>
      </c>
      <c r="E3752" t="s">
        <v>50</v>
      </c>
      <c r="F3752" t="s">
        <v>261</v>
      </c>
      <c r="G3752" t="s">
        <v>261</v>
      </c>
      <c r="H3752" t="s">
        <v>52</v>
      </c>
      <c r="I3752" t="s">
        <v>1406</v>
      </c>
      <c r="J3752" t="s">
        <v>54</v>
      </c>
      <c r="K3752" t="s">
        <v>715</v>
      </c>
      <c r="L3752" t="s">
        <v>56</v>
      </c>
      <c r="M3752" t="s">
        <v>64</v>
      </c>
      <c r="N3752" s="1" t="s">
        <v>58</v>
      </c>
      <c r="O3752" s="2" t="s">
        <v>9880</v>
      </c>
      <c r="P3752" s="4">
        <v>45777</v>
      </c>
      <c r="Q3752" t="s">
        <v>59</v>
      </c>
    </row>
    <row r="3753" spans="1:17" x14ac:dyDescent="0.25">
      <c r="A3753" s="7">
        <v>2025</v>
      </c>
      <c r="B3753" s="4">
        <v>45658</v>
      </c>
      <c r="C3753" s="4">
        <v>45747</v>
      </c>
      <c r="D3753" s="3" t="s">
        <v>49</v>
      </c>
      <c r="E3753" t="s">
        <v>50</v>
      </c>
      <c r="F3753" t="s">
        <v>76</v>
      </c>
      <c r="G3753" t="s">
        <v>76</v>
      </c>
      <c r="H3753" t="s">
        <v>52</v>
      </c>
      <c r="I3753" t="s">
        <v>119</v>
      </c>
      <c r="J3753" t="s">
        <v>54</v>
      </c>
      <c r="K3753" t="s">
        <v>4339</v>
      </c>
      <c r="L3753" t="s">
        <v>56</v>
      </c>
      <c r="M3753" t="s">
        <v>64</v>
      </c>
      <c r="N3753" s="1" t="s">
        <v>58</v>
      </c>
      <c r="O3753" s="2" t="s">
        <v>9880</v>
      </c>
      <c r="P3753" s="4">
        <v>45777</v>
      </c>
      <c r="Q3753" t="s">
        <v>59</v>
      </c>
    </row>
    <row r="3754" spans="1:17" x14ac:dyDescent="0.25">
      <c r="A3754" s="7">
        <v>2025</v>
      </c>
      <c r="B3754" s="4">
        <v>45658</v>
      </c>
      <c r="C3754" s="4">
        <v>45747</v>
      </c>
      <c r="D3754" s="3" t="s">
        <v>49</v>
      </c>
      <c r="E3754" t="s">
        <v>50</v>
      </c>
      <c r="F3754" t="s">
        <v>63</v>
      </c>
      <c r="G3754" t="s">
        <v>63</v>
      </c>
      <c r="H3754" t="s">
        <v>52</v>
      </c>
      <c r="I3754" t="s">
        <v>4340</v>
      </c>
      <c r="J3754" t="s">
        <v>54</v>
      </c>
      <c r="K3754" t="s">
        <v>1603</v>
      </c>
      <c r="L3754" t="s">
        <v>73</v>
      </c>
      <c r="M3754" t="s">
        <v>64</v>
      </c>
      <c r="N3754" s="1" t="s">
        <v>58</v>
      </c>
      <c r="O3754" s="2" t="s">
        <v>9880</v>
      </c>
      <c r="P3754" s="4">
        <v>45777</v>
      </c>
      <c r="Q3754" t="s">
        <v>59</v>
      </c>
    </row>
    <row r="3755" spans="1:17" x14ac:dyDescent="0.25">
      <c r="A3755" s="7">
        <v>2025</v>
      </c>
      <c r="B3755" s="4">
        <v>45658</v>
      </c>
      <c r="C3755" s="4">
        <v>45747</v>
      </c>
      <c r="D3755" s="3" t="s">
        <v>49</v>
      </c>
      <c r="E3755" t="s">
        <v>50</v>
      </c>
      <c r="F3755" t="s">
        <v>112</v>
      </c>
      <c r="G3755" t="s">
        <v>112</v>
      </c>
      <c r="H3755" t="s">
        <v>52</v>
      </c>
      <c r="I3755" t="s">
        <v>603</v>
      </c>
      <c r="J3755" t="s">
        <v>54</v>
      </c>
      <c r="K3755" t="s">
        <v>2299</v>
      </c>
      <c r="L3755" t="s">
        <v>56</v>
      </c>
      <c r="M3755" t="s">
        <v>64</v>
      </c>
      <c r="N3755" s="1" t="s">
        <v>58</v>
      </c>
      <c r="O3755" s="2" t="s">
        <v>9880</v>
      </c>
      <c r="P3755" s="4">
        <v>45777</v>
      </c>
      <c r="Q3755" t="s">
        <v>59</v>
      </c>
    </row>
    <row r="3756" spans="1:17" x14ac:dyDescent="0.25">
      <c r="A3756" s="7">
        <v>2025</v>
      </c>
      <c r="B3756" s="4">
        <v>45658</v>
      </c>
      <c r="C3756" s="4">
        <v>45747</v>
      </c>
      <c r="D3756" s="3" t="s">
        <v>49</v>
      </c>
      <c r="E3756" t="s">
        <v>50</v>
      </c>
      <c r="F3756" t="s">
        <v>179</v>
      </c>
      <c r="G3756" t="s">
        <v>179</v>
      </c>
      <c r="H3756" t="s">
        <v>52</v>
      </c>
      <c r="I3756" t="s">
        <v>4341</v>
      </c>
      <c r="J3756" t="s">
        <v>54</v>
      </c>
      <c r="K3756" t="s">
        <v>371</v>
      </c>
      <c r="L3756" t="s">
        <v>73</v>
      </c>
      <c r="M3756" t="s">
        <v>64</v>
      </c>
      <c r="N3756" s="1" t="s">
        <v>58</v>
      </c>
      <c r="O3756" s="2" t="s">
        <v>9880</v>
      </c>
      <c r="P3756" s="4">
        <v>45777</v>
      </c>
      <c r="Q3756" t="s">
        <v>59</v>
      </c>
    </row>
    <row r="3757" spans="1:17" x14ac:dyDescent="0.25">
      <c r="A3757" s="7">
        <v>2025</v>
      </c>
      <c r="B3757" s="4">
        <v>45658</v>
      </c>
      <c r="C3757" s="4">
        <v>45747</v>
      </c>
      <c r="D3757" s="3" t="s">
        <v>49</v>
      </c>
      <c r="E3757" t="s">
        <v>50</v>
      </c>
      <c r="F3757" t="s">
        <v>4342</v>
      </c>
      <c r="G3757" t="s">
        <v>4342</v>
      </c>
      <c r="H3757" t="s">
        <v>52</v>
      </c>
      <c r="I3757" t="s">
        <v>4343</v>
      </c>
      <c r="J3757" t="s">
        <v>54</v>
      </c>
      <c r="K3757" t="s">
        <v>146</v>
      </c>
      <c r="L3757" t="s">
        <v>73</v>
      </c>
      <c r="M3757" t="s">
        <v>64</v>
      </c>
      <c r="N3757" s="1" t="s">
        <v>58</v>
      </c>
      <c r="O3757" s="2" t="s">
        <v>9880</v>
      </c>
      <c r="P3757" s="4">
        <v>45777</v>
      </c>
      <c r="Q3757" t="s">
        <v>59</v>
      </c>
    </row>
    <row r="3758" spans="1:17" x14ac:dyDescent="0.25">
      <c r="A3758" s="7">
        <v>2025</v>
      </c>
      <c r="B3758" s="4">
        <v>45658</v>
      </c>
      <c r="C3758" s="4">
        <v>45747</v>
      </c>
      <c r="D3758" s="3" t="s">
        <v>49</v>
      </c>
      <c r="E3758" t="s">
        <v>50</v>
      </c>
      <c r="F3758" t="s">
        <v>63</v>
      </c>
      <c r="G3758" t="s">
        <v>63</v>
      </c>
      <c r="H3758" t="s">
        <v>52</v>
      </c>
      <c r="I3758" t="s">
        <v>2247</v>
      </c>
      <c r="J3758" t="s">
        <v>54</v>
      </c>
      <c r="K3758" t="s">
        <v>82</v>
      </c>
      <c r="L3758" t="s">
        <v>73</v>
      </c>
      <c r="M3758" t="s">
        <v>64</v>
      </c>
      <c r="N3758" s="1" t="s">
        <v>58</v>
      </c>
      <c r="O3758" s="2" t="s">
        <v>9880</v>
      </c>
      <c r="P3758" s="4">
        <v>45777</v>
      </c>
      <c r="Q3758" t="s">
        <v>59</v>
      </c>
    </row>
    <row r="3759" spans="1:17" x14ac:dyDescent="0.25">
      <c r="A3759" s="7">
        <v>2025</v>
      </c>
      <c r="B3759" s="4">
        <v>45658</v>
      </c>
      <c r="C3759" s="4">
        <v>45747</v>
      </c>
      <c r="D3759" s="3" t="s">
        <v>49</v>
      </c>
      <c r="E3759" t="s">
        <v>50</v>
      </c>
      <c r="F3759" t="s">
        <v>179</v>
      </c>
      <c r="G3759" t="s">
        <v>179</v>
      </c>
      <c r="H3759" t="s">
        <v>52</v>
      </c>
      <c r="I3759" t="s">
        <v>2219</v>
      </c>
      <c r="J3759" t="s">
        <v>54</v>
      </c>
      <c r="K3759" t="s">
        <v>373</v>
      </c>
      <c r="L3759" t="s">
        <v>73</v>
      </c>
      <c r="M3759" t="s">
        <v>64</v>
      </c>
      <c r="N3759" s="1" t="s">
        <v>58</v>
      </c>
      <c r="O3759" s="2" t="s">
        <v>9880</v>
      </c>
      <c r="P3759" s="4">
        <v>45777</v>
      </c>
      <c r="Q3759" t="s">
        <v>59</v>
      </c>
    </row>
    <row r="3760" spans="1:17" x14ac:dyDescent="0.25">
      <c r="A3760" s="7">
        <v>2025</v>
      </c>
      <c r="B3760" s="4">
        <v>45658</v>
      </c>
      <c r="C3760" s="4">
        <v>45747</v>
      </c>
      <c r="D3760" s="3" t="s">
        <v>49</v>
      </c>
      <c r="E3760" t="s">
        <v>50</v>
      </c>
      <c r="F3760" t="s">
        <v>4344</v>
      </c>
      <c r="G3760" t="s">
        <v>4344</v>
      </c>
      <c r="H3760" t="s">
        <v>52</v>
      </c>
      <c r="I3760" t="s">
        <v>4345</v>
      </c>
      <c r="J3760" t="s">
        <v>54</v>
      </c>
      <c r="K3760" t="s">
        <v>3439</v>
      </c>
      <c r="L3760" t="s">
        <v>73</v>
      </c>
      <c r="M3760" t="s">
        <v>64</v>
      </c>
      <c r="N3760" s="1" t="s">
        <v>58</v>
      </c>
      <c r="O3760" s="2" t="s">
        <v>9880</v>
      </c>
      <c r="P3760" s="4">
        <v>45777</v>
      </c>
      <c r="Q3760" t="s">
        <v>59</v>
      </c>
    </row>
    <row r="3761" spans="1:17" x14ac:dyDescent="0.25">
      <c r="A3761" s="7">
        <v>2025</v>
      </c>
      <c r="B3761" s="4">
        <v>45658</v>
      </c>
      <c r="C3761" s="4">
        <v>45747</v>
      </c>
      <c r="D3761" s="3" t="s">
        <v>49</v>
      </c>
      <c r="E3761" t="s">
        <v>50</v>
      </c>
      <c r="F3761" t="s">
        <v>4346</v>
      </c>
      <c r="G3761" t="s">
        <v>4346</v>
      </c>
      <c r="H3761" t="s">
        <v>52</v>
      </c>
      <c r="I3761" t="s">
        <v>4347</v>
      </c>
      <c r="J3761" t="s">
        <v>54</v>
      </c>
      <c r="K3761" t="s">
        <v>3439</v>
      </c>
      <c r="L3761" t="s">
        <v>73</v>
      </c>
      <c r="M3761" t="s">
        <v>64</v>
      </c>
      <c r="N3761" s="1" t="s">
        <v>58</v>
      </c>
      <c r="O3761" s="2" t="s">
        <v>9880</v>
      </c>
      <c r="P3761" s="4">
        <v>45777</v>
      </c>
      <c r="Q3761" t="s">
        <v>59</v>
      </c>
    </row>
    <row r="3762" spans="1:17" x14ac:dyDescent="0.25">
      <c r="A3762" s="7">
        <v>2025</v>
      </c>
      <c r="B3762" s="4">
        <v>45658</v>
      </c>
      <c r="C3762" s="4">
        <v>45747</v>
      </c>
      <c r="D3762" s="3" t="s">
        <v>49</v>
      </c>
      <c r="E3762" t="s">
        <v>50</v>
      </c>
      <c r="F3762" t="s">
        <v>815</v>
      </c>
      <c r="G3762" t="s">
        <v>815</v>
      </c>
      <c r="H3762" t="s">
        <v>52</v>
      </c>
      <c r="I3762" t="s">
        <v>61</v>
      </c>
      <c r="J3762" t="s">
        <v>54</v>
      </c>
      <c r="K3762" t="s">
        <v>2574</v>
      </c>
      <c r="L3762" t="s">
        <v>56</v>
      </c>
      <c r="M3762" t="s">
        <v>138</v>
      </c>
      <c r="N3762" s="1" t="s">
        <v>58</v>
      </c>
      <c r="O3762" s="2" t="s">
        <v>9880</v>
      </c>
      <c r="P3762" s="4">
        <v>45777</v>
      </c>
      <c r="Q3762" t="s">
        <v>59</v>
      </c>
    </row>
    <row r="3763" spans="1:17" x14ac:dyDescent="0.25">
      <c r="A3763" s="7">
        <v>2025</v>
      </c>
      <c r="B3763" s="4">
        <v>45658</v>
      </c>
      <c r="C3763" s="4">
        <v>45747</v>
      </c>
      <c r="D3763" s="3" t="s">
        <v>49</v>
      </c>
      <c r="E3763" t="s">
        <v>50</v>
      </c>
      <c r="F3763" t="s">
        <v>4348</v>
      </c>
      <c r="G3763" t="s">
        <v>4348</v>
      </c>
      <c r="H3763" t="s">
        <v>52</v>
      </c>
      <c r="I3763" t="s">
        <v>1495</v>
      </c>
      <c r="J3763" t="s">
        <v>54</v>
      </c>
      <c r="K3763" t="s">
        <v>524</v>
      </c>
      <c r="L3763" t="s">
        <v>56</v>
      </c>
      <c r="M3763" t="s">
        <v>64</v>
      </c>
      <c r="N3763" s="1" t="s">
        <v>58</v>
      </c>
      <c r="O3763" s="2" t="s">
        <v>9880</v>
      </c>
      <c r="P3763" s="4">
        <v>45777</v>
      </c>
      <c r="Q3763" t="s">
        <v>59</v>
      </c>
    </row>
    <row r="3764" spans="1:17" x14ac:dyDescent="0.25">
      <c r="A3764" s="7">
        <v>2025</v>
      </c>
      <c r="B3764" s="4">
        <v>45658</v>
      </c>
      <c r="C3764" s="4">
        <v>45747</v>
      </c>
      <c r="D3764" s="3" t="s">
        <v>49</v>
      </c>
      <c r="E3764" t="s">
        <v>50</v>
      </c>
      <c r="F3764" t="s">
        <v>63</v>
      </c>
      <c r="G3764" t="s">
        <v>63</v>
      </c>
      <c r="H3764" t="s">
        <v>52</v>
      </c>
      <c r="I3764" t="s">
        <v>510</v>
      </c>
      <c r="J3764" t="s">
        <v>54</v>
      </c>
      <c r="K3764" t="s">
        <v>82</v>
      </c>
      <c r="L3764" t="s">
        <v>56</v>
      </c>
      <c r="M3764" t="s">
        <v>64</v>
      </c>
      <c r="N3764" s="1" t="s">
        <v>58</v>
      </c>
      <c r="O3764" s="2" t="s">
        <v>9880</v>
      </c>
      <c r="P3764" s="4">
        <v>45777</v>
      </c>
      <c r="Q3764" t="s">
        <v>59</v>
      </c>
    </row>
    <row r="3765" spans="1:17" x14ac:dyDescent="0.25">
      <c r="A3765" s="7">
        <v>2025</v>
      </c>
      <c r="B3765" s="4">
        <v>45658</v>
      </c>
      <c r="C3765" s="4">
        <v>45747</v>
      </c>
      <c r="D3765" s="3" t="s">
        <v>49</v>
      </c>
      <c r="E3765" t="s">
        <v>50</v>
      </c>
      <c r="F3765" t="s">
        <v>134</v>
      </c>
      <c r="G3765" t="s">
        <v>134</v>
      </c>
      <c r="H3765" t="s">
        <v>52</v>
      </c>
      <c r="I3765" t="s">
        <v>4349</v>
      </c>
      <c r="J3765" t="s">
        <v>54</v>
      </c>
      <c r="K3765" t="s">
        <v>172</v>
      </c>
      <c r="L3765" t="s">
        <v>73</v>
      </c>
      <c r="M3765" t="s">
        <v>64</v>
      </c>
      <c r="N3765" s="1" t="s">
        <v>58</v>
      </c>
      <c r="O3765" s="2" t="s">
        <v>9880</v>
      </c>
      <c r="P3765" s="4">
        <v>45777</v>
      </c>
      <c r="Q3765" t="s">
        <v>59</v>
      </c>
    </row>
    <row r="3766" spans="1:17" x14ac:dyDescent="0.25">
      <c r="A3766" s="7">
        <v>2025</v>
      </c>
      <c r="B3766" s="4">
        <v>45658</v>
      </c>
      <c r="C3766" s="4">
        <v>45747</v>
      </c>
      <c r="D3766" s="3" t="s">
        <v>49</v>
      </c>
      <c r="E3766" t="s">
        <v>50</v>
      </c>
      <c r="F3766" t="s">
        <v>76</v>
      </c>
      <c r="G3766" t="s">
        <v>76</v>
      </c>
      <c r="H3766" t="s">
        <v>52</v>
      </c>
      <c r="I3766" t="s">
        <v>2915</v>
      </c>
      <c r="J3766" t="s">
        <v>54</v>
      </c>
      <c r="K3766" t="s">
        <v>121</v>
      </c>
      <c r="L3766" t="s">
        <v>73</v>
      </c>
      <c r="M3766" t="s">
        <v>64</v>
      </c>
      <c r="N3766" s="1" t="s">
        <v>58</v>
      </c>
      <c r="O3766" s="2" t="s">
        <v>9880</v>
      </c>
      <c r="P3766" s="4">
        <v>45777</v>
      </c>
      <c r="Q3766" t="s">
        <v>59</v>
      </c>
    </row>
    <row r="3767" spans="1:17" x14ac:dyDescent="0.25">
      <c r="A3767" s="7">
        <v>2025</v>
      </c>
      <c r="B3767" s="4">
        <v>45658</v>
      </c>
      <c r="C3767" s="4">
        <v>45747</v>
      </c>
      <c r="D3767" s="3" t="s">
        <v>49</v>
      </c>
      <c r="E3767" t="s">
        <v>50</v>
      </c>
      <c r="F3767" t="s">
        <v>63</v>
      </c>
      <c r="G3767" t="s">
        <v>63</v>
      </c>
      <c r="H3767" t="s">
        <v>52</v>
      </c>
      <c r="I3767" t="s">
        <v>274</v>
      </c>
      <c r="J3767" t="s">
        <v>54</v>
      </c>
      <c r="K3767" t="s">
        <v>121</v>
      </c>
      <c r="L3767" t="s">
        <v>56</v>
      </c>
      <c r="M3767" t="s">
        <v>64</v>
      </c>
      <c r="N3767" s="1" t="s">
        <v>58</v>
      </c>
      <c r="O3767" s="2" t="s">
        <v>9880</v>
      </c>
      <c r="P3767" s="4">
        <v>45777</v>
      </c>
      <c r="Q3767" t="s">
        <v>59</v>
      </c>
    </row>
    <row r="3768" spans="1:17" x14ac:dyDescent="0.25">
      <c r="A3768" s="7">
        <v>2025</v>
      </c>
      <c r="B3768" s="4">
        <v>45658</v>
      </c>
      <c r="C3768" s="4">
        <v>45747</v>
      </c>
      <c r="D3768" s="3" t="s">
        <v>49</v>
      </c>
      <c r="E3768" t="s">
        <v>50</v>
      </c>
      <c r="F3768" t="s">
        <v>2560</v>
      </c>
      <c r="G3768" t="s">
        <v>2560</v>
      </c>
      <c r="H3768" t="s">
        <v>52</v>
      </c>
      <c r="I3768" t="s">
        <v>2027</v>
      </c>
      <c r="J3768" t="s">
        <v>54</v>
      </c>
      <c r="K3768" t="s">
        <v>238</v>
      </c>
      <c r="L3768" t="s">
        <v>73</v>
      </c>
      <c r="M3768" t="s">
        <v>64</v>
      </c>
      <c r="N3768" s="1" t="s">
        <v>58</v>
      </c>
      <c r="O3768" s="2" t="s">
        <v>9880</v>
      </c>
      <c r="P3768" s="4">
        <v>45777</v>
      </c>
      <c r="Q3768" t="s">
        <v>59</v>
      </c>
    </row>
    <row r="3769" spans="1:17" x14ac:dyDescent="0.25">
      <c r="A3769" s="7">
        <v>2025</v>
      </c>
      <c r="B3769" s="4">
        <v>45658</v>
      </c>
      <c r="C3769" s="4">
        <v>45747</v>
      </c>
      <c r="D3769" s="3" t="s">
        <v>49</v>
      </c>
      <c r="E3769" t="s">
        <v>50</v>
      </c>
      <c r="F3769" t="s">
        <v>76</v>
      </c>
      <c r="G3769" t="s">
        <v>76</v>
      </c>
      <c r="H3769" t="s">
        <v>52</v>
      </c>
      <c r="I3769" t="s">
        <v>554</v>
      </c>
      <c r="J3769" t="s">
        <v>54</v>
      </c>
      <c r="K3769" t="s">
        <v>373</v>
      </c>
      <c r="L3769" t="s">
        <v>56</v>
      </c>
      <c r="M3769" t="s">
        <v>64</v>
      </c>
      <c r="N3769" s="1" t="s">
        <v>58</v>
      </c>
      <c r="O3769" s="2" t="s">
        <v>9880</v>
      </c>
      <c r="P3769" s="4">
        <v>45777</v>
      </c>
      <c r="Q3769" t="s">
        <v>59</v>
      </c>
    </row>
    <row r="3770" spans="1:17" x14ac:dyDescent="0.25">
      <c r="A3770" s="7">
        <v>2025</v>
      </c>
      <c r="B3770" s="4">
        <v>45658</v>
      </c>
      <c r="C3770" s="4">
        <v>45747</v>
      </c>
      <c r="D3770" s="3" t="s">
        <v>49</v>
      </c>
      <c r="E3770" t="s">
        <v>50</v>
      </c>
      <c r="F3770" t="s">
        <v>63</v>
      </c>
      <c r="G3770" t="s">
        <v>63</v>
      </c>
      <c r="H3770" t="s">
        <v>52</v>
      </c>
      <c r="I3770" t="s">
        <v>3709</v>
      </c>
      <c r="J3770" t="s">
        <v>54</v>
      </c>
      <c r="K3770" t="s">
        <v>238</v>
      </c>
      <c r="L3770" t="s">
        <v>73</v>
      </c>
      <c r="M3770" t="s">
        <v>64</v>
      </c>
      <c r="N3770" s="1" t="s">
        <v>58</v>
      </c>
      <c r="O3770" s="2" t="s">
        <v>9880</v>
      </c>
      <c r="P3770" s="4">
        <v>45777</v>
      </c>
      <c r="Q3770" t="s">
        <v>59</v>
      </c>
    </row>
    <row r="3771" spans="1:17" x14ac:dyDescent="0.25">
      <c r="A3771" s="7">
        <v>2025</v>
      </c>
      <c r="B3771" s="4">
        <v>45658</v>
      </c>
      <c r="C3771" s="4">
        <v>45747</v>
      </c>
      <c r="D3771" s="3" t="s">
        <v>49</v>
      </c>
      <c r="E3771" t="s">
        <v>50</v>
      </c>
      <c r="F3771" t="s">
        <v>63</v>
      </c>
      <c r="G3771" t="s">
        <v>63</v>
      </c>
      <c r="H3771" t="s">
        <v>52</v>
      </c>
      <c r="I3771" t="s">
        <v>4350</v>
      </c>
      <c r="J3771" t="s">
        <v>54</v>
      </c>
      <c r="K3771" t="s">
        <v>3439</v>
      </c>
      <c r="L3771" t="s">
        <v>73</v>
      </c>
      <c r="M3771" t="s">
        <v>64</v>
      </c>
      <c r="N3771" s="1" t="s">
        <v>58</v>
      </c>
      <c r="O3771" s="2" t="s">
        <v>9880</v>
      </c>
      <c r="P3771" s="4">
        <v>45777</v>
      </c>
      <c r="Q3771" t="s">
        <v>59</v>
      </c>
    </row>
    <row r="3772" spans="1:17" x14ac:dyDescent="0.25">
      <c r="A3772" s="7">
        <v>2025</v>
      </c>
      <c r="B3772" s="4">
        <v>45658</v>
      </c>
      <c r="C3772" s="4">
        <v>45747</v>
      </c>
      <c r="D3772" s="3" t="s">
        <v>49</v>
      </c>
      <c r="E3772" t="s">
        <v>50</v>
      </c>
      <c r="F3772" t="s">
        <v>4351</v>
      </c>
      <c r="G3772" t="s">
        <v>4351</v>
      </c>
      <c r="H3772" t="s">
        <v>52</v>
      </c>
      <c r="I3772" t="s">
        <v>4352</v>
      </c>
      <c r="J3772" t="s">
        <v>54</v>
      </c>
      <c r="K3772" t="s">
        <v>82</v>
      </c>
      <c r="L3772" t="s">
        <v>56</v>
      </c>
      <c r="M3772" t="s">
        <v>64</v>
      </c>
      <c r="N3772" s="1" t="s">
        <v>58</v>
      </c>
      <c r="O3772" s="2" t="s">
        <v>9880</v>
      </c>
      <c r="P3772" s="4">
        <v>45777</v>
      </c>
      <c r="Q3772" t="s">
        <v>59</v>
      </c>
    </row>
    <row r="3773" spans="1:17" x14ac:dyDescent="0.25">
      <c r="A3773" s="7">
        <v>2025</v>
      </c>
      <c r="B3773" s="4">
        <v>45658</v>
      </c>
      <c r="C3773" s="4">
        <v>45747</v>
      </c>
      <c r="D3773" s="3" t="s">
        <v>49</v>
      </c>
      <c r="E3773" t="s">
        <v>50</v>
      </c>
      <c r="F3773" t="s">
        <v>63</v>
      </c>
      <c r="G3773" t="s">
        <v>63</v>
      </c>
      <c r="H3773" t="s">
        <v>52</v>
      </c>
      <c r="I3773" t="s">
        <v>3847</v>
      </c>
      <c r="J3773" t="s">
        <v>54</v>
      </c>
      <c r="K3773" t="s">
        <v>570</v>
      </c>
      <c r="L3773" t="s">
        <v>73</v>
      </c>
      <c r="M3773" t="s">
        <v>64</v>
      </c>
      <c r="N3773" s="1" t="s">
        <v>58</v>
      </c>
      <c r="O3773" s="2" t="s">
        <v>9880</v>
      </c>
      <c r="P3773" s="4">
        <v>45777</v>
      </c>
      <c r="Q3773" t="s">
        <v>59</v>
      </c>
    </row>
    <row r="3774" spans="1:17" x14ac:dyDescent="0.25">
      <c r="A3774" s="7">
        <v>2025</v>
      </c>
      <c r="B3774" s="4">
        <v>45658</v>
      </c>
      <c r="C3774" s="4">
        <v>45747</v>
      </c>
      <c r="D3774" s="3" t="s">
        <v>49</v>
      </c>
      <c r="E3774" t="s">
        <v>50</v>
      </c>
      <c r="F3774" t="s">
        <v>248</v>
      </c>
      <c r="G3774" t="s">
        <v>248</v>
      </c>
      <c r="H3774" t="s">
        <v>52</v>
      </c>
      <c r="I3774" t="s">
        <v>4353</v>
      </c>
      <c r="J3774" t="s">
        <v>54</v>
      </c>
      <c r="K3774" t="s">
        <v>54</v>
      </c>
      <c r="L3774" t="s">
        <v>56</v>
      </c>
      <c r="M3774" t="s">
        <v>64</v>
      </c>
      <c r="N3774" s="1" t="s">
        <v>58</v>
      </c>
      <c r="O3774" s="2" t="s">
        <v>9880</v>
      </c>
      <c r="P3774" s="4">
        <v>45777</v>
      </c>
      <c r="Q3774" t="s">
        <v>59</v>
      </c>
    </row>
    <row r="3775" spans="1:17" x14ac:dyDescent="0.25">
      <c r="A3775" s="7">
        <v>2025</v>
      </c>
      <c r="B3775" s="4">
        <v>45658</v>
      </c>
      <c r="C3775" s="4">
        <v>45747</v>
      </c>
      <c r="D3775" s="3" t="s">
        <v>49</v>
      </c>
      <c r="E3775" t="s">
        <v>50</v>
      </c>
      <c r="F3775" t="s">
        <v>76</v>
      </c>
      <c r="G3775" t="s">
        <v>76</v>
      </c>
      <c r="H3775" t="s">
        <v>52</v>
      </c>
      <c r="I3775" t="s">
        <v>4354</v>
      </c>
      <c r="J3775" t="s">
        <v>54</v>
      </c>
      <c r="K3775" t="s">
        <v>54</v>
      </c>
      <c r="L3775" t="s">
        <v>73</v>
      </c>
      <c r="M3775" t="s">
        <v>64</v>
      </c>
      <c r="N3775" s="1" t="s">
        <v>58</v>
      </c>
      <c r="O3775" s="2" t="s">
        <v>9880</v>
      </c>
      <c r="P3775" s="4">
        <v>45777</v>
      </c>
      <c r="Q3775" t="s">
        <v>59</v>
      </c>
    </row>
    <row r="3776" spans="1:17" x14ac:dyDescent="0.25">
      <c r="A3776" s="7">
        <v>2025</v>
      </c>
      <c r="B3776" s="4">
        <v>45658</v>
      </c>
      <c r="C3776" s="4">
        <v>45747</v>
      </c>
      <c r="D3776" s="3" t="s">
        <v>49</v>
      </c>
      <c r="E3776" t="s">
        <v>50</v>
      </c>
      <c r="F3776" t="s">
        <v>63</v>
      </c>
      <c r="G3776" t="s">
        <v>63</v>
      </c>
      <c r="H3776" t="s">
        <v>52</v>
      </c>
      <c r="I3776" t="s">
        <v>2631</v>
      </c>
      <c r="J3776" t="s">
        <v>54</v>
      </c>
      <c r="K3776" t="s">
        <v>54</v>
      </c>
      <c r="L3776" t="s">
        <v>56</v>
      </c>
      <c r="M3776" t="s">
        <v>64</v>
      </c>
      <c r="N3776" s="1" t="s">
        <v>58</v>
      </c>
      <c r="O3776" s="2" t="s">
        <v>9880</v>
      </c>
      <c r="P3776" s="4">
        <v>45777</v>
      </c>
      <c r="Q3776" t="s">
        <v>59</v>
      </c>
    </row>
    <row r="3777" spans="1:17" x14ac:dyDescent="0.25">
      <c r="A3777" s="7">
        <v>2025</v>
      </c>
      <c r="B3777" s="4">
        <v>45658</v>
      </c>
      <c r="C3777" s="4">
        <v>45747</v>
      </c>
      <c r="D3777" s="3" t="s">
        <v>49</v>
      </c>
      <c r="E3777" t="s">
        <v>50</v>
      </c>
      <c r="F3777" t="s">
        <v>63</v>
      </c>
      <c r="G3777" t="s">
        <v>63</v>
      </c>
      <c r="H3777" t="s">
        <v>52</v>
      </c>
      <c r="I3777" t="s">
        <v>4355</v>
      </c>
      <c r="J3777" t="s">
        <v>54</v>
      </c>
      <c r="K3777" t="s">
        <v>561</v>
      </c>
      <c r="L3777" t="s">
        <v>73</v>
      </c>
      <c r="M3777" t="s">
        <v>64</v>
      </c>
      <c r="N3777" s="1" t="s">
        <v>58</v>
      </c>
      <c r="O3777" s="2" t="s">
        <v>9880</v>
      </c>
      <c r="P3777" s="4">
        <v>45777</v>
      </c>
      <c r="Q3777" t="s">
        <v>59</v>
      </c>
    </row>
    <row r="3778" spans="1:17" x14ac:dyDescent="0.25">
      <c r="A3778" s="7">
        <v>2025</v>
      </c>
      <c r="B3778" s="4">
        <v>45658</v>
      </c>
      <c r="C3778" s="4">
        <v>45747</v>
      </c>
      <c r="D3778" s="3" t="s">
        <v>49</v>
      </c>
      <c r="E3778" t="s">
        <v>50</v>
      </c>
      <c r="F3778" t="s">
        <v>63</v>
      </c>
      <c r="G3778" t="s">
        <v>63</v>
      </c>
      <c r="H3778" t="s">
        <v>52</v>
      </c>
      <c r="I3778" t="s">
        <v>1484</v>
      </c>
      <c r="J3778" t="s">
        <v>54</v>
      </c>
      <c r="K3778" t="s">
        <v>194</v>
      </c>
      <c r="L3778" t="s">
        <v>56</v>
      </c>
      <c r="M3778" t="s">
        <v>64</v>
      </c>
      <c r="N3778" s="1" t="s">
        <v>58</v>
      </c>
      <c r="O3778" s="2" t="s">
        <v>9880</v>
      </c>
      <c r="P3778" s="4">
        <v>45777</v>
      </c>
      <c r="Q3778" t="s">
        <v>59</v>
      </c>
    </row>
    <row r="3779" spans="1:17" x14ac:dyDescent="0.25">
      <c r="A3779" s="7">
        <v>2025</v>
      </c>
      <c r="B3779" s="4">
        <v>45658</v>
      </c>
      <c r="C3779" s="4">
        <v>45747</v>
      </c>
      <c r="D3779" s="3" t="s">
        <v>49</v>
      </c>
      <c r="E3779" t="s">
        <v>50</v>
      </c>
      <c r="F3779" t="s">
        <v>478</v>
      </c>
      <c r="G3779" t="s">
        <v>478</v>
      </c>
      <c r="H3779" t="s">
        <v>52</v>
      </c>
      <c r="I3779" t="s">
        <v>4356</v>
      </c>
      <c r="J3779" t="s">
        <v>54</v>
      </c>
      <c r="K3779" t="s">
        <v>2230</v>
      </c>
      <c r="L3779" t="s">
        <v>73</v>
      </c>
      <c r="M3779" t="s">
        <v>64</v>
      </c>
      <c r="N3779" s="1" t="s">
        <v>58</v>
      </c>
      <c r="O3779" s="2" t="s">
        <v>9880</v>
      </c>
      <c r="P3779" s="4">
        <v>45777</v>
      </c>
      <c r="Q3779" t="s">
        <v>59</v>
      </c>
    </row>
    <row r="3780" spans="1:17" x14ac:dyDescent="0.25">
      <c r="A3780" s="7">
        <v>2025</v>
      </c>
      <c r="B3780" s="4">
        <v>45658</v>
      </c>
      <c r="C3780" s="4">
        <v>45747</v>
      </c>
      <c r="D3780" s="3" t="s">
        <v>49</v>
      </c>
      <c r="E3780" t="s">
        <v>50</v>
      </c>
      <c r="F3780" t="s">
        <v>76</v>
      </c>
      <c r="G3780" t="s">
        <v>76</v>
      </c>
      <c r="H3780" t="s">
        <v>52</v>
      </c>
      <c r="I3780" t="s">
        <v>575</v>
      </c>
      <c r="J3780" t="s">
        <v>54</v>
      </c>
      <c r="K3780" t="s">
        <v>72</v>
      </c>
      <c r="L3780" t="s">
        <v>56</v>
      </c>
      <c r="M3780" t="s">
        <v>64</v>
      </c>
      <c r="N3780" s="1" t="s">
        <v>58</v>
      </c>
      <c r="O3780" s="2" t="s">
        <v>9880</v>
      </c>
      <c r="P3780" s="4">
        <v>45777</v>
      </c>
      <c r="Q3780" t="s">
        <v>59</v>
      </c>
    </row>
    <row r="3781" spans="1:17" x14ac:dyDescent="0.25">
      <c r="A3781" s="7">
        <v>2025</v>
      </c>
      <c r="B3781" s="4">
        <v>45658</v>
      </c>
      <c r="C3781" s="4">
        <v>45747</v>
      </c>
      <c r="D3781" s="3" t="s">
        <v>49</v>
      </c>
      <c r="E3781" t="s">
        <v>50</v>
      </c>
      <c r="F3781" t="s">
        <v>222</v>
      </c>
      <c r="G3781" t="s">
        <v>222</v>
      </c>
      <c r="H3781" t="s">
        <v>52</v>
      </c>
      <c r="I3781" t="s">
        <v>4357</v>
      </c>
      <c r="J3781" t="s">
        <v>54</v>
      </c>
      <c r="K3781" t="s">
        <v>236</v>
      </c>
      <c r="L3781" t="s">
        <v>73</v>
      </c>
      <c r="M3781" t="s">
        <v>64</v>
      </c>
      <c r="N3781" s="1" t="s">
        <v>58</v>
      </c>
      <c r="O3781" s="2" t="s">
        <v>9880</v>
      </c>
      <c r="P3781" s="4">
        <v>45777</v>
      </c>
      <c r="Q3781" t="s">
        <v>59</v>
      </c>
    </row>
    <row r="3782" spans="1:17" x14ac:dyDescent="0.25">
      <c r="A3782" s="7">
        <v>2025</v>
      </c>
      <c r="B3782" s="4">
        <v>45658</v>
      </c>
      <c r="C3782" s="4">
        <v>45747</v>
      </c>
      <c r="D3782" s="3" t="s">
        <v>49</v>
      </c>
      <c r="E3782" t="s">
        <v>50</v>
      </c>
      <c r="F3782" t="s">
        <v>366</v>
      </c>
      <c r="G3782" t="s">
        <v>366</v>
      </c>
      <c r="H3782" t="s">
        <v>52</v>
      </c>
      <c r="I3782" t="s">
        <v>3180</v>
      </c>
      <c r="J3782" t="s">
        <v>54</v>
      </c>
      <c r="K3782" t="s">
        <v>810</v>
      </c>
      <c r="L3782" t="s">
        <v>56</v>
      </c>
      <c r="M3782" t="s">
        <v>64</v>
      </c>
      <c r="N3782" s="1" t="s">
        <v>58</v>
      </c>
      <c r="O3782" s="2" t="s">
        <v>9880</v>
      </c>
      <c r="P3782" s="4">
        <v>45777</v>
      </c>
      <c r="Q3782" t="s">
        <v>59</v>
      </c>
    </row>
    <row r="3783" spans="1:17" x14ac:dyDescent="0.25">
      <c r="A3783" s="7">
        <v>2025</v>
      </c>
      <c r="B3783" s="4">
        <v>45658</v>
      </c>
      <c r="C3783" s="4">
        <v>45747</v>
      </c>
      <c r="D3783" s="3" t="s">
        <v>49</v>
      </c>
      <c r="E3783" t="s">
        <v>50</v>
      </c>
      <c r="F3783" t="s">
        <v>4358</v>
      </c>
      <c r="G3783" t="s">
        <v>4358</v>
      </c>
      <c r="H3783" t="s">
        <v>52</v>
      </c>
      <c r="I3783" t="s">
        <v>4359</v>
      </c>
      <c r="J3783" t="s">
        <v>54</v>
      </c>
      <c r="K3783" t="s">
        <v>561</v>
      </c>
      <c r="L3783" t="s">
        <v>56</v>
      </c>
      <c r="M3783" t="s">
        <v>64</v>
      </c>
      <c r="N3783" s="1" t="s">
        <v>58</v>
      </c>
      <c r="O3783" s="2" t="s">
        <v>9880</v>
      </c>
      <c r="P3783" s="4">
        <v>45777</v>
      </c>
      <c r="Q3783" t="s">
        <v>59</v>
      </c>
    </row>
    <row r="3784" spans="1:17" x14ac:dyDescent="0.25">
      <c r="A3784" s="7">
        <v>2025</v>
      </c>
      <c r="B3784" s="4">
        <v>45658</v>
      </c>
      <c r="C3784" s="4">
        <v>45747</v>
      </c>
      <c r="D3784" s="3" t="s">
        <v>49</v>
      </c>
      <c r="E3784" t="s">
        <v>50</v>
      </c>
      <c r="F3784" t="s">
        <v>713</v>
      </c>
      <c r="G3784" t="s">
        <v>713</v>
      </c>
      <c r="H3784" t="s">
        <v>52</v>
      </c>
      <c r="I3784" t="s">
        <v>327</v>
      </c>
      <c r="J3784" t="s">
        <v>54</v>
      </c>
      <c r="K3784" t="s">
        <v>561</v>
      </c>
      <c r="L3784" t="s">
        <v>73</v>
      </c>
      <c r="M3784" t="s">
        <v>64</v>
      </c>
      <c r="N3784" s="1" t="s">
        <v>58</v>
      </c>
      <c r="O3784" s="2" t="s">
        <v>9880</v>
      </c>
      <c r="P3784" s="4">
        <v>45777</v>
      </c>
      <c r="Q3784" t="s">
        <v>59</v>
      </c>
    </row>
    <row r="3785" spans="1:17" x14ac:dyDescent="0.25">
      <c r="A3785" s="7">
        <v>2025</v>
      </c>
      <c r="B3785" s="4">
        <v>45658</v>
      </c>
      <c r="C3785" s="4">
        <v>45747</v>
      </c>
      <c r="D3785" s="3" t="s">
        <v>49</v>
      </c>
      <c r="E3785" t="s">
        <v>50</v>
      </c>
      <c r="F3785" t="s">
        <v>63</v>
      </c>
      <c r="G3785" t="s">
        <v>63</v>
      </c>
      <c r="H3785" t="s">
        <v>52</v>
      </c>
      <c r="I3785" t="s">
        <v>4360</v>
      </c>
      <c r="J3785" t="s">
        <v>54</v>
      </c>
      <c r="K3785" t="s">
        <v>72</v>
      </c>
      <c r="L3785" t="s">
        <v>73</v>
      </c>
      <c r="M3785" t="s">
        <v>64</v>
      </c>
      <c r="N3785" s="1" t="s">
        <v>58</v>
      </c>
      <c r="O3785" s="2" t="s">
        <v>9880</v>
      </c>
      <c r="P3785" s="4">
        <v>45777</v>
      </c>
      <c r="Q3785" t="s">
        <v>59</v>
      </c>
    </row>
    <row r="3786" spans="1:17" x14ac:dyDescent="0.25">
      <c r="A3786" s="7">
        <v>2025</v>
      </c>
      <c r="B3786" s="4">
        <v>45658</v>
      </c>
      <c r="C3786" s="4">
        <v>45747</v>
      </c>
      <c r="D3786" s="3" t="s">
        <v>49</v>
      </c>
      <c r="E3786" t="s">
        <v>50</v>
      </c>
      <c r="F3786" t="s">
        <v>188</v>
      </c>
      <c r="G3786" t="s">
        <v>188</v>
      </c>
      <c r="H3786" t="s">
        <v>52</v>
      </c>
      <c r="I3786" t="s">
        <v>4361</v>
      </c>
      <c r="J3786" t="s">
        <v>54</v>
      </c>
      <c r="K3786" t="s">
        <v>62</v>
      </c>
      <c r="L3786" t="s">
        <v>73</v>
      </c>
      <c r="M3786" t="s">
        <v>64</v>
      </c>
      <c r="N3786" s="1" t="s">
        <v>58</v>
      </c>
      <c r="O3786" s="2" t="s">
        <v>9880</v>
      </c>
      <c r="P3786" s="4">
        <v>45777</v>
      </c>
      <c r="Q3786" t="s">
        <v>59</v>
      </c>
    </row>
    <row r="3787" spans="1:17" x14ac:dyDescent="0.25">
      <c r="A3787" s="7">
        <v>2025</v>
      </c>
      <c r="B3787" s="4">
        <v>45658</v>
      </c>
      <c r="C3787" s="4">
        <v>45747</v>
      </c>
      <c r="D3787" s="3" t="s">
        <v>49</v>
      </c>
      <c r="E3787" t="s">
        <v>50</v>
      </c>
      <c r="F3787" t="s">
        <v>4362</v>
      </c>
      <c r="G3787" t="s">
        <v>4362</v>
      </c>
      <c r="H3787" t="s">
        <v>52</v>
      </c>
      <c r="I3787" t="s">
        <v>4363</v>
      </c>
      <c r="J3787" t="s">
        <v>54</v>
      </c>
      <c r="K3787" t="s">
        <v>72</v>
      </c>
      <c r="L3787" t="s">
        <v>56</v>
      </c>
      <c r="M3787" t="s">
        <v>64</v>
      </c>
      <c r="N3787" s="1" t="s">
        <v>58</v>
      </c>
      <c r="O3787" s="2" t="s">
        <v>9880</v>
      </c>
      <c r="P3787" s="4">
        <v>45777</v>
      </c>
      <c r="Q3787" t="s">
        <v>59</v>
      </c>
    </row>
    <row r="3788" spans="1:17" x14ac:dyDescent="0.25">
      <c r="A3788" s="7">
        <v>2025</v>
      </c>
      <c r="B3788" s="4">
        <v>45658</v>
      </c>
      <c r="C3788" s="4">
        <v>45747</v>
      </c>
      <c r="D3788" s="3" t="s">
        <v>49</v>
      </c>
      <c r="E3788" t="s">
        <v>50</v>
      </c>
      <c r="F3788" t="s">
        <v>76</v>
      </c>
      <c r="G3788" t="s">
        <v>76</v>
      </c>
      <c r="H3788" t="s">
        <v>52</v>
      </c>
      <c r="I3788" t="s">
        <v>4364</v>
      </c>
      <c r="J3788" t="s">
        <v>54</v>
      </c>
      <c r="K3788" t="s">
        <v>62</v>
      </c>
      <c r="L3788" t="s">
        <v>73</v>
      </c>
      <c r="M3788" t="s">
        <v>64</v>
      </c>
      <c r="N3788" s="1" t="s">
        <v>58</v>
      </c>
      <c r="O3788" s="2" t="s">
        <v>9880</v>
      </c>
      <c r="P3788" s="4">
        <v>45777</v>
      </c>
      <c r="Q3788" t="s">
        <v>59</v>
      </c>
    </row>
    <row r="3789" spans="1:17" x14ac:dyDescent="0.25">
      <c r="A3789" s="7">
        <v>2025</v>
      </c>
      <c r="B3789" s="4">
        <v>45658</v>
      </c>
      <c r="C3789" s="4">
        <v>45747</v>
      </c>
      <c r="D3789" s="3" t="s">
        <v>49</v>
      </c>
      <c r="E3789" t="s">
        <v>50</v>
      </c>
      <c r="F3789" t="s">
        <v>76</v>
      </c>
      <c r="G3789" t="s">
        <v>76</v>
      </c>
      <c r="H3789" t="s">
        <v>52</v>
      </c>
      <c r="I3789" t="s">
        <v>4365</v>
      </c>
      <c r="J3789" t="s">
        <v>54</v>
      </c>
      <c r="K3789" t="s">
        <v>62</v>
      </c>
      <c r="L3789" t="s">
        <v>73</v>
      </c>
      <c r="M3789" t="s">
        <v>64</v>
      </c>
      <c r="N3789" s="1" t="s">
        <v>58</v>
      </c>
      <c r="O3789" s="2" t="s">
        <v>9880</v>
      </c>
      <c r="P3789" s="4">
        <v>45777</v>
      </c>
      <c r="Q3789" t="s">
        <v>59</v>
      </c>
    </row>
    <row r="3790" spans="1:17" x14ac:dyDescent="0.25">
      <c r="A3790" s="7">
        <v>2025</v>
      </c>
      <c r="B3790" s="4">
        <v>45658</v>
      </c>
      <c r="C3790" s="4">
        <v>45747</v>
      </c>
      <c r="D3790" s="3" t="s">
        <v>49</v>
      </c>
      <c r="E3790" t="s">
        <v>50</v>
      </c>
      <c r="F3790" t="s">
        <v>76</v>
      </c>
      <c r="G3790" t="s">
        <v>76</v>
      </c>
      <c r="H3790" t="s">
        <v>52</v>
      </c>
      <c r="I3790" t="s">
        <v>4366</v>
      </c>
      <c r="J3790" t="s">
        <v>54</v>
      </c>
      <c r="K3790" t="s">
        <v>455</v>
      </c>
      <c r="L3790" t="s">
        <v>73</v>
      </c>
      <c r="M3790" t="s">
        <v>64</v>
      </c>
      <c r="N3790" s="1" t="s">
        <v>58</v>
      </c>
      <c r="O3790" s="2" t="s">
        <v>9880</v>
      </c>
      <c r="P3790" s="4">
        <v>45777</v>
      </c>
      <c r="Q3790" t="s">
        <v>59</v>
      </c>
    </row>
    <row r="3791" spans="1:17" x14ac:dyDescent="0.25">
      <c r="A3791" s="7">
        <v>2025</v>
      </c>
      <c r="B3791" s="4">
        <v>45658</v>
      </c>
      <c r="C3791" s="4">
        <v>45747</v>
      </c>
      <c r="D3791" s="3" t="s">
        <v>49</v>
      </c>
      <c r="E3791" t="s">
        <v>50</v>
      </c>
      <c r="F3791" t="s">
        <v>63</v>
      </c>
      <c r="G3791" t="s">
        <v>63</v>
      </c>
      <c r="H3791" t="s">
        <v>52</v>
      </c>
      <c r="I3791" t="s">
        <v>444</v>
      </c>
      <c r="J3791" t="s">
        <v>54</v>
      </c>
      <c r="K3791" t="s">
        <v>445</v>
      </c>
      <c r="L3791" t="s">
        <v>73</v>
      </c>
      <c r="M3791" t="s">
        <v>64</v>
      </c>
      <c r="N3791" s="1" t="s">
        <v>58</v>
      </c>
      <c r="O3791" s="2" t="s">
        <v>9880</v>
      </c>
      <c r="P3791" s="4">
        <v>45777</v>
      </c>
      <c r="Q3791" t="s">
        <v>59</v>
      </c>
    </row>
    <row r="3792" spans="1:17" x14ac:dyDescent="0.25">
      <c r="A3792" s="7">
        <v>2025</v>
      </c>
      <c r="B3792" s="4">
        <v>45658</v>
      </c>
      <c r="C3792" s="4">
        <v>45747</v>
      </c>
      <c r="D3792" s="3" t="s">
        <v>49</v>
      </c>
      <c r="E3792" t="s">
        <v>50</v>
      </c>
      <c r="F3792" t="s">
        <v>4367</v>
      </c>
      <c r="G3792" t="s">
        <v>4367</v>
      </c>
      <c r="H3792" t="s">
        <v>52</v>
      </c>
      <c r="I3792" t="s">
        <v>4368</v>
      </c>
      <c r="J3792" t="s">
        <v>54</v>
      </c>
      <c r="K3792" t="s">
        <v>267</v>
      </c>
      <c r="L3792" t="s">
        <v>73</v>
      </c>
      <c r="M3792" t="s">
        <v>64</v>
      </c>
      <c r="N3792" s="1" t="s">
        <v>58</v>
      </c>
      <c r="O3792" s="2" t="s">
        <v>9880</v>
      </c>
      <c r="P3792" s="4">
        <v>45777</v>
      </c>
      <c r="Q3792" t="s">
        <v>59</v>
      </c>
    </row>
    <row r="3793" spans="1:17" x14ac:dyDescent="0.25">
      <c r="A3793" s="7">
        <v>2025</v>
      </c>
      <c r="B3793" s="4">
        <v>45658</v>
      </c>
      <c r="C3793" s="4">
        <v>45747</v>
      </c>
      <c r="D3793" s="3" t="s">
        <v>49</v>
      </c>
      <c r="E3793" t="s">
        <v>50</v>
      </c>
      <c r="F3793" t="s">
        <v>4369</v>
      </c>
      <c r="G3793" t="s">
        <v>4369</v>
      </c>
      <c r="H3793" t="s">
        <v>52</v>
      </c>
      <c r="I3793" t="s">
        <v>4370</v>
      </c>
      <c r="J3793" t="s">
        <v>54</v>
      </c>
      <c r="K3793" t="s">
        <v>267</v>
      </c>
      <c r="L3793" t="s">
        <v>56</v>
      </c>
      <c r="M3793" t="s">
        <v>64</v>
      </c>
      <c r="N3793" s="1" t="s">
        <v>58</v>
      </c>
      <c r="O3793" s="2" t="s">
        <v>9880</v>
      </c>
      <c r="P3793" s="4">
        <v>45777</v>
      </c>
      <c r="Q3793" t="s">
        <v>59</v>
      </c>
    </row>
    <row r="3794" spans="1:17" x14ac:dyDescent="0.25">
      <c r="A3794" s="7">
        <v>2025</v>
      </c>
      <c r="B3794" s="4">
        <v>45658</v>
      </c>
      <c r="C3794" s="4">
        <v>45747</v>
      </c>
      <c r="D3794" s="3" t="s">
        <v>49</v>
      </c>
      <c r="E3794" t="s">
        <v>50</v>
      </c>
      <c r="F3794" t="s">
        <v>602</v>
      </c>
      <c r="G3794" t="s">
        <v>602</v>
      </c>
      <c r="H3794" t="s">
        <v>52</v>
      </c>
      <c r="I3794" t="s">
        <v>107</v>
      </c>
      <c r="J3794" t="s">
        <v>54</v>
      </c>
      <c r="K3794" t="s">
        <v>3012</v>
      </c>
      <c r="L3794" t="s">
        <v>73</v>
      </c>
      <c r="M3794" t="s">
        <v>64</v>
      </c>
      <c r="N3794" s="1" t="s">
        <v>58</v>
      </c>
      <c r="O3794" s="2" t="s">
        <v>9880</v>
      </c>
      <c r="P3794" s="4">
        <v>45777</v>
      </c>
      <c r="Q3794" t="s">
        <v>59</v>
      </c>
    </row>
    <row r="3795" spans="1:17" x14ac:dyDescent="0.25">
      <c r="A3795" s="7">
        <v>2025</v>
      </c>
      <c r="B3795" s="4">
        <v>45658</v>
      </c>
      <c r="C3795" s="4">
        <v>45747</v>
      </c>
      <c r="D3795" s="3" t="s">
        <v>49</v>
      </c>
      <c r="E3795" t="s">
        <v>50</v>
      </c>
      <c r="F3795" t="s">
        <v>76</v>
      </c>
      <c r="G3795" t="s">
        <v>76</v>
      </c>
      <c r="H3795" t="s">
        <v>52</v>
      </c>
      <c r="I3795" t="s">
        <v>4371</v>
      </c>
      <c r="J3795" t="s">
        <v>54</v>
      </c>
      <c r="K3795" t="s">
        <v>4372</v>
      </c>
      <c r="L3795" t="s">
        <v>73</v>
      </c>
      <c r="M3795" t="s">
        <v>64</v>
      </c>
      <c r="N3795" s="1" t="s">
        <v>58</v>
      </c>
      <c r="O3795" s="2" t="s">
        <v>9880</v>
      </c>
      <c r="P3795" s="4">
        <v>45777</v>
      </c>
      <c r="Q3795" t="s">
        <v>59</v>
      </c>
    </row>
    <row r="3796" spans="1:17" x14ac:dyDescent="0.25">
      <c r="A3796" s="7">
        <v>2025</v>
      </c>
      <c r="B3796" s="4">
        <v>45658</v>
      </c>
      <c r="C3796" s="4">
        <v>45747</v>
      </c>
      <c r="D3796" s="3" t="s">
        <v>49</v>
      </c>
      <c r="E3796" t="s">
        <v>50</v>
      </c>
      <c r="F3796" t="s">
        <v>3192</v>
      </c>
      <c r="G3796" t="s">
        <v>3192</v>
      </c>
      <c r="H3796" t="s">
        <v>52</v>
      </c>
      <c r="I3796" t="s">
        <v>907</v>
      </c>
      <c r="J3796" t="s">
        <v>54</v>
      </c>
      <c r="K3796" t="s">
        <v>4373</v>
      </c>
      <c r="L3796" t="s">
        <v>73</v>
      </c>
      <c r="M3796" t="s">
        <v>64</v>
      </c>
      <c r="N3796" s="1" t="s">
        <v>58</v>
      </c>
      <c r="O3796" s="2" t="s">
        <v>9880</v>
      </c>
      <c r="P3796" s="4">
        <v>45777</v>
      </c>
      <c r="Q3796" t="s">
        <v>59</v>
      </c>
    </row>
    <row r="3797" spans="1:17" x14ac:dyDescent="0.25">
      <c r="A3797" s="7">
        <v>2025</v>
      </c>
      <c r="B3797" s="4">
        <v>45658</v>
      </c>
      <c r="C3797" s="4">
        <v>45747</v>
      </c>
      <c r="D3797" s="3" t="s">
        <v>49</v>
      </c>
      <c r="E3797" t="s">
        <v>50</v>
      </c>
      <c r="F3797" t="s">
        <v>179</v>
      </c>
      <c r="G3797" t="s">
        <v>179</v>
      </c>
      <c r="H3797" t="s">
        <v>52</v>
      </c>
      <c r="I3797" t="s">
        <v>4374</v>
      </c>
      <c r="J3797" t="s">
        <v>54</v>
      </c>
      <c r="K3797" t="s">
        <v>267</v>
      </c>
      <c r="L3797" t="s">
        <v>73</v>
      </c>
      <c r="M3797" t="s">
        <v>64</v>
      </c>
      <c r="N3797" s="1" t="s">
        <v>58</v>
      </c>
      <c r="O3797" s="2" t="s">
        <v>9880</v>
      </c>
      <c r="P3797" s="4">
        <v>45777</v>
      </c>
      <c r="Q3797" t="s">
        <v>59</v>
      </c>
    </row>
    <row r="3798" spans="1:17" x14ac:dyDescent="0.25">
      <c r="A3798" s="7">
        <v>2025</v>
      </c>
      <c r="B3798" s="4">
        <v>45658</v>
      </c>
      <c r="C3798" s="4">
        <v>45747</v>
      </c>
      <c r="D3798" s="3" t="s">
        <v>49</v>
      </c>
      <c r="E3798" t="s">
        <v>50</v>
      </c>
      <c r="F3798" t="s">
        <v>63</v>
      </c>
      <c r="G3798" t="s">
        <v>63</v>
      </c>
      <c r="H3798" t="s">
        <v>52</v>
      </c>
      <c r="I3798" t="s">
        <v>435</v>
      </c>
      <c r="J3798" t="s">
        <v>54</v>
      </c>
      <c r="K3798" t="s">
        <v>67</v>
      </c>
      <c r="L3798" t="s">
        <v>56</v>
      </c>
      <c r="M3798" t="s">
        <v>64</v>
      </c>
      <c r="N3798" s="1" t="s">
        <v>58</v>
      </c>
      <c r="O3798" s="2" t="s">
        <v>9880</v>
      </c>
      <c r="P3798" s="4">
        <v>45777</v>
      </c>
      <c r="Q3798" t="s">
        <v>59</v>
      </c>
    </row>
    <row r="3799" spans="1:17" x14ac:dyDescent="0.25">
      <c r="A3799" s="7">
        <v>2025</v>
      </c>
      <c r="B3799" s="4">
        <v>45658</v>
      </c>
      <c r="C3799" s="4">
        <v>45747</v>
      </c>
      <c r="D3799" s="3" t="s">
        <v>49</v>
      </c>
      <c r="E3799" t="s">
        <v>50</v>
      </c>
      <c r="F3799" t="s">
        <v>148</v>
      </c>
      <c r="G3799" t="s">
        <v>148</v>
      </c>
      <c r="H3799" t="s">
        <v>52</v>
      </c>
      <c r="I3799" t="s">
        <v>4375</v>
      </c>
      <c r="J3799" t="s">
        <v>54</v>
      </c>
      <c r="K3799" t="s">
        <v>271</v>
      </c>
      <c r="L3799" t="s">
        <v>56</v>
      </c>
      <c r="M3799" t="s">
        <v>64</v>
      </c>
      <c r="N3799" s="1" t="s">
        <v>58</v>
      </c>
      <c r="O3799" s="2" t="s">
        <v>9880</v>
      </c>
      <c r="P3799" s="4">
        <v>45777</v>
      </c>
      <c r="Q3799" t="s">
        <v>59</v>
      </c>
    </row>
    <row r="3800" spans="1:17" x14ac:dyDescent="0.25">
      <c r="A3800" s="7">
        <v>2025</v>
      </c>
      <c r="B3800" s="4">
        <v>45658</v>
      </c>
      <c r="C3800" s="4">
        <v>45747</v>
      </c>
      <c r="D3800" s="3" t="s">
        <v>49</v>
      </c>
      <c r="E3800" t="s">
        <v>50</v>
      </c>
      <c r="F3800" t="s">
        <v>188</v>
      </c>
      <c r="G3800" t="s">
        <v>188</v>
      </c>
      <c r="H3800" t="s">
        <v>52</v>
      </c>
      <c r="I3800" t="s">
        <v>4376</v>
      </c>
      <c r="J3800" t="s">
        <v>54</v>
      </c>
      <c r="K3800" t="s">
        <v>4377</v>
      </c>
      <c r="L3800" t="s">
        <v>73</v>
      </c>
      <c r="M3800" t="s">
        <v>64</v>
      </c>
      <c r="N3800" s="1" t="s">
        <v>58</v>
      </c>
      <c r="O3800" s="2" t="s">
        <v>9880</v>
      </c>
      <c r="P3800" s="4">
        <v>45777</v>
      </c>
      <c r="Q3800" t="s">
        <v>59</v>
      </c>
    </row>
    <row r="3801" spans="1:17" x14ac:dyDescent="0.25">
      <c r="A3801" s="7">
        <v>2025</v>
      </c>
      <c r="B3801" s="4">
        <v>45658</v>
      </c>
      <c r="C3801" s="4">
        <v>45747</v>
      </c>
      <c r="D3801" s="3" t="s">
        <v>49</v>
      </c>
      <c r="E3801" t="s">
        <v>50</v>
      </c>
      <c r="F3801" t="s">
        <v>248</v>
      </c>
      <c r="G3801" t="s">
        <v>248</v>
      </c>
      <c r="H3801" t="s">
        <v>52</v>
      </c>
      <c r="I3801" t="s">
        <v>4378</v>
      </c>
      <c r="J3801" t="s">
        <v>54</v>
      </c>
      <c r="K3801" t="s">
        <v>67</v>
      </c>
      <c r="L3801" t="s">
        <v>56</v>
      </c>
      <c r="M3801" t="s">
        <v>64</v>
      </c>
      <c r="N3801" s="1" t="s">
        <v>58</v>
      </c>
      <c r="O3801" s="2" t="s">
        <v>9880</v>
      </c>
      <c r="P3801" s="4">
        <v>45777</v>
      </c>
      <c r="Q3801" t="s">
        <v>59</v>
      </c>
    </row>
    <row r="3802" spans="1:17" x14ac:dyDescent="0.25">
      <c r="A3802" s="7">
        <v>2025</v>
      </c>
      <c r="B3802" s="4">
        <v>45658</v>
      </c>
      <c r="C3802" s="4">
        <v>45747</v>
      </c>
      <c r="D3802" s="3" t="s">
        <v>49</v>
      </c>
      <c r="E3802" t="s">
        <v>50</v>
      </c>
      <c r="F3802" t="s">
        <v>248</v>
      </c>
      <c r="G3802" t="s">
        <v>248</v>
      </c>
      <c r="H3802" t="s">
        <v>52</v>
      </c>
      <c r="I3802" t="s">
        <v>293</v>
      </c>
      <c r="J3802" t="s">
        <v>54</v>
      </c>
      <c r="K3802" t="s">
        <v>67</v>
      </c>
      <c r="L3802" t="s">
        <v>56</v>
      </c>
      <c r="M3802" t="s">
        <v>64</v>
      </c>
      <c r="N3802" s="1" t="s">
        <v>58</v>
      </c>
      <c r="O3802" s="2" t="s">
        <v>9880</v>
      </c>
      <c r="P3802" s="4">
        <v>45777</v>
      </c>
      <c r="Q3802" t="s">
        <v>59</v>
      </c>
    </row>
    <row r="3803" spans="1:17" x14ac:dyDescent="0.25">
      <c r="A3803" s="7">
        <v>2025</v>
      </c>
      <c r="B3803" s="4">
        <v>45658</v>
      </c>
      <c r="C3803" s="4">
        <v>45747</v>
      </c>
      <c r="D3803" s="3" t="s">
        <v>49</v>
      </c>
      <c r="E3803" t="s">
        <v>50</v>
      </c>
      <c r="F3803" t="s">
        <v>63</v>
      </c>
      <c r="G3803" t="s">
        <v>63</v>
      </c>
      <c r="H3803" t="s">
        <v>52</v>
      </c>
      <c r="I3803" t="s">
        <v>4379</v>
      </c>
      <c r="J3803" t="s">
        <v>54</v>
      </c>
      <c r="K3803" t="s">
        <v>67</v>
      </c>
      <c r="L3803" t="s">
        <v>73</v>
      </c>
      <c r="M3803" t="s">
        <v>64</v>
      </c>
      <c r="N3803" s="1" t="s">
        <v>58</v>
      </c>
      <c r="O3803" s="2" t="s">
        <v>9880</v>
      </c>
      <c r="P3803" s="4">
        <v>45777</v>
      </c>
      <c r="Q3803" t="s">
        <v>59</v>
      </c>
    </row>
    <row r="3804" spans="1:17" x14ac:dyDescent="0.25">
      <c r="A3804" s="7">
        <v>2025</v>
      </c>
      <c r="B3804" s="4">
        <v>45658</v>
      </c>
      <c r="C3804" s="4">
        <v>45747</v>
      </c>
      <c r="D3804" s="3" t="s">
        <v>49</v>
      </c>
      <c r="E3804" t="s">
        <v>50</v>
      </c>
      <c r="F3804" t="s">
        <v>94</v>
      </c>
      <c r="G3804" t="s">
        <v>94</v>
      </c>
      <c r="H3804" t="s">
        <v>52</v>
      </c>
      <c r="I3804" t="s">
        <v>4380</v>
      </c>
      <c r="J3804" t="s">
        <v>54</v>
      </c>
      <c r="K3804" t="s">
        <v>271</v>
      </c>
      <c r="L3804" t="s">
        <v>73</v>
      </c>
      <c r="M3804" t="s">
        <v>64</v>
      </c>
      <c r="N3804" s="1" t="s">
        <v>58</v>
      </c>
      <c r="O3804" s="2" t="s">
        <v>9880</v>
      </c>
      <c r="P3804" s="4">
        <v>45777</v>
      </c>
      <c r="Q3804" t="s">
        <v>59</v>
      </c>
    </row>
    <row r="3805" spans="1:17" x14ac:dyDescent="0.25">
      <c r="A3805" s="7">
        <v>2025</v>
      </c>
      <c r="B3805" s="4">
        <v>45658</v>
      </c>
      <c r="C3805" s="4">
        <v>45747</v>
      </c>
      <c r="D3805" s="3" t="s">
        <v>49</v>
      </c>
      <c r="E3805" t="s">
        <v>50</v>
      </c>
      <c r="F3805" t="s">
        <v>63</v>
      </c>
      <c r="G3805" t="s">
        <v>63</v>
      </c>
      <c r="H3805" t="s">
        <v>52</v>
      </c>
      <c r="I3805" t="s">
        <v>4381</v>
      </c>
      <c r="J3805" t="s">
        <v>54</v>
      </c>
      <c r="K3805" t="s">
        <v>171</v>
      </c>
      <c r="L3805" t="s">
        <v>73</v>
      </c>
      <c r="M3805" t="s">
        <v>64</v>
      </c>
      <c r="N3805" s="1" t="s">
        <v>58</v>
      </c>
      <c r="O3805" s="2" t="s">
        <v>9880</v>
      </c>
      <c r="P3805" s="4">
        <v>45777</v>
      </c>
      <c r="Q3805" t="s">
        <v>59</v>
      </c>
    </row>
    <row r="3806" spans="1:17" x14ac:dyDescent="0.25">
      <c r="A3806" s="7">
        <v>2025</v>
      </c>
      <c r="B3806" s="4">
        <v>45658</v>
      </c>
      <c r="C3806" s="4">
        <v>45747</v>
      </c>
      <c r="D3806" s="3" t="s">
        <v>49</v>
      </c>
      <c r="E3806" t="s">
        <v>50</v>
      </c>
      <c r="F3806" t="s">
        <v>169</v>
      </c>
      <c r="G3806" t="s">
        <v>169</v>
      </c>
      <c r="H3806" t="s">
        <v>52</v>
      </c>
      <c r="I3806" t="s">
        <v>4382</v>
      </c>
      <c r="J3806" t="s">
        <v>54</v>
      </c>
      <c r="K3806" t="s">
        <v>279</v>
      </c>
      <c r="L3806" t="s">
        <v>73</v>
      </c>
      <c r="M3806" t="s">
        <v>64</v>
      </c>
      <c r="N3806" s="1" t="s">
        <v>58</v>
      </c>
      <c r="O3806" s="2" t="s">
        <v>9880</v>
      </c>
      <c r="P3806" s="4">
        <v>45777</v>
      </c>
      <c r="Q3806" t="s">
        <v>59</v>
      </c>
    </row>
    <row r="3807" spans="1:17" x14ac:dyDescent="0.25">
      <c r="A3807" s="7">
        <v>2025</v>
      </c>
      <c r="B3807" s="4">
        <v>45658</v>
      </c>
      <c r="C3807" s="4">
        <v>45747</v>
      </c>
      <c r="D3807" s="3" t="s">
        <v>49</v>
      </c>
      <c r="E3807" t="s">
        <v>50</v>
      </c>
      <c r="F3807" t="s">
        <v>502</v>
      </c>
      <c r="G3807" t="s">
        <v>502</v>
      </c>
      <c r="H3807" t="s">
        <v>52</v>
      </c>
      <c r="I3807" t="s">
        <v>4383</v>
      </c>
      <c r="J3807" t="s">
        <v>54</v>
      </c>
      <c r="K3807" t="s">
        <v>319</v>
      </c>
      <c r="L3807" t="s">
        <v>56</v>
      </c>
      <c r="M3807" t="s">
        <v>64</v>
      </c>
      <c r="N3807" s="1" t="s">
        <v>58</v>
      </c>
      <c r="O3807" s="2" t="s">
        <v>9880</v>
      </c>
      <c r="P3807" s="4">
        <v>45777</v>
      </c>
      <c r="Q3807" t="s">
        <v>59</v>
      </c>
    </row>
    <row r="3808" spans="1:17" x14ac:dyDescent="0.25">
      <c r="A3808" s="7">
        <v>2025</v>
      </c>
      <c r="B3808" s="4">
        <v>45658</v>
      </c>
      <c r="C3808" s="4">
        <v>45747</v>
      </c>
      <c r="D3808" s="3" t="s">
        <v>49</v>
      </c>
      <c r="E3808" t="s">
        <v>50</v>
      </c>
      <c r="F3808" t="s">
        <v>366</v>
      </c>
      <c r="G3808" t="s">
        <v>366</v>
      </c>
      <c r="H3808" t="s">
        <v>52</v>
      </c>
      <c r="I3808" t="s">
        <v>4384</v>
      </c>
      <c r="J3808" t="s">
        <v>54</v>
      </c>
      <c r="K3808" t="s">
        <v>300</v>
      </c>
      <c r="L3808" t="s">
        <v>56</v>
      </c>
      <c r="M3808" t="s">
        <v>138</v>
      </c>
      <c r="N3808" s="1" t="s">
        <v>58</v>
      </c>
      <c r="O3808" s="2" t="s">
        <v>9880</v>
      </c>
      <c r="P3808" s="4">
        <v>45777</v>
      </c>
      <c r="Q3808" t="s">
        <v>59</v>
      </c>
    </row>
    <row r="3809" spans="1:17" x14ac:dyDescent="0.25">
      <c r="A3809" s="7">
        <v>2025</v>
      </c>
      <c r="B3809" s="4">
        <v>45658</v>
      </c>
      <c r="C3809" s="4">
        <v>45747</v>
      </c>
      <c r="D3809" s="3" t="s">
        <v>49</v>
      </c>
      <c r="E3809" t="s">
        <v>50</v>
      </c>
      <c r="F3809" t="s">
        <v>248</v>
      </c>
      <c r="G3809" t="s">
        <v>248</v>
      </c>
      <c r="H3809" t="s">
        <v>52</v>
      </c>
      <c r="I3809" t="s">
        <v>249</v>
      </c>
      <c r="J3809" t="s">
        <v>54</v>
      </c>
      <c r="K3809" t="s">
        <v>250</v>
      </c>
      <c r="L3809" t="s">
        <v>56</v>
      </c>
      <c r="M3809" t="s">
        <v>64</v>
      </c>
      <c r="N3809" s="1" t="s">
        <v>58</v>
      </c>
      <c r="O3809" s="2" t="s">
        <v>9880</v>
      </c>
      <c r="P3809" s="4">
        <v>45777</v>
      </c>
      <c r="Q3809" t="s">
        <v>59</v>
      </c>
    </row>
    <row r="3810" spans="1:17" x14ac:dyDescent="0.25">
      <c r="A3810" s="7">
        <v>2025</v>
      </c>
      <c r="B3810" s="4">
        <v>45658</v>
      </c>
      <c r="C3810" s="4">
        <v>45747</v>
      </c>
      <c r="D3810" s="3" t="s">
        <v>49</v>
      </c>
      <c r="E3810" t="s">
        <v>50</v>
      </c>
      <c r="F3810" t="s">
        <v>63</v>
      </c>
      <c r="G3810" t="s">
        <v>63</v>
      </c>
      <c r="H3810" t="s">
        <v>52</v>
      </c>
      <c r="I3810" t="s">
        <v>4385</v>
      </c>
      <c r="J3810" t="s">
        <v>54</v>
      </c>
      <c r="K3810" t="s">
        <v>4386</v>
      </c>
      <c r="L3810" t="s">
        <v>56</v>
      </c>
      <c r="M3810" t="s">
        <v>64</v>
      </c>
      <c r="N3810" s="1" t="s">
        <v>58</v>
      </c>
      <c r="O3810" s="2" t="s">
        <v>9880</v>
      </c>
      <c r="P3810" s="4">
        <v>45777</v>
      </c>
      <c r="Q3810" t="s">
        <v>59</v>
      </c>
    </row>
    <row r="3811" spans="1:17" x14ac:dyDescent="0.25">
      <c r="A3811" s="7">
        <v>2025</v>
      </c>
      <c r="B3811" s="4">
        <v>45658</v>
      </c>
      <c r="C3811" s="4">
        <v>45747</v>
      </c>
      <c r="D3811" s="3" t="s">
        <v>49</v>
      </c>
      <c r="E3811" t="s">
        <v>50</v>
      </c>
      <c r="F3811" t="s">
        <v>76</v>
      </c>
      <c r="G3811" t="s">
        <v>76</v>
      </c>
      <c r="H3811" t="s">
        <v>52</v>
      </c>
      <c r="I3811" t="s">
        <v>587</v>
      </c>
      <c r="J3811" t="s">
        <v>54</v>
      </c>
      <c r="K3811" t="s">
        <v>171</v>
      </c>
      <c r="L3811" t="s">
        <v>56</v>
      </c>
      <c r="M3811" t="s">
        <v>64</v>
      </c>
      <c r="N3811" s="1" t="s">
        <v>58</v>
      </c>
      <c r="O3811" s="2" t="s">
        <v>9880</v>
      </c>
      <c r="P3811" s="4">
        <v>45777</v>
      </c>
      <c r="Q3811" t="s">
        <v>59</v>
      </c>
    </row>
    <row r="3812" spans="1:17" x14ac:dyDescent="0.25">
      <c r="A3812" s="7">
        <v>2025</v>
      </c>
      <c r="B3812" s="4">
        <v>45658</v>
      </c>
      <c r="C3812" s="4">
        <v>45747</v>
      </c>
      <c r="D3812" s="3" t="s">
        <v>49</v>
      </c>
      <c r="E3812" t="s">
        <v>50</v>
      </c>
      <c r="F3812" t="s">
        <v>63</v>
      </c>
      <c r="G3812" t="s">
        <v>63</v>
      </c>
      <c r="H3812" t="s">
        <v>52</v>
      </c>
      <c r="I3812" t="s">
        <v>575</v>
      </c>
      <c r="J3812" t="s">
        <v>54</v>
      </c>
      <c r="K3812" t="s">
        <v>4386</v>
      </c>
      <c r="L3812" t="s">
        <v>56</v>
      </c>
      <c r="M3812" t="s">
        <v>64</v>
      </c>
      <c r="N3812" s="1" t="s">
        <v>58</v>
      </c>
      <c r="O3812" s="2" t="s">
        <v>9880</v>
      </c>
      <c r="P3812" s="4">
        <v>45777</v>
      </c>
      <c r="Q3812" t="s">
        <v>59</v>
      </c>
    </row>
    <row r="3813" spans="1:17" x14ac:dyDescent="0.25">
      <c r="A3813" s="7">
        <v>2025</v>
      </c>
      <c r="B3813" s="4">
        <v>45658</v>
      </c>
      <c r="C3813" s="4">
        <v>45747</v>
      </c>
      <c r="D3813" s="3" t="s">
        <v>49</v>
      </c>
      <c r="E3813" t="s">
        <v>50</v>
      </c>
      <c r="F3813" t="s">
        <v>63</v>
      </c>
      <c r="G3813" t="s">
        <v>63</v>
      </c>
      <c r="H3813" t="s">
        <v>52</v>
      </c>
      <c r="I3813" t="s">
        <v>4387</v>
      </c>
      <c r="J3813" t="s">
        <v>54</v>
      </c>
      <c r="K3813" t="s">
        <v>4388</v>
      </c>
      <c r="L3813" t="s">
        <v>73</v>
      </c>
      <c r="M3813" t="s">
        <v>64</v>
      </c>
      <c r="N3813" s="1" t="s">
        <v>58</v>
      </c>
      <c r="O3813" s="2" t="s">
        <v>9880</v>
      </c>
      <c r="P3813" s="4">
        <v>45777</v>
      </c>
      <c r="Q3813" t="s">
        <v>59</v>
      </c>
    </row>
    <row r="3814" spans="1:17" x14ac:dyDescent="0.25">
      <c r="A3814" s="7">
        <v>2025</v>
      </c>
      <c r="B3814" s="4">
        <v>45658</v>
      </c>
      <c r="C3814" s="4">
        <v>45747</v>
      </c>
      <c r="D3814" s="3" t="s">
        <v>49</v>
      </c>
      <c r="E3814" t="s">
        <v>50</v>
      </c>
      <c r="F3814" t="s">
        <v>134</v>
      </c>
      <c r="G3814" t="s">
        <v>134</v>
      </c>
      <c r="H3814" t="s">
        <v>52</v>
      </c>
      <c r="I3814" t="s">
        <v>4389</v>
      </c>
      <c r="J3814" t="s">
        <v>54</v>
      </c>
      <c r="K3814" t="s">
        <v>128</v>
      </c>
      <c r="L3814" t="s">
        <v>73</v>
      </c>
      <c r="M3814" t="s">
        <v>64</v>
      </c>
      <c r="N3814" s="1" t="s">
        <v>58</v>
      </c>
      <c r="O3814" s="2" t="s">
        <v>9880</v>
      </c>
      <c r="P3814" s="4">
        <v>45777</v>
      </c>
      <c r="Q3814" t="s">
        <v>59</v>
      </c>
    </row>
    <row r="3815" spans="1:17" x14ac:dyDescent="0.25">
      <c r="A3815" s="7">
        <v>2025</v>
      </c>
      <c r="B3815" s="4">
        <v>45658</v>
      </c>
      <c r="C3815" s="4">
        <v>45747</v>
      </c>
      <c r="D3815" s="3" t="s">
        <v>49</v>
      </c>
      <c r="E3815" t="s">
        <v>50</v>
      </c>
      <c r="F3815" t="s">
        <v>63</v>
      </c>
      <c r="G3815" t="s">
        <v>63</v>
      </c>
      <c r="H3815" t="s">
        <v>52</v>
      </c>
      <c r="I3815" t="s">
        <v>600</v>
      </c>
      <c r="J3815" t="s">
        <v>54</v>
      </c>
      <c r="K3815" t="s">
        <v>202</v>
      </c>
      <c r="L3815" t="s">
        <v>73</v>
      </c>
      <c r="M3815" t="s">
        <v>64</v>
      </c>
      <c r="N3815" s="1" t="s">
        <v>58</v>
      </c>
      <c r="O3815" s="2" t="s">
        <v>9880</v>
      </c>
      <c r="P3815" s="4">
        <v>45777</v>
      </c>
      <c r="Q3815" t="s">
        <v>59</v>
      </c>
    </row>
    <row r="3816" spans="1:17" x14ac:dyDescent="0.25">
      <c r="A3816" s="7">
        <v>2025</v>
      </c>
      <c r="B3816" s="4">
        <v>45658</v>
      </c>
      <c r="C3816" s="4">
        <v>45747</v>
      </c>
      <c r="D3816" s="3" t="s">
        <v>49</v>
      </c>
      <c r="E3816" t="s">
        <v>50</v>
      </c>
      <c r="F3816" t="s">
        <v>3311</v>
      </c>
      <c r="G3816" t="s">
        <v>3311</v>
      </c>
      <c r="H3816" t="s">
        <v>52</v>
      </c>
      <c r="I3816" t="s">
        <v>594</v>
      </c>
      <c r="J3816" t="s">
        <v>54</v>
      </c>
      <c r="K3816" t="s">
        <v>4390</v>
      </c>
      <c r="L3816" t="s">
        <v>56</v>
      </c>
      <c r="M3816" t="s">
        <v>64</v>
      </c>
      <c r="N3816" s="1" t="s">
        <v>58</v>
      </c>
      <c r="O3816" s="2" t="s">
        <v>9880</v>
      </c>
      <c r="P3816" s="4">
        <v>45777</v>
      </c>
      <c r="Q3816" t="s">
        <v>59</v>
      </c>
    </row>
    <row r="3817" spans="1:17" x14ac:dyDescent="0.25">
      <c r="A3817" s="7">
        <v>2025</v>
      </c>
      <c r="B3817" s="4">
        <v>45658</v>
      </c>
      <c r="C3817" s="4">
        <v>45747</v>
      </c>
      <c r="D3817" s="3" t="s">
        <v>49</v>
      </c>
      <c r="E3817" t="s">
        <v>50</v>
      </c>
      <c r="F3817" t="s">
        <v>1766</v>
      </c>
      <c r="G3817" t="s">
        <v>1766</v>
      </c>
      <c r="H3817" t="s">
        <v>52</v>
      </c>
      <c r="I3817" t="s">
        <v>915</v>
      </c>
      <c r="J3817" t="s">
        <v>54</v>
      </c>
      <c r="K3817" t="s">
        <v>4391</v>
      </c>
      <c r="L3817" t="s">
        <v>56</v>
      </c>
      <c r="M3817" t="s">
        <v>64</v>
      </c>
      <c r="N3817" s="1" t="s">
        <v>58</v>
      </c>
      <c r="O3817" s="2" t="s">
        <v>9880</v>
      </c>
      <c r="P3817" s="4">
        <v>45777</v>
      </c>
      <c r="Q3817" t="s">
        <v>59</v>
      </c>
    </row>
    <row r="3818" spans="1:17" x14ac:dyDescent="0.25">
      <c r="A3818" s="7">
        <v>2025</v>
      </c>
      <c r="B3818" s="4">
        <v>45658</v>
      </c>
      <c r="C3818" s="4">
        <v>45747</v>
      </c>
      <c r="D3818" s="3" t="s">
        <v>49</v>
      </c>
      <c r="E3818" t="s">
        <v>50</v>
      </c>
      <c r="F3818" t="s">
        <v>179</v>
      </c>
      <c r="G3818" t="s">
        <v>179</v>
      </c>
      <c r="H3818" t="s">
        <v>52</v>
      </c>
      <c r="I3818" t="s">
        <v>95</v>
      </c>
      <c r="J3818" t="s">
        <v>54</v>
      </c>
      <c r="K3818" t="s">
        <v>202</v>
      </c>
      <c r="L3818" t="s">
        <v>73</v>
      </c>
      <c r="M3818" t="s">
        <v>64</v>
      </c>
      <c r="N3818" s="1" t="s">
        <v>58</v>
      </c>
      <c r="O3818" s="2" t="s">
        <v>9880</v>
      </c>
      <c r="P3818" s="4">
        <v>45777</v>
      </c>
      <c r="Q3818" t="s">
        <v>59</v>
      </c>
    </row>
    <row r="3819" spans="1:17" x14ac:dyDescent="0.25">
      <c r="A3819" s="7">
        <v>2025</v>
      </c>
      <c r="B3819" s="4">
        <v>45658</v>
      </c>
      <c r="C3819" s="4">
        <v>45747</v>
      </c>
      <c r="D3819" s="3" t="s">
        <v>49</v>
      </c>
      <c r="E3819" t="s">
        <v>50</v>
      </c>
      <c r="F3819" t="s">
        <v>188</v>
      </c>
      <c r="G3819" t="s">
        <v>188</v>
      </c>
      <c r="H3819" t="s">
        <v>52</v>
      </c>
      <c r="I3819" t="s">
        <v>3365</v>
      </c>
      <c r="J3819" t="s">
        <v>54</v>
      </c>
      <c r="K3819" t="s">
        <v>4392</v>
      </c>
      <c r="L3819" t="s">
        <v>73</v>
      </c>
      <c r="M3819" t="s">
        <v>64</v>
      </c>
      <c r="N3819" s="1" t="s">
        <v>58</v>
      </c>
      <c r="O3819" s="2" t="s">
        <v>9880</v>
      </c>
      <c r="P3819" s="4">
        <v>45777</v>
      </c>
      <c r="Q3819" t="s">
        <v>59</v>
      </c>
    </row>
    <row r="3820" spans="1:17" x14ac:dyDescent="0.25">
      <c r="A3820" s="7">
        <v>2025</v>
      </c>
      <c r="B3820" s="4">
        <v>45658</v>
      </c>
      <c r="C3820" s="4">
        <v>45747</v>
      </c>
      <c r="D3820" s="3" t="s">
        <v>49</v>
      </c>
      <c r="E3820" t="s">
        <v>50</v>
      </c>
      <c r="F3820" t="s">
        <v>63</v>
      </c>
      <c r="G3820" t="s">
        <v>63</v>
      </c>
      <c r="H3820" t="s">
        <v>52</v>
      </c>
      <c r="I3820" t="s">
        <v>4393</v>
      </c>
      <c r="J3820" t="s">
        <v>54</v>
      </c>
      <c r="K3820" t="s">
        <v>202</v>
      </c>
      <c r="L3820" t="s">
        <v>56</v>
      </c>
      <c r="M3820" t="s">
        <v>64</v>
      </c>
      <c r="N3820" s="1" t="s">
        <v>58</v>
      </c>
      <c r="O3820" s="2" t="s">
        <v>9880</v>
      </c>
      <c r="P3820" s="4">
        <v>45777</v>
      </c>
      <c r="Q3820" t="s">
        <v>59</v>
      </c>
    </row>
    <row r="3821" spans="1:17" x14ac:dyDescent="0.25">
      <c r="A3821" s="7">
        <v>2025</v>
      </c>
      <c r="B3821" s="4">
        <v>45658</v>
      </c>
      <c r="C3821" s="4">
        <v>45747</v>
      </c>
      <c r="D3821" s="3" t="s">
        <v>49</v>
      </c>
      <c r="E3821" t="s">
        <v>50</v>
      </c>
      <c r="F3821" t="s">
        <v>179</v>
      </c>
      <c r="G3821" t="s">
        <v>179</v>
      </c>
      <c r="H3821" t="s">
        <v>52</v>
      </c>
      <c r="I3821" t="s">
        <v>4394</v>
      </c>
      <c r="J3821" t="s">
        <v>54</v>
      </c>
      <c r="K3821" t="s">
        <v>307</v>
      </c>
      <c r="L3821" t="s">
        <v>73</v>
      </c>
      <c r="M3821" t="s">
        <v>64</v>
      </c>
      <c r="N3821" s="1" t="s">
        <v>58</v>
      </c>
      <c r="O3821" s="2" t="s">
        <v>9880</v>
      </c>
      <c r="P3821" s="4">
        <v>45777</v>
      </c>
      <c r="Q3821" t="s">
        <v>59</v>
      </c>
    </row>
    <row r="3822" spans="1:17" x14ac:dyDescent="0.25">
      <c r="A3822" s="7">
        <v>2025</v>
      </c>
      <c r="B3822" s="4">
        <v>45658</v>
      </c>
      <c r="C3822" s="4">
        <v>45747</v>
      </c>
      <c r="D3822" s="3" t="s">
        <v>49</v>
      </c>
      <c r="E3822" t="s">
        <v>50</v>
      </c>
      <c r="F3822" t="s">
        <v>63</v>
      </c>
      <c r="G3822" t="s">
        <v>63</v>
      </c>
      <c r="H3822" t="s">
        <v>52</v>
      </c>
      <c r="I3822" t="s">
        <v>4395</v>
      </c>
      <c r="J3822" t="s">
        <v>54</v>
      </c>
      <c r="K3822" t="s">
        <v>310</v>
      </c>
      <c r="L3822" t="s">
        <v>73</v>
      </c>
      <c r="M3822" t="s">
        <v>64</v>
      </c>
      <c r="N3822" s="1" t="s">
        <v>58</v>
      </c>
      <c r="O3822" s="2" t="s">
        <v>9880</v>
      </c>
      <c r="P3822" s="4">
        <v>45777</v>
      </c>
      <c r="Q3822" t="s">
        <v>59</v>
      </c>
    </row>
    <row r="3823" spans="1:17" x14ac:dyDescent="0.25">
      <c r="A3823" s="7">
        <v>2025</v>
      </c>
      <c r="B3823" s="4">
        <v>45658</v>
      </c>
      <c r="C3823" s="4">
        <v>45747</v>
      </c>
      <c r="D3823" s="3" t="s">
        <v>49</v>
      </c>
      <c r="E3823" t="s">
        <v>50</v>
      </c>
      <c r="F3823" t="s">
        <v>1001</v>
      </c>
      <c r="G3823" t="s">
        <v>1001</v>
      </c>
      <c r="H3823" t="s">
        <v>52</v>
      </c>
      <c r="I3823" t="s">
        <v>1029</v>
      </c>
      <c r="J3823" t="s">
        <v>54</v>
      </c>
      <c r="K3823" t="s">
        <v>190</v>
      </c>
      <c r="L3823" t="s">
        <v>73</v>
      </c>
      <c r="M3823" t="s">
        <v>64</v>
      </c>
      <c r="N3823" s="1" t="s">
        <v>58</v>
      </c>
      <c r="O3823" s="2" t="s">
        <v>9880</v>
      </c>
      <c r="P3823" s="4">
        <v>45777</v>
      </c>
      <c r="Q3823" t="s">
        <v>59</v>
      </c>
    </row>
    <row r="3824" spans="1:17" x14ac:dyDescent="0.25">
      <c r="A3824" s="7">
        <v>2025</v>
      </c>
      <c r="B3824" s="4">
        <v>45658</v>
      </c>
      <c r="C3824" s="4">
        <v>45747</v>
      </c>
      <c r="D3824" s="3" t="s">
        <v>49</v>
      </c>
      <c r="E3824" t="s">
        <v>50</v>
      </c>
      <c r="F3824" t="s">
        <v>106</v>
      </c>
      <c r="G3824" t="s">
        <v>106</v>
      </c>
      <c r="H3824" t="s">
        <v>52</v>
      </c>
      <c r="I3824" t="s">
        <v>4396</v>
      </c>
      <c r="J3824" t="s">
        <v>54</v>
      </c>
      <c r="K3824" t="s">
        <v>2236</v>
      </c>
      <c r="L3824" t="s">
        <v>73</v>
      </c>
      <c r="M3824" t="s">
        <v>64</v>
      </c>
      <c r="N3824" s="1" t="s">
        <v>58</v>
      </c>
      <c r="O3824" s="2" t="s">
        <v>9880</v>
      </c>
      <c r="P3824" s="4">
        <v>45777</v>
      </c>
      <c r="Q3824" t="s">
        <v>59</v>
      </c>
    </row>
    <row r="3825" spans="1:17" x14ac:dyDescent="0.25">
      <c r="A3825" s="7">
        <v>2025</v>
      </c>
      <c r="B3825" s="4">
        <v>45658</v>
      </c>
      <c r="C3825" s="4">
        <v>45747</v>
      </c>
      <c r="D3825" s="3" t="s">
        <v>49</v>
      </c>
      <c r="E3825" t="s">
        <v>50</v>
      </c>
      <c r="F3825" t="s">
        <v>76</v>
      </c>
      <c r="G3825" t="s">
        <v>76</v>
      </c>
      <c r="H3825" t="s">
        <v>52</v>
      </c>
      <c r="I3825" t="s">
        <v>2273</v>
      </c>
      <c r="J3825" t="s">
        <v>54</v>
      </c>
      <c r="K3825" t="s">
        <v>164</v>
      </c>
      <c r="L3825" t="s">
        <v>73</v>
      </c>
      <c r="M3825" t="s">
        <v>64</v>
      </c>
      <c r="N3825" s="1" t="s">
        <v>58</v>
      </c>
      <c r="O3825" s="2" t="s">
        <v>9880</v>
      </c>
      <c r="P3825" s="4">
        <v>45777</v>
      </c>
      <c r="Q3825" t="s">
        <v>59</v>
      </c>
    </row>
    <row r="3826" spans="1:17" x14ac:dyDescent="0.25">
      <c r="A3826" s="7">
        <v>2025</v>
      </c>
      <c r="B3826" s="4">
        <v>45658</v>
      </c>
      <c r="C3826" s="4">
        <v>45747</v>
      </c>
      <c r="D3826" s="3" t="s">
        <v>49</v>
      </c>
      <c r="E3826" t="s">
        <v>50</v>
      </c>
      <c r="F3826" t="s">
        <v>639</v>
      </c>
      <c r="G3826" t="s">
        <v>639</v>
      </c>
      <c r="H3826" t="s">
        <v>52</v>
      </c>
      <c r="I3826" t="s">
        <v>4397</v>
      </c>
      <c r="J3826" t="s">
        <v>54</v>
      </c>
      <c r="K3826" t="s">
        <v>817</v>
      </c>
      <c r="L3826" t="s">
        <v>73</v>
      </c>
      <c r="M3826" t="s">
        <v>64</v>
      </c>
      <c r="N3826" s="1" t="s">
        <v>58</v>
      </c>
      <c r="O3826" s="2" t="s">
        <v>9880</v>
      </c>
      <c r="P3826" s="4">
        <v>45777</v>
      </c>
      <c r="Q3826" t="s">
        <v>59</v>
      </c>
    </row>
    <row r="3827" spans="1:17" x14ac:dyDescent="0.25">
      <c r="A3827" s="7">
        <v>2025</v>
      </c>
      <c r="B3827" s="4">
        <v>45658</v>
      </c>
      <c r="C3827" s="4">
        <v>45747</v>
      </c>
      <c r="D3827" s="3" t="s">
        <v>49</v>
      </c>
      <c r="E3827" t="s">
        <v>50</v>
      </c>
      <c r="F3827" t="s">
        <v>63</v>
      </c>
      <c r="G3827" t="s">
        <v>63</v>
      </c>
      <c r="H3827" t="s">
        <v>52</v>
      </c>
      <c r="I3827" t="s">
        <v>4398</v>
      </c>
      <c r="J3827" t="s">
        <v>54</v>
      </c>
      <c r="K3827" t="s">
        <v>660</v>
      </c>
      <c r="L3827" t="s">
        <v>56</v>
      </c>
      <c r="M3827" t="s">
        <v>64</v>
      </c>
      <c r="N3827" s="1" t="s">
        <v>58</v>
      </c>
      <c r="O3827" s="2" t="s">
        <v>9880</v>
      </c>
      <c r="P3827" s="4">
        <v>45777</v>
      </c>
      <c r="Q3827" t="s">
        <v>59</v>
      </c>
    </row>
    <row r="3828" spans="1:17" x14ac:dyDescent="0.25">
      <c r="A3828" s="7">
        <v>2025</v>
      </c>
      <c r="B3828" s="4">
        <v>45658</v>
      </c>
      <c r="C3828" s="4">
        <v>45747</v>
      </c>
      <c r="D3828" s="3" t="s">
        <v>49</v>
      </c>
      <c r="E3828" t="s">
        <v>50</v>
      </c>
      <c r="F3828" t="s">
        <v>63</v>
      </c>
      <c r="G3828" t="s">
        <v>63</v>
      </c>
      <c r="H3828" t="s">
        <v>52</v>
      </c>
      <c r="I3828" t="s">
        <v>917</v>
      </c>
      <c r="J3828" t="s">
        <v>54</v>
      </c>
      <c r="K3828" t="s">
        <v>55</v>
      </c>
      <c r="L3828" t="s">
        <v>73</v>
      </c>
      <c r="M3828" t="s">
        <v>64</v>
      </c>
      <c r="N3828" s="1" t="s">
        <v>58</v>
      </c>
      <c r="O3828" s="2" t="s">
        <v>9880</v>
      </c>
      <c r="P3828" s="4">
        <v>45777</v>
      </c>
      <c r="Q3828" t="s">
        <v>59</v>
      </c>
    </row>
    <row r="3829" spans="1:17" x14ac:dyDescent="0.25">
      <c r="A3829" s="7">
        <v>2025</v>
      </c>
      <c r="B3829" s="4">
        <v>45658</v>
      </c>
      <c r="C3829" s="4">
        <v>45747</v>
      </c>
      <c r="D3829" s="3" t="s">
        <v>49</v>
      </c>
      <c r="E3829" t="s">
        <v>50</v>
      </c>
      <c r="F3829" t="s">
        <v>148</v>
      </c>
      <c r="G3829" t="s">
        <v>148</v>
      </c>
      <c r="H3829" t="s">
        <v>52</v>
      </c>
      <c r="I3829" t="s">
        <v>4399</v>
      </c>
      <c r="J3829" t="s">
        <v>54</v>
      </c>
      <c r="K3829" t="s">
        <v>147</v>
      </c>
      <c r="L3829" t="s">
        <v>56</v>
      </c>
      <c r="M3829" t="s">
        <v>64</v>
      </c>
      <c r="N3829" s="1" t="s">
        <v>58</v>
      </c>
      <c r="O3829" s="2" t="s">
        <v>9880</v>
      </c>
      <c r="P3829" s="4">
        <v>45777</v>
      </c>
      <c r="Q3829" t="s">
        <v>59</v>
      </c>
    </row>
    <row r="3830" spans="1:17" x14ac:dyDescent="0.25">
      <c r="A3830" s="7">
        <v>2025</v>
      </c>
      <c r="B3830" s="4">
        <v>45658</v>
      </c>
      <c r="C3830" s="4">
        <v>45747</v>
      </c>
      <c r="D3830" s="3" t="s">
        <v>49</v>
      </c>
      <c r="E3830" t="s">
        <v>50</v>
      </c>
      <c r="F3830" t="s">
        <v>967</v>
      </c>
      <c r="G3830" t="s">
        <v>967</v>
      </c>
      <c r="H3830" t="s">
        <v>52</v>
      </c>
      <c r="I3830" t="s">
        <v>4400</v>
      </c>
      <c r="J3830" t="s">
        <v>54</v>
      </c>
      <c r="K3830" t="s">
        <v>147</v>
      </c>
      <c r="L3830" t="s">
        <v>56</v>
      </c>
      <c r="M3830" t="s">
        <v>64</v>
      </c>
      <c r="N3830" s="1" t="s">
        <v>58</v>
      </c>
      <c r="O3830" s="2" t="s">
        <v>9880</v>
      </c>
      <c r="P3830" s="4">
        <v>45777</v>
      </c>
      <c r="Q3830" t="s">
        <v>59</v>
      </c>
    </row>
    <row r="3831" spans="1:17" x14ac:dyDescent="0.25">
      <c r="A3831" s="7">
        <v>2025</v>
      </c>
      <c r="B3831" s="4">
        <v>45658</v>
      </c>
      <c r="C3831" s="4">
        <v>45747</v>
      </c>
      <c r="D3831" s="3" t="s">
        <v>49</v>
      </c>
      <c r="E3831" t="s">
        <v>50</v>
      </c>
      <c r="F3831" t="s">
        <v>941</v>
      </c>
      <c r="G3831" t="s">
        <v>941</v>
      </c>
      <c r="H3831" t="s">
        <v>52</v>
      </c>
      <c r="I3831" t="s">
        <v>2486</v>
      </c>
      <c r="J3831" t="s">
        <v>54</v>
      </c>
      <c r="K3831" t="s">
        <v>1205</v>
      </c>
      <c r="L3831" t="s">
        <v>73</v>
      </c>
      <c r="M3831" t="s">
        <v>64</v>
      </c>
      <c r="N3831" s="1" t="s">
        <v>58</v>
      </c>
      <c r="O3831" s="2" t="s">
        <v>9880</v>
      </c>
      <c r="P3831" s="4">
        <v>45777</v>
      </c>
      <c r="Q3831" t="s">
        <v>59</v>
      </c>
    </row>
    <row r="3832" spans="1:17" x14ac:dyDescent="0.25">
      <c r="A3832" s="7">
        <v>2025</v>
      </c>
      <c r="B3832" s="4">
        <v>45658</v>
      </c>
      <c r="C3832" s="4">
        <v>45747</v>
      </c>
      <c r="D3832" s="3" t="s">
        <v>49</v>
      </c>
      <c r="E3832" t="s">
        <v>50</v>
      </c>
      <c r="F3832" t="s">
        <v>333</v>
      </c>
      <c r="G3832" t="s">
        <v>333</v>
      </c>
      <c r="H3832" t="s">
        <v>52</v>
      </c>
      <c r="I3832" t="s">
        <v>4401</v>
      </c>
      <c r="J3832" t="s">
        <v>54</v>
      </c>
      <c r="K3832" t="s">
        <v>787</v>
      </c>
      <c r="L3832" t="s">
        <v>73</v>
      </c>
      <c r="M3832" t="s">
        <v>64</v>
      </c>
      <c r="N3832" s="1" t="s">
        <v>58</v>
      </c>
      <c r="O3832" s="2" t="s">
        <v>9880</v>
      </c>
      <c r="P3832" s="4">
        <v>45777</v>
      </c>
      <c r="Q3832" t="s">
        <v>59</v>
      </c>
    </row>
    <row r="3833" spans="1:17" x14ac:dyDescent="0.25">
      <c r="A3833" s="7">
        <v>2025</v>
      </c>
      <c r="B3833" s="4">
        <v>45658</v>
      </c>
      <c r="C3833" s="4">
        <v>45747</v>
      </c>
      <c r="D3833" s="3" t="s">
        <v>49</v>
      </c>
      <c r="E3833" t="s">
        <v>50</v>
      </c>
      <c r="F3833" t="s">
        <v>446</v>
      </c>
      <c r="G3833" t="s">
        <v>446</v>
      </c>
      <c r="H3833" t="s">
        <v>52</v>
      </c>
      <c r="I3833" t="s">
        <v>4162</v>
      </c>
      <c r="J3833" t="s">
        <v>54</v>
      </c>
      <c r="K3833" t="s">
        <v>55</v>
      </c>
      <c r="L3833" t="s">
        <v>56</v>
      </c>
      <c r="M3833" t="s">
        <v>64</v>
      </c>
      <c r="N3833" s="1" t="s">
        <v>58</v>
      </c>
      <c r="O3833" s="2" t="s">
        <v>9880</v>
      </c>
      <c r="P3833" s="4">
        <v>45777</v>
      </c>
      <c r="Q3833" t="s">
        <v>59</v>
      </c>
    </row>
    <row r="3834" spans="1:17" x14ac:dyDescent="0.25">
      <c r="A3834" s="7">
        <v>2025</v>
      </c>
      <c r="B3834" s="4">
        <v>45658</v>
      </c>
      <c r="C3834" s="4">
        <v>45747</v>
      </c>
      <c r="D3834" s="3" t="s">
        <v>49</v>
      </c>
      <c r="E3834" t="s">
        <v>50</v>
      </c>
      <c r="F3834" t="s">
        <v>179</v>
      </c>
      <c r="G3834" t="s">
        <v>179</v>
      </c>
      <c r="H3834" t="s">
        <v>52</v>
      </c>
      <c r="I3834" t="s">
        <v>4402</v>
      </c>
      <c r="J3834" t="s">
        <v>54</v>
      </c>
      <c r="K3834" t="s">
        <v>280</v>
      </c>
      <c r="L3834" t="s">
        <v>56</v>
      </c>
      <c r="M3834" t="s">
        <v>64</v>
      </c>
      <c r="N3834" s="1" t="s">
        <v>58</v>
      </c>
      <c r="O3834" s="2" t="s">
        <v>9880</v>
      </c>
      <c r="P3834" s="4">
        <v>45777</v>
      </c>
      <c r="Q3834" t="s">
        <v>59</v>
      </c>
    </row>
    <row r="3835" spans="1:17" x14ac:dyDescent="0.25">
      <c r="A3835" s="7">
        <v>2025</v>
      </c>
      <c r="B3835" s="4">
        <v>45658</v>
      </c>
      <c r="C3835" s="4">
        <v>45747</v>
      </c>
      <c r="D3835" s="3" t="s">
        <v>49</v>
      </c>
      <c r="E3835" t="s">
        <v>50</v>
      </c>
      <c r="F3835" t="s">
        <v>1284</v>
      </c>
      <c r="G3835" t="s">
        <v>1284</v>
      </c>
      <c r="H3835" t="s">
        <v>52</v>
      </c>
      <c r="I3835" t="s">
        <v>1255</v>
      </c>
      <c r="J3835" t="s">
        <v>54</v>
      </c>
      <c r="K3835" t="s">
        <v>416</v>
      </c>
      <c r="L3835" t="s">
        <v>56</v>
      </c>
      <c r="M3835" t="s">
        <v>64</v>
      </c>
      <c r="N3835" s="1" t="s">
        <v>58</v>
      </c>
      <c r="O3835" s="2" t="s">
        <v>9880</v>
      </c>
      <c r="P3835" s="4">
        <v>45777</v>
      </c>
      <c r="Q3835" t="s">
        <v>59</v>
      </c>
    </row>
    <row r="3836" spans="1:17" x14ac:dyDescent="0.25">
      <c r="A3836" s="7">
        <v>2025</v>
      </c>
      <c r="B3836" s="4">
        <v>45658</v>
      </c>
      <c r="C3836" s="4">
        <v>45747</v>
      </c>
      <c r="D3836" s="3" t="s">
        <v>49</v>
      </c>
      <c r="E3836" t="s">
        <v>50</v>
      </c>
      <c r="F3836" t="s">
        <v>4403</v>
      </c>
      <c r="G3836" t="s">
        <v>4403</v>
      </c>
      <c r="H3836" t="s">
        <v>52</v>
      </c>
      <c r="I3836" t="s">
        <v>4404</v>
      </c>
      <c r="J3836" t="s">
        <v>54</v>
      </c>
      <c r="K3836" t="s">
        <v>530</v>
      </c>
      <c r="L3836" t="s">
        <v>73</v>
      </c>
      <c r="M3836" t="s">
        <v>64</v>
      </c>
      <c r="N3836" s="1" t="s">
        <v>58</v>
      </c>
      <c r="O3836" s="2" t="s">
        <v>9880</v>
      </c>
      <c r="P3836" s="4">
        <v>45777</v>
      </c>
      <c r="Q3836" t="s">
        <v>59</v>
      </c>
    </row>
    <row r="3837" spans="1:17" x14ac:dyDescent="0.25">
      <c r="A3837" s="7">
        <v>2025</v>
      </c>
      <c r="B3837" s="4">
        <v>45658</v>
      </c>
      <c r="C3837" s="4">
        <v>45747</v>
      </c>
      <c r="D3837" s="3" t="s">
        <v>49</v>
      </c>
      <c r="E3837" t="s">
        <v>50</v>
      </c>
      <c r="F3837" t="s">
        <v>169</v>
      </c>
      <c r="G3837" t="s">
        <v>169</v>
      </c>
      <c r="H3837" t="s">
        <v>52</v>
      </c>
      <c r="I3837" t="s">
        <v>4405</v>
      </c>
      <c r="J3837" t="s">
        <v>54</v>
      </c>
      <c r="K3837" t="s">
        <v>508</v>
      </c>
      <c r="L3837" t="s">
        <v>73</v>
      </c>
      <c r="M3837" t="s">
        <v>64</v>
      </c>
      <c r="N3837" s="1" t="s">
        <v>58</v>
      </c>
      <c r="O3837" s="2" t="s">
        <v>9880</v>
      </c>
      <c r="P3837" s="4">
        <v>45777</v>
      </c>
      <c r="Q3837" t="s">
        <v>59</v>
      </c>
    </row>
    <row r="3838" spans="1:17" x14ac:dyDescent="0.25">
      <c r="A3838" s="7">
        <v>2025</v>
      </c>
      <c r="B3838" s="4">
        <v>45658</v>
      </c>
      <c r="C3838" s="4">
        <v>45747</v>
      </c>
      <c r="D3838" s="3" t="s">
        <v>49</v>
      </c>
      <c r="E3838" t="s">
        <v>50</v>
      </c>
      <c r="F3838" t="s">
        <v>4406</v>
      </c>
      <c r="G3838" t="s">
        <v>4406</v>
      </c>
      <c r="H3838" t="s">
        <v>52</v>
      </c>
      <c r="I3838" t="s">
        <v>4407</v>
      </c>
      <c r="J3838" t="s">
        <v>54</v>
      </c>
      <c r="K3838" t="s">
        <v>530</v>
      </c>
      <c r="L3838" t="s">
        <v>56</v>
      </c>
      <c r="M3838" t="s">
        <v>64</v>
      </c>
      <c r="N3838" s="1" t="s">
        <v>58</v>
      </c>
      <c r="O3838" s="2" t="s">
        <v>9880</v>
      </c>
      <c r="P3838" s="4">
        <v>45777</v>
      </c>
      <c r="Q3838" t="s">
        <v>59</v>
      </c>
    </row>
    <row r="3839" spans="1:17" x14ac:dyDescent="0.25">
      <c r="A3839" s="7">
        <v>2025</v>
      </c>
      <c r="B3839" s="4">
        <v>45658</v>
      </c>
      <c r="C3839" s="4">
        <v>45747</v>
      </c>
      <c r="D3839" s="3" t="s">
        <v>49</v>
      </c>
      <c r="E3839" t="s">
        <v>50</v>
      </c>
      <c r="F3839" t="s">
        <v>112</v>
      </c>
      <c r="G3839" t="s">
        <v>112</v>
      </c>
      <c r="H3839" t="s">
        <v>52</v>
      </c>
      <c r="I3839" t="s">
        <v>4408</v>
      </c>
      <c r="J3839" t="s">
        <v>54</v>
      </c>
      <c r="K3839" t="s">
        <v>483</v>
      </c>
      <c r="L3839" t="s">
        <v>56</v>
      </c>
      <c r="M3839" t="s">
        <v>64</v>
      </c>
      <c r="N3839" s="1" t="s">
        <v>58</v>
      </c>
      <c r="O3839" s="2" t="s">
        <v>9880</v>
      </c>
      <c r="P3839" s="4">
        <v>45777</v>
      </c>
      <c r="Q3839" t="s">
        <v>59</v>
      </c>
    </row>
    <row r="3840" spans="1:17" x14ac:dyDescent="0.25">
      <c r="A3840" s="7">
        <v>2025</v>
      </c>
      <c r="B3840" s="4">
        <v>45658</v>
      </c>
      <c r="C3840" s="4">
        <v>45747</v>
      </c>
      <c r="D3840" s="3" t="s">
        <v>49</v>
      </c>
      <c r="E3840" t="s">
        <v>50</v>
      </c>
      <c r="F3840" t="s">
        <v>76</v>
      </c>
      <c r="G3840" t="s">
        <v>76</v>
      </c>
      <c r="H3840" t="s">
        <v>52</v>
      </c>
      <c r="I3840" t="s">
        <v>2639</v>
      </c>
      <c r="J3840" t="s">
        <v>54</v>
      </c>
      <c r="K3840" t="s">
        <v>676</v>
      </c>
      <c r="L3840" t="s">
        <v>73</v>
      </c>
      <c r="M3840" t="s">
        <v>64</v>
      </c>
      <c r="N3840" s="1" t="s">
        <v>58</v>
      </c>
      <c r="O3840" s="2" t="s">
        <v>9880</v>
      </c>
      <c r="P3840" s="4">
        <v>45777</v>
      </c>
      <c r="Q3840" t="s">
        <v>59</v>
      </c>
    </row>
    <row r="3841" spans="1:17" x14ac:dyDescent="0.25">
      <c r="A3841" s="7">
        <v>2025</v>
      </c>
      <c r="B3841" s="4">
        <v>45658</v>
      </c>
      <c r="C3841" s="4">
        <v>45747</v>
      </c>
      <c r="D3841" s="3" t="s">
        <v>49</v>
      </c>
      <c r="E3841" t="s">
        <v>50</v>
      </c>
      <c r="F3841" t="s">
        <v>63</v>
      </c>
      <c r="G3841" t="s">
        <v>63</v>
      </c>
      <c r="H3841" t="s">
        <v>52</v>
      </c>
      <c r="I3841" t="s">
        <v>4409</v>
      </c>
      <c r="J3841" t="s">
        <v>54</v>
      </c>
      <c r="K3841" t="s">
        <v>658</v>
      </c>
      <c r="L3841" t="s">
        <v>73</v>
      </c>
      <c r="M3841" t="s">
        <v>64</v>
      </c>
      <c r="N3841" s="1" t="s">
        <v>58</v>
      </c>
      <c r="O3841" s="2" t="s">
        <v>9880</v>
      </c>
      <c r="P3841" s="4">
        <v>45777</v>
      </c>
      <c r="Q3841" t="s">
        <v>59</v>
      </c>
    </row>
    <row r="3842" spans="1:17" x14ac:dyDescent="0.25">
      <c r="A3842" s="7">
        <v>2025</v>
      </c>
      <c r="B3842" s="4">
        <v>45658</v>
      </c>
      <c r="C3842" s="4">
        <v>45747</v>
      </c>
      <c r="D3842" s="3" t="s">
        <v>49</v>
      </c>
      <c r="E3842" t="s">
        <v>50</v>
      </c>
      <c r="F3842" t="s">
        <v>76</v>
      </c>
      <c r="G3842" t="s">
        <v>76</v>
      </c>
      <c r="H3842" t="s">
        <v>52</v>
      </c>
      <c r="I3842" t="s">
        <v>4410</v>
      </c>
      <c r="J3842" t="s">
        <v>54</v>
      </c>
      <c r="K3842" t="s">
        <v>339</v>
      </c>
      <c r="L3842" t="s">
        <v>73</v>
      </c>
      <c r="M3842" t="s">
        <v>64</v>
      </c>
      <c r="N3842" s="1" t="s">
        <v>58</v>
      </c>
      <c r="O3842" s="2" t="s">
        <v>9880</v>
      </c>
      <c r="P3842" s="4">
        <v>45777</v>
      </c>
      <c r="Q3842" t="s">
        <v>59</v>
      </c>
    </row>
    <row r="3843" spans="1:17" x14ac:dyDescent="0.25">
      <c r="A3843" s="7">
        <v>2025</v>
      </c>
      <c r="B3843" s="4">
        <v>45658</v>
      </c>
      <c r="C3843" s="4">
        <v>45747</v>
      </c>
      <c r="D3843" s="3" t="s">
        <v>49</v>
      </c>
      <c r="E3843" t="s">
        <v>50</v>
      </c>
      <c r="F3843" t="s">
        <v>134</v>
      </c>
      <c r="G3843" t="s">
        <v>134</v>
      </c>
      <c r="H3843" t="s">
        <v>52</v>
      </c>
      <c r="I3843" t="s">
        <v>4411</v>
      </c>
      <c r="J3843" t="s">
        <v>54</v>
      </c>
      <c r="K3843" t="s">
        <v>846</v>
      </c>
      <c r="L3843" t="s">
        <v>73</v>
      </c>
      <c r="M3843" t="s">
        <v>64</v>
      </c>
      <c r="N3843" s="1" t="s">
        <v>58</v>
      </c>
      <c r="O3843" s="2" t="s">
        <v>9880</v>
      </c>
      <c r="P3843" s="4">
        <v>45777</v>
      </c>
      <c r="Q3843" t="s">
        <v>59</v>
      </c>
    </row>
    <row r="3844" spans="1:17" x14ac:dyDescent="0.25">
      <c r="A3844" s="7">
        <v>2025</v>
      </c>
      <c r="B3844" s="4">
        <v>45658</v>
      </c>
      <c r="C3844" s="4">
        <v>45747</v>
      </c>
      <c r="D3844" s="3" t="s">
        <v>49</v>
      </c>
      <c r="E3844" t="s">
        <v>50</v>
      </c>
      <c r="F3844" t="s">
        <v>1244</v>
      </c>
      <c r="G3844" t="s">
        <v>1244</v>
      </c>
      <c r="H3844" t="s">
        <v>52</v>
      </c>
      <c r="I3844" t="s">
        <v>1856</v>
      </c>
      <c r="J3844" t="s">
        <v>54</v>
      </c>
      <c r="K3844" t="s">
        <v>4412</v>
      </c>
      <c r="L3844" t="s">
        <v>73</v>
      </c>
      <c r="M3844" t="s">
        <v>64</v>
      </c>
      <c r="N3844" s="1" t="s">
        <v>58</v>
      </c>
      <c r="O3844" s="2" t="s">
        <v>9880</v>
      </c>
      <c r="P3844" s="4">
        <v>45777</v>
      </c>
      <c r="Q3844" t="s">
        <v>59</v>
      </c>
    </row>
    <row r="3845" spans="1:17" x14ac:dyDescent="0.25">
      <c r="A3845" s="7">
        <v>2025</v>
      </c>
      <c r="B3845" s="4">
        <v>45658</v>
      </c>
      <c r="C3845" s="4">
        <v>45747</v>
      </c>
      <c r="D3845" s="3" t="s">
        <v>49</v>
      </c>
      <c r="E3845" t="s">
        <v>50</v>
      </c>
      <c r="F3845" t="s">
        <v>1252</v>
      </c>
      <c r="G3845" t="s">
        <v>1252</v>
      </c>
      <c r="H3845" t="s">
        <v>52</v>
      </c>
      <c r="I3845" t="s">
        <v>4413</v>
      </c>
      <c r="J3845" t="s">
        <v>54</v>
      </c>
      <c r="K3845" t="s">
        <v>4414</v>
      </c>
      <c r="L3845" t="s">
        <v>56</v>
      </c>
      <c r="M3845" t="s">
        <v>64</v>
      </c>
      <c r="N3845" s="1" t="s">
        <v>58</v>
      </c>
      <c r="O3845" s="2" t="s">
        <v>9880</v>
      </c>
      <c r="P3845" s="4">
        <v>45777</v>
      </c>
      <c r="Q3845" t="s">
        <v>59</v>
      </c>
    </row>
    <row r="3846" spans="1:17" x14ac:dyDescent="0.25">
      <c r="A3846" s="7">
        <v>2025</v>
      </c>
      <c r="B3846" s="4">
        <v>45658</v>
      </c>
      <c r="C3846" s="4">
        <v>45747</v>
      </c>
      <c r="D3846" s="3" t="s">
        <v>49</v>
      </c>
      <c r="E3846" t="s">
        <v>50</v>
      </c>
      <c r="F3846" t="s">
        <v>248</v>
      </c>
      <c r="G3846" t="s">
        <v>248</v>
      </c>
      <c r="H3846" t="s">
        <v>52</v>
      </c>
      <c r="I3846" t="s">
        <v>4415</v>
      </c>
      <c r="J3846" t="s">
        <v>54</v>
      </c>
      <c r="K3846" t="s">
        <v>4416</v>
      </c>
      <c r="L3846" t="s">
        <v>56</v>
      </c>
      <c r="M3846" t="s">
        <v>64</v>
      </c>
      <c r="N3846" s="1" t="s">
        <v>58</v>
      </c>
      <c r="O3846" s="2" t="s">
        <v>9880</v>
      </c>
      <c r="P3846" s="4">
        <v>45777</v>
      </c>
      <c r="Q3846" t="s">
        <v>59</v>
      </c>
    </row>
    <row r="3847" spans="1:17" x14ac:dyDescent="0.25">
      <c r="A3847" s="7">
        <v>2025</v>
      </c>
      <c r="B3847" s="4">
        <v>45658</v>
      </c>
      <c r="C3847" s="4">
        <v>45747</v>
      </c>
      <c r="D3847" s="3" t="s">
        <v>49</v>
      </c>
      <c r="E3847" t="s">
        <v>50</v>
      </c>
      <c r="F3847" t="s">
        <v>248</v>
      </c>
      <c r="G3847" t="s">
        <v>248</v>
      </c>
      <c r="H3847" t="s">
        <v>52</v>
      </c>
      <c r="I3847" t="s">
        <v>4417</v>
      </c>
      <c r="J3847" t="s">
        <v>54</v>
      </c>
      <c r="K3847" t="s">
        <v>4418</v>
      </c>
      <c r="L3847" t="s">
        <v>56</v>
      </c>
      <c r="M3847" t="s">
        <v>64</v>
      </c>
      <c r="N3847" s="1" t="s">
        <v>58</v>
      </c>
      <c r="O3847" s="2" t="s">
        <v>9880</v>
      </c>
      <c r="P3847" s="4">
        <v>45777</v>
      </c>
      <c r="Q3847" t="s">
        <v>59</v>
      </c>
    </row>
    <row r="3848" spans="1:17" x14ac:dyDescent="0.25">
      <c r="A3848" s="7">
        <v>2025</v>
      </c>
      <c r="B3848" s="4">
        <v>45658</v>
      </c>
      <c r="C3848" s="4">
        <v>45747</v>
      </c>
      <c r="D3848" s="3" t="s">
        <v>49</v>
      </c>
      <c r="E3848" t="s">
        <v>50</v>
      </c>
      <c r="F3848" t="s">
        <v>4419</v>
      </c>
      <c r="G3848" t="s">
        <v>4419</v>
      </c>
      <c r="H3848" t="s">
        <v>52</v>
      </c>
      <c r="I3848" t="s">
        <v>4420</v>
      </c>
      <c r="J3848" t="s">
        <v>54</v>
      </c>
      <c r="K3848" t="s">
        <v>1531</v>
      </c>
      <c r="L3848" t="s">
        <v>73</v>
      </c>
      <c r="M3848" t="s">
        <v>64</v>
      </c>
      <c r="N3848" s="1" t="s">
        <v>58</v>
      </c>
      <c r="O3848" s="2" t="s">
        <v>9880</v>
      </c>
      <c r="P3848" s="4">
        <v>45777</v>
      </c>
      <c r="Q3848" t="s">
        <v>59</v>
      </c>
    </row>
    <row r="3849" spans="1:17" x14ac:dyDescent="0.25">
      <c r="A3849" s="7">
        <v>2025</v>
      </c>
      <c r="B3849" s="4">
        <v>45658</v>
      </c>
      <c r="C3849" s="4">
        <v>45747</v>
      </c>
      <c r="D3849" s="3" t="s">
        <v>49</v>
      </c>
      <c r="E3849" t="s">
        <v>50</v>
      </c>
      <c r="F3849" t="s">
        <v>502</v>
      </c>
      <c r="G3849" t="s">
        <v>502</v>
      </c>
      <c r="H3849" t="s">
        <v>52</v>
      </c>
      <c r="I3849" t="s">
        <v>1417</v>
      </c>
      <c r="J3849" t="s">
        <v>54</v>
      </c>
      <c r="K3849" t="s">
        <v>4421</v>
      </c>
      <c r="L3849" t="s">
        <v>73</v>
      </c>
      <c r="M3849" t="s">
        <v>64</v>
      </c>
      <c r="N3849" s="1" t="s">
        <v>58</v>
      </c>
      <c r="O3849" s="2" t="s">
        <v>9880</v>
      </c>
      <c r="P3849" s="4">
        <v>45777</v>
      </c>
      <c r="Q3849" t="s">
        <v>59</v>
      </c>
    </row>
    <row r="3850" spans="1:17" x14ac:dyDescent="0.25">
      <c r="A3850" s="7">
        <v>2025</v>
      </c>
      <c r="B3850" s="4">
        <v>45658</v>
      </c>
      <c r="C3850" s="4">
        <v>45747</v>
      </c>
      <c r="D3850" s="3" t="s">
        <v>49</v>
      </c>
      <c r="E3850" t="s">
        <v>50</v>
      </c>
      <c r="F3850" t="s">
        <v>292</v>
      </c>
      <c r="G3850" t="s">
        <v>292</v>
      </c>
      <c r="H3850" t="s">
        <v>52</v>
      </c>
      <c r="I3850" t="s">
        <v>1189</v>
      </c>
      <c r="J3850" t="s">
        <v>54</v>
      </c>
      <c r="K3850" t="s">
        <v>4422</v>
      </c>
      <c r="L3850" t="s">
        <v>56</v>
      </c>
      <c r="M3850" t="s">
        <v>64</v>
      </c>
      <c r="N3850" s="1" t="s">
        <v>58</v>
      </c>
      <c r="O3850" s="2" t="s">
        <v>9880</v>
      </c>
      <c r="P3850" s="4">
        <v>45777</v>
      </c>
      <c r="Q3850" t="s">
        <v>59</v>
      </c>
    </row>
    <row r="3851" spans="1:17" x14ac:dyDescent="0.25">
      <c r="A3851" s="7">
        <v>2025</v>
      </c>
      <c r="B3851" s="4">
        <v>45658</v>
      </c>
      <c r="C3851" s="4">
        <v>45747</v>
      </c>
      <c r="D3851" s="3" t="s">
        <v>49</v>
      </c>
      <c r="E3851" t="s">
        <v>50</v>
      </c>
      <c r="F3851" t="s">
        <v>772</v>
      </c>
      <c r="G3851" t="s">
        <v>772</v>
      </c>
      <c r="H3851" t="s">
        <v>52</v>
      </c>
      <c r="I3851" t="s">
        <v>4423</v>
      </c>
      <c r="J3851" t="s">
        <v>54</v>
      </c>
      <c r="K3851" t="s">
        <v>4424</v>
      </c>
      <c r="L3851" t="s">
        <v>73</v>
      </c>
      <c r="M3851" t="s">
        <v>64</v>
      </c>
      <c r="N3851" s="1" t="s">
        <v>58</v>
      </c>
      <c r="O3851" s="2" t="s">
        <v>9880</v>
      </c>
      <c r="P3851" s="4">
        <v>45777</v>
      </c>
      <c r="Q3851" t="s">
        <v>59</v>
      </c>
    </row>
    <row r="3852" spans="1:17" x14ac:dyDescent="0.25">
      <c r="A3852" s="7">
        <v>2025</v>
      </c>
      <c r="B3852" s="4">
        <v>45658</v>
      </c>
      <c r="C3852" s="4">
        <v>45747</v>
      </c>
      <c r="D3852" s="3" t="s">
        <v>49</v>
      </c>
      <c r="E3852" t="s">
        <v>50</v>
      </c>
      <c r="F3852" t="s">
        <v>4425</v>
      </c>
      <c r="G3852" t="s">
        <v>4425</v>
      </c>
      <c r="H3852" t="s">
        <v>52</v>
      </c>
      <c r="I3852" t="s">
        <v>1828</v>
      </c>
      <c r="J3852" t="s">
        <v>54</v>
      </c>
      <c r="K3852" t="s">
        <v>1147</v>
      </c>
      <c r="L3852" t="s">
        <v>73</v>
      </c>
      <c r="M3852" t="s">
        <v>64</v>
      </c>
      <c r="N3852" s="1" t="s">
        <v>58</v>
      </c>
      <c r="O3852" s="2" t="s">
        <v>9880</v>
      </c>
      <c r="P3852" s="4">
        <v>45777</v>
      </c>
      <c r="Q3852" t="s">
        <v>59</v>
      </c>
    </row>
    <row r="3853" spans="1:17" x14ac:dyDescent="0.25">
      <c r="A3853" s="7">
        <v>2025</v>
      </c>
      <c r="B3853" s="4">
        <v>45658</v>
      </c>
      <c r="C3853" s="4">
        <v>45747</v>
      </c>
      <c r="D3853" s="3" t="s">
        <v>49</v>
      </c>
      <c r="E3853" t="s">
        <v>50</v>
      </c>
      <c r="F3853" t="s">
        <v>920</v>
      </c>
      <c r="G3853" t="s">
        <v>920</v>
      </c>
      <c r="H3853" t="s">
        <v>52</v>
      </c>
      <c r="I3853" t="s">
        <v>3341</v>
      </c>
      <c r="J3853" t="s">
        <v>54</v>
      </c>
      <c r="K3853" t="s">
        <v>1147</v>
      </c>
      <c r="L3853" t="s">
        <v>73</v>
      </c>
      <c r="M3853" t="s">
        <v>64</v>
      </c>
      <c r="N3853" s="1" t="s">
        <v>58</v>
      </c>
      <c r="O3853" s="2" t="s">
        <v>9880</v>
      </c>
      <c r="P3853" s="4">
        <v>45777</v>
      </c>
      <c r="Q3853" t="s">
        <v>59</v>
      </c>
    </row>
    <row r="3854" spans="1:17" x14ac:dyDescent="0.25">
      <c r="A3854" s="7">
        <v>2025</v>
      </c>
      <c r="B3854" s="4">
        <v>45658</v>
      </c>
      <c r="C3854" s="4">
        <v>45747</v>
      </c>
      <c r="D3854" s="3" t="s">
        <v>49</v>
      </c>
      <c r="E3854" t="s">
        <v>50</v>
      </c>
      <c r="F3854" t="s">
        <v>4426</v>
      </c>
      <c r="G3854" t="s">
        <v>4426</v>
      </c>
      <c r="H3854" t="s">
        <v>52</v>
      </c>
      <c r="I3854" t="s">
        <v>4407</v>
      </c>
      <c r="J3854" t="s">
        <v>54</v>
      </c>
      <c r="K3854" t="s">
        <v>4427</v>
      </c>
      <c r="L3854" t="s">
        <v>56</v>
      </c>
      <c r="M3854" t="s">
        <v>64</v>
      </c>
      <c r="N3854" s="1" t="s">
        <v>58</v>
      </c>
      <c r="O3854" s="2" t="s">
        <v>9880</v>
      </c>
      <c r="P3854" s="4">
        <v>45777</v>
      </c>
      <c r="Q3854" t="s">
        <v>59</v>
      </c>
    </row>
    <row r="3855" spans="1:17" x14ac:dyDescent="0.25">
      <c r="A3855" s="7">
        <v>2025</v>
      </c>
      <c r="B3855" s="4">
        <v>45658</v>
      </c>
      <c r="C3855" s="4">
        <v>45747</v>
      </c>
      <c r="D3855" s="3" t="s">
        <v>49</v>
      </c>
      <c r="E3855" t="s">
        <v>50</v>
      </c>
      <c r="F3855" t="s">
        <v>1973</v>
      </c>
      <c r="G3855" t="s">
        <v>1973</v>
      </c>
      <c r="H3855" t="s">
        <v>52</v>
      </c>
      <c r="I3855" t="s">
        <v>2288</v>
      </c>
      <c r="J3855" t="s">
        <v>54</v>
      </c>
      <c r="K3855" t="s">
        <v>4422</v>
      </c>
      <c r="L3855" t="s">
        <v>56</v>
      </c>
      <c r="M3855" t="s">
        <v>64</v>
      </c>
      <c r="N3855" s="1" t="s">
        <v>58</v>
      </c>
      <c r="O3855" s="2" t="s">
        <v>9880</v>
      </c>
      <c r="P3855" s="4">
        <v>45777</v>
      </c>
      <c r="Q3855" t="s">
        <v>59</v>
      </c>
    </row>
    <row r="3856" spans="1:17" x14ac:dyDescent="0.25">
      <c r="A3856" s="7">
        <v>2025</v>
      </c>
      <c r="B3856" s="4">
        <v>45658</v>
      </c>
      <c r="C3856" s="4">
        <v>45747</v>
      </c>
      <c r="D3856" s="3" t="s">
        <v>49</v>
      </c>
      <c r="E3856" t="s">
        <v>50</v>
      </c>
      <c r="F3856" t="s">
        <v>671</v>
      </c>
      <c r="G3856" t="s">
        <v>671</v>
      </c>
      <c r="H3856" t="s">
        <v>52</v>
      </c>
      <c r="I3856" t="s">
        <v>4318</v>
      </c>
      <c r="J3856" t="s">
        <v>4108</v>
      </c>
      <c r="K3856" t="s">
        <v>97</v>
      </c>
      <c r="L3856" t="s">
        <v>56</v>
      </c>
      <c r="M3856" t="s">
        <v>64</v>
      </c>
      <c r="N3856" s="1" t="s">
        <v>58</v>
      </c>
      <c r="O3856" s="2" t="s">
        <v>9880</v>
      </c>
      <c r="P3856" s="4">
        <v>45777</v>
      </c>
      <c r="Q3856" t="s">
        <v>59</v>
      </c>
    </row>
    <row r="3857" spans="1:17" x14ac:dyDescent="0.25">
      <c r="A3857" s="7">
        <v>2025</v>
      </c>
      <c r="B3857" s="4">
        <v>45658</v>
      </c>
      <c r="C3857" s="4">
        <v>45747</v>
      </c>
      <c r="D3857" s="3" t="s">
        <v>49</v>
      </c>
      <c r="E3857" t="s">
        <v>50</v>
      </c>
      <c r="F3857" t="s">
        <v>513</v>
      </c>
      <c r="G3857" t="s">
        <v>513</v>
      </c>
      <c r="H3857" t="s">
        <v>52</v>
      </c>
      <c r="I3857" t="s">
        <v>135</v>
      </c>
      <c r="J3857" t="s">
        <v>1844</v>
      </c>
      <c r="K3857" t="s">
        <v>103</v>
      </c>
      <c r="L3857" t="s">
        <v>73</v>
      </c>
      <c r="M3857" t="s">
        <v>64</v>
      </c>
      <c r="N3857" s="1" t="s">
        <v>58</v>
      </c>
      <c r="O3857" s="2" t="s">
        <v>9880</v>
      </c>
      <c r="P3857" s="4">
        <v>45777</v>
      </c>
      <c r="Q3857" t="s">
        <v>59</v>
      </c>
    </row>
    <row r="3858" spans="1:17" x14ac:dyDescent="0.25">
      <c r="A3858" s="7">
        <v>2025</v>
      </c>
      <c r="B3858" s="4">
        <v>45658</v>
      </c>
      <c r="C3858" s="4">
        <v>45747</v>
      </c>
      <c r="D3858" s="3" t="s">
        <v>49</v>
      </c>
      <c r="E3858" t="s">
        <v>50</v>
      </c>
      <c r="F3858" t="s">
        <v>1064</v>
      </c>
      <c r="G3858" t="s">
        <v>1064</v>
      </c>
      <c r="H3858" t="s">
        <v>52</v>
      </c>
      <c r="I3858" t="s">
        <v>4428</v>
      </c>
      <c r="J3858" t="s">
        <v>1844</v>
      </c>
      <c r="K3858" t="s">
        <v>217</v>
      </c>
      <c r="L3858" t="s">
        <v>73</v>
      </c>
      <c r="M3858" t="s">
        <v>64</v>
      </c>
      <c r="N3858" s="1" t="s">
        <v>58</v>
      </c>
      <c r="O3858" s="2" t="s">
        <v>9880</v>
      </c>
      <c r="P3858" s="4">
        <v>45777</v>
      </c>
      <c r="Q3858" t="s">
        <v>59</v>
      </c>
    </row>
    <row r="3859" spans="1:17" x14ac:dyDescent="0.25">
      <c r="A3859" s="7">
        <v>2025</v>
      </c>
      <c r="B3859" s="4">
        <v>45658</v>
      </c>
      <c r="C3859" s="4">
        <v>45747</v>
      </c>
      <c r="D3859" s="3" t="s">
        <v>49</v>
      </c>
      <c r="E3859" t="s">
        <v>50</v>
      </c>
      <c r="F3859" t="s">
        <v>1623</v>
      </c>
      <c r="G3859" t="s">
        <v>1623</v>
      </c>
      <c r="H3859" t="s">
        <v>52</v>
      </c>
      <c r="I3859" t="s">
        <v>2247</v>
      </c>
      <c r="J3859" t="s">
        <v>1844</v>
      </c>
      <c r="K3859" t="s">
        <v>561</v>
      </c>
      <c r="L3859" t="s">
        <v>73</v>
      </c>
      <c r="M3859" t="s">
        <v>64</v>
      </c>
      <c r="N3859" s="1" t="s">
        <v>58</v>
      </c>
      <c r="O3859" s="2" t="s">
        <v>9880</v>
      </c>
      <c r="P3859" s="4">
        <v>45777</v>
      </c>
      <c r="Q3859" t="s">
        <v>59</v>
      </c>
    </row>
    <row r="3860" spans="1:17" x14ac:dyDescent="0.25">
      <c r="A3860" s="7">
        <v>2025</v>
      </c>
      <c r="B3860" s="4">
        <v>45658</v>
      </c>
      <c r="C3860" s="4">
        <v>45747</v>
      </c>
      <c r="D3860" s="3" t="s">
        <v>49</v>
      </c>
      <c r="E3860" t="s">
        <v>50</v>
      </c>
      <c r="F3860" t="s">
        <v>63</v>
      </c>
      <c r="G3860" t="s">
        <v>63</v>
      </c>
      <c r="H3860" t="s">
        <v>52</v>
      </c>
      <c r="I3860" t="s">
        <v>1770</v>
      </c>
      <c r="J3860" t="s">
        <v>1844</v>
      </c>
      <c r="K3860" t="s">
        <v>561</v>
      </c>
      <c r="L3860" t="s">
        <v>73</v>
      </c>
      <c r="M3860" t="s">
        <v>64</v>
      </c>
      <c r="N3860" s="1" t="s">
        <v>58</v>
      </c>
      <c r="O3860" s="2" t="s">
        <v>9880</v>
      </c>
      <c r="P3860" s="4">
        <v>45777</v>
      </c>
      <c r="Q3860" t="s">
        <v>59</v>
      </c>
    </row>
    <row r="3861" spans="1:17" x14ac:dyDescent="0.25">
      <c r="A3861" s="7">
        <v>2025</v>
      </c>
      <c r="B3861" s="4">
        <v>45658</v>
      </c>
      <c r="C3861" s="4">
        <v>45747</v>
      </c>
      <c r="D3861" s="3" t="s">
        <v>49</v>
      </c>
      <c r="E3861" t="s">
        <v>50</v>
      </c>
      <c r="F3861" t="s">
        <v>76</v>
      </c>
      <c r="G3861" t="s">
        <v>76</v>
      </c>
      <c r="H3861" t="s">
        <v>52</v>
      </c>
      <c r="I3861" t="s">
        <v>221</v>
      </c>
      <c r="J3861" t="s">
        <v>1844</v>
      </c>
      <c r="K3861" t="s">
        <v>72</v>
      </c>
      <c r="L3861" t="s">
        <v>56</v>
      </c>
      <c r="M3861" t="s">
        <v>64</v>
      </c>
      <c r="N3861" s="1" t="s">
        <v>58</v>
      </c>
      <c r="O3861" s="2" t="s">
        <v>9880</v>
      </c>
      <c r="P3861" s="4">
        <v>45777</v>
      </c>
      <c r="Q3861" t="s">
        <v>59</v>
      </c>
    </row>
    <row r="3862" spans="1:17" x14ac:dyDescent="0.25">
      <c r="A3862" s="7">
        <v>2025</v>
      </c>
      <c r="B3862" s="4">
        <v>45658</v>
      </c>
      <c r="C3862" s="4">
        <v>45747</v>
      </c>
      <c r="D3862" s="3" t="s">
        <v>49</v>
      </c>
      <c r="E3862" t="s">
        <v>50</v>
      </c>
      <c r="F3862" t="s">
        <v>4429</v>
      </c>
      <c r="G3862" t="s">
        <v>4429</v>
      </c>
      <c r="H3862" t="s">
        <v>52</v>
      </c>
      <c r="I3862" t="s">
        <v>4430</v>
      </c>
      <c r="J3862" t="s">
        <v>2220</v>
      </c>
      <c r="K3862" t="s">
        <v>217</v>
      </c>
      <c r="L3862" t="s">
        <v>73</v>
      </c>
      <c r="M3862" t="s">
        <v>64</v>
      </c>
      <c r="N3862" s="1" t="s">
        <v>58</v>
      </c>
      <c r="O3862" s="2" t="s">
        <v>9880</v>
      </c>
      <c r="P3862" s="4">
        <v>45777</v>
      </c>
      <c r="Q3862" t="s">
        <v>59</v>
      </c>
    </row>
    <row r="3863" spans="1:17" x14ac:dyDescent="0.25">
      <c r="A3863" s="7">
        <v>2025</v>
      </c>
      <c r="B3863" s="4">
        <v>45658</v>
      </c>
      <c r="C3863" s="4">
        <v>45747</v>
      </c>
      <c r="D3863" s="3" t="s">
        <v>49</v>
      </c>
      <c r="E3863" t="s">
        <v>50</v>
      </c>
      <c r="F3863" t="s">
        <v>4431</v>
      </c>
      <c r="G3863" t="s">
        <v>4431</v>
      </c>
      <c r="H3863" t="s">
        <v>52</v>
      </c>
      <c r="I3863" t="s">
        <v>4432</v>
      </c>
      <c r="J3863" t="s">
        <v>2220</v>
      </c>
      <c r="K3863" t="s">
        <v>416</v>
      </c>
      <c r="L3863" t="s">
        <v>73</v>
      </c>
      <c r="M3863" t="s">
        <v>64</v>
      </c>
      <c r="N3863" s="1" t="s">
        <v>58</v>
      </c>
      <c r="O3863" s="2" t="s">
        <v>9880</v>
      </c>
      <c r="P3863" s="4">
        <v>45777</v>
      </c>
      <c r="Q3863" t="s">
        <v>59</v>
      </c>
    </row>
    <row r="3864" spans="1:17" x14ac:dyDescent="0.25">
      <c r="A3864" s="7">
        <v>2025</v>
      </c>
      <c r="B3864" s="4">
        <v>45658</v>
      </c>
      <c r="C3864" s="4">
        <v>45747</v>
      </c>
      <c r="D3864" s="3" t="s">
        <v>49</v>
      </c>
      <c r="E3864" t="s">
        <v>50</v>
      </c>
      <c r="F3864" t="s">
        <v>1001</v>
      </c>
      <c r="G3864" t="s">
        <v>1001</v>
      </c>
      <c r="H3864" t="s">
        <v>52</v>
      </c>
      <c r="I3864" t="s">
        <v>4433</v>
      </c>
      <c r="J3864" t="s">
        <v>2220</v>
      </c>
      <c r="K3864" t="s">
        <v>416</v>
      </c>
      <c r="L3864" t="s">
        <v>56</v>
      </c>
      <c r="M3864" t="s">
        <v>64</v>
      </c>
      <c r="N3864" s="1" t="s">
        <v>58</v>
      </c>
      <c r="O3864" s="2" t="s">
        <v>9880</v>
      </c>
      <c r="P3864" s="4">
        <v>45777</v>
      </c>
      <c r="Q3864" t="s">
        <v>59</v>
      </c>
    </row>
    <row r="3865" spans="1:17" x14ac:dyDescent="0.25">
      <c r="A3865" s="7">
        <v>2025</v>
      </c>
      <c r="B3865" s="4">
        <v>45658</v>
      </c>
      <c r="C3865" s="4">
        <v>45747</v>
      </c>
      <c r="D3865" s="3" t="s">
        <v>49</v>
      </c>
      <c r="E3865" t="s">
        <v>50</v>
      </c>
      <c r="F3865" t="s">
        <v>1001</v>
      </c>
      <c r="G3865" t="s">
        <v>1001</v>
      </c>
      <c r="H3865" t="s">
        <v>52</v>
      </c>
      <c r="I3865" t="s">
        <v>4434</v>
      </c>
      <c r="J3865" t="s">
        <v>2220</v>
      </c>
      <c r="K3865" t="s">
        <v>416</v>
      </c>
      <c r="L3865" t="s">
        <v>56</v>
      </c>
      <c r="M3865" t="s">
        <v>64</v>
      </c>
      <c r="N3865" s="1" t="s">
        <v>58</v>
      </c>
      <c r="O3865" s="2" t="s">
        <v>9880</v>
      </c>
      <c r="P3865" s="4">
        <v>45777</v>
      </c>
      <c r="Q3865" t="s">
        <v>59</v>
      </c>
    </row>
    <row r="3866" spans="1:17" x14ac:dyDescent="0.25">
      <c r="A3866" s="7">
        <v>2025</v>
      </c>
      <c r="B3866" s="4">
        <v>45658</v>
      </c>
      <c r="C3866" s="4">
        <v>45747</v>
      </c>
      <c r="D3866" s="3" t="s">
        <v>49</v>
      </c>
      <c r="E3866" t="s">
        <v>50</v>
      </c>
      <c r="F3866" t="s">
        <v>63</v>
      </c>
      <c r="G3866" t="s">
        <v>63</v>
      </c>
      <c r="H3866" t="s">
        <v>52</v>
      </c>
      <c r="I3866" t="s">
        <v>4435</v>
      </c>
      <c r="J3866" t="s">
        <v>4436</v>
      </c>
      <c r="K3866" t="s">
        <v>2028</v>
      </c>
      <c r="L3866" t="s">
        <v>73</v>
      </c>
      <c r="M3866" t="s">
        <v>64</v>
      </c>
      <c r="N3866" s="1" t="s">
        <v>58</v>
      </c>
      <c r="O3866" s="2" t="s">
        <v>9880</v>
      </c>
      <c r="P3866" s="4">
        <v>45777</v>
      </c>
      <c r="Q3866" t="s">
        <v>59</v>
      </c>
    </row>
    <row r="3867" spans="1:17" x14ac:dyDescent="0.25">
      <c r="A3867" s="7">
        <v>2025</v>
      </c>
      <c r="B3867" s="4">
        <v>45658</v>
      </c>
      <c r="C3867" s="4">
        <v>45747</v>
      </c>
      <c r="D3867" s="3" t="s">
        <v>49</v>
      </c>
      <c r="E3867" t="s">
        <v>50</v>
      </c>
      <c r="F3867" t="s">
        <v>1244</v>
      </c>
      <c r="G3867" t="s">
        <v>1244</v>
      </c>
      <c r="H3867" t="s">
        <v>52</v>
      </c>
      <c r="I3867" t="s">
        <v>4437</v>
      </c>
      <c r="J3867" t="s">
        <v>4436</v>
      </c>
      <c r="K3867" t="s">
        <v>2028</v>
      </c>
      <c r="L3867" t="s">
        <v>73</v>
      </c>
      <c r="M3867" t="s">
        <v>64</v>
      </c>
      <c r="N3867" s="1" t="s">
        <v>58</v>
      </c>
      <c r="O3867" s="2" t="s">
        <v>9880</v>
      </c>
      <c r="P3867" s="4">
        <v>45777</v>
      </c>
      <c r="Q3867" t="s">
        <v>59</v>
      </c>
    </row>
    <row r="3868" spans="1:17" x14ac:dyDescent="0.25">
      <c r="A3868" s="7">
        <v>2025</v>
      </c>
      <c r="B3868" s="4">
        <v>45658</v>
      </c>
      <c r="C3868" s="4">
        <v>45747</v>
      </c>
      <c r="D3868" s="3" t="s">
        <v>49</v>
      </c>
      <c r="E3868" t="s">
        <v>50</v>
      </c>
      <c r="F3868" t="s">
        <v>478</v>
      </c>
      <c r="G3868" t="s">
        <v>478</v>
      </c>
      <c r="H3868" t="s">
        <v>52</v>
      </c>
      <c r="I3868" t="s">
        <v>4438</v>
      </c>
      <c r="J3868" t="s">
        <v>4436</v>
      </c>
      <c r="K3868" t="s">
        <v>280</v>
      </c>
      <c r="L3868" t="s">
        <v>73</v>
      </c>
      <c r="M3868" t="s">
        <v>64</v>
      </c>
      <c r="N3868" s="1" t="s">
        <v>58</v>
      </c>
      <c r="O3868" s="2" t="s">
        <v>9880</v>
      </c>
      <c r="P3868" s="4">
        <v>45777</v>
      </c>
      <c r="Q3868" t="s">
        <v>59</v>
      </c>
    </row>
    <row r="3869" spans="1:17" x14ac:dyDescent="0.25">
      <c r="A3869" s="7">
        <v>2025</v>
      </c>
      <c r="B3869" s="4">
        <v>45658</v>
      </c>
      <c r="C3869" s="4">
        <v>45747</v>
      </c>
      <c r="D3869" s="3" t="s">
        <v>49</v>
      </c>
      <c r="E3869" t="s">
        <v>50</v>
      </c>
      <c r="F3869" t="s">
        <v>602</v>
      </c>
      <c r="G3869" t="s">
        <v>602</v>
      </c>
      <c r="H3869" t="s">
        <v>52</v>
      </c>
      <c r="I3869" t="s">
        <v>4439</v>
      </c>
      <c r="J3869" t="s">
        <v>4436</v>
      </c>
      <c r="K3869" t="s">
        <v>658</v>
      </c>
      <c r="L3869" t="s">
        <v>56</v>
      </c>
      <c r="M3869" t="s">
        <v>64</v>
      </c>
      <c r="N3869" s="1" t="s">
        <v>58</v>
      </c>
      <c r="O3869" s="2" t="s">
        <v>9880</v>
      </c>
      <c r="P3869" s="4">
        <v>45777</v>
      </c>
      <c r="Q3869" t="s">
        <v>59</v>
      </c>
    </row>
    <row r="3870" spans="1:17" x14ac:dyDescent="0.25">
      <c r="A3870" s="7">
        <v>2025</v>
      </c>
      <c r="B3870" s="4">
        <v>45658</v>
      </c>
      <c r="C3870" s="4">
        <v>45747</v>
      </c>
      <c r="D3870" s="3" t="s">
        <v>49</v>
      </c>
      <c r="E3870" t="s">
        <v>50</v>
      </c>
      <c r="F3870" t="s">
        <v>63</v>
      </c>
      <c r="G3870" t="s">
        <v>63</v>
      </c>
      <c r="H3870" t="s">
        <v>52</v>
      </c>
      <c r="I3870" t="s">
        <v>243</v>
      </c>
      <c r="J3870" t="s">
        <v>4436</v>
      </c>
      <c r="K3870" t="s">
        <v>658</v>
      </c>
      <c r="L3870" t="s">
        <v>56</v>
      </c>
      <c r="M3870" t="s">
        <v>64</v>
      </c>
      <c r="N3870" s="1" t="s">
        <v>58</v>
      </c>
      <c r="O3870" s="2" t="s">
        <v>9880</v>
      </c>
      <c r="P3870" s="4">
        <v>45777</v>
      </c>
      <c r="Q3870" t="s">
        <v>59</v>
      </c>
    </row>
    <row r="3871" spans="1:17" x14ac:dyDescent="0.25">
      <c r="A3871" s="7">
        <v>2025</v>
      </c>
      <c r="B3871" s="4">
        <v>45658</v>
      </c>
      <c r="C3871" s="4">
        <v>45747</v>
      </c>
      <c r="D3871" s="3" t="s">
        <v>49</v>
      </c>
      <c r="E3871" t="s">
        <v>50</v>
      </c>
      <c r="F3871" t="s">
        <v>63</v>
      </c>
      <c r="G3871" t="s">
        <v>63</v>
      </c>
      <c r="H3871" t="s">
        <v>52</v>
      </c>
      <c r="I3871" t="s">
        <v>4440</v>
      </c>
      <c r="J3871" t="s">
        <v>4441</v>
      </c>
      <c r="K3871" t="s">
        <v>217</v>
      </c>
      <c r="L3871" t="s">
        <v>73</v>
      </c>
      <c r="M3871" t="s">
        <v>64</v>
      </c>
      <c r="N3871" s="1" t="s">
        <v>58</v>
      </c>
      <c r="O3871" s="2" t="s">
        <v>9880</v>
      </c>
      <c r="P3871" s="4">
        <v>45777</v>
      </c>
      <c r="Q3871" t="s">
        <v>59</v>
      </c>
    </row>
    <row r="3872" spans="1:17" x14ac:dyDescent="0.25">
      <c r="A3872" s="7">
        <v>2025</v>
      </c>
      <c r="B3872" s="4">
        <v>45658</v>
      </c>
      <c r="C3872" s="4">
        <v>45747</v>
      </c>
      <c r="D3872" s="3" t="s">
        <v>49</v>
      </c>
      <c r="E3872" t="s">
        <v>50</v>
      </c>
      <c r="F3872" t="s">
        <v>4442</v>
      </c>
      <c r="G3872" t="s">
        <v>4442</v>
      </c>
      <c r="H3872" t="s">
        <v>52</v>
      </c>
      <c r="I3872" t="s">
        <v>4443</v>
      </c>
      <c r="J3872" t="s">
        <v>4444</v>
      </c>
      <c r="K3872" t="s">
        <v>307</v>
      </c>
      <c r="L3872" t="s">
        <v>56</v>
      </c>
      <c r="M3872" t="s">
        <v>64</v>
      </c>
      <c r="N3872" s="1" t="s">
        <v>58</v>
      </c>
      <c r="O3872" s="2" t="s">
        <v>9880</v>
      </c>
      <c r="P3872" s="4">
        <v>45777</v>
      </c>
      <c r="Q3872" t="s">
        <v>59</v>
      </c>
    </row>
    <row r="3873" spans="1:17" x14ac:dyDescent="0.25">
      <c r="A3873" s="7">
        <v>2025</v>
      </c>
      <c r="B3873" s="4">
        <v>45658</v>
      </c>
      <c r="C3873" s="4">
        <v>45747</v>
      </c>
      <c r="D3873" s="3" t="s">
        <v>49</v>
      </c>
      <c r="E3873" t="s">
        <v>50</v>
      </c>
      <c r="F3873" t="s">
        <v>478</v>
      </c>
      <c r="G3873" t="s">
        <v>478</v>
      </c>
      <c r="H3873" t="s">
        <v>52</v>
      </c>
      <c r="I3873" t="s">
        <v>4445</v>
      </c>
      <c r="J3873" t="s">
        <v>4446</v>
      </c>
      <c r="K3873" t="s">
        <v>432</v>
      </c>
      <c r="L3873" t="s">
        <v>73</v>
      </c>
      <c r="M3873" t="s">
        <v>64</v>
      </c>
      <c r="N3873" s="1" t="s">
        <v>58</v>
      </c>
      <c r="O3873" s="2" t="s">
        <v>9880</v>
      </c>
      <c r="P3873" s="4">
        <v>45777</v>
      </c>
      <c r="Q3873" t="s">
        <v>59</v>
      </c>
    </row>
    <row r="3874" spans="1:17" x14ac:dyDescent="0.25">
      <c r="A3874" s="7">
        <v>2025</v>
      </c>
      <c r="B3874" s="4">
        <v>45658</v>
      </c>
      <c r="C3874" s="4">
        <v>45747</v>
      </c>
      <c r="D3874" s="3" t="s">
        <v>49</v>
      </c>
      <c r="E3874" t="s">
        <v>50</v>
      </c>
      <c r="F3874" t="s">
        <v>1886</v>
      </c>
      <c r="G3874" t="s">
        <v>1886</v>
      </c>
      <c r="H3874" t="s">
        <v>52</v>
      </c>
      <c r="I3874" t="s">
        <v>4447</v>
      </c>
      <c r="J3874" t="s">
        <v>3800</v>
      </c>
      <c r="K3874" t="s">
        <v>146</v>
      </c>
      <c r="L3874" t="s">
        <v>56</v>
      </c>
      <c r="M3874" t="s">
        <v>64</v>
      </c>
      <c r="N3874" s="1" t="s">
        <v>58</v>
      </c>
      <c r="O3874" s="2" t="s">
        <v>9880</v>
      </c>
      <c r="P3874" s="4">
        <v>45777</v>
      </c>
      <c r="Q3874" t="s">
        <v>59</v>
      </c>
    </row>
    <row r="3875" spans="1:17" x14ac:dyDescent="0.25">
      <c r="A3875" s="7">
        <v>2025</v>
      </c>
      <c r="B3875" s="4">
        <v>45658</v>
      </c>
      <c r="C3875" s="4">
        <v>45747</v>
      </c>
      <c r="D3875" s="3" t="s">
        <v>49</v>
      </c>
      <c r="E3875" t="s">
        <v>50</v>
      </c>
      <c r="F3875" t="s">
        <v>920</v>
      </c>
      <c r="G3875" t="s">
        <v>920</v>
      </c>
      <c r="H3875" t="s">
        <v>52</v>
      </c>
      <c r="I3875" t="s">
        <v>2345</v>
      </c>
      <c r="J3875" t="s">
        <v>3800</v>
      </c>
      <c r="K3875" t="s">
        <v>62</v>
      </c>
      <c r="L3875" t="s">
        <v>73</v>
      </c>
      <c r="M3875" t="s">
        <v>64</v>
      </c>
      <c r="N3875" s="1" t="s">
        <v>58</v>
      </c>
      <c r="O3875" s="2" t="s">
        <v>9880</v>
      </c>
      <c r="P3875" s="4">
        <v>45777</v>
      </c>
      <c r="Q3875" t="s">
        <v>59</v>
      </c>
    </row>
    <row r="3876" spans="1:17" x14ac:dyDescent="0.25">
      <c r="A3876" s="7">
        <v>2025</v>
      </c>
      <c r="B3876" s="4">
        <v>45658</v>
      </c>
      <c r="C3876" s="4">
        <v>45747</v>
      </c>
      <c r="D3876" s="3" t="s">
        <v>49</v>
      </c>
      <c r="E3876" t="s">
        <v>50</v>
      </c>
      <c r="F3876" t="s">
        <v>179</v>
      </c>
      <c r="G3876" t="s">
        <v>179</v>
      </c>
      <c r="H3876" t="s">
        <v>52</v>
      </c>
      <c r="I3876" t="s">
        <v>523</v>
      </c>
      <c r="J3876" t="s">
        <v>3800</v>
      </c>
      <c r="K3876" t="s">
        <v>753</v>
      </c>
      <c r="L3876" t="s">
        <v>73</v>
      </c>
      <c r="M3876" t="s">
        <v>64</v>
      </c>
      <c r="N3876" s="1" t="s">
        <v>58</v>
      </c>
      <c r="O3876" s="2" t="s">
        <v>9880</v>
      </c>
      <c r="P3876" s="4">
        <v>45777</v>
      </c>
      <c r="Q3876" t="s">
        <v>59</v>
      </c>
    </row>
    <row r="3877" spans="1:17" x14ac:dyDescent="0.25">
      <c r="A3877" s="7">
        <v>2025</v>
      </c>
      <c r="B3877" s="4">
        <v>45658</v>
      </c>
      <c r="C3877" s="4">
        <v>45747</v>
      </c>
      <c r="D3877" s="3" t="s">
        <v>49</v>
      </c>
      <c r="E3877" t="s">
        <v>50</v>
      </c>
      <c r="F3877" t="s">
        <v>350</v>
      </c>
      <c r="G3877" t="s">
        <v>350</v>
      </c>
      <c r="H3877" t="s">
        <v>52</v>
      </c>
      <c r="I3877" t="s">
        <v>1126</v>
      </c>
      <c r="J3877" t="s">
        <v>3800</v>
      </c>
      <c r="K3877" t="s">
        <v>753</v>
      </c>
      <c r="L3877" t="s">
        <v>73</v>
      </c>
      <c r="M3877" t="s">
        <v>64</v>
      </c>
      <c r="N3877" s="1" t="s">
        <v>58</v>
      </c>
      <c r="O3877" s="2" t="s">
        <v>9880</v>
      </c>
      <c r="P3877" s="4">
        <v>45777</v>
      </c>
      <c r="Q3877" t="s">
        <v>59</v>
      </c>
    </row>
    <row r="3878" spans="1:17" x14ac:dyDescent="0.25">
      <c r="A3878" s="7">
        <v>2025</v>
      </c>
      <c r="B3878" s="4">
        <v>45658</v>
      </c>
      <c r="C3878" s="4">
        <v>45747</v>
      </c>
      <c r="D3878" s="3" t="s">
        <v>49</v>
      </c>
      <c r="E3878" t="s">
        <v>50</v>
      </c>
      <c r="F3878" t="s">
        <v>2530</v>
      </c>
      <c r="G3878" t="s">
        <v>2530</v>
      </c>
      <c r="H3878" t="s">
        <v>52</v>
      </c>
      <c r="I3878" t="s">
        <v>4448</v>
      </c>
      <c r="J3878" t="s">
        <v>3800</v>
      </c>
      <c r="K3878" t="s">
        <v>4449</v>
      </c>
      <c r="L3878" t="s">
        <v>73</v>
      </c>
      <c r="M3878" t="s">
        <v>64</v>
      </c>
      <c r="N3878" s="1" t="s">
        <v>58</v>
      </c>
      <c r="O3878" s="2" t="s">
        <v>9880</v>
      </c>
      <c r="P3878" s="4">
        <v>45777</v>
      </c>
      <c r="Q3878" t="s">
        <v>59</v>
      </c>
    </row>
    <row r="3879" spans="1:17" x14ac:dyDescent="0.25">
      <c r="A3879" s="7">
        <v>2025</v>
      </c>
      <c r="B3879" s="4">
        <v>45658</v>
      </c>
      <c r="C3879" s="4">
        <v>45747</v>
      </c>
      <c r="D3879" s="3" t="s">
        <v>49</v>
      </c>
      <c r="E3879" t="s">
        <v>50</v>
      </c>
      <c r="F3879" t="s">
        <v>63</v>
      </c>
      <c r="G3879" t="s">
        <v>63</v>
      </c>
      <c r="H3879" t="s">
        <v>52</v>
      </c>
      <c r="I3879" t="s">
        <v>1485</v>
      </c>
      <c r="J3879" t="s">
        <v>4450</v>
      </c>
      <c r="K3879" t="s">
        <v>238</v>
      </c>
      <c r="L3879" t="s">
        <v>56</v>
      </c>
      <c r="M3879" t="s">
        <v>64</v>
      </c>
      <c r="N3879" s="1" t="s">
        <v>58</v>
      </c>
      <c r="O3879" s="2" t="s">
        <v>9880</v>
      </c>
      <c r="P3879" s="4">
        <v>45777</v>
      </c>
      <c r="Q3879" t="s">
        <v>59</v>
      </c>
    </row>
    <row r="3880" spans="1:17" x14ac:dyDescent="0.25">
      <c r="A3880" s="7">
        <v>2025</v>
      </c>
      <c r="B3880" s="4">
        <v>45658</v>
      </c>
      <c r="C3880" s="4">
        <v>45747</v>
      </c>
      <c r="D3880" s="3" t="s">
        <v>49</v>
      </c>
      <c r="E3880" t="s">
        <v>50</v>
      </c>
      <c r="F3880" t="s">
        <v>1045</v>
      </c>
      <c r="G3880" t="s">
        <v>1045</v>
      </c>
      <c r="H3880" t="s">
        <v>52</v>
      </c>
      <c r="I3880" t="s">
        <v>4451</v>
      </c>
      <c r="J3880" t="s">
        <v>3200</v>
      </c>
      <c r="K3880" t="s">
        <v>4045</v>
      </c>
      <c r="L3880" t="s">
        <v>73</v>
      </c>
      <c r="M3880" t="s">
        <v>64</v>
      </c>
      <c r="N3880" s="1" t="s">
        <v>58</v>
      </c>
      <c r="O3880" s="2" t="s">
        <v>9880</v>
      </c>
      <c r="P3880" s="4">
        <v>45777</v>
      </c>
      <c r="Q3880" t="s">
        <v>59</v>
      </c>
    </row>
    <row r="3881" spans="1:17" x14ac:dyDescent="0.25">
      <c r="A3881" s="7">
        <v>2025</v>
      </c>
      <c r="B3881" s="4">
        <v>45658</v>
      </c>
      <c r="C3881" s="4">
        <v>45747</v>
      </c>
      <c r="D3881" s="3" t="s">
        <v>49</v>
      </c>
      <c r="E3881" t="s">
        <v>50</v>
      </c>
      <c r="F3881" t="s">
        <v>112</v>
      </c>
      <c r="G3881" t="s">
        <v>112</v>
      </c>
      <c r="H3881" t="s">
        <v>52</v>
      </c>
      <c r="I3881" t="s">
        <v>1485</v>
      </c>
      <c r="J3881" t="s">
        <v>3200</v>
      </c>
      <c r="K3881" t="s">
        <v>764</v>
      </c>
      <c r="L3881" t="s">
        <v>56</v>
      </c>
      <c r="M3881" t="s">
        <v>64</v>
      </c>
      <c r="N3881" s="1" t="s">
        <v>58</v>
      </c>
      <c r="O3881" s="2" t="s">
        <v>9880</v>
      </c>
      <c r="P3881" s="4">
        <v>45777</v>
      </c>
      <c r="Q3881" t="s">
        <v>59</v>
      </c>
    </row>
    <row r="3882" spans="1:17" x14ac:dyDescent="0.25">
      <c r="A3882" s="7">
        <v>2025</v>
      </c>
      <c r="B3882" s="4">
        <v>45658</v>
      </c>
      <c r="C3882" s="4">
        <v>45747</v>
      </c>
      <c r="D3882" s="3" t="s">
        <v>49</v>
      </c>
      <c r="E3882" t="s">
        <v>50</v>
      </c>
      <c r="F3882" t="s">
        <v>1266</v>
      </c>
      <c r="G3882" t="s">
        <v>1266</v>
      </c>
      <c r="H3882" t="s">
        <v>52</v>
      </c>
      <c r="I3882" t="s">
        <v>4452</v>
      </c>
      <c r="J3882" t="s">
        <v>3200</v>
      </c>
      <c r="K3882" t="s">
        <v>146</v>
      </c>
      <c r="L3882" t="s">
        <v>73</v>
      </c>
      <c r="M3882" t="s">
        <v>64</v>
      </c>
      <c r="N3882" s="1" t="s">
        <v>58</v>
      </c>
      <c r="O3882" s="2" t="s">
        <v>9880</v>
      </c>
      <c r="P3882" s="4">
        <v>45777</v>
      </c>
      <c r="Q3882" t="s">
        <v>59</v>
      </c>
    </row>
    <row r="3883" spans="1:17" x14ac:dyDescent="0.25">
      <c r="A3883" s="7">
        <v>2025</v>
      </c>
      <c r="B3883" s="4">
        <v>45658</v>
      </c>
      <c r="C3883" s="4">
        <v>45747</v>
      </c>
      <c r="D3883" s="3" t="s">
        <v>49</v>
      </c>
      <c r="E3883" t="s">
        <v>50</v>
      </c>
      <c r="F3883" t="s">
        <v>134</v>
      </c>
      <c r="G3883" t="s">
        <v>134</v>
      </c>
      <c r="H3883" t="s">
        <v>52</v>
      </c>
      <c r="I3883" t="s">
        <v>907</v>
      </c>
      <c r="J3883" t="s">
        <v>3200</v>
      </c>
      <c r="K3883" t="s">
        <v>2790</v>
      </c>
      <c r="L3883" t="s">
        <v>73</v>
      </c>
      <c r="M3883" t="s">
        <v>64</v>
      </c>
      <c r="N3883" s="1" t="s">
        <v>58</v>
      </c>
      <c r="O3883" s="2" t="s">
        <v>9880</v>
      </c>
      <c r="P3883" s="4">
        <v>45777</v>
      </c>
      <c r="Q3883" t="s">
        <v>59</v>
      </c>
    </row>
    <row r="3884" spans="1:17" x14ac:dyDescent="0.25">
      <c r="A3884" s="7">
        <v>2025</v>
      </c>
      <c r="B3884" s="4">
        <v>45658</v>
      </c>
      <c r="C3884" s="4">
        <v>45747</v>
      </c>
      <c r="D3884" s="3" t="s">
        <v>49</v>
      </c>
      <c r="E3884" t="s">
        <v>50</v>
      </c>
      <c r="F3884" t="s">
        <v>1120</v>
      </c>
      <c r="G3884" t="s">
        <v>1120</v>
      </c>
      <c r="H3884" t="s">
        <v>52</v>
      </c>
      <c r="I3884" t="s">
        <v>4453</v>
      </c>
      <c r="J3884" t="s">
        <v>3200</v>
      </c>
      <c r="K3884" t="s">
        <v>54</v>
      </c>
      <c r="L3884" t="s">
        <v>73</v>
      </c>
      <c r="M3884" t="s">
        <v>64</v>
      </c>
      <c r="N3884" s="1" t="s">
        <v>58</v>
      </c>
      <c r="O3884" s="2" t="s">
        <v>9880</v>
      </c>
      <c r="P3884" s="4">
        <v>45777</v>
      </c>
      <c r="Q3884" t="s">
        <v>59</v>
      </c>
    </row>
    <row r="3885" spans="1:17" x14ac:dyDescent="0.25">
      <c r="A3885" s="7">
        <v>2025</v>
      </c>
      <c r="B3885" s="4">
        <v>45658</v>
      </c>
      <c r="C3885" s="4">
        <v>45747</v>
      </c>
      <c r="D3885" s="3" t="s">
        <v>49</v>
      </c>
      <c r="E3885" t="s">
        <v>50</v>
      </c>
      <c r="F3885" t="s">
        <v>1321</v>
      </c>
      <c r="G3885" t="s">
        <v>1321</v>
      </c>
      <c r="H3885" t="s">
        <v>52</v>
      </c>
      <c r="I3885" t="s">
        <v>4454</v>
      </c>
      <c r="J3885" t="s">
        <v>3200</v>
      </c>
      <c r="K3885" t="s">
        <v>3419</v>
      </c>
      <c r="L3885" t="s">
        <v>73</v>
      </c>
      <c r="M3885" t="s">
        <v>64</v>
      </c>
      <c r="N3885" s="1" t="s">
        <v>58</v>
      </c>
      <c r="O3885" s="2" t="s">
        <v>9880</v>
      </c>
      <c r="P3885" s="4">
        <v>45777</v>
      </c>
      <c r="Q3885" t="s">
        <v>59</v>
      </c>
    </row>
    <row r="3886" spans="1:17" x14ac:dyDescent="0.25">
      <c r="A3886" s="7">
        <v>2025</v>
      </c>
      <c r="B3886" s="4">
        <v>45658</v>
      </c>
      <c r="C3886" s="4">
        <v>45747</v>
      </c>
      <c r="D3886" s="3" t="s">
        <v>49</v>
      </c>
      <c r="E3886" t="s">
        <v>50</v>
      </c>
      <c r="F3886" t="s">
        <v>63</v>
      </c>
      <c r="G3886" t="s">
        <v>63</v>
      </c>
      <c r="H3886" t="s">
        <v>52</v>
      </c>
      <c r="I3886" t="s">
        <v>4455</v>
      </c>
      <c r="J3886" t="s">
        <v>3200</v>
      </c>
      <c r="K3886" t="s">
        <v>846</v>
      </c>
      <c r="L3886" t="s">
        <v>73</v>
      </c>
      <c r="M3886" t="s">
        <v>64</v>
      </c>
      <c r="N3886" s="1" t="s">
        <v>58</v>
      </c>
      <c r="O3886" s="2" t="s">
        <v>9880</v>
      </c>
      <c r="P3886" s="4">
        <v>45777</v>
      </c>
      <c r="Q3886" t="s">
        <v>59</v>
      </c>
    </row>
    <row r="3887" spans="1:17" x14ac:dyDescent="0.25">
      <c r="A3887" s="7">
        <v>2025</v>
      </c>
      <c r="B3887" s="4">
        <v>45658</v>
      </c>
      <c r="C3887" s="4">
        <v>45747</v>
      </c>
      <c r="D3887" s="3" t="s">
        <v>49</v>
      </c>
      <c r="E3887" t="s">
        <v>50</v>
      </c>
      <c r="F3887" t="s">
        <v>4456</v>
      </c>
      <c r="G3887" t="s">
        <v>4456</v>
      </c>
      <c r="H3887" t="s">
        <v>52</v>
      </c>
      <c r="I3887" t="s">
        <v>4457</v>
      </c>
      <c r="J3887" t="s">
        <v>3200</v>
      </c>
      <c r="K3887" t="s">
        <v>846</v>
      </c>
      <c r="L3887" t="s">
        <v>73</v>
      </c>
      <c r="M3887" t="s">
        <v>64</v>
      </c>
      <c r="N3887" s="1" t="s">
        <v>58</v>
      </c>
      <c r="O3887" s="2" t="s">
        <v>9880</v>
      </c>
      <c r="P3887" s="4">
        <v>45777</v>
      </c>
      <c r="Q3887" t="s">
        <v>59</v>
      </c>
    </row>
    <row r="3888" spans="1:17" x14ac:dyDescent="0.25">
      <c r="A3888" s="7">
        <v>2025</v>
      </c>
      <c r="B3888" s="4">
        <v>45658</v>
      </c>
      <c r="C3888" s="4">
        <v>45747</v>
      </c>
      <c r="D3888" s="3" t="s">
        <v>49</v>
      </c>
      <c r="E3888" t="s">
        <v>50</v>
      </c>
      <c r="F3888" t="s">
        <v>446</v>
      </c>
      <c r="G3888" t="s">
        <v>446</v>
      </c>
      <c r="H3888" t="s">
        <v>52</v>
      </c>
      <c r="I3888" t="s">
        <v>4458</v>
      </c>
      <c r="J3888" t="s">
        <v>4459</v>
      </c>
      <c r="K3888" t="s">
        <v>1508</v>
      </c>
      <c r="L3888" t="s">
        <v>73</v>
      </c>
      <c r="M3888" t="s">
        <v>64</v>
      </c>
      <c r="N3888" s="1" t="s">
        <v>58</v>
      </c>
      <c r="O3888" s="2" t="s">
        <v>9880</v>
      </c>
      <c r="P3888" s="4">
        <v>45777</v>
      </c>
      <c r="Q3888" t="s">
        <v>59</v>
      </c>
    </row>
    <row r="3889" spans="1:17" x14ac:dyDescent="0.25">
      <c r="A3889" s="7">
        <v>2025</v>
      </c>
      <c r="B3889" s="4">
        <v>45658</v>
      </c>
      <c r="C3889" s="4">
        <v>45747</v>
      </c>
      <c r="D3889" s="3" t="s">
        <v>49</v>
      </c>
      <c r="E3889" t="s">
        <v>50</v>
      </c>
      <c r="F3889" t="s">
        <v>4460</v>
      </c>
      <c r="G3889" t="s">
        <v>4460</v>
      </c>
      <c r="H3889" t="s">
        <v>52</v>
      </c>
      <c r="I3889" t="s">
        <v>1236</v>
      </c>
      <c r="J3889" t="s">
        <v>4461</v>
      </c>
      <c r="K3889" t="s">
        <v>161</v>
      </c>
      <c r="L3889" t="s">
        <v>56</v>
      </c>
      <c r="M3889" t="s">
        <v>64</v>
      </c>
      <c r="N3889" s="1" t="s">
        <v>58</v>
      </c>
      <c r="O3889" s="2" t="s">
        <v>9880</v>
      </c>
      <c r="P3889" s="4">
        <v>45777</v>
      </c>
      <c r="Q3889" t="s">
        <v>59</v>
      </c>
    </row>
    <row r="3890" spans="1:17" x14ac:dyDescent="0.25">
      <c r="A3890" s="7">
        <v>2025</v>
      </c>
      <c r="B3890" s="4">
        <v>45658</v>
      </c>
      <c r="C3890" s="4">
        <v>45747</v>
      </c>
      <c r="D3890" s="3" t="s">
        <v>49</v>
      </c>
      <c r="E3890" t="s">
        <v>50</v>
      </c>
      <c r="F3890" t="s">
        <v>248</v>
      </c>
      <c r="G3890" t="s">
        <v>248</v>
      </c>
      <c r="H3890" t="s">
        <v>52</v>
      </c>
      <c r="I3890" t="s">
        <v>313</v>
      </c>
      <c r="J3890" t="s">
        <v>2799</v>
      </c>
      <c r="K3890" t="s">
        <v>161</v>
      </c>
      <c r="L3890" t="s">
        <v>56</v>
      </c>
      <c r="M3890" t="s">
        <v>64</v>
      </c>
      <c r="N3890" s="1" t="s">
        <v>58</v>
      </c>
      <c r="O3890" s="2" t="s">
        <v>9880</v>
      </c>
      <c r="P3890" s="4">
        <v>45777</v>
      </c>
      <c r="Q3890" t="s">
        <v>59</v>
      </c>
    </row>
    <row r="3891" spans="1:17" x14ac:dyDescent="0.25">
      <c r="A3891" s="7">
        <v>2025</v>
      </c>
      <c r="B3891" s="4">
        <v>45658</v>
      </c>
      <c r="C3891" s="4">
        <v>45747</v>
      </c>
      <c r="D3891" s="3" t="s">
        <v>49</v>
      </c>
      <c r="E3891" t="s">
        <v>50</v>
      </c>
      <c r="F3891" t="s">
        <v>134</v>
      </c>
      <c r="G3891" t="s">
        <v>134</v>
      </c>
      <c r="H3891" t="s">
        <v>52</v>
      </c>
      <c r="I3891" t="s">
        <v>4462</v>
      </c>
      <c r="J3891" t="s">
        <v>2799</v>
      </c>
      <c r="K3891" t="s">
        <v>2028</v>
      </c>
      <c r="L3891" t="s">
        <v>73</v>
      </c>
      <c r="M3891" t="s">
        <v>64</v>
      </c>
      <c r="N3891" s="1" t="s">
        <v>58</v>
      </c>
      <c r="O3891" s="2" t="s">
        <v>9880</v>
      </c>
      <c r="P3891" s="4">
        <v>45777</v>
      </c>
      <c r="Q3891" t="s">
        <v>59</v>
      </c>
    </row>
    <row r="3892" spans="1:17" x14ac:dyDescent="0.25">
      <c r="A3892" s="7">
        <v>2025</v>
      </c>
      <c r="B3892" s="4">
        <v>45658</v>
      </c>
      <c r="C3892" s="4">
        <v>45747</v>
      </c>
      <c r="D3892" s="3" t="s">
        <v>49</v>
      </c>
      <c r="E3892" t="s">
        <v>50</v>
      </c>
      <c r="F3892" t="s">
        <v>248</v>
      </c>
      <c r="G3892" t="s">
        <v>248</v>
      </c>
      <c r="H3892" t="s">
        <v>52</v>
      </c>
      <c r="I3892" t="s">
        <v>4463</v>
      </c>
      <c r="J3892" t="s">
        <v>2799</v>
      </c>
      <c r="K3892" t="s">
        <v>2028</v>
      </c>
      <c r="L3892" t="s">
        <v>73</v>
      </c>
      <c r="M3892" t="s">
        <v>64</v>
      </c>
      <c r="N3892" s="1" t="s">
        <v>58</v>
      </c>
      <c r="O3892" s="2" t="s">
        <v>9880</v>
      </c>
      <c r="P3892" s="4">
        <v>45777</v>
      </c>
      <c r="Q3892" t="s">
        <v>59</v>
      </c>
    </row>
    <row r="3893" spans="1:17" x14ac:dyDescent="0.25">
      <c r="A3893" s="7">
        <v>2025</v>
      </c>
      <c r="B3893" s="4">
        <v>45658</v>
      </c>
      <c r="C3893" s="4">
        <v>45747</v>
      </c>
      <c r="D3893" s="3" t="s">
        <v>49</v>
      </c>
      <c r="E3893" t="s">
        <v>50</v>
      </c>
      <c r="F3893" t="s">
        <v>478</v>
      </c>
      <c r="G3893" t="s">
        <v>478</v>
      </c>
      <c r="H3893" t="s">
        <v>52</v>
      </c>
      <c r="I3893" t="s">
        <v>4464</v>
      </c>
      <c r="J3893" t="s">
        <v>2882</v>
      </c>
      <c r="K3893" t="s">
        <v>601</v>
      </c>
      <c r="L3893" t="s">
        <v>73</v>
      </c>
      <c r="M3893" t="s">
        <v>64</v>
      </c>
      <c r="N3893" s="1" t="s">
        <v>58</v>
      </c>
      <c r="O3893" s="2" t="s">
        <v>9880</v>
      </c>
      <c r="P3893" s="4">
        <v>45777</v>
      </c>
      <c r="Q3893" t="s">
        <v>59</v>
      </c>
    </row>
    <row r="3894" spans="1:17" x14ac:dyDescent="0.25">
      <c r="A3894" s="7">
        <v>2025</v>
      </c>
      <c r="B3894" s="4">
        <v>45658</v>
      </c>
      <c r="C3894" s="4">
        <v>45747</v>
      </c>
      <c r="D3894" s="3" t="s">
        <v>49</v>
      </c>
      <c r="E3894" t="s">
        <v>50</v>
      </c>
      <c r="F3894" t="s">
        <v>3268</v>
      </c>
      <c r="G3894" t="s">
        <v>3268</v>
      </c>
      <c r="H3894" t="s">
        <v>52</v>
      </c>
      <c r="I3894" t="s">
        <v>1505</v>
      </c>
      <c r="J3894" t="s">
        <v>2882</v>
      </c>
      <c r="K3894" t="s">
        <v>601</v>
      </c>
      <c r="L3894" t="s">
        <v>73</v>
      </c>
      <c r="M3894" t="s">
        <v>64</v>
      </c>
      <c r="N3894" s="1" t="s">
        <v>58</v>
      </c>
      <c r="O3894" s="2" t="s">
        <v>9880</v>
      </c>
      <c r="P3894" s="4">
        <v>45777</v>
      </c>
      <c r="Q3894" t="s">
        <v>59</v>
      </c>
    </row>
    <row r="3895" spans="1:17" x14ac:dyDescent="0.25">
      <c r="A3895" s="7">
        <v>2025</v>
      </c>
      <c r="B3895" s="4">
        <v>45658</v>
      </c>
      <c r="C3895" s="4">
        <v>45747</v>
      </c>
      <c r="D3895" s="3" t="s">
        <v>49</v>
      </c>
      <c r="E3895" t="s">
        <v>50</v>
      </c>
      <c r="F3895" t="s">
        <v>850</v>
      </c>
      <c r="G3895" t="s">
        <v>850</v>
      </c>
      <c r="H3895" t="s">
        <v>52</v>
      </c>
      <c r="I3895" t="s">
        <v>4465</v>
      </c>
      <c r="J3895" t="s">
        <v>3881</v>
      </c>
      <c r="K3895" t="s">
        <v>3576</v>
      </c>
      <c r="L3895" t="s">
        <v>73</v>
      </c>
      <c r="M3895" t="s">
        <v>64</v>
      </c>
      <c r="N3895" s="1" t="s">
        <v>58</v>
      </c>
      <c r="O3895" s="2" t="s">
        <v>9880</v>
      </c>
      <c r="P3895" s="4">
        <v>45777</v>
      </c>
      <c r="Q3895" t="s">
        <v>59</v>
      </c>
    </row>
    <row r="3896" spans="1:17" x14ac:dyDescent="0.25">
      <c r="A3896" s="7">
        <v>2025</v>
      </c>
      <c r="B3896" s="4">
        <v>45658</v>
      </c>
      <c r="C3896" s="4">
        <v>45747</v>
      </c>
      <c r="D3896" s="3" t="s">
        <v>49</v>
      </c>
      <c r="E3896" t="s">
        <v>50</v>
      </c>
      <c r="F3896" t="s">
        <v>76</v>
      </c>
      <c r="G3896" t="s">
        <v>76</v>
      </c>
      <c r="H3896" t="s">
        <v>52</v>
      </c>
      <c r="I3896" t="s">
        <v>4466</v>
      </c>
      <c r="J3896" t="s">
        <v>3881</v>
      </c>
      <c r="K3896" t="s">
        <v>620</v>
      </c>
      <c r="L3896" t="s">
        <v>73</v>
      </c>
      <c r="M3896" t="s">
        <v>64</v>
      </c>
      <c r="N3896" s="1" t="s">
        <v>58</v>
      </c>
      <c r="O3896" s="2" t="s">
        <v>9880</v>
      </c>
      <c r="P3896" s="4">
        <v>45777</v>
      </c>
      <c r="Q3896" t="s">
        <v>59</v>
      </c>
    </row>
    <row r="3897" spans="1:17" x14ac:dyDescent="0.25">
      <c r="A3897" s="7">
        <v>2025</v>
      </c>
      <c r="B3897" s="4">
        <v>45658</v>
      </c>
      <c r="C3897" s="4">
        <v>45747</v>
      </c>
      <c r="D3897" s="3" t="s">
        <v>49</v>
      </c>
      <c r="E3897" t="s">
        <v>50</v>
      </c>
      <c r="F3897" t="s">
        <v>229</v>
      </c>
      <c r="G3897" t="s">
        <v>229</v>
      </c>
      <c r="H3897" t="s">
        <v>52</v>
      </c>
      <c r="I3897" t="s">
        <v>4467</v>
      </c>
      <c r="J3897" t="s">
        <v>3881</v>
      </c>
      <c r="K3897" t="s">
        <v>2198</v>
      </c>
      <c r="L3897" t="s">
        <v>56</v>
      </c>
      <c r="M3897" t="s">
        <v>64</v>
      </c>
      <c r="N3897" s="1" t="s">
        <v>58</v>
      </c>
      <c r="O3897" s="2" t="s">
        <v>9880</v>
      </c>
      <c r="P3897" s="4">
        <v>45777</v>
      </c>
      <c r="Q3897" t="s">
        <v>59</v>
      </c>
    </row>
    <row r="3898" spans="1:17" x14ac:dyDescent="0.25">
      <c r="A3898" s="7">
        <v>2025</v>
      </c>
      <c r="B3898" s="4">
        <v>45658</v>
      </c>
      <c r="C3898" s="4">
        <v>45747</v>
      </c>
      <c r="D3898" s="3" t="s">
        <v>49</v>
      </c>
      <c r="E3898" t="s">
        <v>50</v>
      </c>
      <c r="F3898" t="s">
        <v>4468</v>
      </c>
      <c r="G3898" t="s">
        <v>4468</v>
      </c>
      <c r="H3898" t="s">
        <v>52</v>
      </c>
      <c r="I3898" t="s">
        <v>4469</v>
      </c>
      <c r="J3898" t="s">
        <v>3881</v>
      </c>
      <c r="K3898" t="s">
        <v>128</v>
      </c>
      <c r="L3898" t="s">
        <v>56</v>
      </c>
      <c r="M3898" t="s">
        <v>64</v>
      </c>
      <c r="N3898" s="1" t="s">
        <v>58</v>
      </c>
      <c r="O3898" s="2" t="s">
        <v>9880</v>
      </c>
      <c r="P3898" s="4">
        <v>45777</v>
      </c>
      <c r="Q3898" t="s">
        <v>59</v>
      </c>
    </row>
    <row r="3899" spans="1:17" x14ac:dyDescent="0.25">
      <c r="A3899" s="7">
        <v>2025</v>
      </c>
      <c r="B3899" s="4">
        <v>45658</v>
      </c>
      <c r="C3899" s="4">
        <v>45747</v>
      </c>
      <c r="D3899" s="3" t="s">
        <v>49</v>
      </c>
      <c r="E3899" t="s">
        <v>50</v>
      </c>
      <c r="F3899" t="s">
        <v>1266</v>
      </c>
      <c r="G3899" t="s">
        <v>1266</v>
      </c>
      <c r="H3899" t="s">
        <v>52</v>
      </c>
      <c r="I3899" t="s">
        <v>4470</v>
      </c>
      <c r="J3899" t="s">
        <v>3881</v>
      </c>
      <c r="K3899" t="s">
        <v>2895</v>
      </c>
      <c r="L3899" t="s">
        <v>56</v>
      </c>
      <c r="M3899" t="s">
        <v>64</v>
      </c>
      <c r="N3899" s="1" t="s">
        <v>58</v>
      </c>
      <c r="O3899" s="2" t="s">
        <v>9880</v>
      </c>
      <c r="P3899" s="4">
        <v>45777</v>
      </c>
      <c r="Q3899" t="s">
        <v>59</v>
      </c>
    </row>
    <row r="3900" spans="1:17" x14ac:dyDescent="0.25">
      <c r="A3900" s="7">
        <v>2025</v>
      </c>
      <c r="B3900" s="4">
        <v>45658</v>
      </c>
      <c r="C3900" s="4">
        <v>45747</v>
      </c>
      <c r="D3900" s="3" t="s">
        <v>49</v>
      </c>
      <c r="E3900" t="s">
        <v>50</v>
      </c>
      <c r="F3900" t="s">
        <v>76</v>
      </c>
      <c r="G3900" t="s">
        <v>76</v>
      </c>
      <c r="H3900" t="s">
        <v>52</v>
      </c>
      <c r="I3900" t="s">
        <v>4430</v>
      </c>
      <c r="J3900" t="s">
        <v>3881</v>
      </c>
      <c r="K3900" t="s">
        <v>511</v>
      </c>
      <c r="L3900" t="s">
        <v>73</v>
      </c>
      <c r="M3900" t="s">
        <v>64</v>
      </c>
      <c r="N3900" s="1" t="s">
        <v>58</v>
      </c>
      <c r="O3900" s="2" t="s">
        <v>9880</v>
      </c>
      <c r="P3900" s="4">
        <v>45777</v>
      </c>
      <c r="Q3900" t="s">
        <v>59</v>
      </c>
    </row>
    <row r="3901" spans="1:17" x14ac:dyDescent="0.25">
      <c r="A3901" s="7">
        <v>2025</v>
      </c>
      <c r="B3901" s="4">
        <v>45658</v>
      </c>
      <c r="C3901" s="4">
        <v>45747</v>
      </c>
      <c r="D3901" s="3" t="s">
        <v>49</v>
      </c>
      <c r="E3901" t="s">
        <v>50</v>
      </c>
      <c r="F3901" t="s">
        <v>622</v>
      </c>
      <c r="G3901" t="s">
        <v>622</v>
      </c>
      <c r="H3901" t="s">
        <v>52</v>
      </c>
      <c r="I3901" t="s">
        <v>3341</v>
      </c>
      <c r="J3901" t="s">
        <v>3881</v>
      </c>
      <c r="K3901" t="s">
        <v>511</v>
      </c>
      <c r="L3901" t="s">
        <v>73</v>
      </c>
      <c r="M3901" t="s">
        <v>64</v>
      </c>
      <c r="N3901" s="1" t="s">
        <v>58</v>
      </c>
      <c r="O3901" s="2" t="s">
        <v>9880</v>
      </c>
      <c r="P3901" s="4">
        <v>45777</v>
      </c>
      <c r="Q3901" t="s">
        <v>59</v>
      </c>
    </row>
    <row r="3902" spans="1:17" x14ac:dyDescent="0.25">
      <c r="A3902" s="7">
        <v>2025</v>
      </c>
      <c r="B3902" s="4">
        <v>45658</v>
      </c>
      <c r="C3902" s="4">
        <v>45747</v>
      </c>
      <c r="D3902" s="3" t="s">
        <v>49</v>
      </c>
      <c r="E3902" t="s">
        <v>50</v>
      </c>
      <c r="F3902" t="s">
        <v>1064</v>
      </c>
      <c r="G3902" t="s">
        <v>1064</v>
      </c>
      <c r="H3902" t="s">
        <v>52</v>
      </c>
      <c r="I3902" t="s">
        <v>4471</v>
      </c>
      <c r="J3902" t="s">
        <v>3881</v>
      </c>
      <c r="K3902" t="s">
        <v>4472</v>
      </c>
      <c r="L3902" t="s">
        <v>73</v>
      </c>
      <c r="M3902" t="s">
        <v>64</v>
      </c>
      <c r="N3902" s="1" t="s">
        <v>58</v>
      </c>
      <c r="O3902" s="2" t="s">
        <v>9880</v>
      </c>
      <c r="P3902" s="4">
        <v>45777</v>
      </c>
      <c r="Q3902" t="s">
        <v>59</v>
      </c>
    </row>
    <row r="3903" spans="1:17" x14ac:dyDescent="0.25">
      <c r="A3903" s="7">
        <v>2025</v>
      </c>
      <c r="B3903" s="4">
        <v>45658</v>
      </c>
      <c r="C3903" s="4">
        <v>45747</v>
      </c>
      <c r="D3903" s="3" t="s">
        <v>49</v>
      </c>
      <c r="E3903" t="s">
        <v>50</v>
      </c>
      <c r="F3903" t="s">
        <v>4473</v>
      </c>
      <c r="G3903" t="s">
        <v>4473</v>
      </c>
      <c r="H3903" t="s">
        <v>52</v>
      </c>
      <c r="I3903" t="s">
        <v>4474</v>
      </c>
      <c r="J3903" t="s">
        <v>3881</v>
      </c>
      <c r="K3903" t="s">
        <v>1528</v>
      </c>
      <c r="L3903" t="s">
        <v>73</v>
      </c>
      <c r="M3903" t="s">
        <v>64</v>
      </c>
      <c r="N3903" s="1" t="s">
        <v>58</v>
      </c>
      <c r="O3903" s="2" t="s">
        <v>9880</v>
      </c>
      <c r="P3903" s="4">
        <v>45777</v>
      </c>
      <c r="Q3903" t="s">
        <v>59</v>
      </c>
    </row>
    <row r="3904" spans="1:17" x14ac:dyDescent="0.25">
      <c r="A3904" s="7">
        <v>2025</v>
      </c>
      <c r="B3904" s="4">
        <v>45658</v>
      </c>
      <c r="C3904" s="4">
        <v>45747</v>
      </c>
      <c r="D3904" s="3" t="s">
        <v>49</v>
      </c>
      <c r="E3904" t="s">
        <v>50</v>
      </c>
      <c r="F3904" t="s">
        <v>63</v>
      </c>
      <c r="G3904" t="s">
        <v>63</v>
      </c>
      <c r="H3904" t="s">
        <v>52</v>
      </c>
      <c r="I3904" t="s">
        <v>4475</v>
      </c>
      <c r="J3904" t="s">
        <v>3881</v>
      </c>
      <c r="K3904" t="s">
        <v>152</v>
      </c>
      <c r="L3904" t="s">
        <v>73</v>
      </c>
      <c r="M3904" t="s">
        <v>64</v>
      </c>
      <c r="N3904" s="1" t="s">
        <v>58</v>
      </c>
      <c r="O3904" s="2" t="s">
        <v>9880</v>
      </c>
      <c r="P3904" s="4">
        <v>45777</v>
      </c>
      <c r="Q3904" t="s">
        <v>59</v>
      </c>
    </row>
    <row r="3905" spans="1:17" x14ac:dyDescent="0.25">
      <c r="A3905" s="7">
        <v>2025</v>
      </c>
      <c r="B3905" s="4">
        <v>45658</v>
      </c>
      <c r="C3905" s="4">
        <v>45747</v>
      </c>
      <c r="D3905" s="3" t="s">
        <v>49</v>
      </c>
      <c r="E3905" t="s">
        <v>50</v>
      </c>
      <c r="F3905" t="s">
        <v>832</v>
      </c>
      <c r="G3905" t="s">
        <v>832</v>
      </c>
      <c r="H3905" t="s">
        <v>52</v>
      </c>
      <c r="I3905" t="s">
        <v>4476</v>
      </c>
      <c r="J3905" t="s">
        <v>3881</v>
      </c>
      <c r="K3905" t="s">
        <v>152</v>
      </c>
      <c r="L3905" t="s">
        <v>73</v>
      </c>
      <c r="M3905" t="s">
        <v>64</v>
      </c>
      <c r="N3905" s="1" t="s">
        <v>58</v>
      </c>
      <c r="O3905" s="2" t="s">
        <v>9880</v>
      </c>
      <c r="P3905" s="4">
        <v>45777</v>
      </c>
      <c r="Q3905" t="s">
        <v>59</v>
      </c>
    </row>
    <row r="3906" spans="1:17" x14ac:dyDescent="0.25">
      <c r="A3906" s="7">
        <v>2025</v>
      </c>
      <c r="B3906" s="4">
        <v>45658</v>
      </c>
      <c r="C3906" s="4">
        <v>45747</v>
      </c>
      <c r="D3906" s="3" t="s">
        <v>49</v>
      </c>
      <c r="E3906" t="s">
        <v>50</v>
      </c>
      <c r="F3906" t="s">
        <v>458</v>
      </c>
      <c r="G3906" t="s">
        <v>458</v>
      </c>
      <c r="H3906" t="s">
        <v>52</v>
      </c>
      <c r="I3906" t="s">
        <v>745</v>
      </c>
      <c r="J3906" t="s">
        <v>3881</v>
      </c>
      <c r="K3906" t="s">
        <v>1508</v>
      </c>
      <c r="L3906" t="s">
        <v>73</v>
      </c>
      <c r="M3906" t="s">
        <v>64</v>
      </c>
      <c r="N3906" s="1" t="s">
        <v>58</v>
      </c>
      <c r="O3906" s="2" t="s">
        <v>9880</v>
      </c>
      <c r="P3906" s="4">
        <v>45777</v>
      </c>
      <c r="Q3906" t="s">
        <v>59</v>
      </c>
    </row>
    <row r="3907" spans="1:17" x14ac:dyDescent="0.25">
      <c r="A3907" s="7">
        <v>2025</v>
      </c>
      <c r="B3907" s="4">
        <v>45658</v>
      </c>
      <c r="C3907" s="4">
        <v>45747</v>
      </c>
      <c r="D3907" s="3" t="s">
        <v>49</v>
      </c>
      <c r="E3907" t="s">
        <v>50</v>
      </c>
      <c r="F3907" t="s">
        <v>179</v>
      </c>
      <c r="G3907" t="s">
        <v>179</v>
      </c>
      <c r="H3907" t="s">
        <v>52</v>
      </c>
      <c r="I3907" t="s">
        <v>645</v>
      </c>
      <c r="J3907" t="s">
        <v>3881</v>
      </c>
      <c r="K3907" t="s">
        <v>1508</v>
      </c>
      <c r="L3907" t="s">
        <v>73</v>
      </c>
      <c r="M3907" t="s">
        <v>64</v>
      </c>
      <c r="N3907" s="1" t="s">
        <v>58</v>
      </c>
      <c r="O3907" s="2" t="s">
        <v>9880</v>
      </c>
      <c r="P3907" s="4">
        <v>45777</v>
      </c>
      <c r="Q3907" t="s">
        <v>59</v>
      </c>
    </row>
    <row r="3908" spans="1:17" x14ac:dyDescent="0.25">
      <c r="A3908" s="7">
        <v>2025</v>
      </c>
      <c r="B3908" s="4">
        <v>45658</v>
      </c>
      <c r="C3908" s="4">
        <v>45747</v>
      </c>
      <c r="D3908" s="3" t="s">
        <v>49</v>
      </c>
      <c r="E3908" t="s">
        <v>50</v>
      </c>
      <c r="F3908" t="s">
        <v>169</v>
      </c>
      <c r="G3908" t="s">
        <v>169</v>
      </c>
      <c r="H3908" t="s">
        <v>52</v>
      </c>
      <c r="I3908" t="s">
        <v>4477</v>
      </c>
      <c r="J3908" t="s">
        <v>3881</v>
      </c>
      <c r="K3908" t="s">
        <v>1508</v>
      </c>
      <c r="L3908" t="s">
        <v>56</v>
      </c>
      <c r="M3908" t="s">
        <v>64</v>
      </c>
      <c r="N3908" s="1" t="s">
        <v>58</v>
      </c>
      <c r="O3908" s="2" t="s">
        <v>9880</v>
      </c>
      <c r="P3908" s="4">
        <v>45777</v>
      </c>
      <c r="Q3908" t="s">
        <v>59</v>
      </c>
    </row>
    <row r="3909" spans="1:17" x14ac:dyDescent="0.25">
      <c r="A3909" s="7">
        <v>2025</v>
      </c>
      <c r="B3909" s="4">
        <v>45658</v>
      </c>
      <c r="C3909" s="4">
        <v>45747</v>
      </c>
      <c r="D3909" s="3" t="s">
        <v>49</v>
      </c>
      <c r="E3909" t="s">
        <v>50</v>
      </c>
      <c r="F3909" t="s">
        <v>222</v>
      </c>
      <c r="G3909" t="s">
        <v>222</v>
      </c>
      <c r="H3909" t="s">
        <v>52</v>
      </c>
      <c r="I3909" t="s">
        <v>4478</v>
      </c>
      <c r="J3909" t="s">
        <v>4274</v>
      </c>
      <c r="K3909" t="s">
        <v>432</v>
      </c>
      <c r="L3909" t="s">
        <v>73</v>
      </c>
      <c r="M3909" t="s">
        <v>64</v>
      </c>
      <c r="N3909" s="1" t="s">
        <v>58</v>
      </c>
      <c r="O3909" s="2" t="s">
        <v>9880</v>
      </c>
      <c r="P3909" s="4">
        <v>45777</v>
      </c>
      <c r="Q3909" t="s">
        <v>59</v>
      </c>
    </row>
    <row r="3910" spans="1:17" x14ac:dyDescent="0.25">
      <c r="A3910" s="7">
        <v>2025</v>
      </c>
      <c r="B3910" s="4">
        <v>45658</v>
      </c>
      <c r="C3910" s="4">
        <v>45747</v>
      </c>
      <c r="D3910" s="3" t="s">
        <v>49</v>
      </c>
      <c r="E3910" t="s">
        <v>50</v>
      </c>
      <c r="F3910" t="s">
        <v>4479</v>
      </c>
      <c r="G3910" t="s">
        <v>4479</v>
      </c>
      <c r="H3910" t="s">
        <v>52</v>
      </c>
      <c r="I3910" t="s">
        <v>4480</v>
      </c>
      <c r="J3910" t="s">
        <v>4274</v>
      </c>
      <c r="K3910" t="s">
        <v>432</v>
      </c>
      <c r="L3910" t="s">
        <v>73</v>
      </c>
      <c r="M3910" t="s">
        <v>64</v>
      </c>
      <c r="N3910" s="1" t="s">
        <v>58</v>
      </c>
      <c r="O3910" s="2" t="s">
        <v>9880</v>
      </c>
      <c r="P3910" s="4">
        <v>45777</v>
      </c>
      <c r="Q3910" t="s">
        <v>59</v>
      </c>
    </row>
    <row r="3911" spans="1:17" x14ac:dyDescent="0.25">
      <c r="A3911" s="7">
        <v>2025</v>
      </c>
      <c r="B3911" s="4">
        <v>45658</v>
      </c>
      <c r="C3911" s="4">
        <v>45747</v>
      </c>
      <c r="D3911" s="3" t="s">
        <v>49</v>
      </c>
      <c r="E3911" t="s">
        <v>50</v>
      </c>
      <c r="F3911" t="s">
        <v>179</v>
      </c>
      <c r="G3911" t="s">
        <v>179</v>
      </c>
      <c r="H3911" t="s">
        <v>52</v>
      </c>
      <c r="I3911" t="s">
        <v>3399</v>
      </c>
      <c r="J3911" t="s">
        <v>4274</v>
      </c>
      <c r="K3911" t="s">
        <v>71</v>
      </c>
      <c r="L3911" t="s">
        <v>73</v>
      </c>
      <c r="M3911" t="s">
        <v>64</v>
      </c>
      <c r="N3911" s="1" t="s">
        <v>58</v>
      </c>
      <c r="O3911" s="2" t="s">
        <v>9880</v>
      </c>
      <c r="P3911" s="4">
        <v>45777</v>
      </c>
      <c r="Q3911" t="s">
        <v>59</v>
      </c>
    </row>
    <row r="3912" spans="1:17" x14ac:dyDescent="0.25">
      <c r="A3912" s="7">
        <v>2025</v>
      </c>
      <c r="B3912" s="4">
        <v>45658</v>
      </c>
      <c r="C3912" s="4">
        <v>45747</v>
      </c>
      <c r="D3912" s="3" t="s">
        <v>49</v>
      </c>
      <c r="E3912" t="s">
        <v>50</v>
      </c>
      <c r="F3912" t="s">
        <v>4442</v>
      </c>
      <c r="G3912" t="s">
        <v>4442</v>
      </c>
      <c r="H3912" t="s">
        <v>52</v>
      </c>
      <c r="I3912" t="s">
        <v>4481</v>
      </c>
      <c r="J3912" t="s">
        <v>4274</v>
      </c>
      <c r="K3912" t="s">
        <v>71</v>
      </c>
      <c r="L3912" t="s">
        <v>56</v>
      </c>
      <c r="M3912" t="s">
        <v>64</v>
      </c>
      <c r="N3912" s="1" t="s">
        <v>58</v>
      </c>
      <c r="O3912" s="2" t="s">
        <v>9880</v>
      </c>
      <c r="P3912" s="4">
        <v>45777</v>
      </c>
      <c r="Q3912" t="s">
        <v>59</v>
      </c>
    </row>
    <row r="3913" spans="1:17" x14ac:dyDescent="0.25">
      <c r="A3913" s="7">
        <v>2025</v>
      </c>
      <c r="B3913" s="4">
        <v>45658</v>
      </c>
      <c r="C3913" s="4">
        <v>45747</v>
      </c>
      <c r="D3913" s="3" t="s">
        <v>49</v>
      </c>
      <c r="E3913" t="s">
        <v>50</v>
      </c>
      <c r="F3913" t="s">
        <v>4482</v>
      </c>
      <c r="G3913" t="s">
        <v>4482</v>
      </c>
      <c r="H3913" t="s">
        <v>52</v>
      </c>
      <c r="I3913" t="s">
        <v>4483</v>
      </c>
      <c r="J3913" t="s">
        <v>4274</v>
      </c>
      <c r="K3913" t="s">
        <v>202</v>
      </c>
      <c r="L3913" t="s">
        <v>73</v>
      </c>
      <c r="M3913" t="s">
        <v>64</v>
      </c>
      <c r="N3913" s="1" t="s">
        <v>58</v>
      </c>
      <c r="O3913" s="2" t="s">
        <v>9880</v>
      </c>
      <c r="P3913" s="4">
        <v>45777</v>
      </c>
      <c r="Q3913" t="s">
        <v>59</v>
      </c>
    </row>
    <row r="3914" spans="1:17" x14ac:dyDescent="0.25">
      <c r="A3914" s="7">
        <v>2025</v>
      </c>
      <c r="B3914" s="4">
        <v>45658</v>
      </c>
      <c r="C3914" s="4">
        <v>45747</v>
      </c>
      <c r="D3914" s="3" t="s">
        <v>49</v>
      </c>
      <c r="E3914" t="s">
        <v>50</v>
      </c>
      <c r="F3914" t="s">
        <v>179</v>
      </c>
      <c r="G3914" t="s">
        <v>179</v>
      </c>
      <c r="H3914" t="s">
        <v>52</v>
      </c>
      <c r="I3914" t="s">
        <v>1424</v>
      </c>
      <c r="J3914" t="s">
        <v>4274</v>
      </c>
      <c r="K3914" t="s">
        <v>202</v>
      </c>
      <c r="L3914" t="s">
        <v>56</v>
      </c>
      <c r="M3914" t="s">
        <v>64</v>
      </c>
      <c r="N3914" s="1" t="s">
        <v>58</v>
      </c>
      <c r="O3914" s="2" t="s">
        <v>9880</v>
      </c>
      <c r="P3914" s="4">
        <v>45777</v>
      </c>
      <c r="Q3914" t="s">
        <v>59</v>
      </c>
    </row>
    <row r="3915" spans="1:17" x14ac:dyDescent="0.25">
      <c r="A3915" s="7">
        <v>2025</v>
      </c>
      <c r="B3915" s="4">
        <v>45658</v>
      </c>
      <c r="C3915" s="4">
        <v>45747</v>
      </c>
      <c r="D3915" s="3" t="s">
        <v>49</v>
      </c>
      <c r="E3915" t="s">
        <v>50</v>
      </c>
      <c r="F3915" t="s">
        <v>213</v>
      </c>
      <c r="G3915" t="s">
        <v>213</v>
      </c>
      <c r="H3915" t="s">
        <v>52</v>
      </c>
      <c r="I3915" t="s">
        <v>3774</v>
      </c>
      <c r="J3915" t="s">
        <v>4274</v>
      </c>
      <c r="K3915" t="s">
        <v>280</v>
      </c>
      <c r="L3915" t="s">
        <v>56</v>
      </c>
      <c r="M3915" t="s">
        <v>64</v>
      </c>
      <c r="N3915" s="1" t="s">
        <v>58</v>
      </c>
      <c r="O3915" s="2" t="s">
        <v>9880</v>
      </c>
      <c r="P3915" s="4">
        <v>45777</v>
      </c>
      <c r="Q3915" t="s">
        <v>59</v>
      </c>
    </row>
    <row r="3916" spans="1:17" x14ac:dyDescent="0.25">
      <c r="A3916" s="7">
        <v>2025</v>
      </c>
      <c r="B3916" s="4">
        <v>45658</v>
      </c>
      <c r="C3916" s="4">
        <v>45747</v>
      </c>
      <c r="D3916" s="3" t="s">
        <v>49</v>
      </c>
      <c r="E3916" t="s">
        <v>50</v>
      </c>
      <c r="F3916" t="s">
        <v>4484</v>
      </c>
      <c r="G3916" t="s">
        <v>4484</v>
      </c>
      <c r="H3916" t="s">
        <v>52</v>
      </c>
      <c r="I3916" t="s">
        <v>3596</v>
      </c>
      <c r="J3916" t="s">
        <v>252</v>
      </c>
      <c r="K3916" t="s">
        <v>253</v>
      </c>
      <c r="L3916" t="s">
        <v>73</v>
      </c>
      <c r="M3916" t="s">
        <v>64</v>
      </c>
      <c r="N3916" s="1" t="s">
        <v>58</v>
      </c>
      <c r="O3916" s="2" t="s">
        <v>9880</v>
      </c>
      <c r="P3916" s="4">
        <v>45777</v>
      </c>
      <c r="Q3916" t="s">
        <v>59</v>
      </c>
    </row>
    <row r="3917" spans="1:17" x14ac:dyDescent="0.25">
      <c r="A3917" s="7">
        <v>2025</v>
      </c>
      <c r="B3917" s="4">
        <v>45658</v>
      </c>
      <c r="C3917" s="4">
        <v>45747</v>
      </c>
      <c r="D3917" s="3" t="s">
        <v>49</v>
      </c>
      <c r="E3917" t="s">
        <v>50</v>
      </c>
      <c r="F3917" t="s">
        <v>76</v>
      </c>
      <c r="G3917" t="s">
        <v>76</v>
      </c>
      <c r="H3917" t="s">
        <v>52</v>
      </c>
      <c r="I3917" t="s">
        <v>251</v>
      </c>
      <c r="J3917" t="s">
        <v>252</v>
      </c>
      <c r="K3917" t="s">
        <v>253</v>
      </c>
      <c r="L3917" t="s">
        <v>73</v>
      </c>
      <c r="M3917" t="s">
        <v>64</v>
      </c>
      <c r="N3917" s="1" t="s">
        <v>58</v>
      </c>
      <c r="O3917" s="2" t="s">
        <v>9880</v>
      </c>
      <c r="P3917" s="4">
        <v>45777</v>
      </c>
      <c r="Q3917" t="s">
        <v>59</v>
      </c>
    </row>
    <row r="3918" spans="1:17" x14ac:dyDescent="0.25">
      <c r="A3918" s="7">
        <v>2025</v>
      </c>
      <c r="B3918" s="4">
        <v>45658</v>
      </c>
      <c r="C3918" s="4">
        <v>45747</v>
      </c>
      <c r="D3918" s="3" t="s">
        <v>49</v>
      </c>
      <c r="E3918" t="s">
        <v>50</v>
      </c>
      <c r="F3918" t="s">
        <v>63</v>
      </c>
      <c r="G3918" t="s">
        <v>63</v>
      </c>
      <c r="H3918" t="s">
        <v>52</v>
      </c>
      <c r="I3918" t="s">
        <v>4485</v>
      </c>
      <c r="J3918" t="s">
        <v>4486</v>
      </c>
      <c r="K3918" t="s">
        <v>277</v>
      </c>
      <c r="L3918" t="s">
        <v>73</v>
      </c>
      <c r="M3918" t="s">
        <v>64</v>
      </c>
      <c r="N3918" s="1" t="s">
        <v>58</v>
      </c>
      <c r="O3918" s="2" t="s">
        <v>9880</v>
      </c>
      <c r="P3918" s="4">
        <v>45777</v>
      </c>
      <c r="Q3918" t="s">
        <v>59</v>
      </c>
    </row>
    <row r="3919" spans="1:17" x14ac:dyDescent="0.25">
      <c r="A3919" s="7">
        <v>2025</v>
      </c>
      <c r="B3919" s="4">
        <v>45658</v>
      </c>
      <c r="C3919" s="4">
        <v>45747</v>
      </c>
      <c r="D3919" s="3" t="s">
        <v>49</v>
      </c>
      <c r="E3919" t="s">
        <v>50</v>
      </c>
      <c r="F3919" t="s">
        <v>76</v>
      </c>
      <c r="G3919" t="s">
        <v>76</v>
      </c>
      <c r="H3919" t="s">
        <v>52</v>
      </c>
      <c r="I3919" t="s">
        <v>2650</v>
      </c>
      <c r="J3919" t="s">
        <v>4486</v>
      </c>
      <c r="K3919" t="s">
        <v>454</v>
      </c>
      <c r="L3919" t="s">
        <v>73</v>
      </c>
      <c r="M3919" t="s">
        <v>64</v>
      </c>
      <c r="N3919" s="1" t="s">
        <v>58</v>
      </c>
      <c r="O3919" s="2" t="s">
        <v>9880</v>
      </c>
      <c r="P3919" s="4">
        <v>45777</v>
      </c>
      <c r="Q3919" t="s">
        <v>59</v>
      </c>
    </row>
    <row r="3920" spans="1:17" x14ac:dyDescent="0.25">
      <c r="A3920" s="7">
        <v>2025</v>
      </c>
      <c r="B3920" s="4">
        <v>45658</v>
      </c>
      <c r="C3920" s="4">
        <v>45747</v>
      </c>
      <c r="D3920" s="3" t="s">
        <v>49</v>
      </c>
      <c r="E3920" t="s">
        <v>50</v>
      </c>
      <c r="F3920" t="s">
        <v>1415</v>
      </c>
      <c r="G3920" t="s">
        <v>1415</v>
      </c>
      <c r="H3920" t="s">
        <v>52</v>
      </c>
      <c r="I3920" t="s">
        <v>1236</v>
      </c>
      <c r="J3920" t="s">
        <v>4486</v>
      </c>
      <c r="K3920" t="s">
        <v>454</v>
      </c>
      <c r="L3920" t="s">
        <v>56</v>
      </c>
      <c r="M3920" t="s">
        <v>64</v>
      </c>
      <c r="N3920" s="1" t="s">
        <v>58</v>
      </c>
      <c r="O3920" s="2" t="s">
        <v>9880</v>
      </c>
      <c r="P3920" s="4">
        <v>45777</v>
      </c>
      <c r="Q3920" t="s">
        <v>59</v>
      </c>
    </row>
    <row r="3921" spans="1:17" x14ac:dyDescent="0.25">
      <c r="A3921" s="7">
        <v>2025</v>
      </c>
      <c r="B3921" s="4">
        <v>45658</v>
      </c>
      <c r="C3921" s="4">
        <v>45747</v>
      </c>
      <c r="D3921" s="3" t="s">
        <v>49</v>
      </c>
      <c r="E3921" t="s">
        <v>50</v>
      </c>
      <c r="F3921" t="s">
        <v>69</v>
      </c>
      <c r="G3921" t="s">
        <v>69</v>
      </c>
      <c r="H3921" t="s">
        <v>52</v>
      </c>
      <c r="I3921" t="s">
        <v>4487</v>
      </c>
      <c r="J3921" t="s">
        <v>4486</v>
      </c>
      <c r="K3921" t="s">
        <v>454</v>
      </c>
      <c r="L3921" t="s">
        <v>56</v>
      </c>
      <c r="M3921" t="s">
        <v>64</v>
      </c>
      <c r="N3921" s="1" t="s">
        <v>58</v>
      </c>
      <c r="O3921" s="2" t="s">
        <v>9880</v>
      </c>
      <c r="P3921" s="4">
        <v>45777</v>
      </c>
      <c r="Q3921" t="s">
        <v>59</v>
      </c>
    </row>
    <row r="3922" spans="1:17" x14ac:dyDescent="0.25">
      <c r="A3922" s="7">
        <v>2025</v>
      </c>
      <c r="B3922" s="4">
        <v>45658</v>
      </c>
      <c r="C3922" s="4">
        <v>45747</v>
      </c>
      <c r="D3922" s="3" t="s">
        <v>49</v>
      </c>
      <c r="E3922" t="s">
        <v>50</v>
      </c>
      <c r="F3922" t="s">
        <v>1973</v>
      </c>
      <c r="G3922" t="s">
        <v>1973</v>
      </c>
      <c r="H3922" t="s">
        <v>52</v>
      </c>
      <c r="I3922" t="s">
        <v>3105</v>
      </c>
      <c r="J3922" t="s">
        <v>2464</v>
      </c>
      <c r="K3922" t="s">
        <v>649</v>
      </c>
      <c r="L3922" t="s">
        <v>73</v>
      </c>
      <c r="M3922" t="s">
        <v>64</v>
      </c>
      <c r="N3922" s="1" t="s">
        <v>58</v>
      </c>
      <c r="O3922" s="2" t="s">
        <v>9880</v>
      </c>
      <c r="P3922" s="4">
        <v>45777</v>
      </c>
      <c r="Q3922" t="s">
        <v>59</v>
      </c>
    </row>
    <row r="3923" spans="1:17" x14ac:dyDescent="0.25">
      <c r="A3923" s="7">
        <v>2025</v>
      </c>
      <c r="B3923" s="4">
        <v>45658</v>
      </c>
      <c r="C3923" s="4">
        <v>45747</v>
      </c>
      <c r="D3923" s="3" t="s">
        <v>49</v>
      </c>
      <c r="E3923" t="s">
        <v>50</v>
      </c>
      <c r="F3923" t="s">
        <v>399</v>
      </c>
      <c r="G3923" t="s">
        <v>399</v>
      </c>
      <c r="H3923" t="s">
        <v>52</v>
      </c>
      <c r="I3923" t="s">
        <v>306</v>
      </c>
      <c r="J3923" t="s">
        <v>386</v>
      </c>
      <c r="K3923" t="s">
        <v>97</v>
      </c>
      <c r="L3923" t="s">
        <v>56</v>
      </c>
      <c r="M3923" t="s">
        <v>64</v>
      </c>
      <c r="N3923" s="1" t="s">
        <v>58</v>
      </c>
      <c r="O3923" s="2" t="s">
        <v>9880</v>
      </c>
      <c r="P3923" s="4">
        <v>45777</v>
      </c>
      <c r="Q3923" t="s">
        <v>59</v>
      </c>
    </row>
    <row r="3924" spans="1:17" x14ac:dyDescent="0.25">
      <c r="A3924" s="7">
        <v>2025</v>
      </c>
      <c r="B3924" s="4">
        <v>45658</v>
      </c>
      <c r="C3924" s="4">
        <v>45747</v>
      </c>
      <c r="D3924" s="3" t="s">
        <v>49</v>
      </c>
      <c r="E3924" t="s">
        <v>50</v>
      </c>
      <c r="F3924" t="s">
        <v>76</v>
      </c>
      <c r="G3924" t="s">
        <v>76</v>
      </c>
      <c r="H3924" t="s">
        <v>52</v>
      </c>
      <c r="I3924" t="s">
        <v>2200</v>
      </c>
      <c r="J3924" t="s">
        <v>2230</v>
      </c>
      <c r="K3924" t="s">
        <v>4488</v>
      </c>
      <c r="L3924" t="s">
        <v>56</v>
      </c>
      <c r="M3924" t="s">
        <v>64</v>
      </c>
      <c r="N3924" s="1" t="s">
        <v>58</v>
      </c>
      <c r="O3924" s="2" t="s">
        <v>9880</v>
      </c>
      <c r="P3924" s="4">
        <v>45777</v>
      </c>
      <c r="Q3924" t="s">
        <v>59</v>
      </c>
    </row>
    <row r="3925" spans="1:17" x14ac:dyDescent="0.25">
      <c r="A3925" s="7">
        <v>2025</v>
      </c>
      <c r="B3925" s="4">
        <v>45658</v>
      </c>
      <c r="C3925" s="4">
        <v>45747</v>
      </c>
      <c r="D3925" s="3" t="s">
        <v>49</v>
      </c>
      <c r="E3925" t="s">
        <v>50</v>
      </c>
      <c r="F3925" t="s">
        <v>1340</v>
      </c>
      <c r="G3925" t="s">
        <v>1340</v>
      </c>
      <c r="H3925" t="s">
        <v>52</v>
      </c>
      <c r="I3925" t="s">
        <v>392</v>
      </c>
      <c r="J3925" t="s">
        <v>2230</v>
      </c>
      <c r="K3925" t="s">
        <v>4488</v>
      </c>
      <c r="L3925" t="s">
        <v>56</v>
      </c>
      <c r="M3925" t="s">
        <v>64</v>
      </c>
      <c r="N3925" s="1" t="s">
        <v>58</v>
      </c>
      <c r="O3925" s="2" t="s">
        <v>9880</v>
      </c>
      <c r="P3925" s="4">
        <v>45777</v>
      </c>
      <c r="Q3925" t="s">
        <v>59</v>
      </c>
    </row>
    <row r="3926" spans="1:17" x14ac:dyDescent="0.25">
      <c r="A3926" s="7">
        <v>2025</v>
      </c>
      <c r="B3926" s="4">
        <v>45658</v>
      </c>
      <c r="C3926" s="4">
        <v>45747</v>
      </c>
      <c r="D3926" s="3" t="s">
        <v>49</v>
      </c>
      <c r="E3926" t="s">
        <v>50</v>
      </c>
      <c r="F3926" t="s">
        <v>366</v>
      </c>
      <c r="G3926" t="s">
        <v>366</v>
      </c>
      <c r="H3926" t="s">
        <v>52</v>
      </c>
      <c r="I3926" t="s">
        <v>4489</v>
      </c>
      <c r="J3926" t="s">
        <v>2230</v>
      </c>
      <c r="K3926" t="s">
        <v>359</v>
      </c>
      <c r="L3926" t="s">
        <v>73</v>
      </c>
      <c r="M3926" t="s">
        <v>64</v>
      </c>
      <c r="N3926" s="1" t="s">
        <v>58</v>
      </c>
      <c r="O3926" s="2" t="s">
        <v>9880</v>
      </c>
      <c r="P3926" s="4">
        <v>45777</v>
      </c>
      <c r="Q3926" t="s">
        <v>59</v>
      </c>
    </row>
    <row r="3927" spans="1:17" x14ac:dyDescent="0.25">
      <c r="A3927" s="7">
        <v>2025</v>
      </c>
      <c r="B3927" s="4">
        <v>45658</v>
      </c>
      <c r="C3927" s="4">
        <v>45747</v>
      </c>
      <c r="D3927" s="3" t="s">
        <v>49</v>
      </c>
      <c r="E3927" t="s">
        <v>50</v>
      </c>
      <c r="F3927" t="s">
        <v>3047</v>
      </c>
      <c r="G3927" t="s">
        <v>3047</v>
      </c>
      <c r="H3927" t="s">
        <v>52</v>
      </c>
      <c r="I3927" t="s">
        <v>3709</v>
      </c>
      <c r="J3927" t="s">
        <v>2230</v>
      </c>
      <c r="K3927" t="s">
        <v>62</v>
      </c>
      <c r="L3927" t="s">
        <v>73</v>
      </c>
      <c r="M3927" t="s">
        <v>64</v>
      </c>
      <c r="N3927" s="1" t="s">
        <v>58</v>
      </c>
      <c r="O3927" s="2" t="s">
        <v>9880</v>
      </c>
      <c r="P3927" s="4">
        <v>45777</v>
      </c>
      <c r="Q3927" t="s">
        <v>59</v>
      </c>
    </row>
    <row r="3928" spans="1:17" x14ac:dyDescent="0.25">
      <c r="A3928" s="7">
        <v>2025</v>
      </c>
      <c r="B3928" s="4">
        <v>45658</v>
      </c>
      <c r="C3928" s="4">
        <v>45747</v>
      </c>
      <c r="D3928" s="3" t="s">
        <v>49</v>
      </c>
      <c r="E3928" t="s">
        <v>50</v>
      </c>
      <c r="F3928" t="s">
        <v>4490</v>
      </c>
      <c r="G3928" t="s">
        <v>4490</v>
      </c>
      <c r="H3928" t="s">
        <v>52</v>
      </c>
      <c r="I3928" t="s">
        <v>566</v>
      </c>
      <c r="J3928" t="s">
        <v>2230</v>
      </c>
      <c r="K3928" t="s">
        <v>71</v>
      </c>
      <c r="L3928" t="s">
        <v>73</v>
      </c>
      <c r="M3928" t="s">
        <v>64</v>
      </c>
      <c r="N3928" s="1" t="s">
        <v>58</v>
      </c>
      <c r="O3928" s="2" t="s">
        <v>9880</v>
      </c>
      <c r="P3928" s="4">
        <v>45777</v>
      </c>
      <c r="Q3928" t="s">
        <v>59</v>
      </c>
    </row>
    <row r="3929" spans="1:17" x14ac:dyDescent="0.25">
      <c r="A3929" s="7">
        <v>2025</v>
      </c>
      <c r="B3929" s="4">
        <v>45658</v>
      </c>
      <c r="C3929" s="4">
        <v>45747</v>
      </c>
      <c r="D3929" s="3" t="s">
        <v>49</v>
      </c>
      <c r="E3929" t="s">
        <v>50</v>
      </c>
      <c r="F3929" t="s">
        <v>63</v>
      </c>
      <c r="G3929" t="s">
        <v>63</v>
      </c>
      <c r="H3929" t="s">
        <v>52</v>
      </c>
      <c r="I3929" t="s">
        <v>4491</v>
      </c>
      <c r="J3929" t="s">
        <v>2230</v>
      </c>
      <c r="K3929" t="s">
        <v>71</v>
      </c>
      <c r="L3929" t="s">
        <v>56</v>
      </c>
      <c r="M3929" t="s">
        <v>64</v>
      </c>
      <c r="N3929" s="1" t="s">
        <v>58</v>
      </c>
      <c r="O3929" s="2" t="s">
        <v>9880</v>
      </c>
      <c r="P3929" s="4">
        <v>45777</v>
      </c>
      <c r="Q3929" t="s">
        <v>59</v>
      </c>
    </row>
    <row r="3930" spans="1:17" x14ac:dyDescent="0.25">
      <c r="A3930" s="7">
        <v>2025</v>
      </c>
      <c r="B3930" s="4">
        <v>45658</v>
      </c>
      <c r="C3930" s="4">
        <v>45747</v>
      </c>
      <c r="D3930" s="3" t="s">
        <v>49</v>
      </c>
      <c r="E3930" t="s">
        <v>50</v>
      </c>
      <c r="F3930" t="s">
        <v>730</v>
      </c>
      <c r="G3930" t="s">
        <v>730</v>
      </c>
      <c r="H3930" t="s">
        <v>52</v>
      </c>
      <c r="I3930" t="s">
        <v>1629</v>
      </c>
      <c r="J3930" t="s">
        <v>2230</v>
      </c>
      <c r="K3930" t="s">
        <v>280</v>
      </c>
      <c r="L3930" t="s">
        <v>56</v>
      </c>
      <c r="M3930" t="s">
        <v>64</v>
      </c>
      <c r="N3930" s="1" t="s">
        <v>58</v>
      </c>
      <c r="O3930" s="2" t="s">
        <v>9880</v>
      </c>
      <c r="P3930" s="4">
        <v>45777</v>
      </c>
      <c r="Q3930" t="s">
        <v>59</v>
      </c>
    </row>
    <row r="3931" spans="1:17" x14ac:dyDescent="0.25">
      <c r="A3931" s="7">
        <v>2025</v>
      </c>
      <c r="B3931" s="4">
        <v>45658</v>
      </c>
      <c r="C3931" s="4">
        <v>45747</v>
      </c>
      <c r="D3931" s="3" t="s">
        <v>49</v>
      </c>
      <c r="E3931" t="s">
        <v>50</v>
      </c>
      <c r="F3931" t="s">
        <v>4127</v>
      </c>
      <c r="G3931" t="s">
        <v>4127</v>
      </c>
      <c r="H3931" t="s">
        <v>52</v>
      </c>
      <c r="I3931" t="s">
        <v>4492</v>
      </c>
      <c r="J3931" t="s">
        <v>2230</v>
      </c>
      <c r="K3931" t="s">
        <v>308</v>
      </c>
      <c r="L3931" t="s">
        <v>56</v>
      </c>
      <c r="M3931" t="s">
        <v>64</v>
      </c>
      <c r="N3931" s="1" t="s">
        <v>58</v>
      </c>
      <c r="O3931" s="2" t="s">
        <v>9880</v>
      </c>
      <c r="P3931" s="4">
        <v>45777</v>
      </c>
      <c r="Q3931" t="s">
        <v>59</v>
      </c>
    </row>
    <row r="3932" spans="1:17" x14ac:dyDescent="0.25">
      <c r="A3932" s="7">
        <v>2025</v>
      </c>
      <c r="B3932" s="4">
        <v>45658</v>
      </c>
      <c r="C3932" s="4">
        <v>45747</v>
      </c>
      <c r="D3932" s="3" t="s">
        <v>49</v>
      </c>
      <c r="E3932" t="s">
        <v>50</v>
      </c>
      <c r="F3932" t="s">
        <v>134</v>
      </c>
      <c r="G3932" t="s">
        <v>134</v>
      </c>
      <c r="H3932" t="s">
        <v>52</v>
      </c>
      <c r="I3932" t="s">
        <v>4493</v>
      </c>
      <c r="J3932" t="s">
        <v>4494</v>
      </c>
      <c r="K3932" t="s">
        <v>561</v>
      </c>
      <c r="L3932" t="s">
        <v>73</v>
      </c>
      <c r="M3932" t="s">
        <v>64</v>
      </c>
      <c r="N3932" s="1" t="s">
        <v>58</v>
      </c>
      <c r="O3932" s="2" t="s">
        <v>9880</v>
      </c>
      <c r="P3932" s="4">
        <v>45777</v>
      </c>
      <c r="Q3932" t="s">
        <v>59</v>
      </c>
    </row>
    <row r="3933" spans="1:17" x14ac:dyDescent="0.25">
      <c r="A3933" s="7">
        <v>2025</v>
      </c>
      <c r="B3933" s="4">
        <v>45658</v>
      </c>
      <c r="C3933" s="4">
        <v>45747</v>
      </c>
      <c r="D3933" s="3" t="s">
        <v>49</v>
      </c>
      <c r="E3933" t="s">
        <v>50</v>
      </c>
      <c r="F3933" t="s">
        <v>222</v>
      </c>
      <c r="G3933" t="s">
        <v>222</v>
      </c>
      <c r="H3933" t="s">
        <v>52</v>
      </c>
      <c r="I3933" t="s">
        <v>4495</v>
      </c>
      <c r="J3933" t="s">
        <v>4494</v>
      </c>
      <c r="K3933" t="s">
        <v>561</v>
      </c>
      <c r="L3933" t="s">
        <v>73</v>
      </c>
      <c r="M3933" t="s">
        <v>64</v>
      </c>
      <c r="N3933" s="1" t="s">
        <v>58</v>
      </c>
      <c r="O3933" s="2" t="s">
        <v>9880</v>
      </c>
      <c r="P3933" s="4">
        <v>45777</v>
      </c>
      <c r="Q3933" t="s">
        <v>59</v>
      </c>
    </row>
    <row r="3934" spans="1:17" x14ac:dyDescent="0.25">
      <c r="A3934" s="7">
        <v>2025</v>
      </c>
      <c r="B3934" s="4">
        <v>45658</v>
      </c>
      <c r="C3934" s="4">
        <v>45747</v>
      </c>
      <c r="D3934" s="3" t="s">
        <v>49</v>
      </c>
      <c r="E3934" t="s">
        <v>50</v>
      </c>
      <c r="F3934" t="s">
        <v>63</v>
      </c>
      <c r="G3934" t="s">
        <v>63</v>
      </c>
      <c r="H3934" t="s">
        <v>52</v>
      </c>
      <c r="I3934" t="s">
        <v>4496</v>
      </c>
      <c r="J3934" t="s">
        <v>4179</v>
      </c>
      <c r="K3934" t="s">
        <v>2979</v>
      </c>
      <c r="L3934" t="s">
        <v>73</v>
      </c>
      <c r="M3934" t="s">
        <v>64</v>
      </c>
      <c r="N3934" s="1" t="s">
        <v>58</v>
      </c>
      <c r="O3934" s="2" t="s">
        <v>9880</v>
      </c>
      <c r="P3934" s="4">
        <v>45777</v>
      </c>
      <c r="Q3934" t="s">
        <v>59</v>
      </c>
    </row>
    <row r="3935" spans="1:17" x14ac:dyDescent="0.25">
      <c r="A3935" s="7">
        <v>2025</v>
      </c>
      <c r="B3935" s="4">
        <v>45658</v>
      </c>
      <c r="C3935" s="4">
        <v>45747</v>
      </c>
      <c r="D3935" s="3" t="s">
        <v>49</v>
      </c>
      <c r="E3935" t="s">
        <v>50</v>
      </c>
      <c r="F3935" t="s">
        <v>4497</v>
      </c>
      <c r="G3935" t="s">
        <v>4497</v>
      </c>
      <c r="H3935" t="s">
        <v>52</v>
      </c>
      <c r="I3935" t="s">
        <v>214</v>
      </c>
      <c r="J3935" t="s">
        <v>4179</v>
      </c>
      <c r="K3935" t="s">
        <v>4498</v>
      </c>
      <c r="L3935" t="s">
        <v>56</v>
      </c>
      <c r="M3935" t="s">
        <v>64</v>
      </c>
      <c r="N3935" s="1" t="s">
        <v>58</v>
      </c>
      <c r="O3935" s="2" t="s">
        <v>9880</v>
      </c>
      <c r="P3935" s="4">
        <v>45777</v>
      </c>
      <c r="Q3935" t="s">
        <v>59</v>
      </c>
    </row>
    <row r="3936" spans="1:17" x14ac:dyDescent="0.25">
      <c r="A3936" s="7">
        <v>2025</v>
      </c>
      <c r="B3936" s="4">
        <v>45658</v>
      </c>
      <c r="C3936" s="4">
        <v>45747</v>
      </c>
      <c r="D3936" s="3" t="s">
        <v>49</v>
      </c>
      <c r="E3936" t="s">
        <v>50</v>
      </c>
      <c r="F3936" t="s">
        <v>63</v>
      </c>
      <c r="G3936" t="s">
        <v>63</v>
      </c>
      <c r="H3936" t="s">
        <v>52</v>
      </c>
      <c r="I3936" t="s">
        <v>4499</v>
      </c>
      <c r="J3936" t="s">
        <v>4179</v>
      </c>
      <c r="K3936" t="s">
        <v>280</v>
      </c>
      <c r="L3936" t="s">
        <v>73</v>
      </c>
      <c r="M3936" t="s">
        <v>64</v>
      </c>
      <c r="N3936" s="1" t="s">
        <v>58</v>
      </c>
      <c r="O3936" s="2" t="s">
        <v>9880</v>
      </c>
      <c r="P3936" s="4">
        <v>45777</v>
      </c>
      <c r="Q3936" t="s">
        <v>59</v>
      </c>
    </row>
    <row r="3937" spans="1:17" x14ac:dyDescent="0.25">
      <c r="A3937" s="7">
        <v>2025</v>
      </c>
      <c r="B3937" s="4">
        <v>45658</v>
      </c>
      <c r="C3937" s="4">
        <v>45747</v>
      </c>
      <c r="D3937" s="3" t="s">
        <v>49</v>
      </c>
      <c r="E3937" t="s">
        <v>50</v>
      </c>
      <c r="F3937" t="s">
        <v>509</v>
      </c>
      <c r="G3937" t="s">
        <v>509</v>
      </c>
      <c r="H3937" t="s">
        <v>52</v>
      </c>
      <c r="I3937" t="s">
        <v>2092</v>
      </c>
      <c r="J3937" t="s">
        <v>389</v>
      </c>
      <c r="K3937" t="s">
        <v>62</v>
      </c>
      <c r="L3937" t="s">
        <v>56</v>
      </c>
      <c r="M3937" t="s">
        <v>64</v>
      </c>
      <c r="N3937" s="1" t="s">
        <v>58</v>
      </c>
      <c r="O3937" s="2" t="s">
        <v>9880</v>
      </c>
      <c r="P3937" s="4">
        <v>45777</v>
      </c>
      <c r="Q3937" t="s">
        <v>59</v>
      </c>
    </row>
    <row r="3938" spans="1:17" x14ac:dyDescent="0.25">
      <c r="A3938" s="7">
        <v>2025</v>
      </c>
      <c r="B3938" s="4">
        <v>45658</v>
      </c>
      <c r="C3938" s="4">
        <v>45747</v>
      </c>
      <c r="D3938" s="3" t="s">
        <v>49</v>
      </c>
      <c r="E3938" t="s">
        <v>50</v>
      </c>
      <c r="F3938" t="s">
        <v>4500</v>
      </c>
      <c r="G3938" t="s">
        <v>4500</v>
      </c>
      <c r="H3938" t="s">
        <v>52</v>
      </c>
      <c r="I3938" t="s">
        <v>1029</v>
      </c>
      <c r="J3938" t="s">
        <v>389</v>
      </c>
      <c r="K3938" t="s">
        <v>3200</v>
      </c>
      <c r="L3938" t="s">
        <v>73</v>
      </c>
      <c r="M3938" t="s">
        <v>64</v>
      </c>
      <c r="N3938" s="1" t="s">
        <v>58</v>
      </c>
      <c r="O3938" s="2" t="s">
        <v>9880</v>
      </c>
      <c r="P3938" s="4">
        <v>45777</v>
      </c>
      <c r="Q3938" t="s">
        <v>59</v>
      </c>
    </row>
    <row r="3939" spans="1:17" x14ac:dyDescent="0.25">
      <c r="A3939" s="7">
        <v>2025</v>
      </c>
      <c r="B3939" s="4">
        <v>45658</v>
      </c>
      <c r="C3939" s="4">
        <v>45747</v>
      </c>
      <c r="D3939" s="3" t="s">
        <v>49</v>
      </c>
      <c r="E3939" t="s">
        <v>50</v>
      </c>
      <c r="F3939" t="s">
        <v>179</v>
      </c>
      <c r="G3939" t="s">
        <v>179</v>
      </c>
      <c r="H3939" t="s">
        <v>52</v>
      </c>
      <c r="I3939" t="s">
        <v>1268</v>
      </c>
      <c r="J3939" t="s">
        <v>389</v>
      </c>
      <c r="K3939" t="s">
        <v>561</v>
      </c>
      <c r="L3939" t="s">
        <v>56</v>
      </c>
      <c r="M3939" t="s">
        <v>64</v>
      </c>
      <c r="N3939" s="1" t="s">
        <v>58</v>
      </c>
      <c r="O3939" s="2" t="s">
        <v>9880</v>
      </c>
      <c r="P3939" s="4">
        <v>45777</v>
      </c>
      <c r="Q3939" t="s">
        <v>59</v>
      </c>
    </row>
    <row r="3940" spans="1:17" x14ac:dyDescent="0.25">
      <c r="A3940" s="7">
        <v>2025</v>
      </c>
      <c r="B3940" s="4">
        <v>45658</v>
      </c>
      <c r="C3940" s="4">
        <v>45747</v>
      </c>
      <c r="D3940" s="3" t="s">
        <v>49</v>
      </c>
      <c r="E3940" t="s">
        <v>50</v>
      </c>
      <c r="F3940" t="s">
        <v>4358</v>
      </c>
      <c r="G3940" t="s">
        <v>4358</v>
      </c>
      <c r="H3940" t="s">
        <v>52</v>
      </c>
      <c r="I3940" t="s">
        <v>149</v>
      </c>
      <c r="J3940" t="s">
        <v>389</v>
      </c>
      <c r="K3940" t="s">
        <v>561</v>
      </c>
      <c r="L3940" t="s">
        <v>56</v>
      </c>
      <c r="M3940" t="s">
        <v>64</v>
      </c>
      <c r="N3940" s="1" t="s">
        <v>58</v>
      </c>
      <c r="O3940" s="2" t="s">
        <v>9880</v>
      </c>
      <c r="P3940" s="4">
        <v>45777</v>
      </c>
      <c r="Q3940" t="s">
        <v>59</v>
      </c>
    </row>
    <row r="3941" spans="1:17" x14ac:dyDescent="0.25">
      <c r="A3941" s="7">
        <v>2025</v>
      </c>
      <c r="B3941" s="4">
        <v>45658</v>
      </c>
      <c r="C3941" s="4">
        <v>45747</v>
      </c>
      <c r="D3941" s="3" t="s">
        <v>49</v>
      </c>
      <c r="E3941" t="s">
        <v>50</v>
      </c>
      <c r="F3941" t="s">
        <v>4501</v>
      </c>
      <c r="G3941" t="s">
        <v>4501</v>
      </c>
      <c r="H3941" t="s">
        <v>52</v>
      </c>
      <c r="I3941" t="s">
        <v>388</v>
      </c>
      <c r="J3941" t="s">
        <v>389</v>
      </c>
      <c r="K3941" t="s">
        <v>561</v>
      </c>
      <c r="L3941" t="s">
        <v>56</v>
      </c>
      <c r="M3941" t="s">
        <v>64</v>
      </c>
      <c r="N3941" s="1" t="s">
        <v>58</v>
      </c>
      <c r="O3941" s="2" t="s">
        <v>9880</v>
      </c>
      <c r="P3941" s="4">
        <v>45777</v>
      </c>
      <c r="Q3941" t="s">
        <v>59</v>
      </c>
    </row>
    <row r="3942" spans="1:17" x14ac:dyDescent="0.25">
      <c r="A3942" s="7">
        <v>2025</v>
      </c>
      <c r="B3942" s="4">
        <v>45658</v>
      </c>
      <c r="C3942" s="4">
        <v>45747</v>
      </c>
      <c r="D3942" s="3" t="s">
        <v>49</v>
      </c>
      <c r="E3942" t="s">
        <v>50</v>
      </c>
      <c r="F3942" t="s">
        <v>1388</v>
      </c>
      <c r="G3942" t="s">
        <v>1388</v>
      </c>
      <c r="H3942" t="s">
        <v>52</v>
      </c>
      <c r="I3942" t="s">
        <v>4502</v>
      </c>
      <c r="J3942" t="s">
        <v>389</v>
      </c>
      <c r="K3942" t="s">
        <v>1325</v>
      </c>
      <c r="L3942" t="s">
        <v>56</v>
      </c>
      <c r="M3942" t="s">
        <v>64</v>
      </c>
      <c r="N3942" s="1" t="s">
        <v>58</v>
      </c>
      <c r="O3942" s="2" t="s">
        <v>9880</v>
      </c>
      <c r="P3942" s="4">
        <v>45777</v>
      </c>
      <c r="Q3942" t="s">
        <v>59</v>
      </c>
    </row>
    <row r="3943" spans="1:17" x14ac:dyDescent="0.25">
      <c r="A3943" s="7">
        <v>2025</v>
      </c>
      <c r="B3943" s="4">
        <v>45658</v>
      </c>
      <c r="C3943" s="4">
        <v>45747</v>
      </c>
      <c r="D3943" s="3" t="s">
        <v>49</v>
      </c>
      <c r="E3943" t="s">
        <v>50</v>
      </c>
      <c r="F3943" t="s">
        <v>781</v>
      </c>
      <c r="G3943" t="s">
        <v>781</v>
      </c>
      <c r="H3943" t="s">
        <v>52</v>
      </c>
      <c r="I3943" t="s">
        <v>4503</v>
      </c>
      <c r="J3943" t="s">
        <v>389</v>
      </c>
      <c r="K3943" t="s">
        <v>85</v>
      </c>
      <c r="L3943" t="s">
        <v>73</v>
      </c>
      <c r="M3943" t="s">
        <v>64</v>
      </c>
      <c r="N3943" s="1" t="s">
        <v>58</v>
      </c>
      <c r="O3943" s="2" t="s">
        <v>9880</v>
      </c>
      <c r="P3943" s="4">
        <v>45777</v>
      </c>
      <c r="Q3943" t="s">
        <v>59</v>
      </c>
    </row>
    <row r="3944" spans="1:17" x14ac:dyDescent="0.25">
      <c r="A3944" s="7">
        <v>2025</v>
      </c>
      <c r="B3944" s="4">
        <v>45658</v>
      </c>
      <c r="C3944" s="4">
        <v>45747</v>
      </c>
      <c r="D3944" s="3" t="s">
        <v>49</v>
      </c>
      <c r="E3944" t="s">
        <v>50</v>
      </c>
      <c r="F3944" t="s">
        <v>387</v>
      </c>
      <c r="G3944" t="s">
        <v>387</v>
      </c>
      <c r="H3944" t="s">
        <v>52</v>
      </c>
      <c r="I3944" t="s">
        <v>388</v>
      </c>
      <c r="J3944" t="s">
        <v>389</v>
      </c>
      <c r="K3944" t="s">
        <v>206</v>
      </c>
      <c r="L3944" t="s">
        <v>56</v>
      </c>
      <c r="M3944" t="s">
        <v>64</v>
      </c>
      <c r="N3944" s="1" t="s">
        <v>58</v>
      </c>
      <c r="O3944" s="2" t="s">
        <v>9880</v>
      </c>
      <c r="P3944" s="4">
        <v>45777</v>
      </c>
      <c r="Q3944" t="s">
        <v>59</v>
      </c>
    </row>
    <row r="3945" spans="1:17" x14ac:dyDescent="0.25">
      <c r="A3945" s="7">
        <v>2025</v>
      </c>
      <c r="B3945" s="4">
        <v>45658</v>
      </c>
      <c r="C3945" s="4">
        <v>45747</v>
      </c>
      <c r="D3945" s="3" t="s">
        <v>49</v>
      </c>
      <c r="E3945" t="s">
        <v>50</v>
      </c>
      <c r="F3945" t="s">
        <v>4504</v>
      </c>
      <c r="G3945" t="s">
        <v>4504</v>
      </c>
      <c r="H3945" t="s">
        <v>52</v>
      </c>
      <c r="I3945" t="s">
        <v>4505</v>
      </c>
      <c r="J3945" t="s">
        <v>4506</v>
      </c>
      <c r="K3945" t="s">
        <v>71</v>
      </c>
      <c r="L3945" t="s">
        <v>73</v>
      </c>
      <c r="M3945" t="s">
        <v>64</v>
      </c>
      <c r="N3945" s="1" t="s">
        <v>58</v>
      </c>
      <c r="O3945" s="2" t="s">
        <v>9880</v>
      </c>
      <c r="P3945" s="4">
        <v>45777</v>
      </c>
      <c r="Q3945" t="s">
        <v>59</v>
      </c>
    </row>
    <row r="3946" spans="1:17" x14ac:dyDescent="0.25">
      <c r="A3946" s="7">
        <v>2025</v>
      </c>
      <c r="B3946" s="4">
        <v>45658</v>
      </c>
      <c r="C3946" s="4">
        <v>45747</v>
      </c>
      <c r="D3946" s="3" t="s">
        <v>49</v>
      </c>
      <c r="E3946" t="s">
        <v>50</v>
      </c>
      <c r="F3946" t="s">
        <v>1449</v>
      </c>
      <c r="G3946" t="s">
        <v>1449</v>
      </c>
      <c r="H3946" t="s">
        <v>52</v>
      </c>
      <c r="I3946" t="s">
        <v>4507</v>
      </c>
      <c r="J3946" t="s">
        <v>4506</v>
      </c>
      <c r="K3946" t="s">
        <v>986</v>
      </c>
      <c r="L3946" t="s">
        <v>73</v>
      </c>
      <c r="M3946" t="s">
        <v>64</v>
      </c>
      <c r="N3946" s="1" t="s">
        <v>58</v>
      </c>
      <c r="O3946" s="2" t="s">
        <v>9880</v>
      </c>
      <c r="P3946" s="4">
        <v>45777</v>
      </c>
      <c r="Q3946" t="s">
        <v>59</v>
      </c>
    </row>
    <row r="3947" spans="1:17" x14ac:dyDescent="0.25">
      <c r="A3947" s="7">
        <v>2025</v>
      </c>
      <c r="B3947" s="4">
        <v>45658</v>
      </c>
      <c r="C3947" s="4">
        <v>45747</v>
      </c>
      <c r="D3947" s="3" t="s">
        <v>49</v>
      </c>
      <c r="E3947" t="s">
        <v>50</v>
      </c>
      <c r="F3947" t="s">
        <v>513</v>
      </c>
      <c r="G3947" t="s">
        <v>513</v>
      </c>
      <c r="H3947" t="s">
        <v>52</v>
      </c>
      <c r="I3947" t="s">
        <v>4508</v>
      </c>
      <c r="J3947" t="s">
        <v>4506</v>
      </c>
      <c r="K3947" t="s">
        <v>601</v>
      </c>
      <c r="L3947" t="s">
        <v>73</v>
      </c>
      <c r="M3947" t="s">
        <v>64</v>
      </c>
      <c r="N3947" s="1" t="s">
        <v>58</v>
      </c>
      <c r="O3947" s="2" t="s">
        <v>9880</v>
      </c>
      <c r="P3947" s="4">
        <v>45777</v>
      </c>
      <c r="Q3947" t="s">
        <v>59</v>
      </c>
    </row>
    <row r="3948" spans="1:17" x14ac:dyDescent="0.25">
      <c r="A3948" s="7">
        <v>2025</v>
      </c>
      <c r="B3948" s="4">
        <v>45658</v>
      </c>
      <c r="C3948" s="4">
        <v>45747</v>
      </c>
      <c r="D3948" s="3" t="s">
        <v>49</v>
      </c>
      <c r="E3948" t="s">
        <v>50</v>
      </c>
      <c r="F3948" t="s">
        <v>76</v>
      </c>
      <c r="G3948" t="s">
        <v>76</v>
      </c>
      <c r="H3948" t="s">
        <v>52</v>
      </c>
      <c r="I3948" t="s">
        <v>426</v>
      </c>
      <c r="J3948" t="s">
        <v>4509</v>
      </c>
      <c r="K3948" t="s">
        <v>756</v>
      </c>
      <c r="L3948" t="s">
        <v>56</v>
      </c>
      <c r="M3948" t="s">
        <v>64</v>
      </c>
      <c r="N3948" s="1" t="s">
        <v>58</v>
      </c>
      <c r="O3948" s="2" t="s">
        <v>9880</v>
      </c>
      <c r="P3948" s="4">
        <v>45777</v>
      </c>
      <c r="Q3948" t="s">
        <v>59</v>
      </c>
    </row>
    <row r="3949" spans="1:17" x14ac:dyDescent="0.25">
      <c r="A3949" s="7">
        <v>2025</v>
      </c>
      <c r="B3949" s="4">
        <v>45658</v>
      </c>
      <c r="C3949" s="4">
        <v>45747</v>
      </c>
      <c r="D3949" s="3" t="s">
        <v>49</v>
      </c>
      <c r="E3949" t="s">
        <v>50</v>
      </c>
      <c r="F3949" t="s">
        <v>592</v>
      </c>
      <c r="G3949" t="s">
        <v>592</v>
      </c>
      <c r="H3949" t="s">
        <v>52</v>
      </c>
      <c r="I3949" t="s">
        <v>4510</v>
      </c>
      <c r="J3949" t="s">
        <v>4509</v>
      </c>
      <c r="K3949" t="s">
        <v>1604</v>
      </c>
      <c r="L3949" t="s">
        <v>56</v>
      </c>
      <c r="M3949" t="s">
        <v>64</v>
      </c>
      <c r="N3949" s="1" t="s">
        <v>58</v>
      </c>
      <c r="O3949" s="2" t="s">
        <v>9880</v>
      </c>
      <c r="P3949" s="4">
        <v>45777</v>
      </c>
      <c r="Q3949" t="s">
        <v>59</v>
      </c>
    </row>
    <row r="3950" spans="1:17" x14ac:dyDescent="0.25">
      <c r="A3950" s="7">
        <v>2025</v>
      </c>
      <c r="B3950" s="4">
        <v>45658</v>
      </c>
      <c r="C3950" s="4">
        <v>45747</v>
      </c>
      <c r="D3950" s="3" t="s">
        <v>49</v>
      </c>
      <c r="E3950" t="s">
        <v>50</v>
      </c>
      <c r="F3950" t="s">
        <v>4511</v>
      </c>
      <c r="G3950" t="s">
        <v>4511</v>
      </c>
      <c r="H3950" t="s">
        <v>52</v>
      </c>
      <c r="I3950" t="s">
        <v>4512</v>
      </c>
      <c r="J3950" t="s">
        <v>4509</v>
      </c>
      <c r="K3950" t="s">
        <v>1603</v>
      </c>
      <c r="L3950" t="s">
        <v>73</v>
      </c>
      <c r="M3950" t="s">
        <v>64</v>
      </c>
      <c r="N3950" s="1" t="s">
        <v>58</v>
      </c>
      <c r="O3950" s="2" t="s">
        <v>9880</v>
      </c>
      <c r="P3950" s="4">
        <v>45777</v>
      </c>
      <c r="Q3950" t="s">
        <v>59</v>
      </c>
    </row>
    <row r="3951" spans="1:17" x14ac:dyDescent="0.25">
      <c r="A3951" s="7">
        <v>2025</v>
      </c>
      <c r="B3951" s="4">
        <v>45658</v>
      </c>
      <c r="C3951" s="4">
        <v>45747</v>
      </c>
      <c r="D3951" s="3" t="s">
        <v>49</v>
      </c>
      <c r="E3951" t="s">
        <v>50</v>
      </c>
      <c r="F3951" t="s">
        <v>94</v>
      </c>
      <c r="G3951" t="s">
        <v>94</v>
      </c>
      <c r="H3951" t="s">
        <v>52</v>
      </c>
      <c r="I3951" t="s">
        <v>1941</v>
      </c>
      <c r="J3951" t="s">
        <v>4509</v>
      </c>
      <c r="K3951" t="s">
        <v>1604</v>
      </c>
      <c r="L3951" t="s">
        <v>73</v>
      </c>
      <c r="M3951" t="s">
        <v>64</v>
      </c>
      <c r="N3951" s="1" t="s">
        <v>58</v>
      </c>
      <c r="O3951" s="2" t="s">
        <v>9880</v>
      </c>
      <c r="P3951" s="4">
        <v>45777</v>
      </c>
      <c r="Q3951" t="s">
        <v>59</v>
      </c>
    </row>
    <row r="3952" spans="1:17" x14ac:dyDescent="0.25">
      <c r="A3952" s="7">
        <v>2025</v>
      </c>
      <c r="B3952" s="4">
        <v>45658</v>
      </c>
      <c r="C3952" s="4">
        <v>45747</v>
      </c>
      <c r="D3952" s="3" t="s">
        <v>49</v>
      </c>
      <c r="E3952" t="s">
        <v>50</v>
      </c>
      <c r="F3952" t="s">
        <v>1993</v>
      </c>
      <c r="G3952" t="s">
        <v>1993</v>
      </c>
      <c r="H3952" t="s">
        <v>52</v>
      </c>
      <c r="I3952" t="s">
        <v>4513</v>
      </c>
      <c r="J3952" t="s">
        <v>4509</v>
      </c>
      <c r="K3952" t="s">
        <v>586</v>
      </c>
      <c r="L3952" t="s">
        <v>56</v>
      </c>
      <c r="M3952" t="s">
        <v>64</v>
      </c>
      <c r="N3952" s="1" t="s">
        <v>58</v>
      </c>
      <c r="O3952" s="2" t="s">
        <v>9880</v>
      </c>
      <c r="P3952" s="4">
        <v>45777</v>
      </c>
      <c r="Q3952" t="s">
        <v>59</v>
      </c>
    </row>
    <row r="3953" spans="1:17" x14ac:dyDescent="0.25">
      <c r="A3953" s="7">
        <v>2025</v>
      </c>
      <c r="B3953" s="4">
        <v>45658</v>
      </c>
      <c r="C3953" s="4">
        <v>45747</v>
      </c>
      <c r="D3953" s="3" t="s">
        <v>49</v>
      </c>
      <c r="E3953" t="s">
        <v>50</v>
      </c>
      <c r="F3953" t="s">
        <v>63</v>
      </c>
      <c r="G3953" t="s">
        <v>63</v>
      </c>
      <c r="H3953" t="s">
        <v>52</v>
      </c>
      <c r="I3953" t="s">
        <v>4514</v>
      </c>
      <c r="J3953" t="s">
        <v>4509</v>
      </c>
      <c r="K3953" t="s">
        <v>62</v>
      </c>
      <c r="L3953" t="s">
        <v>73</v>
      </c>
      <c r="M3953" t="s">
        <v>64</v>
      </c>
      <c r="N3953" s="1" t="s">
        <v>58</v>
      </c>
      <c r="O3953" s="2" t="s">
        <v>9880</v>
      </c>
      <c r="P3953" s="4">
        <v>45777</v>
      </c>
      <c r="Q3953" t="s">
        <v>59</v>
      </c>
    </row>
    <row r="3954" spans="1:17" x14ac:dyDescent="0.25">
      <c r="A3954" s="7">
        <v>2025</v>
      </c>
      <c r="B3954" s="4">
        <v>45658</v>
      </c>
      <c r="C3954" s="4">
        <v>45747</v>
      </c>
      <c r="D3954" s="3" t="s">
        <v>49</v>
      </c>
      <c r="E3954" t="s">
        <v>50</v>
      </c>
      <c r="F3954" t="s">
        <v>76</v>
      </c>
      <c r="G3954" t="s">
        <v>76</v>
      </c>
      <c r="H3954" t="s">
        <v>52</v>
      </c>
      <c r="I3954" t="s">
        <v>611</v>
      </c>
      <c r="J3954" t="s">
        <v>4509</v>
      </c>
      <c r="K3954" t="s">
        <v>164</v>
      </c>
      <c r="L3954" t="s">
        <v>73</v>
      </c>
      <c r="M3954" t="s">
        <v>64</v>
      </c>
      <c r="N3954" s="1" t="s">
        <v>58</v>
      </c>
      <c r="O3954" s="2" t="s">
        <v>9880</v>
      </c>
      <c r="P3954" s="4">
        <v>45777</v>
      </c>
      <c r="Q3954" t="s">
        <v>59</v>
      </c>
    </row>
    <row r="3955" spans="1:17" x14ac:dyDescent="0.25">
      <c r="A3955" s="7">
        <v>2025</v>
      </c>
      <c r="B3955" s="4">
        <v>45658</v>
      </c>
      <c r="C3955" s="4">
        <v>45747</v>
      </c>
      <c r="D3955" s="3" t="s">
        <v>49</v>
      </c>
      <c r="E3955" t="s">
        <v>50</v>
      </c>
      <c r="F3955" t="s">
        <v>76</v>
      </c>
      <c r="G3955" t="s">
        <v>76</v>
      </c>
      <c r="H3955" t="s">
        <v>52</v>
      </c>
      <c r="I3955" t="s">
        <v>4515</v>
      </c>
      <c r="J3955" t="s">
        <v>4509</v>
      </c>
      <c r="K3955" t="s">
        <v>164</v>
      </c>
      <c r="L3955" t="s">
        <v>73</v>
      </c>
      <c r="M3955" t="s">
        <v>64</v>
      </c>
      <c r="N3955" s="1" t="s">
        <v>58</v>
      </c>
      <c r="O3955" s="2" t="s">
        <v>9880</v>
      </c>
      <c r="P3955" s="4">
        <v>45777</v>
      </c>
      <c r="Q3955" t="s">
        <v>59</v>
      </c>
    </row>
    <row r="3956" spans="1:17" x14ac:dyDescent="0.25">
      <c r="A3956" s="7">
        <v>2025</v>
      </c>
      <c r="B3956" s="4">
        <v>45658</v>
      </c>
      <c r="C3956" s="4">
        <v>45747</v>
      </c>
      <c r="D3956" s="3" t="s">
        <v>49</v>
      </c>
      <c r="E3956" t="s">
        <v>50</v>
      </c>
      <c r="F3956" t="s">
        <v>76</v>
      </c>
      <c r="G3956" t="s">
        <v>76</v>
      </c>
      <c r="H3956" t="s">
        <v>52</v>
      </c>
      <c r="I3956" t="s">
        <v>4516</v>
      </c>
      <c r="J3956" t="s">
        <v>4509</v>
      </c>
      <c r="K3956" t="s">
        <v>1254</v>
      </c>
      <c r="L3956" t="s">
        <v>73</v>
      </c>
      <c r="M3956" t="s">
        <v>64</v>
      </c>
      <c r="N3956" s="1" t="s">
        <v>58</v>
      </c>
      <c r="O3956" s="2" t="s">
        <v>9880</v>
      </c>
      <c r="P3956" s="4">
        <v>45777</v>
      </c>
      <c r="Q3956" t="s">
        <v>59</v>
      </c>
    </row>
    <row r="3957" spans="1:17" x14ac:dyDescent="0.25">
      <c r="A3957" s="7">
        <v>2025</v>
      </c>
      <c r="B3957" s="4">
        <v>45658</v>
      </c>
      <c r="C3957" s="4">
        <v>45747</v>
      </c>
      <c r="D3957" s="3" t="s">
        <v>49</v>
      </c>
      <c r="E3957" t="s">
        <v>50</v>
      </c>
      <c r="F3957" t="s">
        <v>254</v>
      </c>
      <c r="G3957" t="s">
        <v>254</v>
      </c>
      <c r="H3957" t="s">
        <v>52</v>
      </c>
      <c r="I3957" t="s">
        <v>1145</v>
      </c>
      <c r="J3957" t="s">
        <v>4517</v>
      </c>
      <c r="K3957" t="s">
        <v>2245</v>
      </c>
      <c r="L3957" t="s">
        <v>56</v>
      </c>
      <c r="M3957" t="s">
        <v>64</v>
      </c>
      <c r="N3957" s="1" t="s">
        <v>58</v>
      </c>
      <c r="O3957" s="2" t="s">
        <v>9880</v>
      </c>
      <c r="P3957" s="4">
        <v>45777</v>
      </c>
      <c r="Q3957" t="s">
        <v>59</v>
      </c>
    </row>
    <row r="3958" spans="1:17" x14ac:dyDescent="0.25">
      <c r="A3958" s="7">
        <v>2025</v>
      </c>
      <c r="B3958" s="4">
        <v>45658</v>
      </c>
      <c r="C3958" s="4">
        <v>45747</v>
      </c>
      <c r="D3958" s="3" t="s">
        <v>49</v>
      </c>
      <c r="E3958" t="s">
        <v>50</v>
      </c>
      <c r="F3958" t="s">
        <v>1045</v>
      </c>
      <c r="G3958" t="s">
        <v>1045</v>
      </c>
      <c r="H3958" t="s">
        <v>52</v>
      </c>
      <c r="I3958" t="s">
        <v>4518</v>
      </c>
      <c r="J3958" t="s">
        <v>4517</v>
      </c>
      <c r="K3958" t="s">
        <v>175</v>
      </c>
      <c r="L3958" t="s">
        <v>73</v>
      </c>
      <c r="M3958" t="s">
        <v>64</v>
      </c>
      <c r="N3958" s="1" t="s">
        <v>58</v>
      </c>
      <c r="O3958" s="2" t="s">
        <v>9880</v>
      </c>
      <c r="P3958" s="4">
        <v>45777</v>
      </c>
      <c r="Q3958" t="s">
        <v>59</v>
      </c>
    </row>
    <row r="3959" spans="1:17" x14ac:dyDescent="0.25">
      <c r="A3959" s="7">
        <v>2025</v>
      </c>
      <c r="B3959" s="4">
        <v>45658</v>
      </c>
      <c r="C3959" s="4">
        <v>45747</v>
      </c>
      <c r="D3959" s="3" t="s">
        <v>49</v>
      </c>
      <c r="E3959" t="s">
        <v>50</v>
      </c>
      <c r="F3959" t="s">
        <v>4519</v>
      </c>
      <c r="G3959" t="s">
        <v>4519</v>
      </c>
      <c r="H3959" t="s">
        <v>52</v>
      </c>
      <c r="I3959" t="s">
        <v>4520</v>
      </c>
      <c r="J3959" t="s">
        <v>4517</v>
      </c>
      <c r="K3959" t="s">
        <v>549</v>
      </c>
      <c r="L3959" t="s">
        <v>73</v>
      </c>
      <c r="M3959" t="s">
        <v>64</v>
      </c>
      <c r="N3959" s="1" t="s">
        <v>58</v>
      </c>
      <c r="O3959" s="2" t="s">
        <v>9880</v>
      </c>
      <c r="P3959" s="4">
        <v>45777</v>
      </c>
      <c r="Q3959" t="s">
        <v>59</v>
      </c>
    </row>
    <row r="3960" spans="1:17" x14ac:dyDescent="0.25">
      <c r="A3960" s="7">
        <v>2025</v>
      </c>
      <c r="B3960" s="4">
        <v>45658</v>
      </c>
      <c r="C3960" s="4">
        <v>45747</v>
      </c>
      <c r="D3960" s="3" t="s">
        <v>49</v>
      </c>
      <c r="E3960" t="s">
        <v>50</v>
      </c>
      <c r="F3960" t="s">
        <v>76</v>
      </c>
      <c r="G3960" t="s">
        <v>76</v>
      </c>
      <c r="H3960" t="s">
        <v>52</v>
      </c>
      <c r="I3960" t="s">
        <v>4521</v>
      </c>
      <c r="J3960" t="s">
        <v>4517</v>
      </c>
      <c r="K3960" t="s">
        <v>3616</v>
      </c>
      <c r="L3960" t="s">
        <v>73</v>
      </c>
      <c r="M3960" t="s">
        <v>64</v>
      </c>
      <c r="N3960" s="1" t="s">
        <v>58</v>
      </c>
      <c r="O3960" s="2" t="s">
        <v>9880</v>
      </c>
      <c r="P3960" s="4">
        <v>45777</v>
      </c>
      <c r="Q3960" t="s">
        <v>59</v>
      </c>
    </row>
    <row r="3961" spans="1:17" x14ac:dyDescent="0.25">
      <c r="A3961" s="7">
        <v>2025</v>
      </c>
      <c r="B3961" s="4">
        <v>45658</v>
      </c>
      <c r="C3961" s="4">
        <v>45747</v>
      </c>
      <c r="D3961" s="3" t="s">
        <v>49</v>
      </c>
      <c r="E3961" t="s">
        <v>50</v>
      </c>
      <c r="F3961" t="s">
        <v>4522</v>
      </c>
      <c r="G3961" t="s">
        <v>4522</v>
      </c>
      <c r="H3961" t="s">
        <v>52</v>
      </c>
      <c r="I3961" t="s">
        <v>1376</v>
      </c>
      <c r="J3961" t="s">
        <v>4523</v>
      </c>
      <c r="K3961" t="s">
        <v>2366</v>
      </c>
      <c r="L3961" t="s">
        <v>73</v>
      </c>
      <c r="M3961" t="s">
        <v>64</v>
      </c>
      <c r="N3961" s="1" t="s">
        <v>58</v>
      </c>
      <c r="O3961" s="2" t="s">
        <v>9880</v>
      </c>
      <c r="P3961" s="4">
        <v>45777</v>
      </c>
      <c r="Q3961" t="s">
        <v>59</v>
      </c>
    </row>
    <row r="3962" spans="1:17" x14ac:dyDescent="0.25">
      <c r="A3962" s="7">
        <v>2025</v>
      </c>
      <c r="B3962" s="4">
        <v>45658</v>
      </c>
      <c r="C3962" s="4">
        <v>45747</v>
      </c>
      <c r="D3962" s="3" t="s">
        <v>49</v>
      </c>
      <c r="E3962" t="s">
        <v>50</v>
      </c>
      <c r="F3962" t="s">
        <v>63</v>
      </c>
      <c r="G3962" t="s">
        <v>63</v>
      </c>
      <c r="H3962" t="s">
        <v>52</v>
      </c>
      <c r="I3962" t="s">
        <v>4524</v>
      </c>
      <c r="J3962" t="s">
        <v>4523</v>
      </c>
      <c r="K3962" t="s">
        <v>157</v>
      </c>
      <c r="L3962" t="s">
        <v>73</v>
      </c>
      <c r="M3962" t="s">
        <v>64</v>
      </c>
      <c r="N3962" s="1" t="s">
        <v>58</v>
      </c>
      <c r="O3962" s="2" t="s">
        <v>9880</v>
      </c>
      <c r="P3962" s="4">
        <v>45777</v>
      </c>
      <c r="Q3962" t="s">
        <v>59</v>
      </c>
    </row>
    <row r="3963" spans="1:17" x14ac:dyDescent="0.25">
      <c r="A3963" s="7">
        <v>2025</v>
      </c>
      <c r="B3963" s="4">
        <v>45658</v>
      </c>
      <c r="C3963" s="4">
        <v>45747</v>
      </c>
      <c r="D3963" s="3" t="s">
        <v>49</v>
      </c>
      <c r="E3963" t="s">
        <v>50</v>
      </c>
      <c r="F3963" t="s">
        <v>94</v>
      </c>
      <c r="G3963" t="s">
        <v>94</v>
      </c>
      <c r="H3963" t="s">
        <v>52</v>
      </c>
      <c r="I3963" t="s">
        <v>4525</v>
      </c>
      <c r="J3963" t="s">
        <v>3313</v>
      </c>
      <c r="K3963" t="s">
        <v>324</v>
      </c>
      <c r="L3963" t="s">
        <v>73</v>
      </c>
      <c r="M3963" t="s">
        <v>64</v>
      </c>
      <c r="N3963" s="1" t="s">
        <v>58</v>
      </c>
      <c r="O3963" s="2" t="s">
        <v>9880</v>
      </c>
      <c r="P3963" s="4">
        <v>45777</v>
      </c>
      <c r="Q3963" t="s">
        <v>59</v>
      </c>
    </row>
    <row r="3964" spans="1:17" x14ac:dyDescent="0.25">
      <c r="A3964" s="7">
        <v>2025</v>
      </c>
      <c r="B3964" s="4">
        <v>45658</v>
      </c>
      <c r="C3964" s="4">
        <v>45747</v>
      </c>
      <c r="D3964" s="3" t="s">
        <v>49</v>
      </c>
      <c r="E3964" t="s">
        <v>50</v>
      </c>
      <c r="F3964" t="s">
        <v>671</v>
      </c>
      <c r="G3964" t="s">
        <v>671</v>
      </c>
      <c r="H3964" t="s">
        <v>52</v>
      </c>
      <c r="I3964" t="s">
        <v>4526</v>
      </c>
      <c r="J3964" t="s">
        <v>3313</v>
      </c>
      <c r="K3964" t="s">
        <v>324</v>
      </c>
      <c r="L3964" t="s">
        <v>56</v>
      </c>
      <c r="M3964" t="s">
        <v>64</v>
      </c>
      <c r="N3964" s="1" t="s">
        <v>58</v>
      </c>
      <c r="O3964" s="2" t="s">
        <v>9880</v>
      </c>
      <c r="P3964" s="4">
        <v>45777</v>
      </c>
      <c r="Q3964" t="s">
        <v>59</v>
      </c>
    </row>
    <row r="3965" spans="1:17" x14ac:dyDescent="0.25">
      <c r="A3965" s="7">
        <v>2025</v>
      </c>
      <c r="B3965" s="4">
        <v>45658</v>
      </c>
      <c r="C3965" s="4">
        <v>45747</v>
      </c>
      <c r="D3965" s="3" t="s">
        <v>49</v>
      </c>
      <c r="E3965" t="s">
        <v>50</v>
      </c>
      <c r="F3965" t="s">
        <v>179</v>
      </c>
      <c r="G3965" t="s">
        <v>179</v>
      </c>
      <c r="H3965" t="s">
        <v>52</v>
      </c>
      <c r="I3965" t="s">
        <v>221</v>
      </c>
      <c r="J3965" t="s">
        <v>3313</v>
      </c>
      <c r="K3965" t="s">
        <v>4527</v>
      </c>
      <c r="L3965" t="s">
        <v>56</v>
      </c>
      <c r="M3965" t="s">
        <v>64</v>
      </c>
      <c r="N3965" s="1" t="s">
        <v>58</v>
      </c>
      <c r="O3965" s="2" t="s">
        <v>9880</v>
      </c>
      <c r="P3965" s="4">
        <v>45777</v>
      </c>
      <c r="Q3965" t="s">
        <v>59</v>
      </c>
    </row>
    <row r="3966" spans="1:17" x14ac:dyDescent="0.25">
      <c r="A3966" s="7">
        <v>2025</v>
      </c>
      <c r="B3966" s="4">
        <v>45658</v>
      </c>
      <c r="C3966" s="4">
        <v>45747</v>
      </c>
      <c r="D3966" s="3" t="s">
        <v>49</v>
      </c>
      <c r="E3966" t="s">
        <v>50</v>
      </c>
      <c r="F3966" t="s">
        <v>76</v>
      </c>
      <c r="G3966" t="s">
        <v>76</v>
      </c>
      <c r="H3966" t="s">
        <v>52</v>
      </c>
      <c r="I3966" t="s">
        <v>1605</v>
      </c>
      <c r="J3966" t="s">
        <v>3313</v>
      </c>
      <c r="K3966" t="s">
        <v>324</v>
      </c>
      <c r="L3966" t="s">
        <v>73</v>
      </c>
      <c r="M3966" t="s">
        <v>64</v>
      </c>
      <c r="N3966" s="1" t="s">
        <v>58</v>
      </c>
      <c r="O3966" s="2" t="s">
        <v>9880</v>
      </c>
      <c r="P3966" s="4">
        <v>45777</v>
      </c>
      <c r="Q3966" t="s">
        <v>59</v>
      </c>
    </row>
    <row r="3967" spans="1:17" x14ac:dyDescent="0.25">
      <c r="A3967" s="7">
        <v>2025</v>
      </c>
      <c r="B3967" s="4">
        <v>45658</v>
      </c>
      <c r="C3967" s="4">
        <v>45747</v>
      </c>
      <c r="D3967" s="3" t="s">
        <v>49</v>
      </c>
      <c r="E3967" t="s">
        <v>50</v>
      </c>
      <c r="F3967" t="s">
        <v>76</v>
      </c>
      <c r="G3967" t="s">
        <v>76</v>
      </c>
      <c r="H3967" t="s">
        <v>52</v>
      </c>
      <c r="I3967" t="s">
        <v>4528</v>
      </c>
      <c r="J3967" t="s">
        <v>3313</v>
      </c>
      <c r="K3967" t="s">
        <v>62</v>
      </c>
      <c r="L3967" t="s">
        <v>73</v>
      </c>
      <c r="M3967" t="s">
        <v>64</v>
      </c>
      <c r="N3967" s="1" t="s">
        <v>58</v>
      </c>
      <c r="O3967" s="2" t="s">
        <v>9880</v>
      </c>
      <c r="P3967" s="4">
        <v>45777</v>
      </c>
      <c r="Q3967" t="s">
        <v>59</v>
      </c>
    </row>
    <row r="3968" spans="1:17" x14ac:dyDescent="0.25">
      <c r="A3968" s="7">
        <v>2025</v>
      </c>
      <c r="B3968" s="4">
        <v>45658</v>
      </c>
      <c r="C3968" s="4">
        <v>45747</v>
      </c>
      <c r="D3968" s="3" t="s">
        <v>49</v>
      </c>
      <c r="E3968" t="s">
        <v>50</v>
      </c>
      <c r="F3968" t="s">
        <v>76</v>
      </c>
      <c r="G3968" t="s">
        <v>76</v>
      </c>
      <c r="H3968" t="s">
        <v>52</v>
      </c>
      <c r="I3968" t="s">
        <v>4529</v>
      </c>
      <c r="J3968" t="s">
        <v>4530</v>
      </c>
      <c r="K3968" t="s">
        <v>62</v>
      </c>
      <c r="L3968" t="s">
        <v>73</v>
      </c>
      <c r="M3968" t="s">
        <v>64</v>
      </c>
      <c r="N3968" s="1" t="s">
        <v>58</v>
      </c>
      <c r="O3968" s="2" t="s">
        <v>9880</v>
      </c>
      <c r="P3968" s="4">
        <v>45777</v>
      </c>
      <c r="Q3968" t="s">
        <v>59</v>
      </c>
    </row>
    <row r="3969" spans="1:17" x14ac:dyDescent="0.25">
      <c r="A3969" s="7">
        <v>2025</v>
      </c>
      <c r="B3969" s="4">
        <v>45658</v>
      </c>
      <c r="C3969" s="4">
        <v>45747</v>
      </c>
      <c r="D3969" s="3" t="s">
        <v>49</v>
      </c>
      <c r="E3969" t="s">
        <v>50</v>
      </c>
      <c r="F3969" t="s">
        <v>63</v>
      </c>
      <c r="G3969" t="s">
        <v>63</v>
      </c>
      <c r="H3969" t="s">
        <v>52</v>
      </c>
      <c r="I3969" t="s">
        <v>4531</v>
      </c>
      <c r="J3969" t="s">
        <v>4532</v>
      </c>
      <c r="K3969" t="s">
        <v>4533</v>
      </c>
      <c r="L3969" t="s">
        <v>73</v>
      </c>
      <c r="M3969" t="s">
        <v>64</v>
      </c>
      <c r="N3969" s="1" t="s">
        <v>58</v>
      </c>
      <c r="O3969" s="2" t="s">
        <v>9880</v>
      </c>
      <c r="P3969" s="4">
        <v>45777</v>
      </c>
      <c r="Q3969" t="s">
        <v>59</v>
      </c>
    </row>
    <row r="3970" spans="1:17" x14ac:dyDescent="0.25">
      <c r="A3970" s="7">
        <v>2025</v>
      </c>
      <c r="B3970" s="4">
        <v>45658</v>
      </c>
      <c r="C3970" s="4">
        <v>45747</v>
      </c>
      <c r="D3970" s="3" t="s">
        <v>49</v>
      </c>
      <c r="E3970" t="s">
        <v>50</v>
      </c>
      <c r="F3970" t="s">
        <v>188</v>
      </c>
      <c r="G3970" t="s">
        <v>188</v>
      </c>
      <c r="H3970" t="s">
        <v>52</v>
      </c>
      <c r="I3970" t="s">
        <v>4534</v>
      </c>
      <c r="J3970" t="s">
        <v>810</v>
      </c>
      <c r="K3970" t="s">
        <v>4535</v>
      </c>
      <c r="L3970" t="s">
        <v>73</v>
      </c>
      <c r="M3970" t="s">
        <v>64</v>
      </c>
      <c r="N3970" s="1" t="s">
        <v>58</v>
      </c>
      <c r="O3970" s="2" t="s">
        <v>9880</v>
      </c>
      <c r="P3970" s="4">
        <v>45777</v>
      </c>
      <c r="Q3970" t="s">
        <v>59</v>
      </c>
    </row>
    <row r="3971" spans="1:17" x14ac:dyDescent="0.25">
      <c r="A3971" s="7">
        <v>2025</v>
      </c>
      <c r="B3971" s="4">
        <v>45658</v>
      </c>
      <c r="C3971" s="4">
        <v>45747</v>
      </c>
      <c r="D3971" s="3" t="s">
        <v>49</v>
      </c>
      <c r="E3971" t="s">
        <v>50</v>
      </c>
      <c r="F3971" t="s">
        <v>4536</v>
      </c>
      <c r="G3971" t="s">
        <v>4536</v>
      </c>
      <c r="H3971" t="s">
        <v>52</v>
      </c>
      <c r="I3971" t="s">
        <v>4537</v>
      </c>
      <c r="J3971" t="s">
        <v>810</v>
      </c>
      <c r="K3971" t="s">
        <v>3576</v>
      </c>
      <c r="L3971" t="s">
        <v>73</v>
      </c>
      <c r="M3971" t="s">
        <v>64</v>
      </c>
      <c r="N3971" s="1" t="s">
        <v>58</v>
      </c>
      <c r="O3971" s="2" t="s">
        <v>9880</v>
      </c>
      <c r="P3971" s="4">
        <v>45777</v>
      </c>
      <c r="Q3971" t="s">
        <v>59</v>
      </c>
    </row>
    <row r="3972" spans="1:17" x14ac:dyDescent="0.25">
      <c r="A3972" s="7">
        <v>2025</v>
      </c>
      <c r="B3972" s="4">
        <v>45658</v>
      </c>
      <c r="C3972" s="4">
        <v>45747</v>
      </c>
      <c r="D3972" s="3" t="s">
        <v>49</v>
      </c>
      <c r="E3972" t="s">
        <v>50</v>
      </c>
      <c r="F3972" t="s">
        <v>63</v>
      </c>
      <c r="G3972" t="s">
        <v>63</v>
      </c>
      <c r="H3972" t="s">
        <v>52</v>
      </c>
      <c r="I3972" t="s">
        <v>4538</v>
      </c>
      <c r="J3972" t="s">
        <v>810</v>
      </c>
      <c r="K3972" t="s">
        <v>2209</v>
      </c>
      <c r="L3972" t="s">
        <v>73</v>
      </c>
      <c r="M3972" t="s">
        <v>64</v>
      </c>
      <c r="N3972" s="1" t="s">
        <v>58</v>
      </c>
      <c r="O3972" s="2" t="s">
        <v>9880</v>
      </c>
      <c r="P3972" s="4">
        <v>45777</v>
      </c>
      <c r="Q3972" t="s">
        <v>59</v>
      </c>
    </row>
    <row r="3973" spans="1:17" x14ac:dyDescent="0.25">
      <c r="A3973" s="7">
        <v>2025</v>
      </c>
      <c r="B3973" s="4">
        <v>45658</v>
      </c>
      <c r="C3973" s="4">
        <v>45747</v>
      </c>
      <c r="D3973" s="3" t="s">
        <v>49</v>
      </c>
      <c r="E3973" t="s">
        <v>50</v>
      </c>
      <c r="F3973" t="s">
        <v>4539</v>
      </c>
      <c r="G3973" t="s">
        <v>4539</v>
      </c>
      <c r="H3973" t="s">
        <v>52</v>
      </c>
      <c r="I3973" t="s">
        <v>877</v>
      </c>
      <c r="J3973" t="s">
        <v>810</v>
      </c>
      <c r="K3973" t="s">
        <v>420</v>
      </c>
      <c r="L3973" t="s">
        <v>73</v>
      </c>
      <c r="M3973" t="s">
        <v>64</v>
      </c>
      <c r="N3973" s="1" t="s">
        <v>58</v>
      </c>
      <c r="O3973" s="2" t="s">
        <v>9880</v>
      </c>
      <c r="P3973" s="4">
        <v>45777</v>
      </c>
      <c r="Q3973" t="s">
        <v>59</v>
      </c>
    </row>
    <row r="3974" spans="1:17" x14ac:dyDescent="0.25">
      <c r="A3974" s="7">
        <v>2025</v>
      </c>
      <c r="B3974" s="4">
        <v>45658</v>
      </c>
      <c r="C3974" s="4">
        <v>45747</v>
      </c>
      <c r="D3974" s="3" t="s">
        <v>49</v>
      </c>
      <c r="E3974" t="s">
        <v>50</v>
      </c>
      <c r="F3974" t="s">
        <v>63</v>
      </c>
      <c r="G3974" t="s">
        <v>63</v>
      </c>
      <c r="H3974" t="s">
        <v>52</v>
      </c>
      <c r="I3974" t="s">
        <v>4540</v>
      </c>
      <c r="J3974" t="s">
        <v>810</v>
      </c>
      <c r="K3974" t="s">
        <v>420</v>
      </c>
      <c r="L3974" t="s">
        <v>56</v>
      </c>
      <c r="M3974" t="s">
        <v>64</v>
      </c>
      <c r="N3974" s="1" t="s">
        <v>58</v>
      </c>
      <c r="O3974" s="2" t="s">
        <v>9880</v>
      </c>
      <c r="P3974" s="4">
        <v>45777</v>
      </c>
      <c r="Q3974" t="s">
        <v>59</v>
      </c>
    </row>
    <row r="3975" spans="1:17" x14ac:dyDescent="0.25">
      <c r="A3975" s="7">
        <v>2025</v>
      </c>
      <c r="B3975" s="4">
        <v>45658</v>
      </c>
      <c r="C3975" s="4">
        <v>45747</v>
      </c>
      <c r="D3975" s="3" t="s">
        <v>49</v>
      </c>
      <c r="E3975" t="s">
        <v>50</v>
      </c>
      <c r="F3975" t="s">
        <v>94</v>
      </c>
      <c r="G3975" t="s">
        <v>94</v>
      </c>
      <c r="H3975" t="s">
        <v>52</v>
      </c>
      <c r="I3975" t="s">
        <v>3574</v>
      </c>
      <c r="J3975" t="s">
        <v>810</v>
      </c>
      <c r="K3975" t="s">
        <v>674</v>
      </c>
      <c r="L3975" t="s">
        <v>56</v>
      </c>
      <c r="M3975" t="s">
        <v>64</v>
      </c>
      <c r="N3975" s="1" t="s">
        <v>58</v>
      </c>
      <c r="O3975" s="2" t="s">
        <v>9880</v>
      </c>
      <c r="P3975" s="4">
        <v>45777</v>
      </c>
      <c r="Q3975" t="s">
        <v>59</v>
      </c>
    </row>
    <row r="3976" spans="1:17" x14ac:dyDescent="0.25">
      <c r="A3976" s="7">
        <v>2025</v>
      </c>
      <c r="B3976" s="4">
        <v>45658</v>
      </c>
      <c r="C3976" s="4">
        <v>45747</v>
      </c>
      <c r="D3976" s="3" t="s">
        <v>49</v>
      </c>
      <c r="E3976" t="s">
        <v>50</v>
      </c>
      <c r="F3976" t="s">
        <v>76</v>
      </c>
      <c r="G3976" t="s">
        <v>76</v>
      </c>
      <c r="H3976" t="s">
        <v>52</v>
      </c>
      <c r="I3976" t="s">
        <v>1998</v>
      </c>
      <c r="J3976" t="s">
        <v>4541</v>
      </c>
      <c r="K3976" t="s">
        <v>1122</v>
      </c>
      <c r="L3976" t="s">
        <v>56</v>
      </c>
      <c r="M3976" t="s">
        <v>64</v>
      </c>
      <c r="N3976" s="1" t="s">
        <v>58</v>
      </c>
      <c r="O3976" s="2" t="s">
        <v>9880</v>
      </c>
      <c r="P3976" s="4">
        <v>45777</v>
      </c>
      <c r="Q3976" t="s">
        <v>59</v>
      </c>
    </row>
    <row r="3977" spans="1:17" x14ac:dyDescent="0.25">
      <c r="A3977" s="7">
        <v>2025</v>
      </c>
      <c r="B3977" s="4">
        <v>45658</v>
      </c>
      <c r="C3977" s="4">
        <v>45747</v>
      </c>
      <c r="D3977" s="3" t="s">
        <v>49</v>
      </c>
      <c r="E3977" t="s">
        <v>50</v>
      </c>
      <c r="F3977" t="s">
        <v>639</v>
      </c>
      <c r="G3977" t="s">
        <v>639</v>
      </c>
      <c r="H3977" t="s">
        <v>52</v>
      </c>
      <c r="I3977" t="s">
        <v>4542</v>
      </c>
      <c r="J3977" t="s">
        <v>4541</v>
      </c>
      <c r="K3977" t="s">
        <v>85</v>
      </c>
      <c r="L3977" t="s">
        <v>73</v>
      </c>
      <c r="M3977" t="s">
        <v>64</v>
      </c>
      <c r="N3977" s="1" t="s">
        <v>58</v>
      </c>
      <c r="O3977" s="2" t="s">
        <v>9880</v>
      </c>
      <c r="P3977" s="4">
        <v>45777</v>
      </c>
      <c r="Q3977" t="s">
        <v>59</v>
      </c>
    </row>
    <row r="3978" spans="1:17" x14ac:dyDescent="0.25">
      <c r="A3978" s="7">
        <v>2025</v>
      </c>
      <c r="B3978" s="4">
        <v>45658</v>
      </c>
      <c r="C3978" s="4">
        <v>45747</v>
      </c>
      <c r="D3978" s="3" t="s">
        <v>49</v>
      </c>
      <c r="E3978" t="s">
        <v>50</v>
      </c>
      <c r="F3978" t="s">
        <v>179</v>
      </c>
      <c r="G3978" t="s">
        <v>179</v>
      </c>
      <c r="H3978" t="s">
        <v>52</v>
      </c>
      <c r="I3978" t="s">
        <v>1482</v>
      </c>
      <c r="J3978" t="s">
        <v>4543</v>
      </c>
      <c r="K3978" t="s">
        <v>4544</v>
      </c>
      <c r="L3978" t="s">
        <v>73</v>
      </c>
      <c r="M3978" t="s">
        <v>64</v>
      </c>
      <c r="N3978" s="1" t="s">
        <v>58</v>
      </c>
      <c r="O3978" s="2" t="s">
        <v>9880</v>
      </c>
      <c r="P3978" s="4">
        <v>45777</v>
      </c>
      <c r="Q3978" t="s">
        <v>59</v>
      </c>
    </row>
    <row r="3979" spans="1:17" x14ac:dyDescent="0.25">
      <c r="A3979" s="7">
        <v>2025</v>
      </c>
      <c r="B3979" s="4">
        <v>45658</v>
      </c>
      <c r="C3979" s="4">
        <v>45747</v>
      </c>
      <c r="D3979" s="3" t="s">
        <v>49</v>
      </c>
      <c r="E3979" t="s">
        <v>50</v>
      </c>
      <c r="F3979" t="s">
        <v>3051</v>
      </c>
      <c r="G3979" t="s">
        <v>3051</v>
      </c>
      <c r="H3979" t="s">
        <v>52</v>
      </c>
      <c r="I3979" t="s">
        <v>4545</v>
      </c>
      <c r="J3979" t="s">
        <v>4543</v>
      </c>
      <c r="K3979" t="s">
        <v>396</v>
      </c>
      <c r="L3979" t="s">
        <v>73</v>
      </c>
      <c r="M3979" t="s">
        <v>64</v>
      </c>
      <c r="N3979" s="1" t="s">
        <v>58</v>
      </c>
      <c r="O3979" s="2" t="s">
        <v>9880</v>
      </c>
      <c r="P3979" s="4">
        <v>45777</v>
      </c>
      <c r="Q3979" t="s">
        <v>59</v>
      </c>
    </row>
    <row r="3980" spans="1:17" x14ac:dyDescent="0.25">
      <c r="A3980" s="7">
        <v>2025</v>
      </c>
      <c r="B3980" s="4">
        <v>45658</v>
      </c>
      <c r="C3980" s="4">
        <v>45747</v>
      </c>
      <c r="D3980" s="3" t="s">
        <v>49</v>
      </c>
      <c r="E3980" t="s">
        <v>50</v>
      </c>
      <c r="F3980" t="s">
        <v>815</v>
      </c>
      <c r="G3980" t="s">
        <v>815</v>
      </c>
      <c r="H3980" t="s">
        <v>52</v>
      </c>
      <c r="I3980" t="s">
        <v>3374</v>
      </c>
      <c r="J3980" t="s">
        <v>4543</v>
      </c>
      <c r="K3980" t="s">
        <v>4544</v>
      </c>
      <c r="L3980" t="s">
        <v>73</v>
      </c>
      <c r="M3980" t="s">
        <v>64</v>
      </c>
      <c r="N3980" s="1" t="s">
        <v>58</v>
      </c>
      <c r="O3980" s="2" t="s">
        <v>9880</v>
      </c>
      <c r="P3980" s="4">
        <v>45777</v>
      </c>
      <c r="Q3980" t="s">
        <v>59</v>
      </c>
    </row>
    <row r="3981" spans="1:17" x14ac:dyDescent="0.25">
      <c r="A3981" s="7">
        <v>2025</v>
      </c>
      <c r="B3981" s="4">
        <v>45658</v>
      </c>
      <c r="C3981" s="4">
        <v>45747</v>
      </c>
      <c r="D3981" s="3" t="s">
        <v>49</v>
      </c>
      <c r="E3981" t="s">
        <v>50</v>
      </c>
      <c r="F3981" t="s">
        <v>366</v>
      </c>
      <c r="G3981" t="s">
        <v>366</v>
      </c>
      <c r="H3981" t="s">
        <v>52</v>
      </c>
      <c r="I3981" t="s">
        <v>3755</v>
      </c>
      <c r="J3981" t="s">
        <v>4546</v>
      </c>
      <c r="K3981" t="s">
        <v>152</v>
      </c>
      <c r="L3981" t="s">
        <v>56</v>
      </c>
      <c r="M3981" t="s">
        <v>64</v>
      </c>
      <c r="N3981" s="1" t="s">
        <v>58</v>
      </c>
      <c r="O3981" s="2" t="s">
        <v>9880</v>
      </c>
      <c r="P3981" s="4">
        <v>45777</v>
      </c>
      <c r="Q3981" t="s">
        <v>59</v>
      </c>
    </row>
    <row r="3982" spans="1:17" x14ac:dyDescent="0.25">
      <c r="A3982" s="7">
        <v>2025</v>
      </c>
      <c r="B3982" s="4">
        <v>45658</v>
      </c>
      <c r="C3982" s="4">
        <v>45747</v>
      </c>
      <c r="D3982" s="3" t="s">
        <v>49</v>
      </c>
      <c r="E3982" t="s">
        <v>50</v>
      </c>
      <c r="F3982" t="s">
        <v>4547</v>
      </c>
      <c r="G3982" t="s">
        <v>4547</v>
      </c>
      <c r="H3982" t="s">
        <v>52</v>
      </c>
      <c r="I3982" t="s">
        <v>4548</v>
      </c>
      <c r="J3982" t="s">
        <v>4004</v>
      </c>
      <c r="K3982" t="s">
        <v>610</v>
      </c>
      <c r="L3982" t="s">
        <v>56</v>
      </c>
      <c r="M3982" t="s">
        <v>64</v>
      </c>
      <c r="N3982" s="1" t="s">
        <v>58</v>
      </c>
      <c r="O3982" s="2" t="s">
        <v>9880</v>
      </c>
      <c r="P3982" s="4">
        <v>45777</v>
      </c>
      <c r="Q3982" t="s">
        <v>59</v>
      </c>
    </row>
    <row r="3983" spans="1:17" x14ac:dyDescent="0.25">
      <c r="A3983" s="7">
        <v>2025</v>
      </c>
      <c r="B3983" s="4">
        <v>45658</v>
      </c>
      <c r="C3983" s="4">
        <v>45747</v>
      </c>
      <c r="D3983" s="3" t="s">
        <v>49</v>
      </c>
      <c r="E3983" t="s">
        <v>50</v>
      </c>
      <c r="F3983" t="s">
        <v>4549</v>
      </c>
      <c r="G3983" t="s">
        <v>4549</v>
      </c>
      <c r="H3983" t="s">
        <v>52</v>
      </c>
      <c r="I3983" t="s">
        <v>88</v>
      </c>
      <c r="J3983" t="s">
        <v>4004</v>
      </c>
      <c r="K3983" t="s">
        <v>610</v>
      </c>
      <c r="L3983" t="s">
        <v>73</v>
      </c>
      <c r="M3983" t="s">
        <v>64</v>
      </c>
      <c r="N3983" s="1" t="s">
        <v>58</v>
      </c>
      <c r="O3983" s="2" t="s">
        <v>9880</v>
      </c>
      <c r="P3983" s="4">
        <v>45777</v>
      </c>
      <c r="Q3983" t="s">
        <v>59</v>
      </c>
    </row>
    <row r="3984" spans="1:17" x14ac:dyDescent="0.25">
      <c r="A3984" s="7">
        <v>2025</v>
      </c>
      <c r="B3984" s="4">
        <v>45658</v>
      </c>
      <c r="C3984" s="4">
        <v>45747</v>
      </c>
      <c r="D3984" s="3" t="s">
        <v>49</v>
      </c>
      <c r="E3984" t="s">
        <v>50</v>
      </c>
      <c r="F3984" t="s">
        <v>179</v>
      </c>
      <c r="G3984" t="s">
        <v>179</v>
      </c>
      <c r="H3984" t="s">
        <v>52</v>
      </c>
      <c r="I3984" t="s">
        <v>4550</v>
      </c>
      <c r="J3984" t="s">
        <v>4004</v>
      </c>
      <c r="K3984" t="s">
        <v>530</v>
      </c>
      <c r="L3984" t="s">
        <v>73</v>
      </c>
      <c r="M3984" t="s">
        <v>64</v>
      </c>
      <c r="N3984" s="1" t="s">
        <v>58</v>
      </c>
      <c r="O3984" s="2" t="s">
        <v>9880</v>
      </c>
      <c r="P3984" s="4">
        <v>45777</v>
      </c>
      <c r="Q3984" t="s">
        <v>59</v>
      </c>
    </row>
    <row r="3985" spans="1:17" x14ac:dyDescent="0.25">
      <c r="A3985" s="7">
        <v>2025</v>
      </c>
      <c r="B3985" s="4">
        <v>45658</v>
      </c>
      <c r="C3985" s="4">
        <v>45747</v>
      </c>
      <c r="D3985" s="3" t="s">
        <v>49</v>
      </c>
      <c r="E3985" t="s">
        <v>50</v>
      </c>
      <c r="F3985" t="s">
        <v>699</v>
      </c>
      <c r="G3985" t="s">
        <v>699</v>
      </c>
      <c r="H3985" t="s">
        <v>52</v>
      </c>
      <c r="I3985" t="s">
        <v>170</v>
      </c>
      <c r="J3985" t="s">
        <v>421</v>
      </c>
      <c r="K3985" t="s">
        <v>4436</v>
      </c>
      <c r="L3985" t="s">
        <v>73</v>
      </c>
      <c r="M3985" t="s">
        <v>64</v>
      </c>
      <c r="N3985" s="1" t="s">
        <v>58</v>
      </c>
      <c r="O3985" s="2" t="s">
        <v>9880</v>
      </c>
      <c r="P3985" s="4">
        <v>45777</v>
      </c>
      <c r="Q3985" t="s">
        <v>59</v>
      </c>
    </row>
    <row r="3986" spans="1:17" x14ac:dyDescent="0.25">
      <c r="A3986" s="7">
        <v>2025</v>
      </c>
      <c r="B3986" s="4">
        <v>45658</v>
      </c>
      <c r="C3986" s="4">
        <v>45747</v>
      </c>
      <c r="D3986" s="3" t="s">
        <v>49</v>
      </c>
      <c r="E3986" t="s">
        <v>50</v>
      </c>
      <c r="F3986" t="s">
        <v>76</v>
      </c>
      <c r="G3986" t="s">
        <v>76</v>
      </c>
      <c r="H3986" t="s">
        <v>52</v>
      </c>
      <c r="I3986" t="s">
        <v>4551</v>
      </c>
      <c r="J3986" t="s">
        <v>589</v>
      </c>
      <c r="K3986" t="s">
        <v>121</v>
      </c>
      <c r="L3986" t="s">
        <v>73</v>
      </c>
      <c r="M3986" t="s">
        <v>64</v>
      </c>
      <c r="N3986" s="1" t="s">
        <v>58</v>
      </c>
      <c r="O3986" s="2" t="s">
        <v>9880</v>
      </c>
      <c r="P3986" s="4">
        <v>45777</v>
      </c>
      <c r="Q3986" t="s">
        <v>59</v>
      </c>
    </row>
    <row r="3987" spans="1:17" x14ac:dyDescent="0.25">
      <c r="A3987" s="7">
        <v>2025</v>
      </c>
      <c r="B3987" s="4">
        <v>45658</v>
      </c>
      <c r="C3987" s="4">
        <v>45747</v>
      </c>
      <c r="D3987" s="3" t="s">
        <v>49</v>
      </c>
      <c r="E3987" t="s">
        <v>50</v>
      </c>
      <c r="F3987" t="s">
        <v>188</v>
      </c>
      <c r="G3987" t="s">
        <v>188</v>
      </c>
      <c r="H3987" t="s">
        <v>52</v>
      </c>
      <c r="I3987" t="s">
        <v>588</v>
      </c>
      <c r="J3987" t="s">
        <v>589</v>
      </c>
      <c r="K3987" t="s">
        <v>590</v>
      </c>
      <c r="L3987" t="s">
        <v>73</v>
      </c>
      <c r="M3987" t="s">
        <v>64</v>
      </c>
      <c r="N3987" s="1" t="s">
        <v>58</v>
      </c>
      <c r="O3987" s="2" t="s">
        <v>9880</v>
      </c>
      <c r="P3987" s="4">
        <v>45777</v>
      </c>
      <c r="Q3987" t="s">
        <v>59</v>
      </c>
    </row>
    <row r="3988" spans="1:17" x14ac:dyDescent="0.25">
      <c r="A3988" s="7">
        <v>2025</v>
      </c>
      <c r="B3988" s="4">
        <v>45658</v>
      </c>
      <c r="C3988" s="4">
        <v>45747</v>
      </c>
      <c r="D3988" s="3" t="s">
        <v>49</v>
      </c>
      <c r="E3988" t="s">
        <v>50</v>
      </c>
      <c r="F3988" t="s">
        <v>513</v>
      </c>
      <c r="G3988" t="s">
        <v>513</v>
      </c>
      <c r="H3988" t="s">
        <v>52</v>
      </c>
      <c r="I3988" t="s">
        <v>4552</v>
      </c>
      <c r="J3988" t="s">
        <v>589</v>
      </c>
      <c r="K3988" t="s">
        <v>867</v>
      </c>
      <c r="L3988" t="s">
        <v>73</v>
      </c>
      <c r="M3988" t="s">
        <v>64</v>
      </c>
      <c r="N3988" s="1" t="s">
        <v>58</v>
      </c>
      <c r="O3988" s="2" t="s">
        <v>9880</v>
      </c>
      <c r="P3988" s="4">
        <v>45777</v>
      </c>
      <c r="Q3988" t="s">
        <v>59</v>
      </c>
    </row>
    <row r="3989" spans="1:17" x14ac:dyDescent="0.25">
      <c r="A3989" s="7">
        <v>2025</v>
      </c>
      <c r="B3989" s="4">
        <v>45658</v>
      </c>
      <c r="C3989" s="4">
        <v>45747</v>
      </c>
      <c r="D3989" s="3" t="s">
        <v>49</v>
      </c>
      <c r="E3989" t="s">
        <v>50</v>
      </c>
      <c r="F3989" t="s">
        <v>4553</v>
      </c>
      <c r="G3989" t="s">
        <v>4553</v>
      </c>
      <c r="H3989" t="s">
        <v>52</v>
      </c>
      <c r="I3989" t="s">
        <v>4554</v>
      </c>
      <c r="J3989" t="s">
        <v>589</v>
      </c>
      <c r="K3989" t="s">
        <v>867</v>
      </c>
      <c r="L3989" t="s">
        <v>56</v>
      </c>
      <c r="M3989" t="s">
        <v>64</v>
      </c>
      <c r="N3989" s="1" t="s">
        <v>58</v>
      </c>
      <c r="O3989" s="2" t="s">
        <v>9880</v>
      </c>
      <c r="P3989" s="4">
        <v>45777</v>
      </c>
      <c r="Q3989" t="s">
        <v>59</v>
      </c>
    </row>
    <row r="3990" spans="1:17" x14ac:dyDescent="0.25">
      <c r="A3990" s="7">
        <v>2025</v>
      </c>
      <c r="B3990" s="4">
        <v>45658</v>
      </c>
      <c r="C3990" s="4">
        <v>45747</v>
      </c>
      <c r="D3990" s="3" t="s">
        <v>49</v>
      </c>
      <c r="E3990" t="s">
        <v>50</v>
      </c>
      <c r="F3990" t="s">
        <v>1745</v>
      </c>
      <c r="G3990" t="s">
        <v>1745</v>
      </c>
      <c r="H3990" t="s">
        <v>52</v>
      </c>
      <c r="I3990" t="s">
        <v>4555</v>
      </c>
      <c r="J3990" t="s">
        <v>4556</v>
      </c>
      <c r="K3990" t="s">
        <v>4557</v>
      </c>
      <c r="L3990" t="s">
        <v>73</v>
      </c>
      <c r="M3990" t="s">
        <v>64</v>
      </c>
      <c r="N3990" s="1" t="s">
        <v>58</v>
      </c>
      <c r="O3990" s="2" t="s">
        <v>9880</v>
      </c>
      <c r="P3990" s="4">
        <v>45777</v>
      </c>
      <c r="Q3990" t="s">
        <v>59</v>
      </c>
    </row>
    <row r="3991" spans="1:17" x14ac:dyDescent="0.25">
      <c r="A3991" s="7">
        <v>2025</v>
      </c>
      <c r="B3991" s="4">
        <v>45658</v>
      </c>
      <c r="C3991" s="4">
        <v>45747</v>
      </c>
      <c r="D3991" s="3" t="s">
        <v>49</v>
      </c>
      <c r="E3991" t="s">
        <v>50</v>
      </c>
      <c r="F3991" t="s">
        <v>910</v>
      </c>
      <c r="G3991" t="s">
        <v>910</v>
      </c>
      <c r="H3991" t="s">
        <v>52</v>
      </c>
      <c r="I3991" t="s">
        <v>1629</v>
      </c>
      <c r="J3991" t="s">
        <v>62</v>
      </c>
      <c r="K3991" t="s">
        <v>848</v>
      </c>
      <c r="L3991" t="s">
        <v>56</v>
      </c>
      <c r="M3991" t="s">
        <v>64</v>
      </c>
      <c r="N3991" s="1" t="s">
        <v>58</v>
      </c>
      <c r="O3991" s="2" t="s">
        <v>9880</v>
      </c>
      <c r="P3991" s="4">
        <v>45777</v>
      </c>
      <c r="Q3991" t="s">
        <v>59</v>
      </c>
    </row>
    <row r="3992" spans="1:17" x14ac:dyDescent="0.25">
      <c r="A3992" s="7">
        <v>2025</v>
      </c>
      <c r="B3992" s="4">
        <v>45658</v>
      </c>
      <c r="C3992" s="4">
        <v>45747</v>
      </c>
      <c r="D3992" s="3" t="s">
        <v>49</v>
      </c>
      <c r="E3992" t="s">
        <v>50</v>
      </c>
      <c r="F3992" t="s">
        <v>94</v>
      </c>
      <c r="G3992" t="s">
        <v>94</v>
      </c>
      <c r="H3992" t="s">
        <v>52</v>
      </c>
      <c r="I3992" t="s">
        <v>4558</v>
      </c>
      <c r="J3992" t="s">
        <v>62</v>
      </c>
      <c r="K3992" t="s">
        <v>161</v>
      </c>
      <c r="L3992" t="s">
        <v>56</v>
      </c>
      <c r="M3992" t="s">
        <v>64</v>
      </c>
      <c r="N3992" s="1" t="s">
        <v>58</v>
      </c>
      <c r="O3992" s="2" t="s">
        <v>9880</v>
      </c>
      <c r="P3992" s="4">
        <v>45777</v>
      </c>
      <c r="Q3992" t="s">
        <v>59</v>
      </c>
    </row>
    <row r="3993" spans="1:17" x14ac:dyDescent="0.25">
      <c r="A3993" s="7">
        <v>2025</v>
      </c>
      <c r="B3993" s="4">
        <v>45658</v>
      </c>
      <c r="C3993" s="4">
        <v>45747</v>
      </c>
      <c r="D3993" s="3" t="s">
        <v>49</v>
      </c>
      <c r="E3993" t="s">
        <v>50</v>
      </c>
      <c r="F3993" t="s">
        <v>76</v>
      </c>
      <c r="G3993" t="s">
        <v>76</v>
      </c>
      <c r="H3993" t="s">
        <v>52</v>
      </c>
      <c r="I3993" t="s">
        <v>4559</v>
      </c>
      <c r="J3993" t="s">
        <v>62</v>
      </c>
      <c r="K3993" t="s">
        <v>352</v>
      </c>
      <c r="L3993" t="s">
        <v>73</v>
      </c>
      <c r="M3993" t="s">
        <v>64</v>
      </c>
      <c r="N3993" s="1" t="s">
        <v>58</v>
      </c>
      <c r="O3993" s="2" t="s">
        <v>9880</v>
      </c>
      <c r="P3993" s="4">
        <v>45777</v>
      </c>
      <c r="Q3993" t="s">
        <v>59</v>
      </c>
    </row>
    <row r="3994" spans="1:17" x14ac:dyDescent="0.25">
      <c r="A3994" s="7">
        <v>2025</v>
      </c>
      <c r="B3994" s="4">
        <v>45658</v>
      </c>
      <c r="C3994" s="4">
        <v>45747</v>
      </c>
      <c r="D3994" s="3" t="s">
        <v>49</v>
      </c>
      <c r="E3994" t="s">
        <v>50</v>
      </c>
      <c r="F3994" t="s">
        <v>63</v>
      </c>
      <c r="G3994" t="s">
        <v>63</v>
      </c>
      <c r="H3994" t="s">
        <v>52</v>
      </c>
      <c r="I3994" t="s">
        <v>1060</v>
      </c>
      <c r="J3994" t="s">
        <v>62</v>
      </c>
      <c r="K3994" t="s">
        <v>1591</v>
      </c>
      <c r="L3994" t="s">
        <v>73</v>
      </c>
      <c r="M3994" t="s">
        <v>64</v>
      </c>
      <c r="N3994" s="1" t="s">
        <v>58</v>
      </c>
      <c r="O3994" s="2" t="s">
        <v>9880</v>
      </c>
      <c r="P3994" s="4">
        <v>45777</v>
      </c>
      <c r="Q3994" t="s">
        <v>59</v>
      </c>
    </row>
    <row r="3995" spans="1:17" x14ac:dyDescent="0.25">
      <c r="A3995" s="7">
        <v>2025</v>
      </c>
      <c r="B3995" s="4">
        <v>45658</v>
      </c>
      <c r="C3995" s="4">
        <v>45747</v>
      </c>
      <c r="D3995" s="3" t="s">
        <v>49</v>
      </c>
      <c r="E3995" t="s">
        <v>50</v>
      </c>
      <c r="F3995" t="s">
        <v>159</v>
      </c>
      <c r="G3995" t="s">
        <v>159</v>
      </c>
      <c r="H3995" t="s">
        <v>52</v>
      </c>
      <c r="I3995" t="s">
        <v>4560</v>
      </c>
      <c r="J3995" t="s">
        <v>62</v>
      </c>
      <c r="K3995" t="s">
        <v>161</v>
      </c>
      <c r="L3995" t="s">
        <v>56</v>
      </c>
      <c r="M3995" t="s">
        <v>64</v>
      </c>
      <c r="N3995" s="1" t="s">
        <v>58</v>
      </c>
      <c r="O3995" s="2" t="s">
        <v>9880</v>
      </c>
      <c r="P3995" s="4">
        <v>45777</v>
      </c>
      <c r="Q3995" t="s">
        <v>59</v>
      </c>
    </row>
    <row r="3996" spans="1:17" x14ac:dyDescent="0.25">
      <c r="A3996" s="7">
        <v>2025</v>
      </c>
      <c r="B3996" s="4">
        <v>45658</v>
      </c>
      <c r="C3996" s="4">
        <v>45747</v>
      </c>
      <c r="D3996" s="3" t="s">
        <v>49</v>
      </c>
      <c r="E3996" t="s">
        <v>50</v>
      </c>
      <c r="F3996" t="s">
        <v>572</v>
      </c>
      <c r="G3996" t="s">
        <v>572</v>
      </c>
      <c r="H3996" t="s">
        <v>52</v>
      </c>
      <c r="I3996" t="s">
        <v>4561</v>
      </c>
      <c r="J3996" t="s">
        <v>62</v>
      </c>
      <c r="K3996" t="s">
        <v>352</v>
      </c>
      <c r="L3996" t="s">
        <v>73</v>
      </c>
      <c r="M3996" t="s">
        <v>64</v>
      </c>
      <c r="N3996" s="1" t="s">
        <v>58</v>
      </c>
      <c r="O3996" s="2" t="s">
        <v>9880</v>
      </c>
      <c r="P3996" s="4">
        <v>45777</v>
      </c>
      <c r="Q3996" t="s">
        <v>59</v>
      </c>
    </row>
    <row r="3997" spans="1:17" x14ac:dyDescent="0.25">
      <c r="A3997" s="7">
        <v>2025</v>
      </c>
      <c r="B3997" s="4">
        <v>45658</v>
      </c>
      <c r="C3997" s="4">
        <v>45747</v>
      </c>
      <c r="D3997" s="3" t="s">
        <v>49</v>
      </c>
      <c r="E3997" t="s">
        <v>50</v>
      </c>
      <c r="F3997" t="s">
        <v>63</v>
      </c>
      <c r="G3997" t="s">
        <v>63</v>
      </c>
      <c r="H3997" t="s">
        <v>52</v>
      </c>
      <c r="I3997" t="s">
        <v>1683</v>
      </c>
      <c r="J3997" t="s">
        <v>62</v>
      </c>
      <c r="K3997" t="s">
        <v>83</v>
      </c>
      <c r="L3997" t="s">
        <v>56</v>
      </c>
      <c r="M3997" t="s">
        <v>64</v>
      </c>
      <c r="N3997" s="1" t="s">
        <v>58</v>
      </c>
      <c r="O3997" s="2" t="s">
        <v>9880</v>
      </c>
      <c r="P3997" s="4">
        <v>45777</v>
      </c>
      <c r="Q3997" t="s">
        <v>59</v>
      </c>
    </row>
    <row r="3998" spans="1:17" x14ac:dyDescent="0.25">
      <c r="A3998" s="7">
        <v>2025</v>
      </c>
      <c r="B3998" s="4">
        <v>45658</v>
      </c>
      <c r="C3998" s="4">
        <v>45747</v>
      </c>
      <c r="D3998" s="3" t="s">
        <v>49</v>
      </c>
      <c r="E3998" t="s">
        <v>50</v>
      </c>
      <c r="F3998" t="s">
        <v>63</v>
      </c>
      <c r="G3998" t="s">
        <v>63</v>
      </c>
      <c r="H3998" t="s">
        <v>52</v>
      </c>
      <c r="I3998" t="s">
        <v>4562</v>
      </c>
      <c r="J3998" t="s">
        <v>62</v>
      </c>
      <c r="K3998" t="s">
        <v>83</v>
      </c>
      <c r="L3998" t="s">
        <v>73</v>
      </c>
      <c r="M3998" t="s">
        <v>64</v>
      </c>
      <c r="N3998" s="1" t="s">
        <v>58</v>
      </c>
      <c r="O3998" s="2" t="s">
        <v>9880</v>
      </c>
      <c r="P3998" s="4">
        <v>45777</v>
      </c>
      <c r="Q3998" t="s">
        <v>59</v>
      </c>
    </row>
    <row r="3999" spans="1:17" x14ac:dyDescent="0.25">
      <c r="A3999" s="7">
        <v>2025</v>
      </c>
      <c r="B3999" s="4">
        <v>45658</v>
      </c>
      <c r="C3999" s="4">
        <v>45747</v>
      </c>
      <c r="D3999" s="3" t="s">
        <v>49</v>
      </c>
      <c r="E3999" t="s">
        <v>50</v>
      </c>
      <c r="F3999" t="s">
        <v>502</v>
      </c>
      <c r="G3999" t="s">
        <v>502</v>
      </c>
      <c r="H3999" t="s">
        <v>52</v>
      </c>
      <c r="I3999" t="s">
        <v>4563</v>
      </c>
      <c r="J3999" t="s">
        <v>62</v>
      </c>
      <c r="K3999" t="s">
        <v>83</v>
      </c>
      <c r="L3999" t="s">
        <v>73</v>
      </c>
      <c r="M3999" t="s">
        <v>64</v>
      </c>
      <c r="N3999" s="1" t="s">
        <v>58</v>
      </c>
      <c r="O3999" s="2" t="s">
        <v>9880</v>
      </c>
      <c r="P3999" s="4">
        <v>45777</v>
      </c>
      <c r="Q3999" t="s">
        <v>59</v>
      </c>
    </row>
    <row r="4000" spans="1:17" x14ac:dyDescent="0.25">
      <c r="A4000" s="7">
        <v>2025</v>
      </c>
      <c r="B4000" s="4">
        <v>45658</v>
      </c>
      <c r="C4000" s="4">
        <v>45747</v>
      </c>
      <c r="D4000" s="3" t="s">
        <v>49</v>
      </c>
      <c r="E4000" t="s">
        <v>50</v>
      </c>
      <c r="F4000" t="s">
        <v>63</v>
      </c>
      <c r="G4000" t="s">
        <v>63</v>
      </c>
      <c r="H4000" t="s">
        <v>52</v>
      </c>
      <c r="I4000" t="s">
        <v>4564</v>
      </c>
      <c r="J4000" t="s">
        <v>62</v>
      </c>
      <c r="K4000" t="s">
        <v>90</v>
      </c>
      <c r="L4000" t="s">
        <v>73</v>
      </c>
      <c r="M4000" t="s">
        <v>64</v>
      </c>
      <c r="N4000" s="1" t="s">
        <v>58</v>
      </c>
      <c r="O4000" s="2" t="s">
        <v>9880</v>
      </c>
      <c r="P4000" s="4">
        <v>45777</v>
      </c>
      <c r="Q4000" t="s">
        <v>59</v>
      </c>
    </row>
    <row r="4001" spans="1:17" x14ac:dyDescent="0.25">
      <c r="A4001" s="7">
        <v>2025</v>
      </c>
      <c r="B4001" s="4">
        <v>45658</v>
      </c>
      <c r="C4001" s="4">
        <v>45747</v>
      </c>
      <c r="D4001" s="3" t="s">
        <v>49</v>
      </c>
      <c r="E4001" t="s">
        <v>50</v>
      </c>
      <c r="F4001" t="s">
        <v>1001</v>
      </c>
      <c r="G4001" t="s">
        <v>1001</v>
      </c>
      <c r="H4001" t="s">
        <v>52</v>
      </c>
      <c r="I4001" t="s">
        <v>4565</v>
      </c>
      <c r="J4001" t="s">
        <v>62</v>
      </c>
      <c r="K4001" t="s">
        <v>620</v>
      </c>
      <c r="L4001" t="s">
        <v>56</v>
      </c>
      <c r="M4001" t="s">
        <v>64</v>
      </c>
      <c r="N4001" s="1" t="s">
        <v>58</v>
      </c>
      <c r="O4001" s="2" t="s">
        <v>9880</v>
      </c>
      <c r="P4001" s="4">
        <v>45777</v>
      </c>
      <c r="Q4001" t="s">
        <v>59</v>
      </c>
    </row>
    <row r="4002" spans="1:17" x14ac:dyDescent="0.25">
      <c r="A4002" s="7">
        <v>2025</v>
      </c>
      <c r="B4002" s="4">
        <v>45658</v>
      </c>
      <c r="C4002" s="4">
        <v>45747</v>
      </c>
      <c r="D4002" s="3" t="s">
        <v>49</v>
      </c>
      <c r="E4002" t="s">
        <v>50</v>
      </c>
      <c r="F4002" t="s">
        <v>134</v>
      </c>
      <c r="G4002" t="s">
        <v>134</v>
      </c>
      <c r="H4002" t="s">
        <v>52</v>
      </c>
      <c r="I4002" t="s">
        <v>1236</v>
      </c>
      <c r="J4002" t="s">
        <v>62</v>
      </c>
      <c r="K4002" t="s">
        <v>103</v>
      </c>
      <c r="L4002" t="s">
        <v>56</v>
      </c>
      <c r="M4002" t="s">
        <v>64</v>
      </c>
      <c r="N4002" s="1" t="s">
        <v>58</v>
      </c>
      <c r="O4002" s="2" t="s">
        <v>9880</v>
      </c>
      <c r="P4002" s="4">
        <v>45777</v>
      </c>
      <c r="Q4002" t="s">
        <v>59</v>
      </c>
    </row>
    <row r="4003" spans="1:17" x14ac:dyDescent="0.25">
      <c r="A4003" s="7">
        <v>2025</v>
      </c>
      <c r="B4003" s="4">
        <v>45658</v>
      </c>
      <c r="C4003" s="4">
        <v>45747</v>
      </c>
      <c r="D4003" s="3" t="s">
        <v>49</v>
      </c>
      <c r="E4003" t="s">
        <v>50</v>
      </c>
      <c r="F4003" t="s">
        <v>76</v>
      </c>
      <c r="G4003" t="s">
        <v>76</v>
      </c>
      <c r="H4003" t="s">
        <v>52</v>
      </c>
      <c r="I4003" t="s">
        <v>1236</v>
      </c>
      <c r="J4003" t="s">
        <v>62</v>
      </c>
      <c r="K4003" t="s">
        <v>83</v>
      </c>
      <c r="L4003" t="s">
        <v>56</v>
      </c>
      <c r="M4003" t="s">
        <v>64</v>
      </c>
      <c r="N4003" s="1" t="s">
        <v>58</v>
      </c>
      <c r="O4003" s="2" t="s">
        <v>9880</v>
      </c>
      <c r="P4003" s="4">
        <v>45777</v>
      </c>
      <c r="Q4003" t="s">
        <v>59</v>
      </c>
    </row>
    <row r="4004" spans="1:17" x14ac:dyDescent="0.25">
      <c r="A4004" s="7">
        <v>2025</v>
      </c>
      <c r="B4004" s="4">
        <v>45658</v>
      </c>
      <c r="C4004" s="4">
        <v>45747</v>
      </c>
      <c r="D4004" s="3" t="s">
        <v>49</v>
      </c>
      <c r="E4004" t="s">
        <v>50</v>
      </c>
      <c r="F4004" t="s">
        <v>222</v>
      </c>
      <c r="G4004" t="s">
        <v>222</v>
      </c>
      <c r="H4004" t="s">
        <v>52</v>
      </c>
      <c r="I4004" t="s">
        <v>390</v>
      </c>
      <c r="J4004" t="s">
        <v>62</v>
      </c>
      <c r="K4004" t="s">
        <v>103</v>
      </c>
      <c r="L4004" t="s">
        <v>73</v>
      </c>
      <c r="M4004" t="s">
        <v>64</v>
      </c>
      <c r="N4004" s="1" t="s">
        <v>58</v>
      </c>
      <c r="O4004" s="2" t="s">
        <v>9880</v>
      </c>
      <c r="P4004" s="4">
        <v>45777</v>
      </c>
      <c r="Q4004" t="s">
        <v>59</v>
      </c>
    </row>
    <row r="4005" spans="1:17" x14ac:dyDescent="0.25">
      <c r="A4005" s="7">
        <v>2025</v>
      </c>
      <c r="B4005" s="4">
        <v>45658</v>
      </c>
      <c r="C4005" s="4">
        <v>45747</v>
      </c>
      <c r="D4005" s="3" t="s">
        <v>49</v>
      </c>
      <c r="E4005" t="s">
        <v>50</v>
      </c>
      <c r="F4005" t="s">
        <v>179</v>
      </c>
      <c r="G4005" t="s">
        <v>179</v>
      </c>
      <c r="H4005" t="s">
        <v>52</v>
      </c>
      <c r="I4005" t="s">
        <v>4566</v>
      </c>
      <c r="J4005" t="s">
        <v>62</v>
      </c>
      <c r="K4005" t="s">
        <v>1091</v>
      </c>
      <c r="L4005" t="s">
        <v>73</v>
      </c>
      <c r="M4005" t="s">
        <v>64</v>
      </c>
      <c r="N4005" s="1" t="s">
        <v>58</v>
      </c>
      <c r="O4005" s="2" t="s">
        <v>9880</v>
      </c>
      <c r="P4005" s="4">
        <v>45777</v>
      </c>
      <c r="Q4005" t="s">
        <v>59</v>
      </c>
    </row>
    <row r="4006" spans="1:17" x14ac:dyDescent="0.25">
      <c r="A4006" s="7">
        <v>2025</v>
      </c>
      <c r="B4006" s="4">
        <v>45658</v>
      </c>
      <c r="C4006" s="4">
        <v>45747</v>
      </c>
      <c r="D4006" s="3" t="s">
        <v>49</v>
      </c>
      <c r="E4006" t="s">
        <v>50</v>
      </c>
      <c r="F4006" t="s">
        <v>63</v>
      </c>
      <c r="G4006" t="s">
        <v>63</v>
      </c>
      <c r="H4006" t="s">
        <v>52</v>
      </c>
      <c r="I4006" t="s">
        <v>278</v>
      </c>
      <c r="J4006" t="s">
        <v>62</v>
      </c>
      <c r="K4006" t="s">
        <v>827</v>
      </c>
      <c r="L4006" t="s">
        <v>56</v>
      </c>
      <c r="M4006" t="s">
        <v>64</v>
      </c>
      <c r="N4006" s="1" t="s">
        <v>58</v>
      </c>
      <c r="O4006" s="2" t="s">
        <v>9880</v>
      </c>
      <c r="P4006" s="4">
        <v>45777</v>
      </c>
      <c r="Q4006" t="s">
        <v>59</v>
      </c>
    </row>
    <row r="4007" spans="1:17" x14ac:dyDescent="0.25">
      <c r="A4007" s="7">
        <v>2025</v>
      </c>
      <c r="B4007" s="4">
        <v>45658</v>
      </c>
      <c r="C4007" s="4">
        <v>45747</v>
      </c>
      <c r="D4007" s="3" t="s">
        <v>49</v>
      </c>
      <c r="E4007" t="s">
        <v>50</v>
      </c>
      <c r="F4007" t="s">
        <v>4567</v>
      </c>
      <c r="G4007" t="s">
        <v>4567</v>
      </c>
      <c r="H4007" t="s">
        <v>52</v>
      </c>
      <c r="I4007" t="s">
        <v>1524</v>
      </c>
      <c r="J4007" t="s">
        <v>62</v>
      </c>
      <c r="K4007" t="s">
        <v>220</v>
      </c>
      <c r="L4007" t="s">
        <v>73</v>
      </c>
      <c r="M4007" t="s">
        <v>64</v>
      </c>
      <c r="N4007" s="1" t="s">
        <v>58</v>
      </c>
      <c r="O4007" s="2" t="s">
        <v>9880</v>
      </c>
      <c r="P4007" s="4">
        <v>45777</v>
      </c>
      <c r="Q4007" t="s">
        <v>59</v>
      </c>
    </row>
    <row r="4008" spans="1:17" x14ac:dyDescent="0.25">
      <c r="A4008" s="7">
        <v>2025</v>
      </c>
      <c r="B4008" s="4">
        <v>45658</v>
      </c>
      <c r="C4008" s="4">
        <v>45747</v>
      </c>
      <c r="D4008" s="3" t="s">
        <v>49</v>
      </c>
      <c r="E4008" t="s">
        <v>50</v>
      </c>
      <c r="F4008" t="s">
        <v>254</v>
      </c>
      <c r="G4008" t="s">
        <v>254</v>
      </c>
      <c r="H4008" t="s">
        <v>52</v>
      </c>
      <c r="I4008" t="s">
        <v>255</v>
      </c>
      <c r="J4008" t="s">
        <v>62</v>
      </c>
      <c r="K4008" t="s">
        <v>161</v>
      </c>
      <c r="L4008" t="s">
        <v>56</v>
      </c>
      <c r="M4008" t="s">
        <v>64</v>
      </c>
      <c r="N4008" s="1" t="s">
        <v>58</v>
      </c>
      <c r="O4008" s="2" t="s">
        <v>9880</v>
      </c>
      <c r="P4008" s="4">
        <v>45777</v>
      </c>
      <c r="Q4008" t="s">
        <v>59</v>
      </c>
    </row>
    <row r="4009" spans="1:17" x14ac:dyDescent="0.25">
      <c r="A4009" s="7">
        <v>2025</v>
      </c>
      <c r="B4009" s="4">
        <v>45658</v>
      </c>
      <c r="C4009" s="4">
        <v>45747</v>
      </c>
      <c r="D4009" s="3" t="s">
        <v>49</v>
      </c>
      <c r="E4009" t="s">
        <v>50</v>
      </c>
      <c r="F4009" t="s">
        <v>671</v>
      </c>
      <c r="G4009" t="s">
        <v>671</v>
      </c>
      <c r="H4009" t="s">
        <v>52</v>
      </c>
      <c r="I4009" t="s">
        <v>392</v>
      </c>
      <c r="J4009" t="s">
        <v>62</v>
      </c>
      <c r="K4009" t="s">
        <v>1591</v>
      </c>
      <c r="L4009" t="s">
        <v>56</v>
      </c>
      <c r="M4009" t="s">
        <v>64</v>
      </c>
      <c r="N4009" s="1" t="s">
        <v>58</v>
      </c>
      <c r="O4009" s="2" t="s">
        <v>9880</v>
      </c>
      <c r="P4009" s="4">
        <v>45777</v>
      </c>
      <c r="Q4009" t="s">
        <v>59</v>
      </c>
    </row>
    <row r="4010" spans="1:17" x14ac:dyDescent="0.25">
      <c r="A4010" s="7">
        <v>2025</v>
      </c>
      <c r="B4010" s="4">
        <v>45658</v>
      </c>
      <c r="C4010" s="4">
        <v>45747</v>
      </c>
      <c r="D4010" s="3" t="s">
        <v>49</v>
      </c>
      <c r="E4010" t="s">
        <v>50</v>
      </c>
      <c r="F4010" t="s">
        <v>832</v>
      </c>
      <c r="G4010" t="s">
        <v>832</v>
      </c>
      <c r="H4010" t="s">
        <v>52</v>
      </c>
      <c r="I4010" t="s">
        <v>4568</v>
      </c>
      <c r="J4010" t="s">
        <v>62</v>
      </c>
      <c r="K4010" t="s">
        <v>756</v>
      </c>
      <c r="L4010" t="s">
        <v>73</v>
      </c>
      <c r="M4010" t="s">
        <v>64</v>
      </c>
      <c r="N4010" s="1" t="s">
        <v>58</v>
      </c>
      <c r="O4010" s="2" t="s">
        <v>9880</v>
      </c>
      <c r="P4010" s="4">
        <v>45777</v>
      </c>
      <c r="Q4010" t="s">
        <v>59</v>
      </c>
    </row>
    <row r="4011" spans="1:17" x14ac:dyDescent="0.25">
      <c r="A4011" s="7">
        <v>2025</v>
      </c>
      <c r="B4011" s="4">
        <v>45658</v>
      </c>
      <c r="C4011" s="4">
        <v>45747</v>
      </c>
      <c r="D4011" s="3" t="s">
        <v>49</v>
      </c>
      <c r="E4011" t="s">
        <v>50</v>
      </c>
      <c r="F4011" t="s">
        <v>63</v>
      </c>
      <c r="G4011" t="s">
        <v>63</v>
      </c>
      <c r="H4011" t="s">
        <v>52</v>
      </c>
      <c r="I4011" t="s">
        <v>1148</v>
      </c>
      <c r="J4011" t="s">
        <v>62</v>
      </c>
      <c r="K4011" t="s">
        <v>1603</v>
      </c>
      <c r="L4011" t="s">
        <v>73</v>
      </c>
      <c r="M4011" t="s">
        <v>64</v>
      </c>
      <c r="N4011" s="1" t="s">
        <v>58</v>
      </c>
      <c r="O4011" s="2" t="s">
        <v>9880</v>
      </c>
      <c r="P4011" s="4">
        <v>45777</v>
      </c>
      <c r="Q4011" t="s">
        <v>59</v>
      </c>
    </row>
    <row r="4012" spans="1:17" x14ac:dyDescent="0.25">
      <c r="A4012" s="7">
        <v>2025</v>
      </c>
      <c r="B4012" s="4">
        <v>45658</v>
      </c>
      <c r="C4012" s="4">
        <v>45747</v>
      </c>
      <c r="D4012" s="3" t="s">
        <v>49</v>
      </c>
      <c r="E4012" t="s">
        <v>50</v>
      </c>
      <c r="F4012" t="s">
        <v>179</v>
      </c>
      <c r="G4012" t="s">
        <v>179</v>
      </c>
      <c r="H4012" t="s">
        <v>52</v>
      </c>
      <c r="I4012" t="s">
        <v>1584</v>
      </c>
      <c r="J4012" t="s">
        <v>62</v>
      </c>
      <c r="K4012" t="s">
        <v>1603</v>
      </c>
      <c r="L4012" t="s">
        <v>73</v>
      </c>
      <c r="M4012" t="s">
        <v>64</v>
      </c>
      <c r="N4012" s="1" t="s">
        <v>58</v>
      </c>
      <c r="O4012" s="2" t="s">
        <v>9880</v>
      </c>
      <c r="P4012" s="4">
        <v>45777</v>
      </c>
      <c r="Q4012" t="s">
        <v>59</v>
      </c>
    </row>
    <row r="4013" spans="1:17" x14ac:dyDescent="0.25">
      <c r="A4013" s="7">
        <v>2025</v>
      </c>
      <c r="B4013" s="4">
        <v>45658</v>
      </c>
      <c r="C4013" s="4">
        <v>45747</v>
      </c>
      <c r="D4013" s="3" t="s">
        <v>49</v>
      </c>
      <c r="E4013" t="s">
        <v>50</v>
      </c>
      <c r="F4013" t="s">
        <v>76</v>
      </c>
      <c r="G4013" t="s">
        <v>76</v>
      </c>
      <c r="H4013" t="s">
        <v>52</v>
      </c>
      <c r="I4013" t="s">
        <v>4569</v>
      </c>
      <c r="J4013" t="s">
        <v>62</v>
      </c>
      <c r="K4013" t="s">
        <v>352</v>
      </c>
      <c r="L4013" t="s">
        <v>73</v>
      </c>
      <c r="M4013" t="s">
        <v>64</v>
      </c>
      <c r="N4013" s="1" t="s">
        <v>58</v>
      </c>
      <c r="O4013" s="2" t="s">
        <v>9880</v>
      </c>
      <c r="P4013" s="4">
        <v>45777</v>
      </c>
      <c r="Q4013" t="s">
        <v>59</v>
      </c>
    </row>
    <row r="4014" spans="1:17" x14ac:dyDescent="0.25">
      <c r="A4014" s="7">
        <v>2025</v>
      </c>
      <c r="B4014" s="4">
        <v>45658</v>
      </c>
      <c r="C4014" s="4">
        <v>45747</v>
      </c>
      <c r="D4014" s="3" t="s">
        <v>49</v>
      </c>
      <c r="E4014" t="s">
        <v>50</v>
      </c>
      <c r="F4014" t="s">
        <v>4570</v>
      </c>
      <c r="G4014" t="s">
        <v>4570</v>
      </c>
      <c r="H4014" t="s">
        <v>52</v>
      </c>
      <c r="I4014" t="s">
        <v>4571</v>
      </c>
      <c r="J4014" t="s">
        <v>62</v>
      </c>
      <c r="K4014" t="s">
        <v>352</v>
      </c>
      <c r="L4014" t="s">
        <v>73</v>
      </c>
      <c r="M4014" t="s">
        <v>64</v>
      </c>
      <c r="N4014" s="1" t="s">
        <v>58</v>
      </c>
      <c r="O4014" s="2" t="s">
        <v>9880</v>
      </c>
      <c r="P4014" s="4">
        <v>45777</v>
      </c>
      <c r="Q4014" t="s">
        <v>59</v>
      </c>
    </row>
    <row r="4015" spans="1:17" x14ac:dyDescent="0.25">
      <c r="A4015" s="7">
        <v>2025</v>
      </c>
      <c r="B4015" s="4">
        <v>45658</v>
      </c>
      <c r="C4015" s="4">
        <v>45747</v>
      </c>
      <c r="D4015" s="3" t="s">
        <v>49</v>
      </c>
      <c r="E4015" t="s">
        <v>50</v>
      </c>
      <c r="F4015" t="s">
        <v>222</v>
      </c>
      <c r="G4015" t="s">
        <v>222</v>
      </c>
      <c r="H4015" t="s">
        <v>52</v>
      </c>
      <c r="I4015" t="s">
        <v>4572</v>
      </c>
      <c r="J4015" t="s">
        <v>62</v>
      </c>
      <c r="K4015" t="s">
        <v>756</v>
      </c>
      <c r="L4015" t="s">
        <v>73</v>
      </c>
      <c r="M4015" t="s">
        <v>64</v>
      </c>
      <c r="N4015" s="1" t="s">
        <v>58</v>
      </c>
      <c r="O4015" s="2" t="s">
        <v>9880</v>
      </c>
      <c r="P4015" s="4">
        <v>45777</v>
      </c>
      <c r="Q4015" t="s">
        <v>59</v>
      </c>
    </row>
    <row r="4016" spans="1:17" x14ac:dyDescent="0.25">
      <c r="A4016" s="7">
        <v>2025</v>
      </c>
      <c r="B4016" s="4">
        <v>45658</v>
      </c>
      <c r="C4016" s="4">
        <v>45747</v>
      </c>
      <c r="D4016" s="3" t="s">
        <v>49</v>
      </c>
      <c r="E4016" t="s">
        <v>50</v>
      </c>
      <c r="F4016" t="s">
        <v>63</v>
      </c>
      <c r="G4016" t="s">
        <v>63</v>
      </c>
      <c r="H4016" t="s">
        <v>52</v>
      </c>
      <c r="I4016" t="s">
        <v>907</v>
      </c>
      <c r="J4016" t="s">
        <v>62</v>
      </c>
      <c r="K4016" t="s">
        <v>83</v>
      </c>
      <c r="L4016" t="s">
        <v>73</v>
      </c>
      <c r="M4016" t="s">
        <v>64</v>
      </c>
      <c r="N4016" s="1" t="s">
        <v>58</v>
      </c>
      <c r="O4016" s="2" t="s">
        <v>9880</v>
      </c>
      <c r="P4016" s="4">
        <v>45777</v>
      </c>
      <c r="Q4016" t="s">
        <v>59</v>
      </c>
    </row>
    <row r="4017" spans="1:17" x14ac:dyDescent="0.25">
      <c r="A4017" s="7">
        <v>2025</v>
      </c>
      <c r="B4017" s="4">
        <v>45658</v>
      </c>
      <c r="C4017" s="4">
        <v>45747</v>
      </c>
      <c r="D4017" s="3" t="s">
        <v>49</v>
      </c>
      <c r="E4017" t="s">
        <v>50</v>
      </c>
      <c r="F4017" t="s">
        <v>134</v>
      </c>
      <c r="G4017" t="s">
        <v>134</v>
      </c>
      <c r="H4017" t="s">
        <v>52</v>
      </c>
      <c r="I4017" t="s">
        <v>4573</v>
      </c>
      <c r="J4017" t="s">
        <v>62</v>
      </c>
      <c r="K4017" t="s">
        <v>129</v>
      </c>
      <c r="L4017" t="s">
        <v>73</v>
      </c>
      <c r="M4017" t="s">
        <v>64</v>
      </c>
      <c r="N4017" s="1" t="s">
        <v>58</v>
      </c>
      <c r="O4017" s="2" t="s">
        <v>9880</v>
      </c>
      <c r="P4017" s="4">
        <v>45777</v>
      </c>
      <c r="Q4017" t="s">
        <v>59</v>
      </c>
    </row>
    <row r="4018" spans="1:17" x14ac:dyDescent="0.25">
      <c r="A4018" s="7">
        <v>2025</v>
      </c>
      <c r="B4018" s="4">
        <v>45658</v>
      </c>
      <c r="C4018" s="4">
        <v>45747</v>
      </c>
      <c r="D4018" s="3" t="s">
        <v>49</v>
      </c>
      <c r="E4018" t="s">
        <v>50</v>
      </c>
      <c r="F4018" t="s">
        <v>63</v>
      </c>
      <c r="G4018" t="s">
        <v>63</v>
      </c>
      <c r="H4018" t="s">
        <v>52</v>
      </c>
      <c r="I4018" t="s">
        <v>4574</v>
      </c>
      <c r="J4018" t="s">
        <v>62</v>
      </c>
      <c r="K4018" t="s">
        <v>4575</v>
      </c>
      <c r="L4018" t="s">
        <v>73</v>
      </c>
      <c r="M4018" t="s">
        <v>64</v>
      </c>
      <c r="N4018" s="1" t="s">
        <v>58</v>
      </c>
      <c r="O4018" s="2" t="s">
        <v>9880</v>
      </c>
      <c r="P4018" s="4">
        <v>45777</v>
      </c>
      <c r="Q4018" t="s">
        <v>59</v>
      </c>
    </row>
    <row r="4019" spans="1:17" x14ac:dyDescent="0.25">
      <c r="A4019" s="7">
        <v>2025</v>
      </c>
      <c r="B4019" s="4">
        <v>45658</v>
      </c>
      <c r="C4019" s="4">
        <v>45747</v>
      </c>
      <c r="D4019" s="3" t="s">
        <v>49</v>
      </c>
      <c r="E4019" t="s">
        <v>50</v>
      </c>
      <c r="F4019" t="s">
        <v>134</v>
      </c>
      <c r="G4019" t="s">
        <v>134</v>
      </c>
      <c r="H4019" t="s">
        <v>52</v>
      </c>
      <c r="I4019" t="s">
        <v>4576</v>
      </c>
      <c r="J4019" t="s">
        <v>62</v>
      </c>
      <c r="K4019" t="s">
        <v>371</v>
      </c>
      <c r="L4019" t="s">
        <v>73</v>
      </c>
      <c r="M4019" t="s">
        <v>64</v>
      </c>
      <c r="N4019" s="1" t="s">
        <v>58</v>
      </c>
      <c r="O4019" s="2" t="s">
        <v>9880</v>
      </c>
      <c r="P4019" s="4">
        <v>45777</v>
      </c>
      <c r="Q4019" t="s">
        <v>59</v>
      </c>
    </row>
    <row r="4020" spans="1:17" x14ac:dyDescent="0.25">
      <c r="A4020" s="7">
        <v>2025</v>
      </c>
      <c r="B4020" s="4">
        <v>45658</v>
      </c>
      <c r="C4020" s="4">
        <v>45747</v>
      </c>
      <c r="D4020" s="3" t="s">
        <v>49</v>
      </c>
      <c r="E4020" t="s">
        <v>50</v>
      </c>
      <c r="F4020" t="s">
        <v>76</v>
      </c>
      <c r="G4020" t="s">
        <v>76</v>
      </c>
      <c r="H4020" t="s">
        <v>52</v>
      </c>
      <c r="I4020" t="s">
        <v>4577</v>
      </c>
      <c r="J4020" t="s">
        <v>62</v>
      </c>
      <c r="K4020" t="s">
        <v>253</v>
      </c>
      <c r="L4020" t="s">
        <v>56</v>
      </c>
      <c r="M4020" t="s">
        <v>64</v>
      </c>
      <c r="N4020" s="1" t="s">
        <v>58</v>
      </c>
      <c r="O4020" s="2" t="s">
        <v>9880</v>
      </c>
      <c r="P4020" s="4">
        <v>45777</v>
      </c>
      <c r="Q4020" t="s">
        <v>59</v>
      </c>
    </row>
    <row r="4021" spans="1:17" x14ac:dyDescent="0.25">
      <c r="A4021" s="7">
        <v>2025</v>
      </c>
      <c r="B4021" s="4">
        <v>45658</v>
      </c>
      <c r="C4021" s="4">
        <v>45747</v>
      </c>
      <c r="D4021" s="3" t="s">
        <v>49</v>
      </c>
      <c r="E4021" t="s">
        <v>50</v>
      </c>
      <c r="F4021" t="s">
        <v>106</v>
      </c>
      <c r="G4021" t="s">
        <v>106</v>
      </c>
      <c r="H4021" t="s">
        <v>52</v>
      </c>
      <c r="I4021" t="s">
        <v>1458</v>
      </c>
      <c r="J4021" t="s">
        <v>62</v>
      </c>
      <c r="K4021" t="s">
        <v>2299</v>
      </c>
      <c r="L4021" t="s">
        <v>73</v>
      </c>
      <c r="M4021" t="s">
        <v>64</v>
      </c>
      <c r="N4021" s="1" t="s">
        <v>58</v>
      </c>
      <c r="O4021" s="2" t="s">
        <v>9880</v>
      </c>
      <c r="P4021" s="4">
        <v>45777</v>
      </c>
      <c r="Q4021" t="s">
        <v>59</v>
      </c>
    </row>
    <row r="4022" spans="1:17" x14ac:dyDescent="0.25">
      <c r="A4022" s="7">
        <v>2025</v>
      </c>
      <c r="B4022" s="4">
        <v>45658</v>
      </c>
      <c r="C4022" s="4">
        <v>45747</v>
      </c>
      <c r="D4022" s="3" t="s">
        <v>49</v>
      </c>
      <c r="E4022" t="s">
        <v>50</v>
      </c>
      <c r="F4022" t="s">
        <v>63</v>
      </c>
      <c r="G4022" t="s">
        <v>63</v>
      </c>
      <c r="H4022" t="s">
        <v>52</v>
      </c>
      <c r="I4022" t="s">
        <v>3694</v>
      </c>
      <c r="J4022" t="s">
        <v>62</v>
      </c>
      <c r="K4022" t="s">
        <v>2217</v>
      </c>
      <c r="L4022" t="s">
        <v>73</v>
      </c>
      <c r="M4022" t="s">
        <v>64</v>
      </c>
      <c r="N4022" s="1" t="s">
        <v>58</v>
      </c>
      <c r="O4022" s="2" t="s">
        <v>9880</v>
      </c>
      <c r="P4022" s="4">
        <v>45777</v>
      </c>
      <c r="Q4022" t="s">
        <v>59</v>
      </c>
    </row>
    <row r="4023" spans="1:17" x14ac:dyDescent="0.25">
      <c r="A4023" s="7">
        <v>2025</v>
      </c>
      <c r="B4023" s="4">
        <v>45658</v>
      </c>
      <c r="C4023" s="4">
        <v>45747</v>
      </c>
      <c r="D4023" s="3" t="s">
        <v>49</v>
      </c>
      <c r="E4023" t="s">
        <v>50</v>
      </c>
      <c r="F4023" t="s">
        <v>76</v>
      </c>
      <c r="G4023" t="s">
        <v>76</v>
      </c>
      <c r="H4023" t="s">
        <v>52</v>
      </c>
      <c r="I4023" t="s">
        <v>4578</v>
      </c>
      <c r="J4023" t="s">
        <v>62</v>
      </c>
      <c r="K4023" t="s">
        <v>1220</v>
      </c>
      <c r="L4023" t="s">
        <v>73</v>
      </c>
      <c r="M4023" t="s">
        <v>64</v>
      </c>
      <c r="N4023" s="1" t="s">
        <v>58</v>
      </c>
      <c r="O4023" s="2" t="s">
        <v>9880</v>
      </c>
      <c r="P4023" s="4">
        <v>45777</v>
      </c>
      <c r="Q4023" t="s">
        <v>59</v>
      </c>
    </row>
    <row r="4024" spans="1:17" x14ac:dyDescent="0.25">
      <c r="A4024" s="7">
        <v>2025</v>
      </c>
      <c r="B4024" s="4">
        <v>45658</v>
      </c>
      <c r="C4024" s="4">
        <v>45747</v>
      </c>
      <c r="D4024" s="3" t="s">
        <v>49</v>
      </c>
      <c r="E4024" t="s">
        <v>50</v>
      </c>
      <c r="F4024" t="s">
        <v>63</v>
      </c>
      <c r="G4024" t="s">
        <v>63</v>
      </c>
      <c r="H4024" t="s">
        <v>52</v>
      </c>
      <c r="I4024" t="s">
        <v>4579</v>
      </c>
      <c r="J4024" t="s">
        <v>62</v>
      </c>
      <c r="K4024" t="s">
        <v>2366</v>
      </c>
      <c r="L4024" t="s">
        <v>56</v>
      </c>
      <c r="M4024" t="s">
        <v>64</v>
      </c>
      <c r="N4024" s="1" t="s">
        <v>58</v>
      </c>
      <c r="O4024" s="2" t="s">
        <v>9880</v>
      </c>
      <c r="P4024" s="4">
        <v>45777</v>
      </c>
      <c r="Q4024" t="s">
        <v>59</v>
      </c>
    </row>
    <row r="4025" spans="1:17" x14ac:dyDescent="0.25">
      <c r="A4025" s="7">
        <v>2025</v>
      </c>
      <c r="B4025" s="4">
        <v>45658</v>
      </c>
      <c r="C4025" s="4">
        <v>45747</v>
      </c>
      <c r="D4025" s="3" t="s">
        <v>49</v>
      </c>
      <c r="E4025" t="s">
        <v>50</v>
      </c>
      <c r="F4025" t="s">
        <v>76</v>
      </c>
      <c r="G4025" t="s">
        <v>76</v>
      </c>
      <c r="H4025" t="s">
        <v>52</v>
      </c>
      <c r="I4025" t="s">
        <v>4580</v>
      </c>
      <c r="J4025" t="s">
        <v>62</v>
      </c>
      <c r="K4025" t="s">
        <v>552</v>
      </c>
      <c r="L4025" t="s">
        <v>73</v>
      </c>
      <c r="M4025" t="s">
        <v>64</v>
      </c>
      <c r="N4025" s="1" t="s">
        <v>58</v>
      </c>
      <c r="O4025" s="2" t="s">
        <v>9880</v>
      </c>
      <c r="P4025" s="4">
        <v>45777</v>
      </c>
      <c r="Q4025" t="s">
        <v>59</v>
      </c>
    </row>
    <row r="4026" spans="1:17" x14ac:dyDescent="0.25">
      <c r="A4026" s="7">
        <v>2025</v>
      </c>
      <c r="B4026" s="4">
        <v>45658</v>
      </c>
      <c r="C4026" s="4">
        <v>45747</v>
      </c>
      <c r="D4026" s="3" t="s">
        <v>49</v>
      </c>
      <c r="E4026" t="s">
        <v>50</v>
      </c>
      <c r="F4026" t="s">
        <v>4581</v>
      </c>
      <c r="G4026" t="s">
        <v>4581</v>
      </c>
      <c r="H4026" t="s">
        <v>52</v>
      </c>
      <c r="I4026" t="s">
        <v>306</v>
      </c>
      <c r="J4026" t="s">
        <v>62</v>
      </c>
      <c r="K4026" t="s">
        <v>324</v>
      </c>
      <c r="L4026" t="s">
        <v>56</v>
      </c>
      <c r="M4026" t="s">
        <v>64</v>
      </c>
      <c r="N4026" s="1" t="s">
        <v>58</v>
      </c>
      <c r="O4026" s="2" t="s">
        <v>9880</v>
      </c>
      <c r="P4026" s="4">
        <v>45777</v>
      </c>
      <c r="Q4026" t="s">
        <v>59</v>
      </c>
    </row>
    <row r="4027" spans="1:17" x14ac:dyDescent="0.25">
      <c r="A4027" s="7">
        <v>2025</v>
      </c>
      <c r="B4027" s="4">
        <v>45658</v>
      </c>
      <c r="C4027" s="4">
        <v>45747</v>
      </c>
      <c r="D4027" s="3" t="s">
        <v>49</v>
      </c>
      <c r="E4027" t="s">
        <v>50</v>
      </c>
      <c r="F4027" t="s">
        <v>63</v>
      </c>
      <c r="G4027" t="s">
        <v>63</v>
      </c>
      <c r="H4027" t="s">
        <v>52</v>
      </c>
      <c r="I4027" t="s">
        <v>4019</v>
      </c>
      <c r="J4027" t="s">
        <v>62</v>
      </c>
      <c r="K4027" t="s">
        <v>610</v>
      </c>
      <c r="L4027" t="s">
        <v>73</v>
      </c>
      <c r="M4027" t="s">
        <v>64</v>
      </c>
      <c r="N4027" s="1" t="s">
        <v>58</v>
      </c>
      <c r="O4027" s="2" t="s">
        <v>9880</v>
      </c>
      <c r="P4027" s="4">
        <v>45777</v>
      </c>
      <c r="Q4027" t="s">
        <v>59</v>
      </c>
    </row>
    <row r="4028" spans="1:17" x14ac:dyDescent="0.25">
      <c r="A4028" s="7">
        <v>2025</v>
      </c>
      <c r="B4028" s="4">
        <v>45658</v>
      </c>
      <c r="C4028" s="4">
        <v>45747</v>
      </c>
      <c r="D4028" s="3" t="s">
        <v>49</v>
      </c>
      <c r="E4028" t="s">
        <v>50</v>
      </c>
      <c r="F4028" t="s">
        <v>584</v>
      </c>
      <c r="G4028" t="s">
        <v>584</v>
      </c>
      <c r="H4028" t="s">
        <v>52</v>
      </c>
      <c r="I4028" t="s">
        <v>4582</v>
      </c>
      <c r="J4028" t="s">
        <v>62</v>
      </c>
      <c r="K4028" t="s">
        <v>1703</v>
      </c>
      <c r="L4028" t="s">
        <v>73</v>
      </c>
      <c r="M4028" t="s">
        <v>64</v>
      </c>
      <c r="N4028" s="1" t="s">
        <v>58</v>
      </c>
      <c r="O4028" s="2" t="s">
        <v>9880</v>
      </c>
      <c r="P4028" s="4">
        <v>45777</v>
      </c>
      <c r="Q4028" t="s">
        <v>59</v>
      </c>
    </row>
    <row r="4029" spans="1:17" x14ac:dyDescent="0.25">
      <c r="A4029" s="7">
        <v>2025</v>
      </c>
      <c r="B4029" s="4">
        <v>45658</v>
      </c>
      <c r="C4029" s="4">
        <v>45747</v>
      </c>
      <c r="D4029" s="3" t="s">
        <v>49</v>
      </c>
      <c r="E4029" t="s">
        <v>50</v>
      </c>
      <c r="F4029" t="s">
        <v>63</v>
      </c>
      <c r="G4029" t="s">
        <v>63</v>
      </c>
      <c r="H4029" t="s">
        <v>52</v>
      </c>
      <c r="I4029" t="s">
        <v>4583</v>
      </c>
      <c r="J4029" t="s">
        <v>62</v>
      </c>
      <c r="K4029" t="s">
        <v>136</v>
      </c>
      <c r="L4029" t="s">
        <v>73</v>
      </c>
      <c r="M4029" t="s">
        <v>64</v>
      </c>
      <c r="N4029" s="1" t="s">
        <v>58</v>
      </c>
      <c r="O4029" s="2" t="s">
        <v>9880</v>
      </c>
      <c r="P4029" s="4">
        <v>45777</v>
      </c>
      <c r="Q4029" t="s">
        <v>59</v>
      </c>
    </row>
    <row r="4030" spans="1:17" x14ac:dyDescent="0.25">
      <c r="A4030" s="7">
        <v>2025</v>
      </c>
      <c r="B4030" s="4">
        <v>45658</v>
      </c>
      <c r="C4030" s="4">
        <v>45747</v>
      </c>
      <c r="D4030" s="3" t="s">
        <v>49</v>
      </c>
      <c r="E4030" t="s">
        <v>50</v>
      </c>
      <c r="F4030" t="s">
        <v>188</v>
      </c>
      <c r="G4030" t="s">
        <v>188</v>
      </c>
      <c r="H4030" t="s">
        <v>52</v>
      </c>
      <c r="I4030" t="s">
        <v>4584</v>
      </c>
      <c r="J4030" t="s">
        <v>62</v>
      </c>
      <c r="K4030" t="s">
        <v>146</v>
      </c>
      <c r="L4030" t="s">
        <v>73</v>
      </c>
      <c r="M4030" t="s">
        <v>64</v>
      </c>
      <c r="N4030" s="1" t="s">
        <v>58</v>
      </c>
      <c r="O4030" s="2" t="s">
        <v>9880</v>
      </c>
      <c r="P4030" s="4">
        <v>45777</v>
      </c>
      <c r="Q4030" t="s">
        <v>59</v>
      </c>
    </row>
    <row r="4031" spans="1:17" x14ac:dyDescent="0.25">
      <c r="A4031" s="7">
        <v>2025</v>
      </c>
      <c r="B4031" s="4">
        <v>45658</v>
      </c>
      <c r="C4031" s="4">
        <v>45747</v>
      </c>
      <c r="D4031" s="3" t="s">
        <v>49</v>
      </c>
      <c r="E4031" t="s">
        <v>50</v>
      </c>
      <c r="F4031" t="s">
        <v>4585</v>
      </c>
      <c r="G4031" t="s">
        <v>4585</v>
      </c>
      <c r="H4031" t="s">
        <v>52</v>
      </c>
      <c r="I4031" t="s">
        <v>4586</v>
      </c>
      <c r="J4031" t="s">
        <v>62</v>
      </c>
      <c r="K4031" t="s">
        <v>146</v>
      </c>
      <c r="L4031" t="s">
        <v>73</v>
      </c>
      <c r="M4031" t="s">
        <v>64</v>
      </c>
      <c r="N4031" s="1" t="s">
        <v>58</v>
      </c>
      <c r="O4031" s="2" t="s">
        <v>9880</v>
      </c>
      <c r="P4031" s="4">
        <v>45777</v>
      </c>
      <c r="Q4031" t="s">
        <v>59</v>
      </c>
    </row>
    <row r="4032" spans="1:17" x14ac:dyDescent="0.25">
      <c r="A4032" s="7">
        <v>2025</v>
      </c>
      <c r="B4032" s="4">
        <v>45658</v>
      </c>
      <c r="C4032" s="4">
        <v>45747</v>
      </c>
      <c r="D4032" s="3" t="s">
        <v>49</v>
      </c>
      <c r="E4032" t="s">
        <v>50</v>
      </c>
      <c r="F4032" t="s">
        <v>4587</v>
      </c>
      <c r="G4032" t="s">
        <v>4587</v>
      </c>
      <c r="H4032" t="s">
        <v>52</v>
      </c>
      <c r="I4032" t="s">
        <v>2219</v>
      </c>
      <c r="J4032" t="s">
        <v>62</v>
      </c>
      <c r="K4032" t="s">
        <v>764</v>
      </c>
      <c r="L4032" t="s">
        <v>73</v>
      </c>
      <c r="M4032" t="s">
        <v>64</v>
      </c>
      <c r="N4032" s="1" t="s">
        <v>58</v>
      </c>
      <c r="O4032" s="2" t="s">
        <v>9880</v>
      </c>
      <c r="P4032" s="4">
        <v>45777</v>
      </c>
      <c r="Q4032" t="s">
        <v>59</v>
      </c>
    </row>
    <row r="4033" spans="1:17" x14ac:dyDescent="0.25">
      <c r="A4033" s="7">
        <v>2025</v>
      </c>
      <c r="B4033" s="4">
        <v>45658</v>
      </c>
      <c r="C4033" s="4">
        <v>45747</v>
      </c>
      <c r="D4033" s="3" t="s">
        <v>49</v>
      </c>
      <c r="E4033" t="s">
        <v>50</v>
      </c>
      <c r="F4033" t="s">
        <v>4588</v>
      </c>
      <c r="G4033" t="s">
        <v>4588</v>
      </c>
      <c r="H4033" t="s">
        <v>52</v>
      </c>
      <c r="I4033" t="s">
        <v>4589</v>
      </c>
      <c r="J4033" t="s">
        <v>62</v>
      </c>
      <c r="K4033" t="s">
        <v>82</v>
      </c>
      <c r="L4033" t="s">
        <v>73</v>
      </c>
      <c r="M4033" t="s">
        <v>64</v>
      </c>
      <c r="N4033" s="1" t="s">
        <v>58</v>
      </c>
      <c r="O4033" s="2" t="s">
        <v>9880</v>
      </c>
      <c r="P4033" s="4">
        <v>45777</v>
      </c>
      <c r="Q4033" t="s">
        <v>59</v>
      </c>
    </row>
    <row r="4034" spans="1:17" x14ac:dyDescent="0.25">
      <c r="A4034" s="7">
        <v>2025</v>
      </c>
      <c r="B4034" s="4">
        <v>45658</v>
      </c>
      <c r="C4034" s="4">
        <v>45747</v>
      </c>
      <c r="D4034" s="3" t="s">
        <v>49</v>
      </c>
      <c r="E4034" t="s">
        <v>50</v>
      </c>
      <c r="F4034" t="s">
        <v>188</v>
      </c>
      <c r="G4034" t="s">
        <v>188</v>
      </c>
      <c r="H4034" t="s">
        <v>52</v>
      </c>
      <c r="I4034" t="s">
        <v>1618</v>
      </c>
      <c r="J4034" t="s">
        <v>62</v>
      </c>
      <c r="K4034" t="s">
        <v>556</v>
      </c>
      <c r="L4034" t="s">
        <v>73</v>
      </c>
      <c r="M4034" t="s">
        <v>64</v>
      </c>
      <c r="N4034" s="1" t="s">
        <v>58</v>
      </c>
      <c r="O4034" s="2" t="s">
        <v>9880</v>
      </c>
      <c r="P4034" s="4">
        <v>45777</v>
      </c>
      <c r="Q4034" t="s">
        <v>59</v>
      </c>
    </row>
    <row r="4035" spans="1:17" x14ac:dyDescent="0.25">
      <c r="A4035" s="7">
        <v>2025</v>
      </c>
      <c r="B4035" s="4">
        <v>45658</v>
      </c>
      <c r="C4035" s="4">
        <v>45747</v>
      </c>
      <c r="D4035" s="3" t="s">
        <v>49</v>
      </c>
      <c r="E4035" t="s">
        <v>50</v>
      </c>
      <c r="F4035" t="s">
        <v>76</v>
      </c>
      <c r="G4035" t="s">
        <v>76</v>
      </c>
      <c r="H4035" t="s">
        <v>52</v>
      </c>
      <c r="I4035" t="s">
        <v>4590</v>
      </c>
      <c r="J4035" t="s">
        <v>62</v>
      </c>
      <c r="K4035" t="s">
        <v>146</v>
      </c>
      <c r="L4035" t="s">
        <v>56</v>
      </c>
      <c r="M4035" t="s">
        <v>64</v>
      </c>
      <c r="N4035" s="1" t="s">
        <v>58</v>
      </c>
      <c r="O4035" s="2" t="s">
        <v>9880</v>
      </c>
      <c r="P4035" s="4">
        <v>45777</v>
      </c>
      <c r="Q4035" t="s">
        <v>59</v>
      </c>
    </row>
    <row r="4036" spans="1:17" x14ac:dyDescent="0.25">
      <c r="A4036" s="7">
        <v>2025</v>
      </c>
      <c r="B4036" s="4">
        <v>45658</v>
      </c>
      <c r="C4036" s="4">
        <v>45747</v>
      </c>
      <c r="D4036" s="3" t="s">
        <v>49</v>
      </c>
      <c r="E4036" t="s">
        <v>50</v>
      </c>
      <c r="F4036" t="s">
        <v>188</v>
      </c>
      <c r="G4036" t="s">
        <v>188</v>
      </c>
      <c r="H4036" t="s">
        <v>52</v>
      </c>
      <c r="I4036" t="s">
        <v>4591</v>
      </c>
      <c r="J4036" t="s">
        <v>62</v>
      </c>
      <c r="K4036" t="s">
        <v>3703</v>
      </c>
      <c r="L4036" t="s">
        <v>73</v>
      </c>
      <c r="M4036" t="s">
        <v>64</v>
      </c>
      <c r="N4036" s="1" t="s">
        <v>58</v>
      </c>
      <c r="O4036" s="2" t="s">
        <v>9880</v>
      </c>
      <c r="P4036" s="4">
        <v>45777</v>
      </c>
      <c r="Q4036" t="s">
        <v>59</v>
      </c>
    </row>
    <row r="4037" spans="1:17" x14ac:dyDescent="0.25">
      <c r="A4037" s="7">
        <v>2025</v>
      </c>
      <c r="B4037" s="4">
        <v>45658</v>
      </c>
      <c r="C4037" s="4">
        <v>45747</v>
      </c>
      <c r="D4037" s="3" t="s">
        <v>49</v>
      </c>
      <c r="E4037" t="s">
        <v>50</v>
      </c>
      <c r="F4037" t="s">
        <v>63</v>
      </c>
      <c r="G4037" t="s">
        <v>63</v>
      </c>
      <c r="H4037" t="s">
        <v>52</v>
      </c>
      <c r="I4037" t="s">
        <v>4592</v>
      </c>
      <c r="J4037" t="s">
        <v>62</v>
      </c>
      <c r="K4037" t="s">
        <v>373</v>
      </c>
      <c r="L4037" t="s">
        <v>56</v>
      </c>
      <c r="M4037" t="s">
        <v>64</v>
      </c>
      <c r="N4037" s="1" t="s">
        <v>58</v>
      </c>
      <c r="O4037" s="2" t="s">
        <v>9880</v>
      </c>
      <c r="P4037" s="4">
        <v>45777</v>
      </c>
      <c r="Q4037" t="s">
        <v>59</v>
      </c>
    </row>
    <row r="4038" spans="1:17" x14ac:dyDescent="0.25">
      <c r="A4038" s="7">
        <v>2025</v>
      </c>
      <c r="B4038" s="4">
        <v>45658</v>
      </c>
      <c r="C4038" s="4">
        <v>45747</v>
      </c>
      <c r="D4038" s="3" t="s">
        <v>49</v>
      </c>
      <c r="E4038" t="s">
        <v>50</v>
      </c>
      <c r="F4038" t="s">
        <v>179</v>
      </c>
      <c r="G4038" t="s">
        <v>179</v>
      </c>
      <c r="H4038" t="s">
        <v>52</v>
      </c>
      <c r="I4038" t="s">
        <v>4593</v>
      </c>
      <c r="J4038" t="s">
        <v>62</v>
      </c>
      <c r="K4038" t="s">
        <v>2442</v>
      </c>
      <c r="L4038" t="s">
        <v>56</v>
      </c>
      <c r="M4038" t="s">
        <v>64</v>
      </c>
      <c r="N4038" s="1" t="s">
        <v>58</v>
      </c>
      <c r="O4038" s="2" t="s">
        <v>9880</v>
      </c>
      <c r="P4038" s="4">
        <v>45777</v>
      </c>
      <c r="Q4038" t="s">
        <v>59</v>
      </c>
    </row>
    <row r="4039" spans="1:17" x14ac:dyDescent="0.25">
      <c r="A4039" s="7">
        <v>2025</v>
      </c>
      <c r="B4039" s="4">
        <v>45658</v>
      </c>
      <c r="C4039" s="4">
        <v>45747</v>
      </c>
      <c r="D4039" s="3" t="s">
        <v>49</v>
      </c>
      <c r="E4039" t="s">
        <v>50</v>
      </c>
      <c r="F4039" t="s">
        <v>169</v>
      </c>
      <c r="G4039" t="s">
        <v>169</v>
      </c>
      <c r="H4039" t="s">
        <v>52</v>
      </c>
      <c r="I4039" t="s">
        <v>862</v>
      </c>
      <c r="J4039" t="s">
        <v>62</v>
      </c>
      <c r="K4039" t="s">
        <v>2954</v>
      </c>
      <c r="L4039" t="s">
        <v>56</v>
      </c>
      <c r="M4039" t="s">
        <v>64</v>
      </c>
      <c r="N4039" s="1" t="s">
        <v>58</v>
      </c>
      <c r="O4039" s="2" t="s">
        <v>9880</v>
      </c>
      <c r="P4039" s="4">
        <v>45777</v>
      </c>
      <c r="Q4039" t="s">
        <v>59</v>
      </c>
    </row>
    <row r="4040" spans="1:17" x14ac:dyDescent="0.25">
      <c r="A4040" s="7">
        <v>2025</v>
      </c>
      <c r="B4040" s="4">
        <v>45658</v>
      </c>
      <c r="C4040" s="4">
        <v>45747</v>
      </c>
      <c r="D4040" s="3" t="s">
        <v>49</v>
      </c>
      <c r="E4040" t="s">
        <v>50</v>
      </c>
      <c r="F4040" t="s">
        <v>4594</v>
      </c>
      <c r="G4040" t="s">
        <v>4594</v>
      </c>
      <c r="H4040" t="s">
        <v>52</v>
      </c>
      <c r="I4040" t="s">
        <v>4595</v>
      </c>
      <c r="J4040" t="s">
        <v>62</v>
      </c>
      <c r="K4040" t="s">
        <v>838</v>
      </c>
      <c r="L4040" t="s">
        <v>56</v>
      </c>
      <c r="M4040" t="s">
        <v>64</v>
      </c>
      <c r="N4040" s="1" t="s">
        <v>58</v>
      </c>
      <c r="O4040" s="2" t="s">
        <v>9880</v>
      </c>
      <c r="P4040" s="4">
        <v>45777</v>
      </c>
      <c r="Q4040" t="s">
        <v>59</v>
      </c>
    </row>
    <row r="4041" spans="1:17" x14ac:dyDescent="0.25">
      <c r="A4041" s="7">
        <v>2025</v>
      </c>
      <c r="B4041" s="4">
        <v>45658</v>
      </c>
      <c r="C4041" s="4">
        <v>45747</v>
      </c>
      <c r="D4041" s="3" t="s">
        <v>49</v>
      </c>
      <c r="E4041" t="s">
        <v>50</v>
      </c>
      <c r="F4041" t="s">
        <v>169</v>
      </c>
      <c r="G4041" t="s">
        <v>169</v>
      </c>
      <c r="H4041" t="s">
        <v>52</v>
      </c>
      <c r="I4041" t="s">
        <v>195</v>
      </c>
      <c r="J4041" t="s">
        <v>62</v>
      </c>
      <c r="K4041" t="s">
        <v>2724</v>
      </c>
      <c r="L4041" t="s">
        <v>56</v>
      </c>
      <c r="M4041" t="s">
        <v>64</v>
      </c>
      <c r="N4041" s="1" t="s">
        <v>58</v>
      </c>
      <c r="O4041" s="2" t="s">
        <v>9880</v>
      </c>
      <c r="P4041" s="4">
        <v>45777</v>
      </c>
      <c r="Q4041" t="s">
        <v>59</v>
      </c>
    </row>
    <row r="4042" spans="1:17" x14ac:dyDescent="0.25">
      <c r="A4042" s="7">
        <v>2025</v>
      </c>
      <c r="B4042" s="4">
        <v>45658</v>
      </c>
      <c r="C4042" s="4">
        <v>45747</v>
      </c>
      <c r="D4042" s="3" t="s">
        <v>49</v>
      </c>
      <c r="E4042" t="s">
        <v>50</v>
      </c>
      <c r="F4042" t="s">
        <v>76</v>
      </c>
      <c r="G4042" t="s">
        <v>76</v>
      </c>
      <c r="H4042" t="s">
        <v>52</v>
      </c>
      <c r="I4042" t="s">
        <v>829</v>
      </c>
      <c r="J4042" t="s">
        <v>62</v>
      </c>
      <c r="K4042" t="s">
        <v>136</v>
      </c>
      <c r="L4042" t="s">
        <v>73</v>
      </c>
      <c r="M4042" t="s">
        <v>64</v>
      </c>
      <c r="N4042" s="1" t="s">
        <v>58</v>
      </c>
      <c r="O4042" s="2" t="s">
        <v>9880</v>
      </c>
      <c r="P4042" s="4">
        <v>45777</v>
      </c>
      <c r="Q4042" t="s">
        <v>59</v>
      </c>
    </row>
    <row r="4043" spans="1:17" x14ac:dyDescent="0.25">
      <c r="A4043" s="7">
        <v>2025</v>
      </c>
      <c r="B4043" s="4">
        <v>45658</v>
      </c>
      <c r="C4043" s="4">
        <v>45747</v>
      </c>
      <c r="D4043" s="3" t="s">
        <v>49</v>
      </c>
      <c r="E4043" t="s">
        <v>50</v>
      </c>
      <c r="F4043" t="s">
        <v>63</v>
      </c>
      <c r="G4043" t="s">
        <v>63</v>
      </c>
      <c r="H4043" t="s">
        <v>52</v>
      </c>
      <c r="I4043" t="s">
        <v>4596</v>
      </c>
      <c r="J4043" t="s">
        <v>62</v>
      </c>
      <c r="K4043" t="s">
        <v>121</v>
      </c>
      <c r="L4043" t="s">
        <v>73</v>
      </c>
      <c r="M4043" t="s">
        <v>64</v>
      </c>
      <c r="N4043" s="1" t="s">
        <v>58</v>
      </c>
      <c r="O4043" s="2" t="s">
        <v>9880</v>
      </c>
      <c r="P4043" s="4">
        <v>45777</v>
      </c>
      <c r="Q4043" t="s">
        <v>59</v>
      </c>
    </row>
    <row r="4044" spans="1:17" x14ac:dyDescent="0.25">
      <c r="A4044" s="7">
        <v>2025</v>
      </c>
      <c r="B4044" s="4">
        <v>45658</v>
      </c>
      <c r="C4044" s="4">
        <v>45747</v>
      </c>
      <c r="D4044" s="3" t="s">
        <v>49</v>
      </c>
      <c r="E4044" t="s">
        <v>50</v>
      </c>
      <c r="F4044" t="s">
        <v>63</v>
      </c>
      <c r="G4044" t="s">
        <v>63</v>
      </c>
      <c r="H4044" t="s">
        <v>52</v>
      </c>
      <c r="I4044" t="s">
        <v>214</v>
      </c>
      <c r="J4044" t="s">
        <v>62</v>
      </c>
      <c r="K4044" t="s">
        <v>2792</v>
      </c>
      <c r="L4044" t="s">
        <v>56</v>
      </c>
      <c r="M4044" t="s">
        <v>64</v>
      </c>
      <c r="N4044" s="1" t="s">
        <v>58</v>
      </c>
      <c r="O4044" s="2" t="s">
        <v>9880</v>
      </c>
      <c r="P4044" s="4">
        <v>45777</v>
      </c>
      <c r="Q4044" t="s">
        <v>59</v>
      </c>
    </row>
    <row r="4045" spans="1:17" x14ac:dyDescent="0.25">
      <c r="A4045" s="7">
        <v>2025</v>
      </c>
      <c r="B4045" s="4">
        <v>45658</v>
      </c>
      <c r="C4045" s="4">
        <v>45747</v>
      </c>
      <c r="D4045" s="3" t="s">
        <v>49</v>
      </c>
      <c r="E4045" t="s">
        <v>50</v>
      </c>
      <c r="F4045" t="s">
        <v>248</v>
      </c>
      <c r="G4045" t="s">
        <v>248</v>
      </c>
      <c r="H4045" t="s">
        <v>52</v>
      </c>
      <c r="I4045" t="s">
        <v>322</v>
      </c>
      <c r="J4045" t="s">
        <v>62</v>
      </c>
      <c r="K4045" t="s">
        <v>1122</v>
      </c>
      <c r="L4045" t="s">
        <v>56</v>
      </c>
      <c r="M4045" t="s">
        <v>64</v>
      </c>
      <c r="N4045" s="1" t="s">
        <v>58</v>
      </c>
      <c r="O4045" s="2" t="s">
        <v>9880</v>
      </c>
      <c r="P4045" s="4">
        <v>45777</v>
      </c>
      <c r="Q4045" t="s">
        <v>59</v>
      </c>
    </row>
    <row r="4046" spans="1:17" x14ac:dyDescent="0.25">
      <c r="A4046" s="7">
        <v>2025</v>
      </c>
      <c r="B4046" s="4">
        <v>45658</v>
      </c>
      <c r="C4046" s="4">
        <v>45747</v>
      </c>
      <c r="D4046" s="3" t="s">
        <v>49</v>
      </c>
      <c r="E4046" t="s">
        <v>50</v>
      </c>
      <c r="F4046" t="s">
        <v>63</v>
      </c>
      <c r="G4046" t="s">
        <v>63</v>
      </c>
      <c r="H4046" t="s">
        <v>52</v>
      </c>
      <c r="I4046" t="s">
        <v>4597</v>
      </c>
      <c r="J4046" t="s">
        <v>62</v>
      </c>
      <c r="K4046" t="s">
        <v>838</v>
      </c>
      <c r="L4046" t="s">
        <v>56</v>
      </c>
      <c r="M4046" t="s">
        <v>64</v>
      </c>
      <c r="N4046" s="1" t="s">
        <v>58</v>
      </c>
      <c r="O4046" s="2" t="s">
        <v>9880</v>
      </c>
      <c r="P4046" s="4">
        <v>45777</v>
      </c>
      <c r="Q4046" t="s">
        <v>59</v>
      </c>
    </row>
    <row r="4047" spans="1:17" x14ac:dyDescent="0.25">
      <c r="A4047" s="7">
        <v>2025</v>
      </c>
      <c r="B4047" s="4">
        <v>45658</v>
      </c>
      <c r="C4047" s="4">
        <v>45747</v>
      </c>
      <c r="D4047" s="3" t="s">
        <v>49</v>
      </c>
      <c r="E4047" t="s">
        <v>50</v>
      </c>
      <c r="F4047" t="s">
        <v>76</v>
      </c>
      <c r="G4047" t="s">
        <v>76</v>
      </c>
      <c r="H4047" t="s">
        <v>52</v>
      </c>
      <c r="I4047" t="s">
        <v>4598</v>
      </c>
      <c r="J4047" t="s">
        <v>62</v>
      </c>
      <c r="K4047" t="s">
        <v>2513</v>
      </c>
      <c r="L4047" t="s">
        <v>73</v>
      </c>
      <c r="M4047" t="s">
        <v>64</v>
      </c>
      <c r="N4047" s="1" t="s">
        <v>58</v>
      </c>
      <c r="O4047" s="2" t="s">
        <v>9880</v>
      </c>
      <c r="P4047" s="4">
        <v>45777</v>
      </c>
      <c r="Q4047" t="s">
        <v>59</v>
      </c>
    </row>
    <row r="4048" spans="1:17" x14ac:dyDescent="0.25">
      <c r="A4048" s="7">
        <v>2025</v>
      </c>
      <c r="B4048" s="4">
        <v>45658</v>
      </c>
      <c r="C4048" s="4">
        <v>45747</v>
      </c>
      <c r="D4048" s="3" t="s">
        <v>49</v>
      </c>
      <c r="E4048" t="s">
        <v>50</v>
      </c>
      <c r="F4048" t="s">
        <v>94</v>
      </c>
      <c r="G4048" t="s">
        <v>94</v>
      </c>
      <c r="H4048" t="s">
        <v>52</v>
      </c>
      <c r="I4048" t="s">
        <v>4599</v>
      </c>
      <c r="J4048" t="s">
        <v>62</v>
      </c>
      <c r="K4048" t="s">
        <v>146</v>
      </c>
      <c r="L4048" t="s">
        <v>56</v>
      </c>
      <c r="M4048" t="s">
        <v>64</v>
      </c>
      <c r="N4048" s="1" t="s">
        <v>58</v>
      </c>
      <c r="O4048" s="2" t="s">
        <v>9880</v>
      </c>
      <c r="P4048" s="4">
        <v>45777</v>
      </c>
      <c r="Q4048" t="s">
        <v>59</v>
      </c>
    </row>
    <row r="4049" spans="1:17" x14ac:dyDescent="0.25">
      <c r="A4049" s="7">
        <v>2025</v>
      </c>
      <c r="B4049" s="4">
        <v>45658</v>
      </c>
      <c r="C4049" s="4">
        <v>45747</v>
      </c>
      <c r="D4049" s="3" t="s">
        <v>49</v>
      </c>
      <c r="E4049" t="s">
        <v>50</v>
      </c>
      <c r="F4049" t="s">
        <v>63</v>
      </c>
      <c r="G4049" t="s">
        <v>63</v>
      </c>
      <c r="H4049" t="s">
        <v>52</v>
      </c>
      <c r="I4049" t="s">
        <v>95</v>
      </c>
      <c r="J4049" t="s">
        <v>62</v>
      </c>
      <c r="K4049" t="s">
        <v>238</v>
      </c>
      <c r="L4049" t="s">
        <v>73</v>
      </c>
      <c r="M4049" t="s">
        <v>64</v>
      </c>
      <c r="N4049" s="1" t="s">
        <v>58</v>
      </c>
      <c r="O4049" s="2" t="s">
        <v>9880</v>
      </c>
      <c r="P4049" s="4">
        <v>45777</v>
      </c>
      <c r="Q4049" t="s">
        <v>59</v>
      </c>
    </row>
    <row r="4050" spans="1:17" x14ac:dyDescent="0.25">
      <c r="A4050" s="7">
        <v>2025</v>
      </c>
      <c r="B4050" s="4">
        <v>45658</v>
      </c>
      <c r="C4050" s="4">
        <v>45747</v>
      </c>
      <c r="D4050" s="3" t="s">
        <v>49</v>
      </c>
      <c r="E4050" t="s">
        <v>50</v>
      </c>
      <c r="F4050" t="s">
        <v>63</v>
      </c>
      <c r="G4050" t="s">
        <v>63</v>
      </c>
      <c r="H4050" t="s">
        <v>52</v>
      </c>
      <c r="I4050" t="s">
        <v>662</v>
      </c>
      <c r="J4050" t="s">
        <v>62</v>
      </c>
      <c r="K4050" t="s">
        <v>146</v>
      </c>
      <c r="L4050" t="s">
        <v>56</v>
      </c>
      <c r="M4050" t="s">
        <v>64</v>
      </c>
      <c r="N4050" s="1" t="s">
        <v>58</v>
      </c>
      <c r="O4050" s="2" t="s">
        <v>9880</v>
      </c>
      <c r="P4050" s="4">
        <v>45777</v>
      </c>
      <c r="Q4050" t="s">
        <v>59</v>
      </c>
    </row>
    <row r="4051" spans="1:17" x14ac:dyDescent="0.25">
      <c r="A4051" s="7">
        <v>2025</v>
      </c>
      <c r="B4051" s="4">
        <v>45658</v>
      </c>
      <c r="C4051" s="4">
        <v>45747</v>
      </c>
      <c r="D4051" s="3" t="s">
        <v>49</v>
      </c>
      <c r="E4051" t="s">
        <v>50</v>
      </c>
      <c r="F4051" t="s">
        <v>76</v>
      </c>
      <c r="G4051" t="s">
        <v>76</v>
      </c>
      <c r="H4051" t="s">
        <v>52</v>
      </c>
      <c r="I4051" t="s">
        <v>2503</v>
      </c>
      <c r="J4051" t="s">
        <v>62</v>
      </c>
      <c r="K4051" t="s">
        <v>146</v>
      </c>
      <c r="L4051" t="s">
        <v>56</v>
      </c>
      <c r="M4051" t="s">
        <v>64</v>
      </c>
      <c r="N4051" s="1" t="s">
        <v>58</v>
      </c>
      <c r="O4051" s="2" t="s">
        <v>9880</v>
      </c>
      <c r="P4051" s="4">
        <v>45777</v>
      </c>
      <c r="Q4051" t="s">
        <v>59</v>
      </c>
    </row>
    <row r="4052" spans="1:17" x14ac:dyDescent="0.25">
      <c r="A4052" s="7">
        <v>2025</v>
      </c>
      <c r="B4052" s="4">
        <v>45658</v>
      </c>
      <c r="C4052" s="4">
        <v>45747</v>
      </c>
      <c r="D4052" s="3" t="s">
        <v>49</v>
      </c>
      <c r="E4052" t="s">
        <v>50</v>
      </c>
      <c r="F4052" t="s">
        <v>169</v>
      </c>
      <c r="G4052" t="s">
        <v>169</v>
      </c>
      <c r="H4052" t="s">
        <v>52</v>
      </c>
      <c r="I4052" t="s">
        <v>4600</v>
      </c>
      <c r="J4052" t="s">
        <v>62</v>
      </c>
      <c r="K4052" t="s">
        <v>480</v>
      </c>
      <c r="L4052" t="s">
        <v>73</v>
      </c>
      <c r="M4052" t="s">
        <v>64</v>
      </c>
      <c r="N4052" s="1" t="s">
        <v>58</v>
      </c>
      <c r="O4052" s="2" t="s">
        <v>9880</v>
      </c>
      <c r="P4052" s="4">
        <v>45777</v>
      </c>
      <c r="Q4052" t="s">
        <v>59</v>
      </c>
    </row>
    <row r="4053" spans="1:17" x14ac:dyDescent="0.25">
      <c r="A4053" s="7">
        <v>2025</v>
      </c>
      <c r="B4053" s="4">
        <v>45658</v>
      </c>
      <c r="C4053" s="4">
        <v>45747</v>
      </c>
      <c r="D4053" s="3" t="s">
        <v>49</v>
      </c>
      <c r="E4053" t="s">
        <v>50</v>
      </c>
      <c r="F4053" t="s">
        <v>76</v>
      </c>
      <c r="G4053" t="s">
        <v>76</v>
      </c>
      <c r="H4053" t="s">
        <v>52</v>
      </c>
      <c r="I4053" t="s">
        <v>1417</v>
      </c>
      <c r="J4053" t="s">
        <v>62</v>
      </c>
      <c r="K4053" t="s">
        <v>1657</v>
      </c>
      <c r="L4053" t="s">
        <v>73</v>
      </c>
      <c r="M4053" t="s">
        <v>64</v>
      </c>
      <c r="N4053" s="1" t="s">
        <v>58</v>
      </c>
      <c r="O4053" s="2" t="s">
        <v>9880</v>
      </c>
      <c r="P4053" s="4">
        <v>45777</v>
      </c>
      <c r="Q4053" t="s">
        <v>59</v>
      </c>
    </row>
    <row r="4054" spans="1:17" x14ac:dyDescent="0.25">
      <c r="A4054" s="7">
        <v>2025</v>
      </c>
      <c r="B4054" s="4">
        <v>45658</v>
      </c>
      <c r="C4054" s="4">
        <v>45747</v>
      </c>
      <c r="D4054" s="3" t="s">
        <v>49</v>
      </c>
      <c r="E4054" t="s">
        <v>50</v>
      </c>
      <c r="F4054" t="s">
        <v>76</v>
      </c>
      <c r="G4054" t="s">
        <v>76</v>
      </c>
      <c r="H4054" t="s">
        <v>52</v>
      </c>
      <c r="I4054" t="s">
        <v>1482</v>
      </c>
      <c r="J4054" t="s">
        <v>62</v>
      </c>
      <c r="K4054" t="s">
        <v>146</v>
      </c>
      <c r="L4054" t="s">
        <v>73</v>
      </c>
      <c r="M4054" t="s">
        <v>64</v>
      </c>
      <c r="N4054" s="1" t="s">
        <v>58</v>
      </c>
      <c r="O4054" s="2" t="s">
        <v>9880</v>
      </c>
      <c r="P4054" s="4">
        <v>45777</v>
      </c>
      <c r="Q4054" t="s">
        <v>59</v>
      </c>
    </row>
    <row r="4055" spans="1:17" x14ac:dyDescent="0.25">
      <c r="A4055" s="7">
        <v>2025</v>
      </c>
      <c r="B4055" s="4">
        <v>45658</v>
      </c>
      <c r="C4055" s="4">
        <v>45747</v>
      </c>
      <c r="D4055" s="3" t="s">
        <v>49</v>
      </c>
      <c r="E4055" t="s">
        <v>50</v>
      </c>
      <c r="F4055" t="s">
        <v>2747</v>
      </c>
      <c r="G4055" t="s">
        <v>2747</v>
      </c>
      <c r="H4055" t="s">
        <v>52</v>
      </c>
      <c r="I4055" t="s">
        <v>4601</v>
      </c>
      <c r="J4055" t="s">
        <v>62</v>
      </c>
      <c r="K4055" t="s">
        <v>3176</v>
      </c>
      <c r="L4055" t="s">
        <v>73</v>
      </c>
      <c r="M4055" t="s">
        <v>64</v>
      </c>
      <c r="N4055" s="1" t="s">
        <v>58</v>
      </c>
      <c r="O4055" s="2" t="s">
        <v>9880</v>
      </c>
      <c r="P4055" s="4">
        <v>45777</v>
      </c>
      <c r="Q4055" t="s">
        <v>59</v>
      </c>
    </row>
    <row r="4056" spans="1:17" x14ac:dyDescent="0.25">
      <c r="A4056" s="7">
        <v>2025</v>
      </c>
      <c r="B4056" s="4">
        <v>45658</v>
      </c>
      <c r="C4056" s="4">
        <v>45747</v>
      </c>
      <c r="D4056" s="3" t="s">
        <v>49</v>
      </c>
      <c r="E4056" t="s">
        <v>50</v>
      </c>
      <c r="F4056" t="s">
        <v>63</v>
      </c>
      <c r="G4056" t="s">
        <v>63</v>
      </c>
      <c r="H4056" t="s">
        <v>52</v>
      </c>
      <c r="I4056" t="s">
        <v>4602</v>
      </c>
      <c r="J4056" t="s">
        <v>62</v>
      </c>
      <c r="K4056" t="s">
        <v>3130</v>
      </c>
      <c r="L4056" t="s">
        <v>73</v>
      </c>
      <c r="M4056" t="s">
        <v>64</v>
      </c>
      <c r="N4056" s="1" t="s">
        <v>58</v>
      </c>
      <c r="O4056" s="2" t="s">
        <v>9880</v>
      </c>
      <c r="P4056" s="4">
        <v>45777</v>
      </c>
      <c r="Q4056" t="s">
        <v>59</v>
      </c>
    </row>
    <row r="4057" spans="1:17" x14ac:dyDescent="0.25">
      <c r="A4057" s="7">
        <v>2025</v>
      </c>
      <c r="B4057" s="4">
        <v>45658</v>
      </c>
      <c r="C4057" s="4">
        <v>45747</v>
      </c>
      <c r="D4057" s="3" t="s">
        <v>49</v>
      </c>
      <c r="E4057" t="s">
        <v>50</v>
      </c>
      <c r="F4057" t="s">
        <v>76</v>
      </c>
      <c r="G4057" t="s">
        <v>76</v>
      </c>
      <c r="H4057" t="s">
        <v>52</v>
      </c>
      <c r="I4057" t="s">
        <v>3686</v>
      </c>
      <c r="J4057" t="s">
        <v>62</v>
      </c>
      <c r="K4057" t="s">
        <v>902</v>
      </c>
      <c r="L4057" t="s">
        <v>73</v>
      </c>
      <c r="M4057" t="s">
        <v>64</v>
      </c>
      <c r="N4057" s="1" t="s">
        <v>58</v>
      </c>
      <c r="O4057" s="2" t="s">
        <v>9880</v>
      </c>
      <c r="P4057" s="4">
        <v>45777</v>
      </c>
      <c r="Q4057" t="s">
        <v>59</v>
      </c>
    </row>
    <row r="4058" spans="1:17" x14ac:dyDescent="0.25">
      <c r="A4058" s="7">
        <v>2025</v>
      </c>
      <c r="B4058" s="4">
        <v>45658</v>
      </c>
      <c r="C4058" s="4">
        <v>45747</v>
      </c>
      <c r="D4058" s="3" t="s">
        <v>49</v>
      </c>
      <c r="E4058" t="s">
        <v>50</v>
      </c>
      <c r="F4058" t="s">
        <v>248</v>
      </c>
      <c r="G4058" t="s">
        <v>248</v>
      </c>
      <c r="H4058" t="s">
        <v>52</v>
      </c>
      <c r="I4058" t="s">
        <v>3226</v>
      </c>
      <c r="J4058" t="s">
        <v>62</v>
      </c>
      <c r="K4058" t="s">
        <v>2792</v>
      </c>
      <c r="L4058" t="s">
        <v>73</v>
      </c>
      <c r="M4058" t="s">
        <v>64</v>
      </c>
      <c r="N4058" s="1" t="s">
        <v>58</v>
      </c>
      <c r="O4058" s="2" t="s">
        <v>9880</v>
      </c>
      <c r="P4058" s="4">
        <v>45777</v>
      </c>
      <c r="Q4058" t="s">
        <v>59</v>
      </c>
    </row>
    <row r="4059" spans="1:17" x14ac:dyDescent="0.25">
      <c r="A4059" s="7">
        <v>2025</v>
      </c>
      <c r="B4059" s="4">
        <v>45658</v>
      </c>
      <c r="C4059" s="4">
        <v>45747</v>
      </c>
      <c r="D4059" s="3" t="s">
        <v>49</v>
      </c>
      <c r="E4059" t="s">
        <v>50</v>
      </c>
      <c r="F4059" t="s">
        <v>188</v>
      </c>
      <c r="G4059" t="s">
        <v>188</v>
      </c>
      <c r="H4059" t="s">
        <v>52</v>
      </c>
      <c r="I4059" t="s">
        <v>4603</v>
      </c>
      <c r="J4059" t="s">
        <v>62</v>
      </c>
      <c r="K4059" t="s">
        <v>2724</v>
      </c>
      <c r="L4059" t="s">
        <v>73</v>
      </c>
      <c r="M4059" t="s">
        <v>64</v>
      </c>
      <c r="N4059" s="1" t="s">
        <v>58</v>
      </c>
      <c r="O4059" s="2" t="s">
        <v>9880</v>
      </c>
      <c r="P4059" s="4">
        <v>45777</v>
      </c>
      <c r="Q4059" t="s">
        <v>59</v>
      </c>
    </row>
    <row r="4060" spans="1:17" x14ac:dyDescent="0.25">
      <c r="A4060" s="7">
        <v>2025</v>
      </c>
      <c r="B4060" s="4">
        <v>45658</v>
      </c>
      <c r="C4060" s="4">
        <v>45747</v>
      </c>
      <c r="D4060" s="3" t="s">
        <v>49</v>
      </c>
      <c r="E4060" t="s">
        <v>50</v>
      </c>
      <c r="F4060" t="s">
        <v>4604</v>
      </c>
      <c r="G4060" t="s">
        <v>4604</v>
      </c>
      <c r="H4060" t="s">
        <v>52</v>
      </c>
      <c r="I4060" t="s">
        <v>618</v>
      </c>
      <c r="J4060" t="s">
        <v>62</v>
      </c>
      <c r="K4060" t="s">
        <v>570</v>
      </c>
      <c r="L4060" t="s">
        <v>73</v>
      </c>
      <c r="M4060" t="s">
        <v>64</v>
      </c>
      <c r="N4060" s="1" t="s">
        <v>58</v>
      </c>
      <c r="O4060" s="2" t="s">
        <v>9880</v>
      </c>
      <c r="P4060" s="4">
        <v>45777</v>
      </c>
      <c r="Q4060" t="s">
        <v>59</v>
      </c>
    </row>
    <row r="4061" spans="1:17" x14ac:dyDescent="0.25">
      <c r="A4061" s="7">
        <v>2025</v>
      </c>
      <c r="B4061" s="4">
        <v>45658</v>
      </c>
      <c r="C4061" s="4">
        <v>45747</v>
      </c>
      <c r="D4061" s="3" t="s">
        <v>49</v>
      </c>
      <c r="E4061" t="s">
        <v>50</v>
      </c>
      <c r="F4061" t="s">
        <v>63</v>
      </c>
      <c r="G4061" t="s">
        <v>63</v>
      </c>
      <c r="H4061" t="s">
        <v>52</v>
      </c>
      <c r="I4061" t="s">
        <v>4605</v>
      </c>
      <c r="J4061" t="s">
        <v>62</v>
      </c>
      <c r="K4061" t="s">
        <v>570</v>
      </c>
      <c r="L4061" t="s">
        <v>56</v>
      </c>
      <c r="M4061" t="s">
        <v>64</v>
      </c>
      <c r="N4061" s="1" t="s">
        <v>58</v>
      </c>
      <c r="O4061" s="2" t="s">
        <v>9880</v>
      </c>
      <c r="P4061" s="4">
        <v>45777</v>
      </c>
      <c r="Q4061" t="s">
        <v>59</v>
      </c>
    </row>
    <row r="4062" spans="1:17" x14ac:dyDescent="0.25">
      <c r="A4062" s="7">
        <v>2025</v>
      </c>
      <c r="B4062" s="4">
        <v>45658</v>
      </c>
      <c r="C4062" s="4">
        <v>45747</v>
      </c>
      <c r="D4062" s="3" t="s">
        <v>49</v>
      </c>
      <c r="E4062" t="s">
        <v>50</v>
      </c>
      <c r="F4062" t="s">
        <v>169</v>
      </c>
      <c r="G4062" t="s">
        <v>169</v>
      </c>
      <c r="H4062" t="s">
        <v>52</v>
      </c>
      <c r="I4062" t="s">
        <v>1317</v>
      </c>
      <c r="J4062" t="s">
        <v>62</v>
      </c>
      <c r="K4062" t="s">
        <v>1027</v>
      </c>
      <c r="L4062" t="s">
        <v>56</v>
      </c>
      <c r="M4062" t="s">
        <v>64</v>
      </c>
      <c r="N4062" s="1" t="s">
        <v>58</v>
      </c>
      <c r="O4062" s="2" t="s">
        <v>9880</v>
      </c>
      <c r="P4062" s="4">
        <v>45777</v>
      </c>
      <c r="Q4062" t="s">
        <v>59</v>
      </c>
    </row>
    <row r="4063" spans="1:17" x14ac:dyDescent="0.25">
      <c r="A4063" s="7">
        <v>2025</v>
      </c>
      <c r="B4063" s="4">
        <v>45658</v>
      </c>
      <c r="C4063" s="4">
        <v>45747</v>
      </c>
      <c r="D4063" s="3" t="s">
        <v>49</v>
      </c>
      <c r="E4063" t="s">
        <v>50</v>
      </c>
      <c r="F4063" t="s">
        <v>1509</v>
      </c>
      <c r="G4063" t="s">
        <v>1509</v>
      </c>
      <c r="H4063" t="s">
        <v>52</v>
      </c>
      <c r="I4063" t="s">
        <v>1425</v>
      </c>
      <c r="J4063" t="s">
        <v>62</v>
      </c>
      <c r="K4063" t="s">
        <v>912</v>
      </c>
      <c r="L4063" t="s">
        <v>73</v>
      </c>
      <c r="M4063" t="s">
        <v>64</v>
      </c>
      <c r="N4063" s="1" t="s">
        <v>58</v>
      </c>
      <c r="O4063" s="2" t="s">
        <v>9880</v>
      </c>
      <c r="P4063" s="4">
        <v>45777</v>
      </c>
      <c r="Q4063" t="s">
        <v>59</v>
      </c>
    </row>
    <row r="4064" spans="1:17" x14ac:dyDescent="0.25">
      <c r="A4064" s="7">
        <v>2025</v>
      </c>
      <c r="B4064" s="4">
        <v>45658</v>
      </c>
      <c r="C4064" s="4">
        <v>45747</v>
      </c>
      <c r="D4064" s="3" t="s">
        <v>49</v>
      </c>
      <c r="E4064" t="s">
        <v>50</v>
      </c>
      <c r="F4064" t="s">
        <v>63</v>
      </c>
      <c r="G4064" t="s">
        <v>63</v>
      </c>
      <c r="H4064" t="s">
        <v>52</v>
      </c>
      <c r="I4064" t="s">
        <v>4606</v>
      </c>
      <c r="J4064" t="s">
        <v>62</v>
      </c>
      <c r="K4064" t="s">
        <v>579</v>
      </c>
      <c r="L4064" t="s">
        <v>56</v>
      </c>
      <c r="M4064" t="s">
        <v>64</v>
      </c>
      <c r="N4064" s="1" t="s">
        <v>58</v>
      </c>
      <c r="O4064" s="2" t="s">
        <v>9880</v>
      </c>
      <c r="P4064" s="4">
        <v>45777</v>
      </c>
      <c r="Q4064" t="s">
        <v>59</v>
      </c>
    </row>
    <row r="4065" spans="1:17" x14ac:dyDescent="0.25">
      <c r="A4065" s="7">
        <v>2025</v>
      </c>
      <c r="B4065" s="4">
        <v>45658</v>
      </c>
      <c r="C4065" s="4">
        <v>45747</v>
      </c>
      <c r="D4065" s="3" t="s">
        <v>49</v>
      </c>
      <c r="E4065" t="s">
        <v>50</v>
      </c>
      <c r="F4065" t="s">
        <v>188</v>
      </c>
      <c r="G4065" t="s">
        <v>188</v>
      </c>
      <c r="H4065" t="s">
        <v>52</v>
      </c>
      <c r="I4065" t="s">
        <v>4607</v>
      </c>
      <c r="J4065" t="s">
        <v>62</v>
      </c>
      <c r="K4065" t="s">
        <v>912</v>
      </c>
      <c r="L4065" t="s">
        <v>56</v>
      </c>
      <c r="M4065" t="s">
        <v>57</v>
      </c>
      <c r="N4065" s="1" t="s">
        <v>58</v>
      </c>
      <c r="O4065" s="2" t="s">
        <v>9880</v>
      </c>
      <c r="P4065" s="4">
        <v>45777</v>
      </c>
      <c r="Q4065" t="s">
        <v>59</v>
      </c>
    </row>
    <row r="4066" spans="1:17" x14ac:dyDescent="0.25">
      <c r="A4066" s="7">
        <v>2025</v>
      </c>
      <c r="B4066" s="4">
        <v>45658</v>
      </c>
      <c r="C4066" s="4">
        <v>45747</v>
      </c>
      <c r="D4066" s="3" t="s">
        <v>49</v>
      </c>
      <c r="E4066" t="s">
        <v>50</v>
      </c>
      <c r="F4066" t="s">
        <v>63</v>
      </c>
      <c r="G4066" t="s">
        <v>63</v>
      </c>
      <c r="H4066" t="s">
        <v>52</v>
      </c>
      <c r="I4066" t="s">
        <v>4608</v>
      </c>
      <c r="J4066" t="s">
        <v>62</v>
      </c>
      <c r="K4066" t="s">
        <v>1027</v>
      </c>
      <c r="L4066" t="s">
        <v>56</v>
      </c>
      <c r="M4066" t="s">
        <v>64</v>
      </c>
      <c r="N4066" s="1" t="s">
        <v>58</v>
      </c>
      <c r="O4066" s="2" t="s">
        <v>9880</v>
      </c>
      <c r="P4066" s="4">
        <v>45777</v>
      </c>
      <c r="Q4066" t="s">
        <v>59</v>
      </c>
    </row>
    <row r="4067" spans="1:17" x14ac:dyDescent="0.25">
      <c r="A4067" s="7">
        <v>2025</v>
      </c>
      <c r="B4067" s="4">
        <v>45658</v>
      </c>
      <c r="C4067" s="4">
        <v>45747</v>
      </c>
      <c r="D4067" s="3" t="s">
        <v>49</v>
      </c>
      <c r="E4067" t="s">
        <v>50</v>
      </c>
      <c r="F4067" t="s">
        <v>4609</v>
      </c>
      <c r="G4067" t="s">
        <v>4609</v>
      </c>
      <c r="H4067" t="s">
        <v>52</v>
      </c>
      <c r="I4067" t="s">
        <v>221</v>
      </c>
      <c r="J4067" t="s">
        <v>62</v>
      </c>
      <c r="K4067" t="s">
        <v>228</v>
      </c>
      <c r="L4067" t="s">
        <v>56</v>
      </c>
      <c r="M4067" t="s">
        <v>64</v>
      </c>
      <c r="N4067" s="1" t="s">
        <v>58</v>
      </c>
      <c r="O4067" s="2" t="s">
        <v>9880</v>
      </c>
      <c r="P4067" s="4">
        <v>45777</v>
      </c>
      <c r="Q4067" t="s">
        <v>59</v>
      </c>
    </row>
    <row r="4068" spans="1:17" x14ac:dyDescent="0.25">
      <c r="A4068" s="7">
        <v>2025</v>
      </c>
      <c r="B4068" s="4">
        <v>45658</v>
      </c>
      <c r="C4068" s="4">
        <v>45747</v>
      </c>
      <c r="D4068" s="3" t="s">
        <v>49</v>
      </c>
      <c r="E4068" t="s">
        <v>50</v>
      </c>
      <c r="F4068" t="s">
        <v>63</v>
      </c>
      <c r="G4068" t="s">
        <v>63</v>
      </c>
      <c r="H4068" t="s">
        <v>52</v>
      </c>
      <c r="I4068" t="s">
        <v>4610</v>
      </c>
      <c r="J4068" t="s">
        <v>62</v>
      </c>
      <c r="K4068" t="s">
        <v>217</v>
      </c>
      <c r="L4068" t="s">
        <v>73</v>
      </c>
      <c r="M4068" t="s">
        <v>64</v>
      </c>
      <c r="N4068" s="1" t="s">
        <v>58</v>
      </c>
      <c r="O4068" s="2" t="s">
        <v>9880</v>
      </c>
      <c r="P4068" s="4">
        <v>45777</v>
      </c>
      <c r="Q4068" t="s">
        <v>59</v>
      </c>
    </row>
    <row r="4069" spans="1:17" x14ac:dyDescent="0.25">
      <c r="A4069" s="7">
        <v>2025</v>
      </c>
      <c r="B4069" s="4">
        <v>45658</v>
      </c>
      <c r="C4069" s="4">
        <v>45747</v>
      </c>
      <c r="D4069" s="3" t="s">
        <v>49</v>
      </c>
      <c r="E4069" t="s">
        <v>50</v>
      </c>
      <c r="F4069" t="s">
        <v>76</v>
      </c>
      <c r="G4069" t="s">
        <v>76</v>
      </c>
      <c r="H4069" t="s">
        <v>52</v>
      </c>
      <c r="I4069" t="s">
        <v>554</v>
      </c>
      <c r="J4069" t="s">
        <v>62</v>
      </c>
      <c r="K4069" t="s">
        <v>217</v>
      </c>
      <c r="L4069" t="s">
        <v>56</v>
      </c>
      <c r="M4069" t="s">
        <v>64</v>
      </c>
      <c r="N4069" s="1" t="s">
        <v>58</v>
      </c>
      <c r="O4069" s="2" t="s">
        <v>9880</v>
      </c>
      <c r="P4069" s="4">
        <v>45777</v>
      </c>
      <c r="Q4069" t="s">
        <v>59</v>
      </c>
    </row>
    <row r="4070" spans="1:17" x14ac:dyDescent="0.25">
      <c r="A4070" s="7">
        <v>2025</v>
      </c>
      <c r="B4070" s="4">
        <v>45658</v>
      </c>
      <c r="C4070" s="4">
        <v>45747</v>
      </c>
      <c r="D4070" s="3" t="s">
        <v>49</v>
      </c>
      <c r="E4070" t="s">
        <v>50</v>
      </c>
      <c r="F4070" t="s">
        <v>179</v>
      </c>
      <c r="G4070" t="s">
        <v>179</v>
      </c>
      <c r="H4070" t="s">
        <v>52</v>
      </c>
      <c r="I4070" t="s">
        <v>917</v>
      </c>
      <c r="J4070" t="s">
        <v>62</v>
      </c>
      <c r="K4070" t="s">
        <v>1693</v>
      </c>
      <c r="L4070" t="s">
        <v>73</v>
      </c>
      <c r="M4070" t="s">
        <v>64</v>
      </c>
      <c r="N4070" s="1" t="s">
        <v>58</v>
      </c>
      <c r="O4070" s="2" t="s">
        <v>9880</v>
      </c>
      <c r="P4070" s="4">
        <v>45777</v>
      </c>
      <c r="Q4070" t="s">
        <v>59</v>
      </c>
    </row>
    <row r="4071" spans="1:17" x14ac:dyDescent="0.25">
      <c r="A4071" s="7">
        <v>2025</v>
      </c>
      <c r="B4071" s="4">
        <v>45658</v>
      </c>
      <c r="C4071" s="4">
        <v>45747</v>
      </c>
      <c r="D4071" s="3" t="s">
        <v>49</v>
      </c>
      <c r="E4071" t="s">
        <v>50</v>
      </c>
      <c r="F4071" t="s">
        <v>63</v>
      </c>
      <c r="G4071" t="s">
        <v>63</v>
      </c>
      <c r="H4071" t="s">
        <v>52</v>
      </c>
      <c r="I4071" t="s">
        <v>4611</v>
      </c>
      <c r="J4071" t="s">
        <v>62</v>
      </c>
      <c r="K4071" t="s">
        <v>54</v>
      </c>
      <c r="L4071" t="s">
        <v>73</v>
      </c>
      <c r="M4071" t="s">
        <v>64</v>
      </c>
      <c r="N4071" s="1" t="s">
        <v>58</v>
      </c>
      <c r="O4071" s="2" t="s">
        <v>9880</v>
      </c>
      <c r="P4071" s="4">
        <v>45777</v>
      </c>
      <c r="Q4071" t="s">
        <v>59</v>
      </c>
    </row>
    <row r="4072" spans="1:17" x14ac:dyDescent="0.25">
      <c r="A4072" s="7">
        <v>2025</v>
      </c>
      <c r="B4072" s="4">
        <v>45658</v>
      </c>
      <c r="C4072" s="4">
        <v>45747</v>
      </c>
      <c r="D4072" s="3" t="s">
        <v>49</v>
      </c>
      <c r="E4072" t="s">
        <v>50</v>
      </c>
      <c r="F4072" t="s">
        <v>1083</v>
      </c>
      <c r="G4072" t="s">
        <v>1083</v>
      </c>
      <c r="H4072" t="s">
        <v>52</v>
      </c>
      <c r="I4072" t="s">
        <v>4612</v>
      </c>
      <c r="J4072" t="s">
        <v>62</v>
      </c>
      <c r="K4072" t="s">
        <v>54</v>
      </c>
      <c r="L4072" t="s">
        <v>73</v>
      </c>
      <c r="M4072" t="s">
        <v>64</v>
      </c>
      <c r="N4072" s="1" t="s">
        <v>58</v>
      </c>
      <c r="O4072" s="2" t="s">
        <v>9880</v>
      </c>
      <c r="P4072" s="4">
        <v>45777</v>
      </c>
      <c r="Q4072" t="s">
        <v>59</v>
      </c>
    </row>
    <row r="4073" spans="1:17" x14ac:dyDescent="0.25">
      <c r="A4073" s="7">
        <v>2025</v>
      </c>
      <c r="B4073" s="4">
        <v>45658</v>
      </c>
      <c r="C4073" s="4">
        <v>45747</v>
      </c>
      <c r="D4073" s="3" t="s">
        <v>49</v>
      </c>
      <c r="E4073" t="s">
        <v>50</v>
      </c>
      <c r="F4073" t="s">
        <v>248</v>
      </c>
      <c r="G4073" t="s">
        <v>248</v>
      </c>
      <c r="H4073" t="s">
        <v>52</v>
      </c>
      <c r="I4073" t="s">
        <v>4613</v>
      </c>
      <c r="J4073" t="s">
        <v>62</v>
      </c>
      <c r="K4073" t="s">
        <v>54</v>
      </c>
      <c r="L4073" t="s">
        <v>56</v>
      </c>
      <c r="M4073" t="s">
        <v>64</v>
      </c>
      <c r="N4073" s="1" t="s">
        <v>58</v>
      </c>
      <c r="O4073" s="2" t="s">
        <v>9880</v>
      </c>
      <c r="P4073" s="4">
        <v>45777</v>
      </c>
      <c r="Q4073" t="s">
        <v>59</v>
      </c>
    </row>
    <row r="4074" spans="1:17" x14ac:dyDescent="0.25">
      <c r="A4074" s="7">
        <v>2025</v>
      </c>
      <c r="B4074" s="4">
        <v>45658</v>
      </c>
      <c r="C4074" s="4">
        <v>45747</v>
      </c>
      <c r="D4074" s="3" t="s">
        <v>49</v>
      </c>
      <c r="E4074" t="s">
        <v>50</v>
      </c>
      <c r="F4074" t="s">
        <v>602</v>
      </c>
      <c r="G4074" t="s">
        <v>602</v>
      </c>
      <c r="H4074" t="s">
        <v>52</v>
      </c>
      <c r="I4074" t="s">
        <v>3365</v>
      </c>
      <c r="J4074" t="s">
        <v>62</v>
      </c>
      <c r="K4074" t="s">
        <v>54</v>
      </c>
      <c r="L4074" t="s">
        <v>73</v>
      </c>
      <c r="M4074" t="s">
        <v>64</v>
      </c>
      <c r="N4074" s="1" t="s">
        <v>58</v>
      </c>
      <c r="O4074" s="2" t="s">
        <v>9880</v>
      </c>
      <c r="P4074" s="4">
        <v>45777</v>
      </c>
      <c r="Q4074" t="s">
        <v>59</v>
      </c>
    </row>
    <row r="4075" spans="1:17" x14ac:dyDescent="0.25">
      <c r="A4075" s="7">
        <v>2025</v>
      </c>
      <c r="B4075" s="4">
        <v>45658</v>
      </c>
      <c r="C4075" s="4">
        <v>45747</v>
      </c>
      <c r="D4075" s="3" t="s">
        <v>49</v>
      </c>
      <c r="E4075" t="s">
        <v>50</v>
      </c>
      <c r="F4075" t="s">
        <v>76</v>
      </c>
      <c r="G4075" t="s">
        <v>76</v>
      </c>
      <c r="H4075" t="s">
        <v>52</v>
      </c>
      <c r="I4075" t="s">
        <v>275</v>
      </c>
      <c r="J4075" t="s">
        <v>62</v>
      </c>
      <c r="K4075" t="s">
        <v>246</v>
      </c>
      <c r="L4075" t="s">
        <v>56</v>
      </c>
      <c r="M4075" t="s">
        <v>64</v>
      </c>
      <c r="N4075" s="1" t="s">
        <v>58</v>
      </c>
      <c r="O4075" s="2" t="s">
        <v>9880</v>
      </c>
      <c r="P4075" s="4">
        <v>45777</v>
      </c>
      <c r="Q4075" t="s">
        <v>59</v>
      </c>
    </row>
    <row r="4076" spans="1:17" x14ac:dyDescent="0.25">
      <c r="A4076" s="7">
        <v>2025</v>
      </c>
      <c r="B4076" s="4">
        <v>45658</v>
      </c>
      <c r="C4076" s="4">
        <v>45747</v>
      </c>
      <c r="D4076" s="3" t="s">
        <v>49</v>
      </c>
      <c r="E4076" t="s">
        <v>50</v>
      </c>
      <c r="F4076" t="s">
        <v>1083</v>
      </c>
      <c r="G4076" t="s">
        <v>1083</v>
      </c>
      <c r="H4076" t="s">
        <v>52</v>
      </c>
      <c r="I4076" t="s">
        <v>4614</v>
      </c>
      <c r="J4076" t="s">
        <v>62</v>
      </c>
      <c r="K4076" t="s">
        <v>54</v>
      </c>
      <c r="L4076" t="s">
        <v>56</v>
      </c>
      <c r="M4076" t="s">
        <v>64</v>
      </c>
      <c r="N4076" s="1" t="s">
        <v>58</v>
      </c>
      <c r="O4076" s="2" t="s">
        <v>9880</v>
      </c>
      <c r="P4076" s="4">
        <v>45777</v>
      </c>
      <c r="Q4076" t="s">
        <v>59</v>
      </c>
    </row>
    <row r="4077" spans="1:17" x14ac:dyDescent="0.25">
      <c r="A4077" s="7">
        <v>2025</v>
      </c>
      <c r="B4077" s="4">
        <v>45658</v>
      </c>
      <c r="C4077" s="4">
        <v>45747</v>
      </c>
      <c r="D4077" s="3" t="s">
        <v>49</v>
      </c>
      <c r="E4077" t="s">
        <v>50</v>
      </c>
      <c r="F4077" t="s">
        <v>1595</v>
      </c>
      <c r="G4077" t="s">
        <v>1595</v>
      </c>
      <c r="H4077" t="s">
        <v>52</v>
      </c>
      <c r="I4077" t="s">
        <v>4615</v>
      </c>
      <c r="J4077" t="s">
        <v>62</v>
      </c>
      <c r="K4077" t="s">
        <v>72</v>
      </c>
      <c r="L4077" t="s">
        <v>73</v>
      </c>
      <c r="M4077" t="s">
        <v>64</v>
      </c>
      <c r="N4077" s="1" t="s">
        <v>58</v>
      </c>
      <c r="O4077" s="2" t="s">
        <v>9880</v>
      </c>
      <c r="P4077" s="4">
        <v>45777</v>
      </c>
      <c r="Q4077" t="s">
        <v>59</v>
      </c>
    </row>
    <row r="4078" spans="1:17" x14ac:dyDescent="0.25">
      <c r="A4078" s="7">
        <v>2025</v>
      </c>
      <c r="B4078" s="4">
        <v>45658</v>
      </c>
      <c r="C4078" s="4">
        <v>45747</v>
      </c>
      <c r="D4078" s="3" t="s">
        <v>49</v>
      </c>
      <c r="E4078" t="s">
        <v>50</v>
      </c>
      <c r="F4078" t="s">
        <v>248</v>
      </c>
      <c r="G4078" t="s">
        <v>248</v>
      </c>
      <c r="H4078" t="s">
        <v>52</v>
      </c>
      <c r="I4078" t="s">
        <v>1189</v>
      </c>
      <c r="J4078" t="s">
        <v>62</v>
      </c>
      <c r="K4078" t="s">
        <v>62</v>
      </c>
      <c r="L4078" t="s">
        <v>56</v>
      </c>
      <c r="M4078" t="s">
        <v>64</v>
      </c>
      <c r="N4078" s="1" t="s">
        <v>58</v>
      </c>
      <c r="O4078" s="2" t="s">
        <v>9880</v>
      </c>
      <c r="P4078" s="4">
        <v>45777</v>
      </c>
      <c r="Q4078" t="s">
        <v>59</v>
      </c>
    </row>
    <row r="4079" spans="1:17" x14ac:dyDescent="0.25">
      <c r="A4079" s="7">
        <v>2025</v>
      </c>
      <c r="B4079" s="4">
        <v>45658</v>
      </c>
      <c r="C4079" s="4">
        <v>45747</v>
      </c>
      <c r="D4079" s="3" t="s">
        <v>49</v>
      </c>
      <c r="E4079" t="s">
        <v>50</v>
      </c>
      <c r="F4079" t="s">
        <v>4616</v>
      </c>
      <c r="G4079" t="s">
        <v>4616</v>
      </c>
      <c r="H4079" t="s">
        <v>52</v>
      </c>
      <c r="I4079" t="s">
        <v>4617</v>
      </c>
      <c r="J4079" t="s">
        <v>62</v>
      </c>
      <c r="K4079" t="s">
        <v>3377</v>
      </c>
      <c r="L4079" t="s">
        <v>73</v>
      </c>
      <c r="M4079" t="s">
        <v>64</v>
      </c>
      <c r="N4079" s="1" t="s">
        <v>58</v>
      </c>
      <c r="O4079" s="2" t="s">
        <v>9880</v>
      </c>
      <c r="P4079" s="4">
        <v>45777</v>
      </c>
      <c r="Q4079" t="s">
        <v>59</v>
      </c>
    </row>
    <row r="4080" spans="1:17" x14ac:dyDescent="0.25">
      <c r="A4080" s="7">
        <v>2025</v>
      </c>
      <c r="B4080" s="4">
        <v>45658</v>
      </c>
      <c r="C4080" s="4">
        <v>45747</v>
      </c>
      <c r="D4080" s="3" t="s">
        <v>49</v>
      </c>
      <c r="E4080" t="s">
        <v>50</v>
      </c>
      <c r="F4080" t="s">
        <v>134</v>
      </c>
      <c r="G4080" t="s">
        <v>134</v>
      </c>
      <c r="H4080" t="s">
        <v>52</v>
      </c>
      <c r="I4080" t="s">
        <v>4007</v>
      </c>
      <c r="J4080" t="s">
        <v>62</v>
      </c>
      <c r="K4080" t="s">
        <v>4535</v>
      </c>
      <c r="L4080" t="s">
        <v>73</v>
      </c>
      <c r="M4080" t="s">
        <v>64</v>
      </c>
      <c r="N4080" s="1" t="s">
        <v>58</v>
      </c>
      <c r="O4080" s="2" t="s">
        <v>9880</v>
      </c>
      <c r="P4080" s="4">
        <v>45777</v>
      </c>
      <c r="Q4080" t="s">
        <v>59</v>
      </c>
    </row>
    <row r="4081" spans="1:17" x14ac:dyDescent="0.25">
      <c r="A4081" s="7">
        <v>2025</v>
      </c>
      <c r="B4081" s="4">
        <v>45658</v>
      </c>
      <c r="C4081" s="4">
        <v>45747</v>
      </c>
      <c r="D4081" s="3" t="s">
        <v>49</v>
      </c>
      <c r="E4081" t="s">
        <v>50</v>
      </c>
      <c r="F4081" t="s">
        <v>76</v>
      </c>
      <c r="G4081" t="s">
        <v>76</v>
      </c>
      <c r="H4081" t="s">
        <v>52</v>
      </c>
      <c r="I4081" t="s">
        <v>4618</v>
      </c>
      <c r="J4081" t="s">
        <v>62</v>
      </c>
      <c r="K4081" t="s">
        <v>62</v>
      </c>
      <c r="L4081" t="s">
        <v>73</v>
      </c>
      <c r="M4081" t="s">
        <v>64</v>
      </c>
      <c r="N4081" s="1" t="s">
        <v>58</v>
      </c>
      <c r="O4081" s="2" t="s">
        <v>9880</v>
      </c>
      <c r="P4081" s="4">
        <v>45777</v>
      </c>
      <c r="Q4081" t="s">
        <v>59</v>
      </c>
    </row>
    <row r="4082" spans="1:17" x14ac:dyDescent="0.25">
      <c r="A4082" s="7">
        <v>2025</v>
      </c>
      <c r="B4082" s="4">
        <v>45658</v>
      </c>
      <c r="C4082" s="4">
        <v>45747</v>
      </c>
      <c r="D4082" s="3" t="s">
        <v>49</v>
      </c>
      <c r="E4082" t="s">
        <v>50</v>
      </c>
      <c r="F4082" t="s">
        <v>4619</v>
      </c>
      <c r="G4082" t="s">
        <v>4619</v>
      </c>
      <c r="H4082" t="s">
        <v>52</v>
      </c>
      <c r="I4082" t="s">
        <v>1484</v>
      </c>
      <c r="J4082" t="s">
        <v>62</v>
      </c>
      <c r="K4082" t="s">
        <v>4517</v>
      </c>
      <c r="L4082" t="s">
        <v>56</v>
      </c>
      <c r="M4082" t="s">
        <v>64</v>
      </c>
      <c r="N4082" s="1" t="s">
        <v>58</v>
      </c>
      <c r="O4082" s="2" t="s">
        <v>9880</v>
      </c>
      <c r="P4082" s="4">
        <v>45777</v>
      </c>
      <c r="Q4082" t="s">
        <v>59</v>
      </c>
    </row>
    <row r="4083" spans="1:17" x14ac:dyDescent="0.25">
      <c r="A4083" s="7">
        <v>2025</v>
      </c>
      <c r="B4083" s="4">
        <v>45658</v>
      </c>
      <c r="C4083" s="4">
        <v>45747</v>
      </c>
      <c r="D4083" s="3" t="s">
        <v>49</v>
      </c>
      <c r="E4083" t="s">
        <v>50</v>
      </c>
      <c r="F4083" t="s">
        <v>1745</v>
      </c>
      <c r="G4083" t="s">
        <v>1745</v>
      </c>
      <c r="H4083" t="s">
        <v>52</v>
      </c>
      <c r="I4083" t="s">
        <v>4620</v>
      </c>
      <c r="J4083" t="s">
        <v>62</v>
      </c>
      <c r="K4083" t="s">
        <v>4621</v>
      </c>
      <c r="L4083" t="s">
        <v>56</v>
      </c>
      <c r="M4083" t="s">
        <v>64</v>
      </c>
      <c r="N4083" s="1" t="s">
        <v>58</v>
      </c>
      <c r="O4083" s="2" t="s">
        <v>9880</v>
      </c>
      <c r="P4083" s="4">
        <v>45777</v>
      </c>
      <c r="Q4083" t="s">
        <v>59</v>
      </c>
    </row>
    <row r="4084" spans="1:17" x14ac:dyDescent="0.25">
      <c r="A4084" s="7">
        <v>2025</v>
      </c>
      <c r="B4084" s="4">
        <v>45658</v>
      </c>
      <c r="C4084" s="4">
        <v>45747</v>
      </c>
      <c r="D4084" s="3" t="s">
        <v>49</v>
      </c>
      <c r="E4084" t="s">
        <v>50</v>
      </c>
      <c r="F4084" t="s">
        <v>63</v>
      </c>
      <c r="G4084" t="s">
        <v>63</v>
      </c>
      <c r="H4084" t="s">
        <v>52</v>
      </c>
      <c r="I4084" t="s">
        <v>1016</v>
      </c>
      <c r="J4084" t="s">
        <v>62</v>
      </c>
      <c r="K4084" t="s">
        <v>72</v>
      </c>
      <c r="L4084" t="s">
        <v>56</v>
      </c>
      <c r="M4084" t="s">
        <v>64</v>
      </c>
      <c r="N4084" s="1" t="s">
        <v>58</v>
      </c>
      <c r="O4084" s="2" t="s">
        <v>9880</v>
      </c>
      <c r="P4084" s="4">
        <v>45777</v>
      </c>
      <c r="Q4084" t="s">
        <v>59</v>
      </c>
    </row>
    <row r="4085" spans="1:17" x14ac:dyDescent="0.25">
      <c r="A4085" s="7">
        <v>2025</v>
      </c>
      <c r="B4085" s="4">
        <v>45658</v>
      </c>
      <c r="C4085" s="4">
        <v>45747</v>
      </c>
      <c r="D4085" s="3" t="s">
        <v>49</v>
      </c>
      <c r="E4085" t="s">
        <v>50</v>
      </c>
      <c r="F4085" t="s">
        <v>63</v>
      </c>
      <c r="G4085" t="s">
        <v>63</v>
      </c>
      <c r="H4085" t="s">
        <v>52</v>
      </c>
      <c r="I4085" t="s">
        <v>4622</v>
      </c>
      <c r="J4085" t="s">
        <v>62</v>
      </c>
      <c r="K4085" t="s">
        <v>561</v>
      </c>
      <c r="L4085" t="s">
        <v>73</v>
      </c>
      <c r="M4085" t="s">
        <v>64</v>
      </c>
      <c r="N4085" s="1" t="s">
        <v>58</v>
      </c>
      <c r="O4085" s="2" t="s">
        <v>9880</v>
      </c>
      <c r="P4085" s="4">
        <v>45777</v>
      </c>
      <c r="Q4085" t="s">
        <v>59</v>
      </c>
    </row>
    <row r="4086" spans="1:17" x14ac:dyDescent="0.25">
      <c r="A4086" s="7">
        <v>2025</v>
      </c>
      <c r="B4086" s="4">
        <v>45658</v>
      </c>
      <c r="C4086" s="4">
        <v>45747</v>
      </c>
      <c r="D4086" s="3" t="s">
        <v>49</v>
      </c>
      <c r="E4086" t="s">
        <v>50</v>
      </c>
      <c r="F4086" t="s">
        <v>76</v>
      </c>
      <c r="G4086" t="s">
        <v>76</v>
      </c>
      <c r="H4086" t="s">
        <v>52</v>
      </c>
      <c r="I4086" t="s">
        <v>1506</v>
      </c>
      <c r="J4086" t="s">
        <v>62</v>
      </c>
      <c r="K4086" t="s">
        <v>4623</v>
      </c>
      <c r="L4086" t="s">
        <v>56</v>
      </c>
      <c r="M4086" t="s">
        <v>64</v>
      </c>
      <c r="N4086" s="1" t="s">
        <v>58</v>
      </c>
      <c r="O4086" s="2" t="s">
        <v>9880</v>
      </c>
      <c r="P4086" s="4">
        <v>45777</v>
      </c>
      <c r="Q4086" t="s">
        <v>59</v>
      </c>
    </row>
    <row r="4087" spans="1:17" x14ac:dyDescent="0.25">
      <c r="A4087" s="7">
        <v>2025</v>
      </c>
      <c r="B4087" s="4">
        <v>45658</v>
      </c>
      <c r="C4087" s="4">
        <v>45747</v>
      </c>
      <c r="D4087" s="3" t="s">
        <v>49</v>
      </c>
      <c r="E4087" t="s">
        <v>50</v>
      </c>
      <c r="F4087" t="s">
        <v>248</v>
      </c>
      <c r="G4087" t="s">
        <v>248</v>
      </c>
      <c r="H4087" t="s">
        <v>52</v>
      </c>
      <c r="I4087" t="s">
        <v>4624</v>
      </c>
      <c r="J4087" t="s">
        <v>62</v>
      </c>
      <c r="K4087" t="s">
        <v>561</v>
      </c>
      <c r="L4087" t="s">
        <v>56</v>
      </c>
      <c r="M4087" t="s">
        <v>64</v>
      </c>
      <c r="N4087" s="1" t="s">
        <v>58</v>
      </c>
      <c r="O4087" s="2" t="s">
        <v>9880</v>
      </c>
      <c r="P4087" s="4">
        <v>45777</v>
      </c>
      <c r="Q4087" t="s">
        <v>59</v>
      </c>
    </row>
    <row r="4088" spans="1:17" x14ac:dyDescent="0.25">
      <c r="A4088" s="7">
        <v>2025</v>
      </c>
      <c r="B4088" s="4">
        <v>45658</v>
      </c>
      <c r="C4088" s="4">
        <v>45747</v>
      </c>
      <c r="D4088" s="3" t="s">
        <v>49</v>
      </c>
      <c r="E4088" t="s">
        <v>50</v>
      </c>
      <c r="F4088" t="s">
        <v>76</v>
      </c>
      <c r="G4088" t="s">
        <v>76</v>
      </c>
      <c r="H4088" t="s">
        <v>52</v>
      </c>
      <c r="I4088" t="s">
        <v>4625</v>
      </c>
      <c r="J4088" t="s">
        <v>62</v>
      </c>
      <c r="K4088" t="s">
        <v>561</v>
      </c>
      <c r="L4088" t="s">
        <v>73</v>
      </c>
      <c r="M4088" t="s">
        <v>64</v>
      </c>
      <c r="N4088" s="1" t="s">
        <v>58</v>
      </c>
      <c r="O4088" s="2" t="s">
        <v>9880</v>
      </c>
      <c r="P4088" s="4">
        <v>45777</v>
      </c>
      <c r="Q4088" t="s">
        <v>59</v>
      </c>
    </row>
    <row r="4089" spans="1:17" x14ac:dyDescent="0.25">
      <c r="A4089" s="7">
        <v>2025</v>
      </c>
      <c r="B4089" s="4">
        <v>45658</v>
      </c>
      <c r="C4089" s="4">
        <v>45747</v>
      </c>
      <c r="D4089" s="3" t="s">
        <v>49</v>
      </c>
      <c r="E4089" t="s">
        <v>50</v>
      </c>
      <c r="F4089" t="s">
        <v>63</v>
      </c>
      <c r="G4089" t="s">
        <v>63</v>
      </c>
      <c r="H4089" t="s">
        <v>52</v>
      </c>
      <c r="I4089" t="s">
        <v>4626</v>
      </c>
      <c r="J4089" t="s">
        <v>62</v>
      </c>
      <c r="K4089" t="s">
        <v>561</v>
      </c>
      <c r="L4089" t="s">
        <v>73</v>
      </c>
      <c r="M4089" t="s">
        <v>64</v>
      </c>
      <c r="N4089" s="1" t="s">
        <v>58</v>
      </c>
      <c r="O4089" s="2" t="s">
        <v>9880</v>
      </c>
      <c r="P4089" s="4">
        <v>45777</v>
      </c>
      <c r="Q4089" t="s">
        <v>59</v>
      </c>
    </row>
    <row r="4090" spans="1:17" x14ac:dyDescent="0.25">
      <c r="A4090" s="7">
        <v>2025</v>
      </c>
      <c r="B4090" s="4">
        <v>45658</v>
      </c>
      <c r="C4090" s="4">
        <v>45747</v>
      </c>
      <c r="D4090" s="3" t="s">
        <v>49</v>
      </c>
      <c r="E4090" t="s">
        <v>50</v>
      </c>
      <c r="F4090" t="s">
        <v>63</v>
      </c>
      <c r="G4090" t="s">
        <v>63</v>
      </c>
      <c r="H4090" t="s">
        <v>52</v>
      </c>
      <c r="I4090" t="s">
        <v>4627</v>
      </c>
      <c r="J4090" t="s">
        <v>62</v>
      </c>
      <c r="K4090" t="s">
        <v>561</v>
      </c>
      <c r="L4090" t="s">
        <v>73</v>
      </c>
      <c r="M4090" t="s">
        <v>64</v>
      </c>
      <c r="N4090" s="1" t="s">
        <v>58</v>
      </c>
      <c r="O4090" s="2" t="s">
        <v>9880</v>
      </c>
      <c r="P4090" s="4">
        <v>45777</v>
      </c>
      <c r="Q4090" t="s">
        <v>59</v>
      </c>
    </row>
    <row r="4091" spans="1:17" x14ac:dyDescent="0.25">
      <c r="A4091" s="7">
        <v>2025</v>
      </c>
      <c r="B4091" s="4">
        <v>45658</v>
      </c>
      <c r="C4091" s="4">
        <v>45747</v>
      </c>
      <c r="D4091" s="3" t="s">
        <v>49</v>
      </c>
      <c r="E4091" t="s">
        <v>50</v>
      </c>
      <c r="F4091" t="s">
        <v>562</v>
      </c>
      <c r="G4091" t="s">
        <v>562</v>
      </c>
      <c r="H4091" t="s">
        <v>52</v>
      </c>
      <c r="I4091" t="s">
        <v>611</v>
      </c>
      <c r="J4091" t="s">
        <v>62</v>
      </c>
      <c r="K4091" t="s">
        <v>561</v>
      </c>
      <c r="L4091" t="s">
        <v>73</v>
      </c>
      <c r="M4091" t="s">
        <v>64</v>
      </c>
      <c r="N4091" s="1" t="s">
        <v>58</v>
      </c>
      <c r="O4091" s="2" t="s">
        <v>9880</v>
      </c>
      <c r="P4091" s="4">
        <v>45777</v>
      </c>
      <c r="Q4091" t="s">
        <v>59</v>
      </c>
    </row>
    <row r="4092" spans="1:17" x14ac:dyDescent="0.25">
      <c r="A4092" s="7">
        <v>2025</v>
      </c>
      <c r="B4092" s="4">
        <v>45658</v>
      </c>
      <c r="C4092" s="4">
        <v>45747</v>
      </c>
      <c r="D4092" s="3" t="s">
        <v>49</v>
      </c>
      <c r="E4092" t="s">
        <v>50</v>
      </c>
      <c r="F4092" t="s">
        <v>4628</v>
      </c>
      <c r="G4092" t="s">
        <v>4628</v>
      </c>
      <c r="H4092" t="s">
        <v>52</v>
      </c>
      <c r="I4092" t="s">
        <v>4629</v>
      </c>
      <c r="J4092" t="s">
        <v>62</v>
      </c>
      <c r="K4092" t="s">
        <v>389</v>
      </c>
      <c r="L4092" t="s">
        <v>73</v>
      </c>
      <c r="M4092" t="s">
        <v>64</v>
      </c>
      <c r="N4092" s="1" t="s">
        <v>58</v>
      </c>
      <c r="O4092" s="2" t="s">
        <v>9880</v>
      </c>
      <c r="P4092" s="4">
        <v>45777</v>
      </c>
      <c r="Q4092" t="s">
        <v>59</v>
      </c>
    </row>
    <row r="4093" spans="1:17" x14ac:dyDescent="0.25">
      <c r="A4093" s="7">
        <v>2025</v>
      </c>
      <c r="B4093" s="4">
        <v>45658</v>
      </c>
      <c r="C4093" s="4">
        <v>45747</v>
      </c>
      <c r="D4093" s="3" t="s">
        <v>49</v>
      </c>
      <c r="E4093" t="s">
        <v>50</v>
      </c>
      <c r="F4093" t="s">
        <v>3218</v>
      </c>
      <c r="G4093" t="s">
        <v>3218</v>
      </c>
      <c r="H4093" t="s">
        <v>52</v>
      </c>
      <c r="I4093" t="s">
        <v>4630</v>
      </c>
      <c r="J4093" t="s">
        <v>62</v>
      </c>
      <c r="K4093" t="s">
        <v>561</v>
      </c>
      <c r="L4093" t="s">
        <v>73</v>
      </c>
      <c r="M4093" t="s">
        <v>64</v>
      </c>
      <c r="N4093" s="1" t="s">
        <v>58</v>
      </c>
      <c r="O4093" s="2" t="s">
        <v>9880</v>
      </c>
      <c r="P4093" s="4">
        <v>45777</v>
      </c>
      <c r="Q4093" t="s">
        <v>59</v>
      </c>
    </row>
    <row r="4094" spans="1:17" x14ac:dyDescent="0.25">
      <c r="A4094" s="7">
        <v>2025</v>
      </c>
      <c r="B4094" s="4">
        <v>45658</v>
      </c>
      <c r="C4094" s="4">
        <v>45747</v>
      </c>
      <c r="D4094" s="3" t="s">
        <v>49</v>
      </c>
      <c r="E4094" t="s">
        <v>50</v>
      </c>
      <c r="F4094" t="s">
        <v>179</v>
      </c>
      <c r="G4094" t="s">
        <v>179</v>
      </c>
      <c r="H4094" t="s">
        <v>52</v>
      </c>
      <c r="I4094" t="s">
        <v>4631</v>
      </c>
      <c r="J4094" t="s">
        <v>62</v>
      </c>
      <c r="K4094" t="s">
        <v>4632</v>
      </c>
      <c r="L4094" t="s">
        <v>56</v>
      </c>
      <c r="M4094" t="s">
        <v>64</v>
      </c>
      <c r="N4094" s="1" t="s">
        <v>58</v>
      </c>
      <c r="O4094" s="2" t="s">
        <v>9880</v>
      </c>
      <c r="P4094" s="4">
        <v>45777</v>
      </c>
      <c r="Q4094" t="s">
        <v>59</v>
      </c>
    </row>
    <row r="4095" spans="1:17" x14ac:dyDescent="0.25">
      <c r="A4095" s="7">
        <v>2025</v>
      </c>
      <c r="B4095" s="4">
        <v>45658</v>
      </c>
      <c r="C4095" s="4">
        <v>45747</v>
      </c>
      <c r="D4095" s="3" t="s">
        <v>49</v>
      </c>
      <c r="E4095" t="s">
        <v>50</v>
      </c>
      <c r="F4095" t="s">
        <v>106</v>
      </c>
      <c r="G4095" t="s">
        <v>106</v>
      </c>
      <c r="H4095" t="s">
        <v>52</v>
      </c>
      <c r="I4095" t="s">
        <v>779</v>
      </c>
      <c r="J4095" t="s">
        <v>62</v>
      </c>
      <c r="K4095" t="s">
        <v>62</v>
      </c>
      <c r="L4095" t="s">
        <v>73</v>
      </c>
      <c r="M4095" t="s">
        <v>64</v>
      </c>
      <c r="N4095" s="1" t="s">
        <v>58</v>
      </c>
      <c r="O4095" s="2" t="s">
        <v>9880</v>
      </c>
      <c r="P4095" s="4">
        <v>45777</v>
      </c>
      <c r="Q4095" t="s">
        <v>59</v>
      </c>
    </row>
    <row r="4096" spans="1:17" x14ac:dyDescent="0.25">
      <c r="A4096" s="7">
        <v>2025</v>
      </c>
      <c r="B4096" s="4">
        <v>45658</v>
      </c>
      <c r="C4096" s="4">
        <v>45747</v>
      </c>
      <c r="D4096" s="3" t="s">
        <v>49</v>
      </c>
      <c r="E4096" t="s">
        <v>50</v>
      </c>
      <c r="F4096" t="s">
        <v>4633</v>
      </c>
      <c r="G4096" t="s">
        <v>4633</v>
      </c>
      <c r="H4096" t="s">
        <v>52</v>
      </c>
      <c r="I4096" t="s">
        <v>4634</v>
      </c>
      <c r="J4096" t="s">
        <v>62</v>
      </c>
      <c r="K4096" t="s">
        <v>62</v>
      </c>
      <c r="L4096" t="s">
        <v>73</v>
      </c>
      <c r="M4096" t="s">
        <v>64</v>
      </c>
      <c r="N4096" s="1" t="s">
        <v>58</v>
      </c>
      <c r="O4096" s="2" t="s">
        <v>9880</v>
      </c>
      <c r="P4096" s="4">
        <v>45777</v>
      </c>
      <c r="Q4096" t="s">
        <v>59</v>
      </c>
    </row>
    <row r="4097" spans="1:17" x14ac:dyDescent="0.25">
      <c r="A4097" s="7">
        <v>2025</v>
      </c>
      <c r="B4097" s="4">
        <v>45658</v>
      </c>
      <c r="C4097" s="4">
        <v>45747</v>
      </c>
      <c r="D4097" s="3" t="s">
        <v>49</v>
      </c>
      <c r="E4097" t="s">
        <v>50</v>
      </c>
      <c r="F4097" t="s">
        <v>248</v>
      </c>
      <c r="G4097" t="s">
        <v>248</v>
      </c>
      <c r="H4097" t="s">
        <v>52</v>
      </c>
      <c r="I4097" t="s">
        <v>4635</v>
      </c>
      <c r="J4097" t="s">
        <v>62</v>
      </c>
      <c r="K4097" t="s">
        <v>413</v>
      </c>
      <c r="L4097" t="s">
        <v>56</v>
      </c>
      <c r="M4097" t="s">
        <v>64</v>
      </c>
      <c r="N4097" s="1" t="s">
        <v>58</v>
      </c>
      <c r="O4097" s="2" t="s">
        <v>9880</v>
      </c>
      <c r="P4097" s="4">
        <v>45777</v>
      </c>
      <c r="Q4097" t="s">
        <v>59</v>
      </c>
    </row>
    <row r="4098" spans="1:17" x14ac:dyDescent="0.25">
      <c r="A4098" s="7">
        <v>2025</v>
      </c>
      <c r="B4098" s="4">
        <v>45658</v>
      </c>
      <c r="C4098" s="4">
        <v>45747</v>
      </c>
      <c r="D4098" s="3" t="s">
        <v>49</v>
      </c>
      <c r="E4098" t="s">
        <v>50</v>
      </c>
      <c r="F4098" t="s">
        <v>63</v>
      </c>
      <c r="G4098" t="s">
        <v>63</v>
      </c>
      <c r="H4098" t="s">
        <v>52</v>
      </c>
      <c r="I4098" t="s">
        <v>214</v>
      </c>
      <c r="J4098" t="s">
        <v>62</v>
      </c>
      <c r="K4098" t="s">
        <v>3706</v>
      </c>
      <c r="L4098" t="s">
        <v>56</v>
      </c>
      <c r="M4098" t="s">
        <v>64</v>
      </c>
      <c r="N4098" s="1" t="s">
        <v>58</v>
      </c>
      <c r="O4098" s="2" t="s">
        <v>9880</v>
      </c>
      <c r="P4098" s="4">
        <v>45777</v>
      </c>
      <c r="Q4098" t="s">
        <v>59</v>
      </c>
    </row>
    <row r="4099" spans="1:17" x14ac:dyDescent="0.25">
      <c r="A4099" s="7">
        <v>2025</v>
      </c>
      <c r="B4099" s="4">
        <v>45658</v>
      </c>
      <c r="C4099" s="4">
        <v>45747</v>
      </c>
      <c r="D4099" s="3" t="s">
        <v>49</v>
      </c>
      <c r="E4099" t="s">
        <v>50</v>
      </c>
      <c r="F4099" t="s">
        <v>242</v>
      </c>
      <c r="G4099" t="s">
        <v>242</v>
      </c>
      <c r="H4099" t="s">
        <v>52</v>
      </c>
      <c r="I4099" t="s">
        <v>4402</v>
      </c>
      <c r="J4099" t="s">
        <v>62</v>
      </c>
      <c r="K4099" t="s">
        <v>413</v>
      </c>
      <c r="L4099" t="s">
        <v>56</v>
      </c>
      <c r="M4099" t="s">
        <v>64</v>
      </c>
      <c r="N4099" s="1" t="s">
        <v>58</v>
      </c>
      <c r="O4099" s="2" t="s">
        <v>9880</v>
      </c>
      <c r="P4099" s="4">
        <v>45777</v>
      </c>
      <c r="Q4099" t="s">
        <v>59</v>
      </c>
    </row>
    <row r="4100" spans="1:17" x14ac:dyDescent="0.25">
      <c r="A4100" s="7">
        <v>2025</v>
      </c>
      <c r="B4100" s="4">
        <v>45658</v>
      </c>
      <c r="C4100" s="4">
        <v>45747</v>
      </c>
      <c r="D4100" s="3" t="s">
        <v>49</v>
      </c>
      <c r="E4100" t="s">
        <v>50</v>
      </c>
      <c r="F4100" t="s">
        <v>832</v>
      </c>
      <c r="G4100" t="s">
        <v>832</v>
      </c>
      <c r="H4100" t="s">
        <v>52</v>
      </c>
      <c r="I4100" t="s">
        <v>4636</v>
      </c>
      <c r="J4100" t="s">
        <v>62</v>
      </c>
      <c r="K4100" t="s">
        <v>71</v>
      </c>
      <c r="L4100" t="s">
        <v>73</v>
      </c>
      <c r="M4100" t="s">
        <v>64</v>
      </c>
      <c r="N4100" s="1" t="s">
        <v>58</v>
      </c>
      <c r="O4100" s="2" t="s">
        <v>9880</v>
      </c>
      <c r="P4100" s="4">
        <v>45777</v>
      </c>
      <c r="Q4100" t="s">
        <v>59</v>
      </c>
    </row>
    <row r="4101" spans="1:17" x14ac:dyDescent="0.25">
      <c r="A4101" s="7">
        <v>2025</v>
      </c>
      <c r="B4101" s="4">
        <v>45658</v>
      </c>
      <c r="C4101" s="4">
        <v>45747</v>
      </c>
      <c r="D4101" s="3" t="s">
        <v>49</v>
      </c>
      <c r="E4101" t="s">
        <v>50</v>
      </c>
      <c r="F4101" t="s">
        <v>242</v>
      </c>
      <c r="G4101" t="s">
        <v>242</v>
      </c>
      <c r="H4101" t="s">
        <v>52</v>
      </c>
      <c r="I4101" t="s">
        <v>4637</v>
      </c>
      <c r="J4101" t="s">
        <v>62</v>
      </c>
      <c r="K4101" t="s">
        <v>258</v>
      </c>
      <c r="L4101" t="s">
        <v>56</v>
      </c>
      <c r="M4101" t="s">
        <v>64</v>
      </c>
      <c r="N4101" s="1" t="s">
        <v>58</v>
      </c>
      <c r="O4101" s="2" t="s">
        <v>9880</v>
      </c>
      <c r="P4101" s="4">
        <v>45777</v>
      </c>
      <c r="Q4101" t="s">
        <v>59</v>
      </c>
    </row>
    <row r="4102" spans="1:17" x14ac:dyDescent="0.25">
      <c r="A4102" s="7">
        <v>2025</v>
      </c>
      <c r="B4102" s="4">
        <v>45658</v>
      </c>
      <c r="C4102" s="4">
        <v>45747</v>
      </c>
      <c r="D4102" s="3" t="s">
        <v>49</v>
      </c>
      <c r="E4102" t="s">
        <v>50</v>
      </c>
      <c r="F4102" t="s">
        <v>256</v>
      </c>
      <c r="G4102" t="s">
        <v>256</v>
      </c>
      <c r="H4102" t="s">
        <v>52</v>
      </c>
      <c r="I4102" t="s">
        <v>257</v>
      </c>
      <c r="J4102" t="s">
        <v>62</v>
      </c>
      <c r="K4102" t="s">
        <v>258</v>
      </c>
      <c r="L4102" t="s">
        <v>56</v>
      </c>
      <c r="M4102" t="s">
        <v>64</v>
      </c>
      <c r="N4102" s="1" t="s">
        <v>58</v>
      </c>
      <c r="O4102" s="2" t="s">
        <v>9880</v>
      </c>
      <c r="P4102" s="4">
        <v>45777</v>
      </c>
      <c r="Q4102" t="s">
        <v>59</v>
      </c>
    </row>
    <row r="4103" spans="1:17" x14ac:dyDescent="0.25">
      <c r="A4103" s="7">
        <v>2025</v>
      </c>
      <c r="B4103" s="4">
        <v>45658</v>
      </c>
      <c r="C4103" s="4">
        <v>45747</v>
      </c>
      <c r="D4103" s="3" t="s">
        <v>49</v>
      </c>
      <c r="E4103" t="s">
        <v>50</v>
      </c>
      <c r="F4103" t="s">
        <v>248</v>
      </c>
      <c r="G4103" t="s">
        <v>248</v>
      </c>
      <c r="H4103" t="s">
        <v>52</v>
      </c>
      <c r="I4103" t="s">
        <v>4638</v>
      </c>
      <c r="J4103" t="s">
        <v>62</v>
      </c>
      <c r="K4103" t="s">
        <v>1325</v>
      </c>
      <c r="L4103" t="s">
        <v>56</v>
      </c>
      <c r="M4103" t="s">
        <v>64</v>
      </c>
      <c r="N4103" s="1" t="s">
        <v>58</v>
      </c>
      <c r="O4103" s="2" t="s">
        <v>9880</v>
      </c>
      <c r="P4103" s="4">
        <v>45777</v>
      </c>
      <c r="Q4103" t="s">
        <v>59</v>
      </c>
    </row>
    <row r="4104" spans="1:17" x14ac:dyDescent="0.25">
      <c r="A4104" s="7">
        <v>2025</v>
      </c>
      <c r="B4104" s="4">
        <v>45658</v>
      </c>
      <c r="C4104" s="4">
        <v>45747</v>
      </c>
      <c r="D4104" s="3" t="s">
        <v>49</v>
      </c>
      <c r="E4104" t="s">
        <v>50</v>
      </c>
      <c r="F4104" t="s">
        <v>76</v>
      </c>
      <c r="G4104" t="s">
        <v>76</v>
      </c>
      <c r="H4104" t="s">
        <v>52</v>
      </c>
      <c r="I4104" t="s">
        <v>4639</v>
      </c>
      <c r="J4104" t="s">
        <v>62</v>
      </c>
      <c r="K4104" t="s">
        <v>3497</v>
      </c>
      <c r="L4104" t="s">
        <v>73</v>
      </c>
      <c r="M4104" t="s">
        <v>64</v>
      </c>
      <c r="N4104" s="1" t="s">
        <v>58</v>
      </c>
      <c r="O4104" s="2" t="s">
        <v>9880</v>
      </c>
      <c r="P4104" s="4">
        <v>45777</v>
      </c>
      <c r="Q4104" t="s">
        <v>59</v>
      </c>
    </row>
    <row r="4105" spans="1:17" x14ac:dyDescent="0.25">
      <c r="A4105" s="7">
        <v>2025</v>
      </c>
      <c r="B4105" s="4">
        <v>45658</v>
      </c>
      <c r="C4105" s="4">
        <v>45747</v>
      </c>
      <c r="D4105" s="3" t="s">
        <v>49</v>
      </c>
      <c r="E4105" t="s">
        <v>50</v>
      </c>
      <c r="F4105" t="s">
        <v>76</v>
      </c>
      <c r="G4105" t="s">
        <v>76</v>
      </c>
      <c r="H4105" t="s">
        <v>52</v>
      </c>
      <c r="I4105" t="s">
        <v>4640</v>
      </c>
      <c r="J4105" t="s">
        <v>62</v>
      </c>
      <c r="K4105" t="s">
        <v>471</v>
      </c>
      <c r="L4105" t="s">
        <v>73</v>
      </c>
      <c r="M4105" t="s">
        <v>64</v>
      </c>
      <c r="N4105" s="1" t="s">
        <v>58</v>
      </c>
      <c r="O4105" s="2" t="s">
        <v>9880</v>
      </c>
      <c r="P4105" s="4">
        <v>45777</v>
      </c>
      <c r="Q4105" t="s">
        <v>59</v>
      </c>
    </row>
    <row r="4106" spans="1:17" x14ac:dyDescent="0.25">
      <c r="A4106" s="7">
        <v>2025</v>
      </c>
      <c r="B4106" s="4">
        <v>45658</v>
      </c>
      <c r="C4106" s="4">
        <v>45747</v>
      </c>
      <c r="D4106" s="3" t="s">
        <v>49</v>
      </c>
      <c r="E4106" t="s">
        <v>50</v>
      </c>
      <c r="F4106" t="s">
        <v>3901</v>
      </c>
      <c r="G4106" t="s">
        <v>3901</v>
      </c>
      <c r="H4106" t="s">
        <v>52</v>
      </c>
      <c r="I4106" t="s">
        <v>554</v>
      </c>
      <c r="J4106" t="s">
        <v>62</v>
      </c>
      <c r="K4106" t="s">
        <v>4641</v>
      </c>
      <c r="L4106" t="s">
        <v>56</v>
      </c>
      <c r="M4106" t="s">
        <v>64</v>
      </c>
      <c r="N4106" s="1" t="s">
        <v>58</v>
      </c>
      <c r="O4106" s="2" t="s">
        <v>9880</v>
      </c>
      <c r="P4106" s="4">
        <v>45777</v>
      </c>
      <c r="Q4106" t="s">
        <v>59</v>
      </c>
    </row>
    <row r="4107" spans="1:17" x14ac:dyDescent="0.25">
      <c r="A4107" s="7">
        <v>2025</v>
      </c>
      <c r="B4107" s="4">
        <v>45658</v>
      </c>
      <c r="C4107" s="4">
        <v>45747</v>
      </c>
      <c r="D4107" s="3" t="s">
        <v>49</v>
      </c>
      <c r="E4107" t="s">
        <v>50</v>
      </c>
      <c r="F4107" t="s">
        <v>63</v>
      </c>
      <c r="G4107" t="s">
        <v>63</v>
      </c>
      <c r="H4107" t="s">
        <v>52</v>
      </c>
      <c r="I4107" t="s">
        <v>523</v>
      </c>
      <c r="J4107" t="s">
        <v>62</v>
      </c>
      <c r="K4107" t="s">
        <v>3753</v>
      </c>
      <c r="L4107" t="s">
        <v>73</v>
      </c>
      <c r="M4107" t="s">
        <v>64</v>
      </c>
      <c r="N4107" s="1" t="s">
        <v>58</v>
      </c>
      <c r="O4107" s="2" t="s">
        <v>9880</v>
      </c>
      <c r="P4107" s="4">
        <v>45777</v>
      </c>
      <c r="Q4107" t="s">
        <v>59</v>
      </c>
    </row>
    <row r="4108" spans="1:17" x14ac:dyDescent="0.25">
      <c r="A4108" s="7">
        <v>2025</v>
      </c>
      <c r="B4108" s="4">
        <v>45658</v>
      </c>
      <c r="C4108" s="4">
        <v>45747</v>
      </c>
      <c r="D4108" s="3" t="s">
        <v>49</v>
      </c>
      <c r="E4108" t="s">
        <v>50</v>
      </c>
      <c r="F4108" t="s">
        <v>4642</v>
      </c>
      <c r="G4108" t="s">
        <v>4642</v>
      </c>
      <c r="H4108" t="s">
        <v>52</v>
      </c>
      <c r="I4108" t="s">
        <v>4643</v>
      </c>
      <c r="J4108" t="s">
        <v>62</v>
      </c>
      <c r="K4108" t="s">
        <v>1332</v>
      </c>
      <c r="L4108" t="s">
        <v>73</v>
      </c>
      <c r="M4108" t="s">
        <v>64</v>
      </c>
      <c r="N4108" s="1" t="s">
        <v>58</v>
      </c>
      <c r="O4108" s="2" t="s">
        <v>9880</v>
      </c>
      <c r="P4108" s="4">
        <v>45777</v>
      </c>
      <c r="Q4108" t="s">
        <v>59</v>
      </c>
    </row>
    <row r="4109" spans="1:17" x14ac:dyDescent="0.25">
      <c r="A4109" s="7">
        <v>2025</v>
      </c>
      <c r="B4109" s="4">
        <v>45658</v>
      </c>
      <c r="C4109" s="4">
        <v>45747</v>
      </c>
      <c r="D4109" s="3" t="s">
        <v>49</v>
      </c>
      <c r="E4109" t="s">
        <v>50</v>
      </c>
      <c r="F4109" t="s">
        <v>76</v>
      </c>
      <c r="G4109" t="s">
        <v>76</v>
      </c>
      <c r="H4109" t="s">
        <v>52</v>
      </c>
      <c r="I4109" t="s">
        <v>3147</v>
      </c>
      <c r="J4109" t="s">
        <v>62</v>
      </c>
      <c r="K4109" t="s">
        <v>1332</v>
      </c>
      <c r="L4109" t="s">
        <v>73</v>
      </c>
      <c r="M4109" t="s">
        <v>64</v>
      </c>
      <c r="N4109" s="1" t="s">
        <v>58</v>
      </c>
      <c r="O4109" s="2" t="s">
        <v>9880</v>
      </c>
      <c r="P4109" s="4">
        <v>45777</v>
      </c>
      <c r="Q4109" t="s">
        <v>59</v>
      </c>
    </row>
    <row r="4110" spans="1:17" x14ac:dyDescent="0.25">
      <c r="A4110" s="7">
        <v>2025</v>
      </c>
      <c r="B4110" s="4">
        <v>45658</v>
      </c>
      <c r="C4110" s="4">
        <v>45747</v>
      </c>
      <c r="D4110" s="3" t="s">
        <v>49</v>
      </c>
      <c r="E4110" t="s">
        <v>50</v>
      </c>
      <c r="F4110" t="s">
        <v>188</v>
      </c>
      <c r="G4110" t="s">
        <v>188</v>
      </c>
      <c r="H4110" t="s">
        <v>52</v>
      </c>
      <c r="I4110" t="s">
        <v>4644</v>
      </c>
      <c r="J4110" t="s">
        <v>62</v>
      </c>
      <c r="K4110" t="s">
        <v>4645</v>
      </c>
      <c r="L4110" t="s">
        <v>73</v>
      </c>
      <c r="M4110" t="s">
        <v>64</v>
      </c>
      <c r="N4110" s="1" t="s">
        <v>58</v>
      </c>
      <c r="O4110" s="2" t="s">
        <v>9880</v>
      </c>
      <c r="P4110" s="4">
        <v>45777</v>
      </c>
      <c r="Q4110" t="s">
        <v>59</v>
      </c>
    </row>
    <row r="4111" spans="1:17" x14ac:dyDescent="0.25">
      <c r="A4111" s="7">
        <v>2025</v>
      </c>
      <c r="B4111" s="4">
        <v>45658</v>
      </c>
      <c r="C4111" s="4">
        <v>45747</v>
      </c>
      <c r="D4111" s="3" t="s">
        <v>49</v>
      </c>
      <c r="E4111" t="s">
        <v>50</v>
      </c>
      <c r="F4111" t="s">
        <v>815</v>
      </c>
      <c r="G4111" t="s">
        <v>815</v>
      </c>
      <c r="H4111" t="s">
        <v>52</v>
      </c>
      <c r="I4111" t="s">
        <v>1413</v>
      </c>
      <c r="J4111" t="s">
        <v>62</v>
      </c>
      <c r="K4111" t="s">
        <v>67</v>
      </c>
      <c r="L4111" t="s">
        <v>73</v>
      </c>
      <c r="M4111" t="s">
        <v>64</v>
      </c>
      <c r="N4111" s="1" t="s">
        <v>58</v>
      </c>
      <c r="O4111" s="2" t="s">
        <v>9880</v>
      </c>
      <c r="P4111" s="4">
        <v>45777</v>
      </c>
      <c r="Q4111" t="s">
        <v>59</v>
      </c>
    </row>
    <row r="4112" spans="1:17" x14ac:dyDescent="0.25">
      <c r="A4112" s="7">
        <v>2025</v>
      </c>
      <c r="B4112" s="4">
        <v>45658</v>
      </c>
      <c r="C4112" s="4">
        <v>45747</v>
      </c>
      <c r="D4112" s="3" t="s">
        <v>49</v>
      </c>
      <c r="E4112" t="s">
        <v>50</v>
      </c>
      <c r="F4112" t="s">
        <v>76</v>
      </c>
      <c r="G4112" t="s">
        <v>76</v>
      </c>
      <c r="H4112" t="s">
        <v>52</v>
      </c>
      <c r="I4112" t="s">
        <v>4646</v>
      </c>
      <c r="J4112" t="s">
        <v>62</v>
      </c>
      <c r="K4112" t="s">
        <v>440</v>
      </c>
      <c r="L4112" t="s">
        <v>73</v>
      </c>
      <c r="M4112" t="s">
        <v>64</v>
      </c>
      <c r="N4112" s="1" t="s">
        <v>58</v>
      </c>
      <c r="O4112" s="2" t="s">
        <v>9880</v>
      </c>
      <c r="P4112" s="4">
        <v>45777</v>
      </c>
      <c r="Q4112" t="s">
        <v>59</v>
      </c>
    </row>
    <row r="4113" spans="1:17" x14ac:dyDescent="0.25">
      <c r="A4113" s="7">
        <v>2025</v>
      </c>
      <c r="B4113" s="4">
        <v>45658</v>
      </c>
      <c r="C4113" s="4">
        <v>45747</v>
      </c>
      <c r="D4113" s="3" t="s">
        <v>49</v>
      </c>
      <c r="E4113" t="s">
        <v>50</v>
      </c>
      <c r="F4113" t="s">
        <v>1006</v>
      </c>
      <c r="G4113" t="s">
        <v>1006</v>
      </c>
      <c r="H4113" t="s">
        <v>52</v>
      </c>
      <c r="I4113" t="s">
        <v>4647</v>
      </c>
      <c r="J4113" t="s">
        <v>62</v>
      </c>
      <c r="K4113" t="s">
        <v>225</v>
      </c>
      <c r="L4113" t="s">
        <v>73</v>
      </c>
      <c r="M4113" t="s">
        <v>64</v>
      </c>
      <c r="N4113" s="1" t="s">
        <v>58</v>
      </c>
      <c r="O4113" s="2" t="s">
        <v>9880</v>
      </c>
      <c r="P4113" s="4">
        <v>45777</v>
      </c>
      <c r="Q4113" t="s">
        <v>59</v>
      </c>
    </row>
    <row r="4114" spans="1:17" x14ac:dyDescent="0.25">
      <c r="A4114" s="7">
        <v>2025</v>
      </c>
      <c r="B4114" s="4">
        <v>45658</v>
      </c>
      <c r="C4114" s="4">
        <v>45747</v>
      </c>
      <c r="D4114" s="3" t="s">
        <v>49</v>
      </c>
      <c r="E4114" t="s">
        <v>50</v>
      </c>
      <c r="F4114" t="s">
        <v>76</v>
      </c>
      <c r="G4114" t="s">
        <v>76</v>
      </c>
      <c r="H4114" t="s">
        <v>52</v>
      </c>
      <c r="I4114" t="s">
        <v>4648</v>
      </c>
      <c r="J4114" t="s">
        <v>62</v>
      </c>
      <c r="K4114" t="s">
        <v>168</v>
      </c>
      <c r="L4114" t="s">
        <v>73</v>
      </c>
      <c r="M4114" t="s">
        <v>64</v>
      </c>
      <c r="N4114" s="1" t="s">
        <v>58</v>
      </c>
      <c r="O4114" s="2" t="s">
        <v>9880</v>
      </c>
      <c r="P4114" s="4">
        <v>45777</v>
      </c>
      <c r="Q4114" t="s">
        <v>59</v>
      </c>
    </row>
    <row r="4115" spans="1:17" x14ac:dyDescent="0.25">
      <c r="A4115" s="7">
        <v>2025</v>
      </c>
      <c r="B4115" s="4">
        <v>45658</v>
      </c>
      <c r="C4115" s="4">
        <v>45747</v>
      </c>
      <c r="D4115" s="3" t="s">
        <v>49</v>
      </c>
      <c r="E4115" t="s">
        <v>50</v>
      </c>
      <c r="F4115" t="s">
        <v>63</v>
      </c>
      <c r="G4115" t="s">
        <v>63</v>
      </c>
      <c r="H4115" t="s">
        <v>52</v>
      </c>
      <c r="I4115" t="s">
        <v>4649</v>
      </c>
      <c r="J4115" t="s">
        <v>62</v>
      </c>
      <c r="K4115" t="s">
        <v>168</v>
      </c>
      <c r="L4115" t="s">
        <v>73</v>
      </c>
      <c r="M4115" t="s">
        <v>64</v>
      </c>
      <c r="N4115" s="1" t="s">
        <v>58</v>
      </c>
      <c r="O4115" s="2" t="s">
        <v>9880</v>
      </c>
      <c r="P4115" s="4">
        <v>45777</v>
      </c>
      <c r="Q4115" t="s">
        <v>59</v>
      </c>
    </row>
    <row r="4116" spans="1:17" x14ac:dyDescent="0.25">
      <c r="A4116" s="7">
        <v>2025</v>
      </c>
      <c r="B4116" s="4">
        <v>45658</v>
      </c>
      <c r="C4116" s="4">
        <v>45747</v>
      </c>
      <c r="D4116" s="3" t="s">
        <v>49</v>
      </c>
      <c r="E4116" t="s">
        <v>50</v>
      </c>
      <c r="F4116" t="s">
        <v>63</v>
      </c>
      <c r="G4116" t="s">
        <v>63</v>
      </c>
      <c r="H4116" t="s">
        <v>52</v>
      </c>
      <c r="I4116" t="s">
        <v>4650</v>
      </c>
      <c r="J4116" t="s">
        <v>62</v>
      </c>
      <c r="K4116" t="s">
        <v>128</v>
      </c>
      <c r="L4116" t="s">
        <v>56</v>
      </c>
      <c r="M4116" t="s">
        <v>64</v>
      </c>
      <c r="N4116" s="1" t="s">
        <v>58</v>
      </c>
      <c r="O4116" s="2" t="s">
        <v>9880</v>
      </c>
      <c r="P4116" s="4">
        <v>45777</v>
      </c>
      <c r="Q4116" t="s">
        <v>59</v>
      </c>
    </row>
    <row r="4117" spans="1:17" x14ac:dyDescent="0.25">
      <c r="A4117" s="7">
        <v>2025</v>
      </c>
      <c r="B4117" s="4">
        <v>45658</v>
      </c>
      <c r="C4117" s="4">
        <v>45747</v>
      </c>
      <c r="D4117" s="3" t="s">
        <v>49</v>
      </c>
      <c r="E4117" t="s">
        <v>50</v>
      </c>
      <c r="F4117" t="s">
        <v>63</v>
      </c>
      <c r="G4117" t="s">
        <v>63</v>
      </c>
      <c r="H4117" t="s">
        <v>52</v>
      </c>
      <c r="I4117" t="s">
        <v>4651</v>
      </c>
      <c r="J4117" t="s">
        <v>62</v>
      </c>
      <c r="K4117" t="s">
        <v>4652</v>
      </c>
      <c r="L4117" t="s">
        <v>56</v>
      </c>
      <c r="M4117" t="s">
        <v>64</v>
      </c>
      <c r="N4117" s="1" t="s">
        <v>58</v>
      </c>
      <c r="O4117" s="2" t="s">
        <v>9880</v>
      </c>
      <c r="P4117" s="4">
        <v>45777</v>
      </c>
      <c r="Q4117" t="s">
        <v>59</v>
      </c>
    </row>
    <row r="4118" spans="1:17" x14ac:dyDescent="0.25">
      <c r="A4118" s="7">
        <v>2025</v>
      </c>
      <c r="B4118" s="4">
        <v>45658</v>
      </c>
      <c r="C4118" s="4">
        <v>45747</v>
      </c>
      <c r="D4118" s="3" t="s">
        <v>49</v>
      </c>
      <c r="E4118" t="s">
        <v>50</v>
      </c>
      <c r="F4118" t="s">
        <v>4653</v>
      </c>
      <c r="G4118" t="s">
        <v>4653</v>
      </c>
      <c r="H4118" t="s">
        <v>52</v>
      </c>
      <c r="I4118" t="s">
        <v>634</v>
      </c>
      <c r="J4118" t="s">
        <v>62</v>
      </c>
      <c r="K4118" t="s">
        <v>4654</v>
      </c>
      <c r="L4118" t="s">
        <v>73</v>
      </c>
      <c r="M4118" t="s">
        <v>64</v>
      </c>
      <c r="N4118" s="1" t="s">
        <v>58</v>
      </c>
      <c r="O4118" s="2" t="s">
        <v>9880</v>
      </c>
      <c r="P4118" s="4">
        <v>45777</v>
      </c>
      <c r="Q4118" t="s">
        <v>59</v>
      </c>
    </row>
    <row r="4119" spans="1:17" x14ac:dyDescent="0.25">
      <c r="A4119" s="7">
        <v>2025</v>
      </c>
      <c r="B4119" s="4">
        <v>45658</v>
      </c>
      <c r="C4119" s="4">
        <v>45747</v>
      </c>
      <c r="D4119" s="3" t="s">
        <v>49</v>
      </c>
      <c r="E4119" t="s">
        <v>50</v>
      </c>
      <c r="F4119" t="s">
        <v>4655</v>
      </c>
      <c r="G4119" t="s">
        <v>4655</v>
      </c>
      <c r="H4119" t="s">
        <v>52</v>
      </c>
      <c r="I4119" t="s">
        <v>2182</v>
      </c>
      <c r="J4119" t="s">
        <v>62</v>
      </c>
      <c r="K4119" t="s">
        <v>289</v>
      </c>
      <c r="L4119" t="s">
        <v>73</v>
      </c>
      <c r="M4119" t="s">
        <v>64</v>
      </c>
      <c r="N4119" s="1" t="s">
        <v>58</v>
      </c>
      <c r="O4119" s="2" t="s">
        <v>9880</v>
      </c>
      <c r="P4119" s="4">
        <v>45777</v>
      </c>
      <c r="Q4119" t="s">
        <v>59</v>
      </c>
    </row>
    <row r="4120" spans="1:17" x14ac:dyDescent="0.25">
      <c r="A4120" s="7">
        <v>2025</v>
      </c>
      <c r="B4120" s="4">
        <v>45658</v>
      </c>
      <c r="C4120" s="4">
        <v>45747</v>
      </c>
      <c r="D4120" s="3" t="s">
        <v>49</v>
      </c>
      <c r="E4120" t="s">
        <v>50</v>
      </c>
      <c r="F4120" t="s">
        <v>248</v>
      </c>
      <c r="G4120" t="s">
        <v>248</v>
      </c>
      <c r="H4120" t="s">
        <v>52</v>
      </c>
      <c r="I4120" t="s">
        <v>4656</v>
      </c>
      <c r="J4120" t="s">
        <v>62</v>
      </c>
      <c r="K4120" t="s">
        <v>279</v>
      </c>
      <c r="L4120" t="s">
        <v>56</v>
      </c>
      <c r="M4120" t="s">
        <v>64</v>
      </c>
      <c r="N4120" s="1" t="s">
        <v>58</v>
      </c>
      <c r="O4120" s="2" t="s">
        <v>9880</v>
      </c>
      <c r="P4120" s="4">
        <v>45777</v>
      </c>
      <c r="Q4120" t="s">
        <v>59</v>
      </c>
    </row>
    <row r="4121" spans="1:17" x14ac:dyDescent="0.25">
      <c r="A4121" s="7">
        <v>2025</v>
      </c>
      <c r="B4121" s="4">
        <v>45658</v>
      </c>
      <c r="C4121" s="4">
        <v>45747</v>
      </c>
      <c r="D4121" s="3" t="s">
        <v>49</v>
      </c>
      <c r="E4121" t="s">
        <v>50</v>
      </c>
      <c r="F4121" t="s">
        <v>179</v>
      </c>
      <c r="G4121" t="s">
        <v>179</v>
      </c>
      <c r="H4121" t="s">
        <v>52</v>
      </c>
      <c r="I4121" t="s">
        <v>1236</v>
      </c>
      <c r="J4121" t="s">
        <v>62</v>
      </c>
      <c r="K4121" t="s">
        <v>168</v>
      </c>
      <c r="L4121" t="s">
        <v>56</v>
      </c>
      <c r="M4121" t="s">
        <v>64</v>
      </c>
      <c r="N4121" s="1" t="s">
        <v>58</v>
      </c>
      <c r="O4121" s="2" t="s">
        <v>9880</v>
      </c>
      <c r="P4121" s="4">
        <v>45777</v>
      </c>
      <c r="Q4121" t="s">
        <v>59</v>
      </c>
    </row>
    <row r="4122" spans="1:17" x14ac:dyDescent="0.25">
      <c r="A4122" s="7">
        <v>2025</v>
      </c>
      <c r="B4122" s="4">
        <v>45658</v>
      </c>
      <c r="C4122" s="4">
        <v>45747</v>
      </c>
      <c r="D4122" s="3" t="s">
        <v>49</v>
      </c>
      <c r="E4122" t="s">
        <v>50</v>
      </c>
      <c r="F4122" t="s">
        <v>950</v>
      </c>
      <c r="G4122" t="s">
        <v>950</v>
      </c>
      <c r="H4122" t="s">
        <v>52</v>
      </c>
      <c r="I4122" t="s">
        <v>4657</v>
      </c>
      <c r="J4122" t="s">
        <v>62</v>
      </c>
      <c r="K4122" t="s">
        <v>279</v>
      </c>
      <c r="L4122" t="s">
        <v>73</v>
      </c>
      <c r="M4122" t="s">
        <v>64</v>
      </c>
      <c r="N4122" s="1" t="s">
        <v>58</v>
      </c>
      <c r="O4122" s="2" t="s">
        <v>9880</v>
      </c>
      <c r="P4122" s="4">
        <v>45777</v>
      </c>
      <c r="Q4122" t="s">
        <v>59</v>
      </c>
    </row>
    <row r="4123" spans="1:17" x14ac:dyDescent="0.25">
      <c r="A4123" s="7">
        <v>2025</v>
      </c>
      <c r="B4123" s="4">
        <v>45658</v>
      </c>
      <c r="C4123" s="4">
        <v>45747</v>
      </c>
      <c r="D4123" s="3" t="s">
        <v>49</v>
      </c>
      <c r="E4123" t="s">
        <v>50</v>
      </c>
      <c r="F4123" t="s">
        <v>1039</v>
      </c>
      <c r="G4123" t="s">
        <v>1039</v>
      </c>
      <c r="H4123" t="s">
        <v>52</v>
      </c>
      <c r="I4123" t="s">
        <v>278</v>
      </c>
      <c r="J4123" t="s">
        <v>62</v>
      </c>
      <c r="K4123" t="s">
        <v>171</v>
      </c>
      <c r="L4123" t="s">
        <v>56</v>
      </c>
      <c r="M4123" t="s">
        <v>64</v>
      </c>
      <c r="N4123" s="1" t="s">
        <v>58</v>
      </c>
      <c r="O4123" s="2" t="s">
        <v>9880</v>
      </c>
      <c r="P4123" s="4">
        <v>45777</v>
      </c>
      <c r="Q4123" t="s">
        <v>59</v>
      </c>
    </row>
    <row r="4124" spans="1:17" x14ac:dyDescent="0.25">
      <c r="A4124" s="7">
        <v>2025</v>
      </c>
      <c r="B4124" s="4">
        <v>45658</v>
      </c>
      <c r="C4124" s="4">
        <v>45747</v>
      </c>
      <c r="D4124" s="3" t="s">
        <v>49</v>
      </c>
      <c r="E4124" t="s">
        <v>50</v>
      </c>
      <c r="F4124" t="s">
        <v>361</v>
      </c>
      <c r="G4124" t="s">
        <v>361</v>
      </c>
      <c r="H4124" t="s">
        <v>52</v>
      </c>
      <c r="I4124" t="s">
        <v>362</v>
      </c>
      <c r="J4124" t="s">
        <v>62</v>
      </c>
      <c r="K4124" t="s">
        <v>171</v>
      </c>
      <c r="L4124" t="s">
        <v>56</v>
      </c>
      <c r="M4124" t="s">
        <v>64</v>
      </c>
      <c r="N4124" s="1" t="s">
        <v>58</v>
      </c>
      <c r="O4124" s="2" t="s">
        <v>9880</v>
      </c>
      <c r="P4124" s="4">
        <v>45777</v>
      </c>
      <c r="Q4124" t="s">
        <v>59</v>
      </c>
    </row>
    <row r="4125" spans="1:17" x14ac:dyDescent="0.25">
      <c r="A4125" s="7">
        <v>2025</v>
      </c>
      <c r="B4125" s="4">
        <v>45658</v>
      </c>
      <c r="C4125" s="4">
        <v>45747</v>
      </c>
      <c r="D4125" s="3" t="s">
        <v>49</v>
      </c>
      <c r="E4125" t="s">
        <v>50</v>
      </c>
      <c r="F4125" t="s">
        <v>671</v>
      </c>
      <c r="G4125" t="s">
        <v>671</v>
      </c>
      <c r="H4125" t="s">
        <v>52</v>
      </c>
      <c r="I4125" t="s">
        <v>4658</v>
      </c>
      <c r="J4125" t="s">
        <v>62</v>
      </c>
      <c r="K4125" t="s">
        <v>171</v>
      </c>
      <c r="L4125" t="s">
        <v>73</v>
      </c>
      <c r="M4125" t="s">
        <v>64</v>
      </c>
      <c r="N4125" s="1" t="s">
        <v>58</v>
      </c>
      <c r="O4125" s="2" t="s">
        <v>9880</v>
      </c>
      <c r="P4125" s="4">
        <v>45777</v>
      </c>
      <c r="Q4125" t="s">
        <v>59</v>
      </c>
    </row>
    <row r="4126" spans="1:17" x14ac:dyDescent="0.25">
      <c r="A4126" s="7">
        <v>2025</v>
      </c>
      <c r="B4126" s="4">
        <v>45658</v>
      </c>
      <c r="C4126" s="4">
        <v>45747</v>
      </c>
      <c r="D4126" s="3" t="s">
        <v>49</v>
      </c>
      <c r="E4126" t="s">
        <v>50</v>
      </c>
      <c r="F4126" t="s">
        <v>4659</v>
      </c>
      <c r="G4126" t="s">
        <v>4659</v>
      </c>
      <c r="H4126" t="s">
        <v>52</v>
      </c>
      <c r="I4126" t="s">
        <v>727</v>
      </c>
      <c r="J4126" t="s">
        <v>62</v>
      </c>
      <c r="K4126" t="s">
        <v>289</v>
      </c>
      <c r="L4126" t="s">
        <v>73</v>
      </c>
      <c r="M4126" t="s">
        <v>64</v>
      </c>
      <c r="N4126" s="1" t="s">
        <v>58</v>
      </c>
      <c r="O4126" s="2" t="s">
        <v>9880</v>
      </c>
      <c r="P4126" s="4">
        <v>45777</v>
      </c>
      <c r="Q4126" t="s">
        <v>59</v>
      </c>
    </row>
    <row r="4127" spans="1:17" x14ac:dyDescent="0.25">
      <c r="A4127" s="7">
        <v>2025</v>
      </c>
      <c r="B4127" s="4">
        <v>45658</v>
      </c>
      <c r="C4127" s="4">
        <v>45747</v>
      </c>
      <c r="D4127" s="3" t="s">
        <v>49</v>
      </c>
      <c r="E4127" t="s">
        <v>50</v>
      </c>
      <c r="F4127" t="s">
        <v>391</v>
      </c>
      <c r="G4127" t="s">
        <v>391</v>
      </c>
      <c r="H4127" t="s">
        <v>52</v>
      </c>
      <c r="I4127" t="s">
        <v>392</v>
      </c>
      <c r="J4127" t="s">
        <v>62</v>
      </c>
      <c r="K4127" t="s">
        <v>78</v>
      </c>
      <c r="L4127" t="s">
        <v>56</v>
      </c>
      <c r="M4127" t="s">
        <v>64</v>
      </c>
      <c r="N4127" s="1" t="s">
        <v>58</v>
      </c>
      <c r="O4127" s="2" t="s">
        <v>9880</v>
      </c>
      <c r="P4127" s="4">
        <v>45777</v>
      </c>
      <c r="Q4127" t="s">
        <v>59</v>
      </c>
    </row>
    <row r="4128" spans="1:17" x14ac:dyDescent="0.25">
      <c r="A4128" s="7">
        <v>2025</v>
      </c>
      <c r="B4128" s="4">
        <v>45658</v>
      </c>
      <c r="C4128" s="4">
        <v>45747</v>
      </c>
      <c r="D4128" s="3" t="s">
        <v>49</v>
      </c>
      <c r="E4128" t="s">
        <v>50</v>
      </c>
      <c r="F4128" t="s">
        <v>478</v>
      </c>
      <c r="G4128" t="s">
        <v>478</v>
      </c>
      <c r="H4128" t="s">
        <v>52</v>
      </c>
      <c r="I4128" t="s">
        <v>4660</v>
      </c>
      <c r="J4128" t="s">
        <v>62</v>
      </c>
      <c r="K4128" t="s">
        <v>171</v>
      </c>
      <c r="L4128" t="s">
        <v>73</v>
      </c>
      <c r="M4128" t="s">
        <v>64</v>
      </c>
      <c r="N4128" s="1" t="s">
        <v>58</v>
      </c>
      <c r="O4128" s="2" t="s">
        <v>9880</v>
      </c>
      <c r="P4128" s="4">
        <v>45777</v>
      </c>
      <c r="Q4128" t="s">
        <v>59</v>
      </c>
    </row>
    <row r="4129" spans="1:17" x14ac:dyDescent="0.25">
      <c r="A4129" s="7">
        <v>2025</v>
      </c>
      <c r="B4129" s="4">
        <v>45658</v>
      </c>
      <c r="C4129" s="4">
        <v>45747</v>
      </c>
      <c r="D4129" s="3" t="s">
        <v>49</v>
      </c>
      <c r="E4129" t="s">
        <v>50</v>
      </c>
      <c r="F4129" t="s">
        <v>169</v>
      </c>
      <c r="G4129" t="s">
        <v>169</v>
      </c>
      <c r="H4129" t="s">
        <v>52</v>
      </c>
      <c r="I4129" t="s">
        <v>4661</v>
      </c>
      <c r="J4129" t="s">
        <v>62</v>
      </c>
      <c r="K4129" t="s">
        <v>171</v>
      </c>
      <c r="L4129" t="s">
        <v>73</v>
      </c>
      <c r="M4129" t="s">
        <v>64</v>
      </c>
      <c r="N4129" s="1" t="s">
        <v>58</v>
      </c>
      <c r="O4129" s="2" t="s">
        <v>9880</v>
      </c>
      <c r="P4129" s="4">
        <v>45777</v>
      </c>
      <c r="Q4129" t="s">
        <v>59</v>
      </c>
    </row>
    <row r="4130" spans="1:17" x14ac:dyDescent="0.25">
      <c r="A4130" s="7">
        <v>2025</v>
      </c>
      <c r="B4130" s="4">
        <v>45658</v>
      </c>
      <c r="C4130" s="4">
        <v>45747</v>
      </c>
      <c r="D4130" s="3" t="s">
        <v>49</v>
      </c>
      <c r="E4130" t="s">
        <v>50</v>
      </c>
      <c r="F4130" t="s">
        <v>1722</v>
      </c>
      <c r="G4130" t="s">
        <v>1722</v>
      </c>
      <c r="H4130" t="s">
        <v>52</v>
      </c>
      <c r="I4130" t="s">
        <v>611</v>
      </c>
      <c r="J4130" t="s">
        <v>62</v>
      </c>
      <c r="K4130" t="s">
        <v>128</v>
      </c>
      <c r="L4130" t="s">
        <v>73</v>
      </c>
      <c r="M4130" t="s">
        <v>64</v>
      </c>
      <c r="N4130" s="1" t="s">
        <v>58</v>
      </c>
      <c r="O4130" s="2" t="s">
        <v>9880</v>
      </c>
      <c r="P4130" s="4">
        <v>45777</v>
      </c>
      <c r="Q4130" t="s">
        <v>59</v>
      </c>
    </row>
    <row r="4131" spans="1:17" x14ac:dyDescent="0.25">
      <c r="A4131" s="7">
        <v>2025</v>
      </c>
      <c r="B4131" s="4">
        <v>45658</v>
      </c>
      <c r="C4131" s="4">
        <v>45747</v>
      </c>
      <c r="D4131" s="3" t="s">
        <v>49</v>
      </c>
      <c r="E4131" t="s">
        <v>50</v>
      </c>
      <c r="F4131" t="s">
        <v>63</v>
      </c>
      <c r="G4131" t="s">
        <v>63</v>
      </c>
      <c r="H4131" t="s">
        <v>52</v>
      </c>
      <c r="I4131" t="s">
        <v>4662</v>
      </c>
      <c r="J4131" t="s">
        <v>62</v>
      </c>
      <c r="K4131" t="s">
        <v>171</v>
      </c>
      <c r="L4131" t="s">
        <v>73</v>
      </c>
      <c r="M4131" t="s">
        <v>64</v>
      </c>
      <c r="N4131" s="1" t="s">
        <v>58</v>
      </c>
      <c r="O4131" s="2" t="s">
        <v>9880</v>
      </c>
      <c r="P4131" s="4">
        <v>45777</v>
      </c>
      <c r="Q4131" t="s">
        <v>59</v>
      </c>
    </row>
    <row r="4132" spans="1:17" x14ac:dyDescent="0.25">
      <c r="A4132" s="7">
        <v>2025</v>
      </c>
      <c r="B4132" s="4">
        <v>45658</v>
      </c>
      <c r="C4132" s="4">
        <v>45747</v>
      </c>
      <c r="D4132" s="3" t="s">
        <v>49</v>
      </c>
      <c r="E4132" t="s">
        <v>50</v>
      </c>
      <c r="F4132" t="s">
        <v>4663</v>
      </c>
      <c r="G4132" t="s">
        <v>4663</v>
      </c>
      <c r="H4132" t="s">
        <v>52</v>
      </c>
      <c r="I4132" t="s">
        <v>735</v>
      </c>
      <c r="J4132" t="s">
        <v>62</v>
      </c>
      <c r="K4132" t="s">
        <v>279</v>
      </c>
      <c r="L4132" t="s">
        <v>56</v>
      </c>
      <c r="M4132" t="s">
        <v>64</v>
      </c>
      <c r="N4132" s="1" t="s">
        <v>58</v>
      </c>
      <c r="O4132" s="2" t="s">
        <v>9880</v>
      </c>
      <c r="P4132" s="4">
        <v>45777</v>
      </c>
      <c r="Q4132" t="s">
        <v>59</v>
      </c>
    </row>
    <row r="4133" spans="1:17" x14ac:dyDescent="0.25">
      <c r="A4133" s="7">
        <v>2025</v>
      </c>
      <c r="B4133" s="4">
        <v>45658</v>
      </c>
      <c r="C4133" s="4">
        <v>45747</v>
      </c>
      <c r="D4133" s="3" t="s">
        <v>49</v>
      </c>
      <c r="E4133" t="s">
        <v>50</v>
      </c>
      <c r="F4133" t="s">
        <v>94</v>
      </c>
      <c r="G4133" t="s">
        <v>94</v>
      </c>
      <c r="H4133" t="s">
        <v>52</v>
      </c>
      <c r="I4133" t="s">
        <v>4664</v>
      </c>
      <c r="J4133" t="s">
        <v>62</v>
      </c>
      <c r="K4133" t="s">
        <v>175</v>
      </c>
      <c r="L4133" t="s">
        <v>73</v>
      </c>
      <c r="M4133" t="s">
        <v>64</v>
      </c>
      <c r="N4133" s="1" t="s">
        <v>58</v>
      </c>
      <c r="O4133" s="2" t="s">
        <v>9880</v>
      </c>
      <c r="P4133" s="4">
        <v>45777</v>
      </c>
      <c r="Q4133" t="s">
        <v>59</v>
      </c>
    </row>
    <row r="4134" spans="1:17" x14ac:dyDescent="0.25">
      <c r="A4134" s="7">
        <v>2025</v>
      </c>
      <c r="B4134" s="4">
        <v>45658</v>
      </c>
      <c r="C4134" s="4">
        <v>45747</v>
      </c>
      <c r="D4134" s="3" t="s">
        <v>49</v>
      </c>
      <c r="E4134" t="s">
        <v>50</v>
      </c>
      <c r="F4134" t="s">
        <v>63</v>
      </c>
      <c r="G4134" t="s">
        <v>63</v>
      </c>
      <c r="H4134" t="s">
        <v>52</v>
      </c>
      <c r="I4134" t="s">
        <v>4665</v>
      </c>
      <c r="J4134" t="s">
        <v>62</v>
      </c>
      <c r="K4134" t="s">
        <v>279</v>
      </c>
      <c r="L4134" t="s">
        <v>56</v>
      </c>
      <c r="M4134" t="s">
        <v>64</v>
      </c>
      <c r="N4134" s="1" t="s">
        <v>58</v>
      </c>
      <c r="O4134" s="2" t="s">
        <v>9880</v>
      </c>
      <c r="P4134" s="4">
        <v>45777</v>
      </c>
      <c r="Q4134" t="s">
        <v>59</v>
      </c>
    </row>
    <row r="4135" spans="1:17" x14ac:dyDescent="0.25">
      <c r="A4135" s="7">
        <v>2025</v>
      </c>
      <c r="B4135" s="4">
        <v>45658</v>
      </c>
      <c r="C4135" s="4">
        <v>45747</v>
      </c>
      <c r="D4135" s="3" t="s">
        <v>49</v>
      </c>
      <c r="E4135" t="s">
        <v>50</v>
      </c>
      <c r="F4135" t="s">
        <v>350</v>
      </c>
      <c r="G4135" t="s">
        <v>350</v>
      </c>
      <c r="H4135" t="s">
        <v>52</v>
      </c>
      <c r="I4135" t="s">
        <v>4666</v>
      </c>
      <c r="J4135" t="s">
        <v>62</v>
      </c>
      <c r="K4135" t="s">
        <v>300</v>
      </c>
      <c r="L4135" t="s">
        <v>73</v>
      </c>
      <c r="M4135" t="s">
        <v>64</v>
      </c>
      <c r="N4135" s="1" t="s">
        <v>58</v>
      </c>
      <c r="O4135" s="2" t="s">
        <v>9880</v>
      </c>
      <c r="P4135" s="4">
        <v>45777</v>
      </c>
      <c r="Q4135" t="s">
        <v>59</v>
      </c>
    </row>
    <row r="4136" spans="1:17" x14ac:dyDescent="0.25">
      <c r="A4136" s="7">
        <v>2025</v>
      </c>
      <c r="B4136" s="4">
        <v>45658</v>
      </c>
      <c r="C4136" s="4">
        <v>45747</v>
      </c>
      <c r="D4136" s="3" t="s">
        <v>49</v>
      </c>
      <c r="E4136" t="s">
        <v>50</v>
      </c>
      <c r="F4136" t="s">
        <v>4667</v>
      </c>
      <c r="G4136" t="s">
        <v>4667</v>
      </c>
      <c r="H4136" t="s">
        <v>52</v>
      </c>
      <c r="I4136" t="s">
        <v>4668</v>
      </c>
      <c r="J4136" t="s">
        <v>62</v>
      </c>
      <c r="K4136" t="s">
        <v>4669</v>
      </c>
      <c r="L4136" t="s">
        <v>73</v>
      </c>
      <c r="M4136" t="s">
        <v>64</v>
      </c>
      <c r="N4136" s="1" t="s">
        <v>58</v>
      </c>
      <c r="O4136" s="2" t="s">
        <v>9880</v>
      </c>
      <c r="P4136" s="4">
        <v>45777</v>
      </c>
      <c r="Q4136" t="s">
        <v>59</v>
      </c>
    </row>
    <row r="4137" spans="1:17" x14ac:dyDescent="0.25">
      <c r="A4137" s="7">
        <v>2025</v>
      </c>
      <c r="B4137" s="4">
        <v>45658</v>
      </c>
      <c r="C4137" s="4">
        <v>45747</v>
      </c>
      <c r="D4137" s="3" t="s">
        <v>49</v>
      </c>
      <c r="E4137" t="s">
        <v>50</v>
      </c>
      <c r="F4137" t="s">
        <v>1321</v>
      </c>
      <c r="G4137" t="s">
        <v>1321</v>
      </c>
      <c r="H4137" t="s">
        <v>52</v>
      </c>
      <c r="I4137" t="s">
        <v>4670</v>
      </c>
      <c r="J4137" t="s">
        <v>62</v>
      </c>
      <c r="K4137" t="s">
        <v>171</v>
      </c>
      <c r="L4137" t="s">
        <v>73</v>
      </c>
      <c r="M4137" t="s">
        <v>64</v>
      </c>
      <c r="N4137" s="1" t="s">
        <v>58</v>
      </c>
      <c r="O4137" s="2" t="s">
        <v>9880</v>
      </c>
      <c r="P4137" s="4">
        <v>45777</v>
      </c>
      <c r="Q4137" t="s">
        <v>59</v>
      </c>
    </row>
    <row r="4138" spans="1:17" x14ac:dyDescent="0.25">
      <c r="A4138" s="7">
        <v>2025</v>
      </c>
      <c r="B4138" s="4">
        <v>45658</v>
      </c>
      <c r="C4138" s="4">
        <v>45747</v>
      </c>
      <c r="D4138" s="3" t="s">
        <v>49</v>
      </c>
      <c r="E4138" t="s">
        <v>50</v>
      </c>
      <c r="F4138" t="s">
        <v>76</v>
      </c>
      <c r="G4138" t="s">
        <v>76</v>
      </c>
      <c r="H4138" t="s">
        <v>52</v>
      </c>
      <c r="I4138" t="s">
        <v>4671</v>
      </c>
      <c r="J4138" t="s">
        <v>62</v>
      </c>
      <c r="K4138" t="s">
        <v>4037</v>
      </c>
      <c r="L4138" t="s">
        <v>73</v>
      </c>
      <c r="M4138" t="s">
        <v>64</v>
      </c>
      <c r="N4138" s="1" t="s">
        <v>58</v>
      </c>
      <c r="O4138" s="2" t="s">
        <v>9880</v>
      </c>
      <c r="P4138" s="4">
        <v>45777</v>
      </c>
      <c r="Q4138" t="s">
        <v>59</v>
      </c>
    </row>
    <row r="4139" spans="1:17" x14ac:dyDescent="0.25">
      <c r="A4139" s="7">
        <v>2025</v>
      </c>
      <c r="B4139" s="4">
        <v>45658</v>
      </c>
      <c r="C4139" s="4">
        <v>45747</v>
      </c>
      <c r="D4139" s="3" t="s">
        <v>49</v>
      </c>
      <c r="E4139" t="s">
        <v>50</v>
      </c>
      <c r="F4139" t="s">
        <v>63</v>
      </c>
      <c r="G4139" t="s">
        <v>63</v>
      </c>
      <c r="H4139" t="s">
        <v>52</v>
      </c>
      <c r="I4139" t="s">
        <v>4672</v>
      </c>
      <c r="J4139" t="s">
        <v>62</v>
      </c>
      <c r="K4139" t="s">
        <v>171</v>
      </c>
      <c r="L4139" t="s">
        <v>73</v>
      </c>
      <c r="M4139" t="s">
        <v>64</v>
      </c>
      <c r="N4139" s="1" t="s">
        <v>58</v>
      </c>
      <c r="O4139" s="2" t="s">
        <v>9880</v>
      </c>
      <c r="P4139" s="4">
        <v>45777</v>
      </c>
      <c r="Q4139" t="s">
        <v>59</v>
      </c>
    </row>
    <row r="4140" spans="1:17" x14ac:dyDescent="0.25">
      <c r="A4140" s="7">
        <v>2025</v>
      </c>
      <c r="B4140" s="4">
        <v>45658</v>
      </c>
      <c r="C4140" s="4">
        <v>45747</v>
      </c>
      <c r="D4140" s="3" t="s">
        <v>49</v>
      </c>
      <c r="E4140" t="s">
        <v>50</v>
      </c>
      <c r="F4140" t="s">
        <v>179</v>
      </c>
      <c r="G4140" t="s">
        <v>179</v>
      </c>
      <c r="H4140" t="s">
        <v>52</v>
      </c>
      <c r="I4140" t="s">
        <v>4673</v>
      </c>
      <c r="J4140" t="s">
        <v>62</v>
      </c>
      <c r="K4140" t="s">
        <v>319</v>
      </c>
      <c r="L4140" t="s">
        <v>73</v>
      </c>
      <c r="M4140" t="s">
        <v>64</v>
      </c>
      <c r="N4140" s="1" t="s">
        <v>58</v>
      </c>
      <c r="O4140" s="2" t="s">
        <v>9880</v>
      </c>
      <c r="P4140" s="4">
        <v>45777</v>
      </c>
      <c r="Q4140" t="s">
        <v>59</v>
      </c>
    </row>
    <row r="4141" spans="1:17" x14ac:dyDescent="0.25">
      <c r="A4141" s="7">
        <v>2025</v>
      </c>
      <c r="B4141" s="4">
        <v>45658</v>
      </c>
      <c r="C4141" s="4">
        <v>45747</v>
      </c>
      <c r="D4141" s="3" t="s">
        <v>49</v>
      </c>
      <c r="E4141" t="s">
        <v>50</v>
      </c>
      <c r="F4141" t="s">
        <v>76</v>
      </c>
      <c r="G4141" t="s">
        <v>76</v>
      </c>
      <c r="H4141" t="s">
        <v>52</v>
      </c>
      <c r="I4141" t="s">
        <v>4674</v>
      </c>
      <c r="J4141" t="s">
        <v>62</v>
      </c>
      <c r="K4141" t="s">
        <v>4037</v>
      </c>
      <c r="L4141" t="s">
        <v>73</v>
      </c>
      <c r="M4141" t="s">
        <v>64</v>
      </c>
      <c r="N4141" s="1" t="s">
        <v>58</v>
      </c>
      <c r="O4141" s="2" t="s">
        <v>9880</v>
      </c>
      <c r="P4141" s="4">
        <v>45777</v>
      </c>
      <c r="Q4141" t="s">
        <v>59</v>
      </c>
    </row>
    <row r="4142" spans="1:17" x14ac:dyDescent="0.25">
      <c r="A4142" s="7">
        <v>2025</v>
      </c>
      <c r="B4142" s="4">
        <v>45658</v>
      </c>
      <c r="C4142" s="4">
        <v>45747</v>
      </c>
      <c r="D4142" s="3" t="s">
        <v>49</v>
      </c>
      <c r="E4142" t="s">
        <v>50</v>
      </c>
      <c r="F4142" t="s">
        <v>1244</v>
      </c>
      <c r="G4142" t="s">
        <v>1244</v>
      </c>
      <c r="H4142" t="s">
        <v>52</v>
      </c>
      <c r="I4142" t="s">
        <v>499</v>
      </c>
      <c r="J4142" t="s">
        <v>62</v>
      </c>
      <c r="K4142" t="s">
        <v>202</v>
      </c>
      <c r="L4142" t="s">
        <v>56</v>
      </c>
      <c r="M4142" t="s">
        <v>64</v>
      </c>
      <c r="N4142" s="1" t="s">
        <v>58</v>
      </c>
      <c r="O4142" s="2" t="s">
        <v>9880</v>
      </c>
      <c r="P4142" s="4">
        <v>45777</v>
      </c>
      <c r="Q4142" t="s">
        <v>59</v>
      </c>
    </row>
    <row r="4143" spans="1:17" x14ac:dyDescent="0.25">
      <c r="A4143" s="7">
        <v>2025</v>
      </c>
      <c r="B4143" s="4">
        <v>45658</v>
      </c>
      <c r="C4143" s="4">
        <v>45747</v>
      </c>
      <c r="D4143" s="3" t="s">
        <v>49</v>
      </c>
      <c r="E4143" t="s">
        <v>50</v>
      </c>
      <c r="F4143" t="s">
        <v>188</v>
      </c>
      <c r="G4143" t="s">
        <v>188</v>
      </c>
      <c r="H4143" t="s">
        <v>52</v>
      </c>
      <c r="I4143" t="s">
        <v>917</v>
      </c>
      <c r="J4143" t="s">
        <v>62</v>
      </c>
      <c r="K4143" t="s">
        <v>595</v>
      </c>
      <c r="L4143" t="s">
        <v>73</v>
      </c>
      <c r="M4143" t="s">
        <v>64</v>
      </c>
      <c r="N4143" s="1" t="s">
        <v>58</v>
      </c>
      <c r="O4143" s="2" t="s">
        <v>9880</v>
      </c>
      <c r="P4143" s="4">
        <v>45777</v>
      </c>
      <c r="Q4143" t="s">
        <v>59</v>
      </c>
    </row>
    <row r="4144" spans="1:17" x14ac:dyDescent="0.25">
      <c r="A4144" s="7">
        <v>2025</v>
      </c>
      <c r="B4144" s="4">
        <v>45658</v>
      </c>
      <c r="C4144" s="4">
        <v>45747</v>
      </c>
      <c r="D4144" s="3" t="s">
        <v>49</v>
      </c>
      <c r="E4144" t="s">
        <v>50</v>
      </c>
      <c r="F4144" t="s">
        <v>76</v>
      </c>
      <c r="G4144" t="s">
        <v>76</v>
      </c>
      <c r="H4144" t="s">
        <v>52</v>
      </c>
      <c r="I4144" t="s">
        <v>3681</v>
      </c>
      <c r="J4144" t="s">
        <v>62</v>
      </c>
      <c r="K4144" t="s">
        <v>753</v>
      </c>
      <c r="L4144" t="s">
        <v>73</v>
      </c>
      <c r="M4144" t="s">
        <v>64</v>
      </c>
      <c r="N4144" s="1" t="s">
        <v>58</v>
      </c>
      <c r="O4144" s="2" t="s">
        <v>9880</v>
      </c>
      <c r="P4144" s="4">
        <v>45777</v>
      </c>
      <c r="Q4144" t="s">
        <v>59</v>
      </c>
    </row>
    <row r="4145" spans="1:17" x14ac:dyDescent="0.25">
      <c r="A4145" s="7">
        <v>2025</v>
      </c>
      <c r="B4145" s="4">
        <v>45658</v>
      </c>
      <c r="C4145" s="4">
        <v>45747</v>
      </c>
      <c r="D4145" s="3" t="s">
        <v>49</v>
      </c>
      <c r="E4145" t="s">
        <v>50</v>
      </c>
      <c r="F4145" t="s">
        <v>76</v>
      </c>
      <c r="G4145" t="s">
        <v>76</v>
      </c>
      <c r="H4145" t="s">
        <v>52</v>
      </c>
      <c r="I4145" t="s">
        <v>4675</v>
      </c>
      <c r="J4145" t="s">
        <v>62</v>
      </c>
      <c r="K4145" t="s">
        <v>753</v>
      </c>
      <c r="L4145" t="s">
        <v>73</v>
      </c>
      <c r="M4145" t="s">
        <v>64</v>
      </c>
      <c r="N4145" s="1" t="s">
        <v>58</v>
      </c>
      <c r="O4145" s="2" t="s">
        <v>9880</v>
      </c>
      <c r="P4145" s="4">
        <v>45777</v>
      </c>
      <c r="Q4145" t="s">
        <v>59</v>
      </c>
    </row>
    <row r="4146" spans="1:17" x14ac:dyDescent="0.25">
      <c r="A4146" s="7">
        <v>2025</v>
      </c>
      <c r="B4146" s="4">
        <v>45658</v>
      </c>
      <c r="C4146" s="4">
        <v>45747</v>
      </c>
      <c r="D4146" s="3" t="s">
        <v>49</v>
      </c>
      <c r="E4146" t="s">
        <v>50</v>
      </c>
      <c r="F4146" t="s">
        <v>76</v>
      </c>
      <c r="G4146" t="s">
        <v>76</v>
      </c>
      <c r="H4146" t="s">
        <v>52</v>
      </c>
      <c r="I4146" t="s">
        <v>4676</v>
      </c>
      <c r="J4146" t="s">
        <v>62</v>
      </c>
      <c r="K4146" t="s">
        <v>310</v>
      </c>
      <c r="L4146" t="s">
        <v>73</v>
      </c>
      <c r="M4146" t="s">
        <v>64</v>
      </c>
      <c r="N4146" s="1" t="s">
        <v>58</v>
      </c>
      <c r="O4146" s="2" t="s">
        <v>9880</v>
      </c>
      <c r="P4146" s="4">
        <v>45777</v>
      </c>
      <c r="Q4146" t="s">
        <v>59</v>
      </c>
    </row>
    <row r="4147" spans="1:17" x14ac:dyDescent="0.25">
      <c r="A4147" s="7">
        <v>2025</v>
      </c>
      <c r="B4147" s="4">
        <v>45658</v>
      </c>
      <c r="C4147" s="4">
        <v>45747</v>
      </c>
      <c r="D4147" s="3" t="s">
        <v>49</v>
      </c>
      <c r="E4147" t="s">
        <v>50</v>
      </c>
      <c r="F4147" t="s">
        <v>63</v>
      </c>
      <c r="G4147" t="s">
        <v>63</v>
      </c>
      <c r="H4147" t="s">
        <v>52</v>
      </c>
      <c r="I4147" t="s">
        <v>61</v>
      </c>
      <c r="J4147" t="s">
        <v>62</v>
      </c>
      <c r="K4147" t="s">
        <v>438</v>
      </c>
      <c r="L4147" t="s">
        <v>56</v>
      </c>
      <c r="M4147" t="s">
        <v>64</v>
      </c>
      <c r="N4147" s="1" t="s">
        <v>58</v>
      </c>
      <c r="O4147" s="2" t="s">
        <v>9880</v>
      </c>
      <c r="P4147" s="4">
        <v>45777</v>
      </c>
      <c r="Q4147" t="s">
        <v>59</v>
      </c>
    </row>
    <row r="4148" spans="1:17" x14ac:dyDescent="0.25">
      <c r="A4148" s="7">
        <v>2025</v>
      </c>
      <c r="B4148" s="4">
        <v>45658</v>
      </c>
      <c r="C4148" s="4">
        <v>45747</v>
      </c>
      <c r="D4148" s="3" t="s">
        <v>49</v>
      </c>
      <c r="E4148" t="s">
        <v>50</v>
      </c>
      <c r="F4148" t="s">
        <v>572</v>
      </c>
      <c r="G4148" t="s">
        <v>572</v>
      </c>
      <c r="H4148" t="s">
        <v>52</v>
      </c>
      <c r="I4148" t="s">
        <v>4677</v>
      </c>
      <c r="J4148" t="s">
        <v>62</v>
      </c>
      <c r="K4148" t="s">
        <v>310</v>
      </c>
      <c r="L4148" t="s">
        <v>56</v>
      </c>
      <c r="M4148" t="s">
        <v>64</v>
      </c>
      <c r="N4148" s="1" t="s">
        <v>58</v>
      </c>
      <c r="O4148" s="2" t="s">
        <v>9880</v>
      </c>
      <c r="P4148" s="4">
        <v>45777</v>
      </c>
      <c r="Q4148" t="s">
        <v>59</v>
      </c>
    </row>
    <row r="4149" spans="1:17" x14ac:dyDescent="0.25">
      <c r="A4149" s="7">
        <v>2025</v>
      </c>
      <c r="B4149" s="4">
        <v>45658</v>
      </c>
      <c r="C4149" s="4">
        <v>45747</v>
      </c>
      <c r="D4149" s="3" t="s">
        <v>49</v>
      </c>
      <c r="E4149" t="s">
        <v>50</v>
      </c>
      <c r="F4149" t="s">
        <v>2878</v>
      </c>
      <c r="G4149" t="s">
        <v>2878</v>
      </c>
      <c r="H4149" t="s">
        <v>52</v>
      </c>
      <c r="I4149" t="s">
        <v>765</v>
      </c>
      <c r="J4149" t="s">
        <v>62</v>
      </c>
      <c r="K4149" t="s">
        <v>595</v>
      </c>
      <c r="L4149" t="s">
        <v>56</v>
      </c>
      <c r="M4149" t="s">
        <v>64</v>
      </c>
      <c r="N4149" s="1" t="s">
        <v>58</v>
      </c>
      <c r="O4149" s="2" t="s">
        <v>9880</v>
      </c>
      <c r="P4149" s="4">
        <v>45777</v>
      </c>
      <c r="Q4149" t="s">
        <v>59</v>
      </c>
    </row>
    <row r="4150" spans="1:17" x14ac:dyDescent="0.25">
      <c r="A4150" s="7">
        <v>2025</v>
      </c>
      <c r="B4150" s="4">
        <v>45658</v>
      </c>
      <c r="C4150" s="4">
        <v>45747</v>
      </c>
      <c r="D4150" s="3" t="s">
        <v>49</v>
      </c>
      <c r="E4150" t="s">
        <v>50</v>
      </c>
      <c r="F4150" t="s">
        <v>2047</v>
      </c>
      <c r="G4150" t="s">
        <v>2047</v>
      </c>
      <c r="H4150" t="s">
        <v>52</v>
      </c>
      <c r="I4150" t="s">
        <v>782</v>
      </c>
      <c r="J4150" t="s">
        <v>62</v>
      </c>
      <c r="K4150" t="s">
        <v>310</v>
      </c>
      <c r="L4150" t="s">
        <v>56</v>
      </c>
      <c r="M4150" t="s">
        <v>64</v>
      </c>
      <c r="N4150" s="1" t="s">
        <v>58</v>
      </c>
      <c r="O4150" s="2" t="s">
        <v>9880</v>
      </c>
      <c r="P4150" s="4">
        <v>45777</v>
      </c>
      <c r="Q4150" t="s">
        <v>59</v>
      </c>
    </row>
    <row r="4151" spans="1:17" x14ac:dyDescent="0.25">
      <c r="A4151" s="7">
        <v>2025</v>
      </c>
      <c r="B4151" s="4">
        <v>45658</v>
      </c>
      <c r="C4151" s="4">
        <v>45747</v>
      </c>
      <c r="D4151" s="3" t="s">
        <v>49</v>
      </c>
      <c r="E4151" t="s">
        <v>50</v>
      </c>
      <c r="F4151" t="s">
        <v>924</v>
      </c>
      <c r="G4151" t="s">
        <v>924</v>
      </c>
      <c r="H4151" t="s">
        <v>52</v>
      </c>
      <c r="I4151" t="s">
        <v>214</v>
      </c>
      <c r="J4151" t="s">
        <v>62</v>
      </c>
      <c r="K4151" t="s">
        <v>595</v>
      </c>
      <c r="L4151" t="s">
        <v>56</v>
      </c>
      <c r="M4151" t="s">
        <v>64</v>
      </c>
      <c r="N4151" s="1" t="s">
        <v>58</v>
      </c>
      <c r="O4151" s="2" t="s">
        <v>9880</v>
      </c>
      <c r="P4151" s="4">
        <v>45777</v>
      </c>
      <c r="Q4151" t="s">
        <v>59</v>
      </c>
    </row>
    <row r="4152" spans="1:17" x14ac:dyDescent="0.25">
      <c r="A4152" s="7">
        <v>2025</v>
      </c>
      <c r="B4152" s="4">
        <v>45658</v>
      </c>
      <c r="C4152" s="4">
        <v>45747</v>
      </c>
      <c r="D4152" s="3" t="s">
        <v>49</v>
      </c>
      <c r="E4152" t="s">
        <v>50</v>
      </c>
      <c r="F4152" t="s">
        <v>602</v>
      </c>
      <c r="G4152" t="s">
        <v>602</v>
      </c>
      <c r="H4152" t="s">
        <v>52</v>
      </c>
      <c r="I4152" t="s">
        <v>738</v>
      </c>
      <c r="J4152" t="s">
        <v>62</v>
      </c>
      <c r="K4152" t="s">
        <v>595</v>
      </c>
      <c r="L4152" t="s">
        <v>73</v>
      </c>
      <c r="M4152" t="s">
        <v>64</v>
      </c>
      <c r="N4152" s="1" t="s">
        <v>58</v>
      </c>
      <c r="O4152" s="2" t="s">
        <v>9880</v>
      </c>
      <c r="P4152" s="4">
        <v>45777</v>
      </c>
      <c r="Q4152" t="s">
        <v>59</v>
      </c>
    </row>
    <row r="4153" spans="1:17" x14ac:dyDescent="0.25">
      <c r="A4153" s="7">
        <v>2025</v>
      </c>
      <c r="B4153" s="4">
        <v>45658</v>
      </c>
      <c r="C4153" s="4">
        <v>45747</v>
      </c>
      <c r="D4153" s="3" t="s">
        <v>49</v>
      </c>
      <c r="E4153" t="s">
        <v>50</v>
      </c>
      <c r="F4153" t="s">
        <v>399</v>
      </c>
      <c r="G4153" t="s">
        <v>399</v>
      </c>
      <c r="H4153" t="s">
        <v>52</v>
      </c>
      <c r="I4153" t="s">
        <v>662</v>
      </c>
      <c r="J4153" t="s">
        <v>62</v>
      </c>
      <c r="K4153" t="s">
        <v>595</v>
      </c>
      <c r="L4153" t="s">
        <v>56</v>
      </c>
      <c r="M4153" t="s">
        <v>64</v>
      </c>
      <c r="N4153" s="1" t="s">
        <v>58</v>
      </c>
      <c r="O4153" s="2" t="s">
        <v>9880</v>
      </c>
      <c r="P4153" s="4">
        <v>45777</v>
      </c>
      <c r="Q4153" t="s">
        <v>59</v>
      </c>
    </row>
    <row r="4154" spans="1:17" x14ac:dyDescent="0.25">
      <c r="A4154" s="7">
        <v>2025</v>
      </c>
      <c r="B4154" s="4">
        <v>45658</v>
      </c>
      <c r="C4154" s="4">
        <v>45747</v>
      </c>
      <c r="D4154" s="3" t="s">
        <v>49</v>
      </c>
      <c r="E4154" t="s">
        <v>50</v>
      </c>
      <c r="F4154" t="s">
        <v>63</v>
      </c>
      <c r="G4154" t="s">
        <v>63</v>
      </c>
      <c r="H4154" t="s">
        <v>52</v>
      </c>
      <c r="I4154" t="s">
        <v>4678</v>
      </c>
      <c r="J4154" t="s">
        <v>62</v>
      </c>
      <c r="K4154" t="s">
        <v>637</v>
      </c>
      <c r="L4154" t="s">
        <v>56</v>
      </c>
      <c r="M4154" t="s">
        <v>64</v>
      </c>
      <c r="N4154" s="1" t="s">
        <v>58</v>
      </c>
      <c r="O4154" s="2" t="s">
        <v>9880</v>
      </c>
      <c r="P4154" s="4">
        <v>45777</v>
      </c>
      <c r="Q4154" t="s">
        <v>59</v>
      </c>
    </row>
    <row r="4155" spans="1:17" x14ac:dyDescent="0.25">
      <c r="A4155" s="7">
        <v>2025</v>
      </c>
      <c r="B4155" s="4">
        <v>45658</v>
      </c>
      <c r="C4155" s="4">
        <v>45747</v>
      </c>
      <c r="D4155" s="3" t="s">
        <v>49</v>
      </c>
      <c r="E4155" t="s">
        <v>50</v>
      </c>
      <c r="F4155" t="s">
        <v>179</v>
      </c>
      <c r="G4155" t="s">
        <v>179</v>
      </c>
      <c r="H4155" t="s">
        <v>52</v>
      </c>
      <c r="I4155" t="s">
        <v>4679</v>
      </c>
      <c r="J4155" t="s">
        <v>62</v>
      </c>
      <c r="K4155" t="s">
        <v>321</v>
      </c>
      <c r="L4155" t="s">
        <v>73</v>
      </c>
      <c r="M4155" t="s">
        <v>64</v>
      </c>
      <c r="N4155" s="1" t="s">
        <v>58</v>
      </c>
      <c r="O4155" s="2" t="s">
        <v>9880</v>
      </c>
      <c r="P4155" s="4">
        <v>45777</v>
      </c>
      <c r="Q4155" t="s">
        <v>59</v>
      </c>
    </row>
    <row r="4156" spans="1:17" x14ac:dyDescent="0.25">
      <c r="A4156" s="7">
        <v>2025</v>
      </c>
      <c r="B4156" s="4">
        <v>45658</v>
      </c>
      <c r="C4156" s="4">
        <v>45747</v>
      </c>
      <c r="D4156" s="3" t="s">
        <v>49</v>
      </c>
      <c r="E4156" t="s">
        <v>50</v>
      </c>
      <c r="F4156" t="s">
        <v>63</v>
      </c>
      <c r="G4156" t="s">
        <v>63</v>
      </c>
      <c r="H4156" t="s">
        <v>52</v>
      </c>
      <c r="I4156" t="s">
        <v>4680</v>
      </c>
      <c r="J4156" t="s">
        <v>62</v>
      </c>
      <c r="K4156" t="s">
        <v>4681</v>
      </c>
      <c r="L4156" t="s">
        <v>73</v>
      </c>
      <c r="M4156" t="s">
        <v>64</v>
      </c>
      <c r="N4156" s="1" t="s">
        <v>58</v>
      </c>
      <c r="O4156" s="2" t="s">
        <v>9880</v>
      </c>
      <c r="P4156" s="4">
        <v>45777</v>
      </c>
      <c r="Q4156" t="s">
        <v>59</v>
      </c>
    </row>
    <row r="4157" spans="1:17" x14ac:dyDescent="0.25">
      <c r="A4157" s="7">
        <v>2025</v>
      </c>
      <c r="B4157" s="4">
        <v>45658</v>
      </c>
      <c r="C4157" s="4">
        <v>45747</v>
      </c>
      <c r="D4157" s="3" t="s">
        <v>49</v>
      </c>
      <c r="E4157" t="s">
        <v>50</v>
      </c>
      <c r="F4157" t="s">
        <v>1064</v>
      </c>
      <c r="G4157" t="s">
        <v>1064</v>
      </c>
      <c r="H4157" t="s">
        <v>52</v>
      </c>
      <c r="I4157" t="s">
        <v>4682</v>
      </c>
      <c r="J4157" t="s">
        <v>62</v>
      </c>
      <c r="K4157" t="s">
        <v>93</v>
      </c>
      <c r="L4157" t="s">
        <v>73</v>
      </c>
      <c r="M4157" t="s">
        <v>64</v>
      </c>
      <c r="N4157" s="1" t="s">
        <v>58</v>
      </c>
      <c r="O4157" s="2" t="s">
        <v>9880</v>
      </c>
      <c r="P4157" s="4">
        <v>45777</v>
      </c>
      <c r="Q4157" t="s">
        <v>59</v>
      </c>
    </row>
    <row r="4158" spans="1:17" x14ac:dyDescent="0.25">
      <c r="A4158" s="7">
        <v>2025</v>
      </c>
      <c r="B4158" s="4">
        <v>45658</v>
      </c>
      <c r="C4158" s="4">
        <v>45747</v>
      </c>
      <c r="D4158" s="3" t="s">
        <v>49</v>
      </c>
      <c r="E4158" t="s">
        <v>50</v>
      </c>
      <c r="F4158" t="s">
        <v>815</v>
      </c>
      <c r="G4158" t="s">
        <v>815</v>
      </c>
      <c r="H4158" t="s">
        <v>52</v>
      </c>
      <c r="I4158" t="s">
        <v>3156</v>
      </c>
      <c r="J4158" t="s">
        <v>62</v>
      </c>
      <c r="K4158" t="s">
        <v>441</v>
      </c>
      <c r="L4158" t="s">
        <v>73</v>
      </c>
      <c r="M4158" t="s">
        <v>64</v>
      </c>
      <c r="N4158" s="1" t="s">
        <v>58</v>
      </c>
      <c r="O4158" s="2" t="s">
        <v>9880</v>
      </c>
      <c r="P4158" s="4">
        <v>45777</v>
      </c>
      <c r="Q4158" t="s">
        <v>59</v>
      </c>
    </row>
    <row r="4159" spans="1:17" x14ac:dyDescent="0.25">
      <c r="A4159" s="7">
        <v>2025</v>
      </c>
      <c r="B4159" s="4">
        <v>45658</v>
      </c>
      <c r="C4159" s="4">
        <v>45747</v>
      </c>
      <c r="D4159" s="3" t="s">
        <v>49</v>
      </c>
      <c r="E4159" t="s">
        <v>50</v>
      </c>
      <c r="F4159" t="s">
        <v>76</v>
      </c>
      <c r="G4159" t="s">
        <v>76</v>
      </c>
      <c r="H4159" t="s">
        <v>52</v>
      </c>
      <c r="I4159" t="s">
        <v>4683</v>
      </c>
      <c r="J4159" t="s">
        <v>62</v>
      </c>
      <c r="K4159" t="s">
        <v>321</v>
      </c>
      <c r="L4159" t="s">
        <v>73</v>
      </c>
      <c r="M4159" t="s">
        <v>64</v>
      </c>
      <c r="N4159" s="1" t="s">
        <v>58</v>
      </c>
      <c r="O4159" s="2" t="s">
        <v>9880</v>
      </c>
      <c r="P4159" s="4">
        <v>45777</v>
      </c>
      <c r="Q4159" t="s">
        <v>59</v>
      </c>
    </row>
    <row r="4160" spans="1:17" x14ac:dyDescent="0.25">
      <c r="A4160" s="7">
        <v>2025</v>
      </c>
      <c r="B4160" s="4">
        <v>45658</v>
      </c>
      <c r="C4160" s="4">
        <v>45747</v>
      </c>
      <c r="D4160" s="3" t="s">
        <v>49</v>
      </c>
      <c r="E4160" t="s">
        <v>50</v>
      </c>
      <c r="F4160" t="s">
        <v>63</v>
      </c>
      <c r="G4160" t="s">
        <v>63</v>
      </c>
      <c r="H4160" t="s">
        <v>52</v>
      </c>
      <c r="I4160" t="s">
        <v>2358</v>
      </c>
      <c r="J4160" t="s">
        <v>62</v>
      </c>
      <c r="K4160" t="s">
        <v>441</v>
      </c>
      <c r="L4160" t="s">
        <v>73</v>
      </c>
      <c r="M4160" t="s">
        <v>64</v>
      </c>
      <c r="N4160" s="1" t="s">
        <v>58</v>
      </c>
      <c r="O4160" s="2" t="s">
        <v>9880</v>
      </c>
      <c r="P4160" s="4">
        <v>45777</v>
      </c>
      <c r="Q4160" t="s">
        <v>59</v>
      </c>
    </row>
    <row r="4161" spans="1:17" x14ac:dyDescent="0.25">
      <c r="A4161" s="7">
        <v>2025</v>
      </c>
      <c r="B4161" s="4">
        <v>45658</v>
      </c>
      <c r="C4161" s="4">
        <v>45747</v>
      </c>
      <c r="D4161" s="3" t="s">
        <v>49</v>
      </c>
      <c r="E4161" t="s">
        <v>50</v>
      </c>
      <c r="F4161" t="s">
        <v>366</v>
      </c>
      <c r="G4161" t="s">
        <v>366</v>
      </c>
      <c r="H4161" t="s">
        <v>52</v>
      </c>
      <c r="I4161" t="s">
        <v>575</v>
      </c>
      <c r="J4161" t="s">
        <v>62</v>
      </c>
      <c r="K4161" t="s">
        <v>441</v>
      </c>
      <c r="L4161" t="s">
        <v>56</v>
      </c>
      <c r="M4161" t="s">
        <v>64</v>
      </c>
      <c r="N4161" s="1" t="s">
        <v>58</v>
      </c>
      <c r="O4161" s="2" t="s">
        <v>9880</v>
      </c>
      <c r="P4161" s="4">
        <v>45777</v>
      </c>
      <c r="Q4161" t="s">
        <v>59</v>
      </c>
    </row>
    <row r="4162" spans="1:17" x14ac:dyDescent="0.25">
      <c r="A4162" s="7">
        <v>2025</v>
      </c>
      <c r="B4162" s="4">
        <v>45658</v>
      </c>
      <c r="C4162" s="4">
        <v>45747</v>
      </c>
      <c r="D4162" s="3" t="s">
        <v>49</v>
      </c>
      <c r="E4162" t="s">
        <v>50</v>
      </c>
      <c r="F4162" t="s">
        <v>967</v>
      </c>
      <c r="G4162" t="s">
        <v>967</v>
      </c>
      <c r="H4162" t="s">
        <v>52</v>
      </c>
      <c r="I4162" t="s">
        <v>4684</v>
      </c>
      <c r="J4162" t="s">
        <v>62</v>
      </c>
      <c r="K4162" t="s">
        <v>441</v>
      </c>
      <c r="L4162" t="s">
        <v>73</v>
      </c>
      <c r="M4162" t="s">
        <v>64</v>
      </c>
      <c r="N4162" s="1" t="s">
        <v>58</v>
      </c>
      <c r="O4162" s="2" t="s">
        <v>9880</v>
      </c>
      <c r="P4162" s="4">
        <v>45777</v>
      </c>
      <c r="Q4162" t="s">
        <v>59</v>
      </c>
    </row>
    <row r="4163" spans="1:17" x14ac:dyDescent="0.25">
      <c r="A4163" s="7">
        <v>2025</v>
      </c>
      <c r="B4163" s="4">
        <v>45658</v>
      </c>
      <c r="C4163" s="4">
        <v>45747</v>
      </c>
      <c r="D4163" s="3" t="s">
        <v>49</v>
      </c>
      <c r="E4163" t="s">
        <v>50</v>
      </c>
      <c r="F4163" t="s">
        <v>134</v>
      </c>
      <c r="G4163" t="s">
        <v>134</v>
      </c>
      <c r="H4163" t="s">
        <v>52</v>
      </c>
      <c r="I4163" t="s">
        <v>4685</v>
      </c>
      <c r="J4163" t="s">
        <v>62</v>
      </c>
      <c r="K4163" t="s">
        <v>2620</v>
      </c>
      <c r="L4163" t="s">
        <v>73</v>
      </c>
      <c r="M4163" t="s">
        <v>64</v>
      </c>
      <c r="N4163" s="1" t="s">
        <v>58</v>
      </c>
      <c r="O4163" s="2" t="s">
        <v>9880</v>
      </c>
      <c r="P4163" s="4">
        <v>45777</v>
      </c>
      <c r="Q4163" t="s">
        <v>59</v>
      </c>
    </row>
    <row r="4164" spans="1:17" x14ac:dyDescent="0.25">
      <c r="A4164" s="7">
        <v>2025</v>
      </c>
      <c r="B4164" s="4">
        <v>45658</v>
      </c>
      <c r="C4164" s="4">
        <v>45747</v>
      </c>
      <c r="D4164" s="3" t="s">
        <v>49</v>
      </c>
      <c r="E4164" t="s">
        <v>50</v>
      </c>
      <c r="F4164" t="s">
        <v>222</v>
      </c>
      <c r="G4164" t="s">
        <v>222</v>
      </c>
      <c r="H4164" t="s">
        <v>52</v>
      </c>
      <c r="I4164" t="s">
        <v>4686</v>
      </c>
      <c r="J4164" t="s">
        <v>62</v>
      </c>
      <c r="K4164" t="s">
        <v>637</v>
      </c>
      <c r="L4164" t="s">
        <v>73</v>
      </c>
      <c r="M4164" t="s">
        <v>64</v>
      </c>
      <c r="N4164" s="1" t="s">
        <v>58</v>
      </c>
      <c r="O4164" s="2" t="s">
        <v>9880</v>
      </c>
      <c r="P4164" s="4">
        <v>45777</v>
      </c>
      <c r="Q4164" t="s">
        <v>59</v>
      </c>
    </row>
    <row r="4165" spans="1:17" x14ac:dyDescent="0.25">
      <c r="A4165" s="7">
        <v>2025</v>
      </c>
      <c r="B4165" s="4">
        <v>45658</v>
      </c>
      <c r="C4165" s="4">
        <v>45747</v>
      </c>
      <c r="D4165" s="3" t="s">
        <v>49</v>
      </c>
      <c r="E4165" t="s">
        <v>50</v>
      </c>
      <c r="F4165" t="s">
        <v>76</v>
      </c>
      <c r="G4165" t="s">
        <v>76</v>
      </c>
      <c r="H4165" t="s">
        <v>52</v>
      </c>
      <c r="I4165" t="s">
        <v>4687</v>
      </c>
      <c r="J4165" t="s">
        <v>62</v>
      </c>
      <c r="K4165" t="s">
        <v>93</v>
      </c>
      <c r="L4165" t="s">
        <v>73</v>
      </c>
      <c r="M4165" t="s">
        <v>64</v>
      </c>
      <c r="N4165" s="1" t="s">
        <v>58</v>
      </c>
      <c r="O4165" s="2" t="s">
        <v>9880</v>
      </c>
      <c r="P4165" s="4">
        <v>45777</v>
      </c>
      <c r="Q4165" t="s">
        <v>59</v>
      </c>
    </row>
    <row r="4166" spans="1:17" x14ac:dyDescent="0.25">
      <c r="A4166" s="7">
        <v>2025</v>
      </c>
      <c r="B4166" s="4">
        <v>45658</v>
      </c>
      <c r="C4166" s="4">
        <v>45747</v>
      </c>
      <c r="D4166" s="3" t="s">
        <v>49</v>
      </c>
      <c r="E4166" t="s">
        <v>50</v>
      </c>
      <c r="F4166" t="s">
        <v>134</v>
      </c>
      <c r="G4166" t="s">
        <v>134</v>
      </c>
      <c r="H4166" t="s">
        <v>52</v>
      </c>
      <c r="I4166" t="s">
        <v>1474</v>
      </c>
      <c r="J4166" t="s">
        <v>62</v>
      </c>
      <c r="K4166" t="s">
        <v>164</v>
      </c>
      <c r="L4166" t="s">
        <v>73</v>
      </c>
      <c r="M4166" t="s">
        <v>64</v>
      </c>
      <c r="N4166" s="1" t="s">
        <v>58</v>
      </c>
      <c r="O4166" s="2" t="s">
        <v>9880</v>
      </c>
      <c r="P4166" s="4">
        <v>45777</v>
      </c>
      <c r="Q4166" t="s">
        <v>59</v>
      </c>
    </row>
    <row r="4167" spans="1:17" x14ac:dyDescent="0.25">
      <c r="A4167" s="7">
        <v>2025</v>
      </c>
      <c r="B4167" s="4">
        <v>45658</v>
      </c>
      <c r="C4167" s="4">
        <v>45747</v>
      </c>
      <c r="D4167" s="3" t="s">
        <v>49</v>
      </c>
      <c r="E4167" t="s">
        <v>50</v>
      </c>
      <c r="F4167" t="s">
        <v>63</v>
      </c>
      <c r="G4167" t="s">
        <v>63</v>
      </c>
      <c r="H4167" t="s">
        <v>52</v>
      </c>
      <c r="I4167" t="s">
        <v>2556</v>
      </c>
      <c r="J4167" t="s">
        <v>62</v>
      </c>
      <c r="K4167" t="s">
        <v>1205</v>
      </c>
      <c r="L4167" t="s">
        <v>73</v>
      </c>
      <c r="M4167" t="s">
        <v>64</v>
      </c>
      <c r="N4167" s="1" t="s">
        <v>58</v>
      </c>
      <c r="O4167" s="2" t="s">
        <v>9880</v>
      </c>
      <c r="P4167" s="4">
        <v>45777</v>
      </c>
      <c r="Q4167" t="s">
        <v>59</v>
      </c>
    </row>
    <row r="4168" spans="1:17" x14ac:dyDescent="0.25">
      <c r="A4168" s="7">
        <v>2025</v>
      </c>
      <c r="B4168" s="4">
        <v>45658</v>
      </c>
      <c r="C4168" s="4">
        <v>45747</v>
      </c>
      <c r="D4168" s="3" t="s">
        <v>49</v>
      </c>
      <c r="E4168" t="s">
        <v>50</v>
      </c>
      <c r="F4168" t="s">
        <v>699</v>
      </c>
      <c r="G4168" t="s">
        <v>699</v>
      </c>
      <c r="H4168" t="s">
        <v>52</v>
      </c>
      <c r="I4168" t="s">
        <v>4688</v>
      </c>
      <c r="J4168" t="s">
        <v>62</v>
      </c>
      <c r="K4168" t="s">
        <v>549</v>
      </c>
      <c r="L4168" t="s">
        <v>73</v>
      </c>
      <c r="M4168" t="s">
        <v>64</v>
      </c>
      <c r="N4168" s="1" t="s">
        <v>58</v>
      </c>
      <c r="O4168" s="2" t="s">
        <v>9880</v>
      </c>
      <c r="P4168" s="4">
        <v>45777</v>
      </c>
      <c r="Q4168" t="s">
        <v>59</v>
      </c>
    </row>
    <row r="4169" spans="1:17" x14ac:dyDescent="0.25">
      <c r="A4169" s="7">
        <v>2025</v>
      </c>
      <c r="B4169" s="4">
        <v>45658</v>
      </c>
      <c r="C4169" s="4">
        <v>45747</v>
      </c>
      <c r="D4169" s="3" t="s">
        <v>49</v>
      </c>
      <c r="E4169" t="s">
        <v>50</v>
      </c>
      <c r="F4169" t="s">
        <v>1001</v>
      </c>
      <c r="G4169" t="s">
        <v>1001</v>
      </c>
      <c r="H4169" t="s">
        <v>52</v>
      </c>
      <c r="I4169" t="s">
        <v>1732</v>
      </c>
      <c r="J4169" t="s">
        <v>62</v>
      </c>
      <c r="K4169" t="s">
        <v>1254</v>
      </c>
      <c r="L4169" t="s">
        <v>56</v>
      </c>
      <c r="M4169" t="s">
        <v>64</v>
      </c>
      <c r="N4169" s="1" t="s">
        <v>58</v>
      </c>
      <c r="O4169" s="2" t="s">
        <v>9880</v>
      </c>
      <c r="P4169" s="4">
        <v>45777</v>
      </c>
      <c r="Q4169" t="s">
        <v>59</v>
      </c>
    </row>
    <row r="4170" spans="1:17" x14ac:dyDescent="0.25">
      <c r="A4170" s="7">
        <v>2025</v>
      </c>
      <c r="B4170" s="4">
        <v>45658</v>
      </c>
      <c r="C4170" s="4">
        <v>45747</v>
      </c>
      <c r="D4170" s="3" t="s">
        <v>49</v>
      </c>
      <c r="E4170" t="s">
        <v>50</v>
      </c>
      <c r="F4170" t="s">
        <v>651</v>
      </c>
      <c r="G4170" t="s">
        <v>651</v>
      </c>
      <c r="H4170" t="s">
        <v>52</v>
      </c>
      <c r="I4170" t="s">
        <v>4689</v>
      </c>
      <c r="J4170" t="s">
        <v>62</v>
      </c>
      <c r="K4170" t="s">
        <v>85</v>
      </c>
      <c r="L4170" t="s">
        <v>73</v>
      </c>
      <c r="M4170" t="s">
        <v>64</v>
      </c>
      <c r="N4170" s="1" t="s">
        <v>58</v>
      </c>
      <c r="O4170" s="2" t="s">
        <v>9880</v>
      </c>
      <c r="P4170" s="4">
        <v>45777</v>
      </c>
      <c r="Q4170" t="s">
        <v>59</v>
      </c>
    </row>
    <row r="4171" spans="1:17" x14ac:dyDescent="0.25">
      <c r="A4171" s="7">
        <v>2025</v>
      </c>
      <c r="B4171" s="4">
        <v>45658</v>
      </c>
      <c r="C4171" s="4">
        <v>45747</v>
      </c>
      <c r="D4171" s="3" t="s">
        <v>49</v>
      </c>
      <c r="E4171" t="s">
        <v>50</v>
      </c>
      <c r="F4171" t="s">
        <v>134</v>
      </c>
      <c r="G4171" t="s">
        <v>134</v>
      </c>
      <c r="H4171" t="s">
        <v>52</v>
      </c>
      <c r="I4171" t="s">
        <v>4690</v>
      </c>
      <c r="J4171" t="s">
        <v>62</v>
      </c>
      <c r="K4171" t="s">
        <v>569</v>
      </c>
      <c r="L4171" t="s">
        <v>73</v>
      </c>
      <c r="M4171" t="s">
        <v>64</v>
      </c>
      <c r="N4171" s="1" t="s">
        <v>58</v>
      </c>
      <c r="O4171" s="2" t="s">
        <v>9880</v>
      </c>
      <c r="P4171" s="4">
        <v>45777</v>
      </c>
      <c r="Q4171" t="s">
        <v>59</v>
      </c>
    </row>
    <row r="4172" spans="1:17" x14ac:dyDescent="0.25">
      <c r="A4172" s="7">
        <v>2025</v>
      </c>
      <c r="B4172" s="4">
        <v>45658</v>
      </c>
      <c r="C4172" s="4">
        <v>45747</v>
      </c>
      <c r="D4172" s="3" t="s">
        <v>49</v>
      </c>
      <c r="E4172" t="s">
        <v>50</v>
      </c>
      <c r="F4172" t="s">
        <v>639</v>
      </c>
      <c r="G4172" t="s">
        <v>639</v>
      </c>
      <c r="H4172" t="s">
        <v>52</v>
      </c>
      <c r="I4172" t="s">
        <v>4691</v>
      </c>
      <c r="J4172" t="s">
        <v>62</v>
      </c>
      <c r="K4172" t="s">
        <v>416</v>
      </c>
      <c r="L4172" t="s">
        <v>73</v>
      </c>
      <c r="M4172" t="s">
        <v>64</v>
      </c>
      <c r="N4172" s="1" t="s">
        <v>58</v>
      </c>
      <c r="O4172" s="2" t="s">
        <v>9880</v>
      </c>
      <c r="P4172" s="4">
        <v>45777</v>
      </c>
      <c r="Q4172" t="s">
        <v>59</v>
      </c>
    </row>
    <row r="4173" spans="1:17" x14ac:dyDescent="0.25">
      <c r="A4173" s="7">
        <v>2025</v>
      </c>
      <c r="B4173" s="4">
        <v>45658</v>
      </c>
      <c r="C4173" s="4">
        <v>45747</v>
      </c>
      <c r="D4173" s="3" t="s">
        <v>49</v>
      </c>
      <c r="E4173" t="s">
        <v>50</v>
      </c>
      <c r="F4173" t="s">
        <v>76</v>
      </c>
      <c r="G4173" t="s">
        <v>76</v>
      </c>
      <c r="H4173" t="s">
        <v>52</v>
      </c>
      <c r="I4173" t="s">
        <v>4692</v>
      </c>
      <c r="J4173" t="s">
        <v>62</v>
      </c>
      <c r="K4173" t="s">
        <v>85</v>
      </c>
      <c r="L4173" t="s">
        <v>73</v>
      </c>
      <c r="M4173" t="s">
        <v>64</v>
      </c>
      <c r="N4173" s="1" t="s">
        <v>58</v>
      </c>
      <c r="O4173" s="2" t="s">
        <v>9880</v>
      </c>
      <c r="P4173" s="4">
        <v>45777</v>
      </c>
      <c r="Q4173" t="s">
        <v>59</v>
      </c>
    </row>
    <row r="4174" spans="1:17" x14ac:dyDescent="0.25">
      <c r="A4174" s="7">
        <v>2025</v>
      </c>
      <c r="B4174" s="4">
        <v>45658</v>
      </c>
      <c r="C4174" s="4">
        <v>45747</v>
      </c>
      <c r="D4174" s="3" t="s">
        <v>49</v>
      </c>
      <c r="E4174" t="s">
        <v>50</v>
      </c>
      <c r="F4174" t="s">
        <v>4693</v>
      </c>
      <c r="G4174" t="s">
        <v>4693</v>
      </c>
      <c r="H4174" t="s">
        <v>52</v>
      </c>
      <c r="I4174" t="s">
        <v>4192</v>
      </c>
      <c r="J4174" t="s">
        <v>62</v>
      </c>
      <c r="K4174" t="s">
        <v>1363</v>
      </c>
      <c r="L4174" t="s">
        <v>73</v>
      </c>
      <c r="M4174" t="s">
        <v>64</v>
      </c>
      <c r="N4174" s="1" t="s">
        <v>58</v>
      </c>
      <c r="O4174" s="2" t="s">
        <v>9880</v>
      </c>
      <c r="P4174" s="4">
        <v>45777</v>
      </c>
      <c r="Q4174" t="s">
        <v>59</v>
      </c>
    </row>
    <row r="4175" spans="1:17" x14ac:dyDescent="0.25">
      <c r="A4175" s="7">
        <v>2025</v>
      </c>
      <c r="B4175" s="4">
        <v>45658</v>
      </c>
      <c r="C4175" s="4">
        <v>45747</v>
      </c>
      <c r="D4175" s="3" t="s">
        <v>49</v>
      </c>
      <c r="E4175" t="s">
        <v>50</v>
      </c>
      <c r="F4175" t="s">
        <v>248</v>
      </c>
      <c r="G4175" t="s">
        <v>248</v>
      </c>
      <c r="H4175" t="s">
        <v>52</v>
      </c>
      <c r="I4175" t="s">
        <v>4694</v>
      </c>
      <c r="J4175" t="s">
        <v>62</v>
      </c>
      <c r="K4175" t="s">
        <v>1254</v>
      </c>
      <c r="L4175" t="s">
        <v>73</v>
      </c>
      <c r="M4175" t="s">
        <v>64</v>
      </c>
      <c r="N4175" s="1" t="s">
        <v>58</v>
      </c>
      <c r="O4175" s="2" t="s">
        <v>9880</v>
      </c>
      <c r="P4175" s="4">
        <v>45777</v>
      </c>
      <c r="Q4175" t="s">
        <v>59</v>
      </c>
    </row>
    <row r="4176" spans="1:17" x14ac:dyDescent="0.25">
      <c r="A4176" s="7">
        <v>2025</v>
      </c>
      <c r="B4176" s="4">
        <v>45658</v>
      </c>
      <c r="C4176" s="4">
        <v>45747</v>
      </c>
      <c r="D4176" s="3" t="s">
        <v>49</v>
      </c>
      <c r="E4176" t="s">
        <v>50</v>
      </c>
      <c r="F4176" t="s">
        <v>4695</v>
      </c>
      <c r="G4176" t="s">
        <v>4695</v>
      </c>
      <c r="H4176" t="s">
        <v>52</v>
      </c>
      <c r="I4176" t="s">
        <v>278</v>
      </c>
      <c r="J4176" t="s">
        <v>62</v>
      </c>
      <c r="K4176" t="s">
        <v>549</v>
      </c>
      <c r="L4176" t="s">
        <v>56</v>
      </c>
      <c r="M4176" t="s">
        <v>64</v>
      </c>
      <c r="N4176" s="1" t="s">
        <v>58</v>
      </c>
      <c r="O4176" s="2" t="s">
        <v>9880</v>
      </c>
      <c r="P4176" s="4">
        <v>45777</v>
      </c>
      <c r="Q4176" t="s">
        <v>59</v>
      </c>
    </row>
    <row r="4177" spans="1:17" x14ac:dyDescent="0.25">
      <c r="A4177" s="7">
        <v>2025</v>
      </c>
      <c r="B4177" s="4">
        <v>45658</v>
      </c>
      <c r="C4177" s="4">
        <v>45747</v>
      </c>
      <c r="D4177" s="3" t="s">
        <v>49</v>
      </c>
      <c r="E4177" t="s">
        <v>50</v>
      </c>
      <c r="F4177" t="s">
        <v>366</v>
      </c>
      <c r="G4177" t="s">
        <v>366</v>
      </c>
      <c r="H4177" t="s">
        <v>52</v>
      </c>
      <c r="I4177" t="s">
        <v>338</v>
      </c>
      <c r="J4177" t="s">
        <v>62</v>
      </c>
      <c r="K4177" t="s">
        <v>549</v>
      </c>
      <c r="L4177" t="s">
        <v>56</v>
      </c>
      <c r="M4177" t="s">
        <v>64</v>
      </c>
      <c r="N4177" s="1" t="s">
        <v>58</v>
      </c>
      <c r="O4177" s="2" t="s">
        <v>9880</v>
      </c>
      <c r="P4177" s="4">
        <v>45777</v>
      </c>
      <c r="Q4177" t="s">
        <v>59</v>
      </c>
    </row>
    <row r="4178" spans="1:17" x14ac:dyDescent="0.25">
      <c r="A4178" s="7">
        <v>2025</v>
      </c>
      <c r="B4178" s="4">
        <v>45658</v>
      </c>
      <c r="C4178" s="4">
        <v>45747</v>
      </c>
      <c r="D4178" s="3" t="s">
        <v>49</v>
      </c>
      <c r="E4178" t="s">
        <v>50</v>
      </c>
      <c r="F4178" t="s">
        <v>4696</v>
      </c>
      <c r="G4178" t="s">
        <v>4696</v>
      </c>
      <c r="H4178" t="s">
        <v>52</v>
      </c>
      <c r="I4178" t="s">
        <v>4697</v>
      </c>
      <c r="J4178" t="s">
        <v>62</v>
      </c>
      <c r="K4178" t="s">
        <v>1619</v>
      </c>
      <c r="L4178" t="s">
        <v>56</v>
      </c>
      <c r="M4178" t="s">
        <v>64</v>
      </c>
      <c r="N4178" s="1" t="s">
        <v>58</v>
      </c>
      <c r="O4178" s="2" t="s">
        <v>9880</v>
      </c>
      <c r="P4178" s="4">
        <v>45777</v>
      </c>
      <c r="Q4178" t="s">
        <v>59</v>
      </c>
    </row>
    <row r="4179" spans="1:17" x14ac:dyDescent="0.25">
      <c r="A4179" s="7">
        <v>2025</v>
      </c>
      <c r="B4179" s="4">
        <v>45658</v>
      </c>
      <c r="C4179" s="4">
        <v>45747</v>
      </c>
      <c r="D4179" s="3" t="s">
        <v>49</v>
      </c>
      <c r="E4179" t="s">
        <v>50</v>
      </c>
      <c r="F4179" t="s">
        <v>4698</v>
      </c>
      <c r="G4179" t="s">
        <v>4698</v>
      </c>
      <c r="H4179" t="s">
        <v>52</v>
      </c>
      <c r="I4179" t="s">
        <v>4699</v>
      </c>
      <c r="J4179" t="s">
        <v>62</v>
      </c>
      <c r="K4179" t="s">
        <v>660</v>
      </c>
      <c r="L4179" t="s">
        <v>56</v>
      </c>
      <c r="M4179" t="s">
        <v>64</v>
      </c>
      <c r="N4179" s="1" t="s">
        <v>58</v>
      </c>
      <c r="O4179" s="2" t="s">
        <v>9880</v>
      </c>
      <c r="P4179" s="4">
        <v>45777</v>
      </c>
      <c r="Q4179" t="s">
        <v>59</v>
      </c>
    </row>
    <row r="4180" spans="1:17" x14ac:dyDescent="0.25">
      <c r="A4180" s="7">
        <v>2025</v>
      </c>
      <c r="B4180" s="4">
        <v>45658</v>
      </c>
      <c r="C4180" s="4">
        <v>45747</v>
      </c>
      <c r="D4180" s="3" t="s">
        <v>49</v>
      </c>
      <c r="E4180" t="s">
        <v>50</v>
      </c>
      <c r="F4180" t="s">
        <v>63</v>
      </c>
      <c r="G4180" t="s">
        <v>63</v>
      </c>
      <c r="H4180" t="s">
        <v>52</v>
      </c>
      <c r="I4180" t="s">
        <v>4700</v>
      </c>
      <c r="J4180" t="s">
        <v>62</v>
      </c>
      <c r="K4180" t="s">
        <v>549</v>
      </c>
      <c r="L4180" t="s">
        <v>73</v>
      </c>
      <c r="M4180" t="s">
        <v>64</v>
      </c>
      <c r="N4180" s="1" t="s">
        <v>58</v>
      </c>
      <c r="O4180" s="2" t="s">
        <v>9880</v>
      </c>
      <c r="P4180" s="4">
        <v>45777</v>
      </c>
      <c r="Q4180" t="s">
        <v>59</v>
      </c>
    </row>
    <row r="4181" spans="1:17" x14ac:dyDescent="0.25">
      <c r="A4181" s="7">
        <v>2025</v>
      </c>
      <c r="B4181" s="4">
        <v>45658</v>
      </c>
      <c r="C4181" s="4">
        <v>45747</v>
      </c>
      <c r="D4181" s="3" t="s">
        <v>49</v>
      </c>
      <c r="E4181" t="s">
        <v>50</v>
      </c>
      <c r="F4181" t="s">
        <v>1001</v>
      </c>
      <c r="G4181" t="s">
        <v>1001</v>
      </c>
      <c r="H4181" t="s">
        <v>52</v>
      </c>
      <c r="I4181" t="s">
        <v>4701</v>
      </c>
      <c r="J4181" t="s">
        <v>62</v>
      </c>
      <c r="K4181" t="s">
        <v>85</v>
      </c>
      <c r="L4181" t="s">
        <v>73</v>
      </c>
      <c r="M4181" t="s">
        <v>64</v>
      </c>
      <c r="N4181" s="1" t="s">
        <v>58</v>
      </c>
      <c r="O4181" s="2" t="s">
        <v>9880</v>
      </c>
      <c r="P4181" s="4">
        <v>45777</v>
      </c>
      <c r="Q4181" t="s">
        <v>59</v>
      </c>
    </row>
    <row r="4182" spans="1:17" x14ac:dyDescent="0.25">
      <c r="A4182" s="7">
        <v>2025</v>
      </c>
      <c r="B4182" s="4">
        <v>45658</v>
      </c>
      <c r="C4182" s="4">
        <v>45747</v>
      </c>
      <c r="D4182" s="3" t="s">
        <v>49</v>
      </c>
      <c r="E4182" t="s">
        <v>50</v>
      </c>
      <c r="F4182" t="s">
        <v>169</v>
      </c>
      <c r="G4182" t="s">
        <v>169</v>
      </c>
      <c r="H4182" t="s">
        <v>52</v>
      </c>
      <c r="I4182" t="s">
        <v>4702</v>
      </c>
      <c r="J4182" t="s">
        <v>62</v>
      </c>
      <c r="K4182" t="s">
        <v>280</v>
      </c>
      <c r="L4182" t="s">
        <v>73</v>
      </c>
      <c r="M4182" t="s">
        <v>64</v>
      </c>
      <c r="N4182" s="1" t="s">
        <v>58</v>
      </c>
      <c r="O4182" s="2" t="s">
        <v>9880</v>
      </c>
      <c r="P4182" s="4">
        <v>45777</v>
      </c>
      <c r="Q4182" t="s">
        <v>59</v>
      </c>
    </row>
    <row r="4183" spans="1:17" x14ac:dyDescent="0.25">
      <c r="A4183" s="7">
        <v>2025</v>
      </c>
      <c r="B4183" s="4">
        <v>45658</v>
      </c>
      <c r="C4183" s="4">
        <v>45747</v>
      </c>
      <c r="D4183" s="3" t="s">
        <v>49</v>
      </c>
      <c r="E4183" t="s">
        <v>50</v>
      </c>
      <c r="F4183" t="s">
        <v>930</v>
      </c>
      <c r="G4183" t="s">
        <v>930</v>
      </c>
      <c r="H4183" t="s">
        <v>52</v>
      </c>
      <c r="I4183" t="s">
        <v>4703</v>
      </c>
      <c r="J4183" t="s">
        <v>62</v>
      </c>
      <c r="K4183" t="s">
        <v>85</v>
      </c>
      <c r="L4183" t="s">
        <v>73</v>
      </c>
      <c r="M4183" t="s">
        <v>64</v>
      </c>
      <c r="N4183" s="1" t="s">
        <v>58</v>
      </c>
      <c r="O4183" s="2" t="s">
        <v>9880</v>
      </c>
      <c r="P4183" s="4">
        <v>45777</v>
      </c>
      <c r="Q4183" t="s">
        <v>59</v>
      </c>
    </row>
    <row r="4184" spans="1:17" x14ac:dyDescent="0.25">
      <c r="A4184" s="7">
        <v>2025</v>
      </c>
      <c r="B4184" s="4">
        <v>45658</v>
      </c>
      <c r="C4184" s="4">
        <v>45747</v>
      </c>
      <c r="D4184" s="3" t="s">
        <v>49</v>
      </c>
      <c r="E4184" t="s">
        <v>50</v>
      </c>
      <c r="F4184" t="s">
        <v>63</v>
      </c>
      <c r="G4184" t="s">
        <v>63</v>
      </c>
      <c r="H4184" t="s">
        <v>52</v>
      </c>
      <c r="I4184" t="s">
        <v>1589</v>
      </c>
      <c r="J4184" t="s">
        <v>62</v>
      </c>
      <c r="K4184" t="s">
        <v>4704</v>
      </c>
      <c r="L4184" t="s">
        <v>56</v>
      </c>
      <c r="M4184" t="s">
        <v>64</v>
      </c>
      <c r="N4184" s="1" t="s">
        <v>58</v>
      </c>
      <c r="O4184" s="2" t="s">
        <v>9880</v>
      </c>
      <c r="P4184" s="4">
        <v>45777</v>
      </c>
      <c r="Q4184" t="s">
        <v>59</v>
      </c>
    </row>
    <row r="4185" spans="1:17" x14ac:dyDescent="0.25">
      <c r="A4185" s="7">
        <v>2025</v>
      </c>
      <c r="B4185" s="4">
        <v>45658</v>
      </c>
      <c r="C4185" s="4">
        <v>45747</v>
      </c>
      <c r="D4185" s="3" t="s">
        <v>49</v>
      </c>
      <c r="E4185" t="s">
        <v>50</v>
      </c>
      <c r="F4185" t="s">
        <v>366</v>
      </c>
      <c r="G4185" t="s">
        <v>366</v>
      </c>
      <c r="H4185" t="s">
        <v>52</v>
      </c>
      <c r="I4185" t="s">
        <v>1589</v>
      </c>
      <c r="J4185" t="s">
        <v>62</v>
      </c>
      <c r="K4185" t="s">
        <v>549</v>
      </c>
      <c r="L4185" t="s">
        <v>56</v>
      </c>
      <c r="M4185" t="s">
        <v>64</v>
      </c>
      <c r="N4185" s="1" t="s">
        <v>58</v>
      </c>
      <c r="O4185" s="2" t="s">
        <v>9880</v>
      </c>
      <c r="P4185" s="4">
        <v>45777</v>
      </c>
      <c r="Q4185" t="s">
        <v>59</v>
      </c>
    </row>
    <row r="4186" spans="1:17" x14ac:dyDescent="0.25">
      <c r="A4186" s="7">
        <v>2025</v>
      </c>
      <c r="B4186" s="4">
        <v>45658</v>
      </c>
      <c r="C4186" s="4">
        <v>45747</v>
      </c>
      <c r="D4186" s="3" t="s">
        <v>49</v>
      </c>
      <c r="E4186" t="s">
        <v>50</v>
      </c>
      <c r="F4186" t="s">
        <v>4705</v>
      </c>
      <c r="G4186" t="s">
        <v>4705</v>
      </c>
      <c r="H4186" t="s">
        <v>52</v>
      </c>
      <c r="I4186" t="s">
        <v>4706</v>
      </c>
      <c r="J4186" t="s">
        <v>62</v>
      </c>
      <c r="K4186" t="s">
        <v>1762</v>
      </c>
      <c r="L4186" t="s">
        <v>56</v>
      </c>
      <c r="M4186" t="s">
        <v>64</v>
      </c>
      <c r="N4186" s="1" t="s">
        <v>58</v>
      </c>
      <c r="O4186" s="2" t="s">
        <v>9880</v>
      </c>
      <c r="P4186" s="4">
        <v>45777</v>
      </c>
      <c r="Q4186" t="s">
        <v>59</v>
      </c>
    </row>
    <row r="4187" spans="1:17" x14ac:dyDescent="0.25">
      <c r="A4187" s="7">
        <v>2025</v>
      </c>
      <c r="B4187" s="4">
        <v>45658</v>
      </c>
      <c r="C4187" s="4">
        <v>45747</v>
      </c>
      <c r="D4187" s="3" t="s">
        <v>49</v>
      </c>
      <c r="E4187" t="s">
        <v>50</v>
      </c>
      <c r="F4187" t="s">
        <v>63</v>
      </c>
      <c r="G4187" t="s">
        <v>63</v>
      </c>
      <c r="H4187" t="s">
        <v>52</v>
      </c>
      <c r="I4187" t="s">
        <v>624</v>
      </c>
      <c r="J4187" t="s">
        <v>62</v>
      </c>
      <c r="K4187" t="s">
        <v>280</v>
      </c>
      <c r="L4187" t="s">
        <v>73</v>
      </c>
      <c r="M4187" t="s">
        <v>64</v>
      </c>
      <c r="N4187" s="1" t="s">
        <v>58</v>
      </c>
      <c r="O4187" s="2" t="s">
        <v>9880</v>
      </c>
      <c r="P4187" s="4">
        <v>45777</v>
      </c>
      <c r="Q4187" t="s">
        <v>59</v>
      </c>
    </row>
    <row r="4188" spans="1:17" x14ac:dyDescent="0.25">
      <c r="A4188" s="7">
        <v>2025</v>
      </c>
      <c r="B4188" s="4">
        <v>45658</v>
      </c>
      <c r="C4188" s="4">
        <v>45747</v>
      </c>
      <c r="D4188" s="3" t="s">
        <v>49</v>
      </c>
      <c r="E4188" t="s">
        <v>50</v>
      </c>
      <c r="F4188" t="s">
        <v>188</v>
      </c>
      <c r="G4188" t="s">
        <v>188</v>
      </c>
      <c r="H4188" t="s">
        <v>52</v>
      </c>
      <c r="I4188" t="s">
        <v>907</v>
      </c>
      <c r="J4188" t="s">
        <v>62</v>
      </c>
      <c r="K4188" t="s">
        <v>280</v>
      </c>
      <c r="L4188" t="s">
        <v>73</v>
      </c>
      <c r="M4188" t="s">
        <v>64</v>
      </c>
      <c r="N4188" s="1" t="s">
        <v>58</v>
      </c>
      <c r="O4188" s="2" t="s">
        <v>9880</v>
      </c>
      <c r="P4188" s="4">
        <v>45777</v>
      </c>
      <c r="Q4188" t="s">
        <v>59</v>
      </c>
    </row>
    <row r="4189" spans="1:17" x14ac:dyDescent="0.25">
      <c r="A4189" s="7">
        <v>2025</v>
      </c>
      <c r="B4189" s="4">
        <v>45658</v>
      </c>
      <c r="C4189" s="4">
        <v>45747</v>
      </c>
      <c r="D4189" s="3" t="s">
        <v>49</v>
      </c>
      <c r="E4189" t="s">
        <v>50</v>
      </c>
      <c r="F4189" t="s">
        <v>679</v>
      </c>
      <c r="G4189" t="s">
        <v>679</v>
      </c>
      <c r="H4189" t="s">
        <v>52</v>
      </c>
      <c r="I4189" t="s">
        <v>419</v>
      </c>
      <c r="J4189" t="s">
        <v>62</v>
      </c>
      <c r="K4189" t="s">
        <v>147</v>
      </c>
      <c r="L4189" t="s">
        <v>56</v>
      </c>
      <c r="M4189" t="s">
        <v>64</v>
      </c>
      <c r="N4189" s="1" t="s">
        <v>58</v>
      </c>
      <c r="O4189" s="2" t="s">
        <v>9880</v>
      </c>
      <c r="P4189" s="4">
        <v>45777</v>
      </c>
      <c r="Q4189" t="s">
        <v>59</v>
      </c>
    </row>
    <row r="4190" spans="1:17" x14ac:dyDescent="0.25">
      <c r="A4190" s="7">
        <v>2025</v>
      </c>
      <c r="B4190" s="4">
        <v>45658</v>
      </c>
      <c r="C4190" s="4">
        <v>45747</v>
      </c>
      <c r="D4190" s="3" t="s">
        <v>49</v>
      </c>
      <c r="E4190" t="s">
        <v>50</v>
      </c>
      <c r="F4190" t="s">
        <v>63</v>
      </c>
      <c r="G4190" t="s">
        <v>63</v>
      </c>
      <c r="H4190" t="s">
        <v>52</v>
      </c>
      <c r="I4190" t="s">
        <v>4707</v>
      </c>
      <c r="J4190" t="s">
        <v>62</v>
      </c>
      <c r="K4190" t="s">
        <v>280</v>
      </c>
      <c r="L4190" t="s">
        <v>73</v>
      </c>
      <c r="M4190" t="s">
        <v>64</v>
      </c>
      <c r="N4190" s="1" t="s">
        <v>58</v>
      </c>
      <c r="O4190" s="2" t="s">
        <v>9880</v>
      </c>
      <c r="P4190" s="4">
        <v>45777</v>
      </c>
      <c r="Q4190" t="s">
        <v>59</v>
      </c>
    </row>
    <row r="4191" spans="1:17" x14ac:dyDescent="0.25">
      <c r="A4191" s="7">
        <v>2025</v>
      </c>
      <c r="B4191" s="4">
        <v>45658</v>
      </c>
      <c r="C4191" s="4">
        <v>45747</v>
      </c>
      <c r="D4191" s="3" t="s">
        <v>49</v>
      </c>
      <c r="E4191" t="s">
        <v>50</v>
      </c>
      <c r="F4191" t="s">
        <v>2129</v>
      </c>
      <c r="G4191" t="s">
        <v>2129</v>
      </c>
      <c r="H4191" t="s">
        <v>52</v>
      </c>
      <c r="I4191" t="s">
        <v>4708</v>
      </c>
      <c r="J4191" t="s">
        <v>62</v>
      </c>
      <c r="K4191" t="s">
        <v>280</v>
      </c>
      <c r="L4191" t="s">
        <v>73</v>
      </c>
      <c r="M4191" t="s">
        <v>64</v>
      </c>
      <c r="N4191" s="1" t="s">
        <v>58</v>
      </c>
      <c r="O4191" s="2" t="s">
        <v>9880</v>
      </c>
      <c r="P4191" s="4">
        <v>45777</v>
      </c>
      <c r="Q4191" t="s">
        <v>59</v>
      </c>
    </row>
    <row r="4192" spans="1:17" x14ac:dyDescent="0.25">
      <c r="A4192" s="7">
        <v>2025</v>
      </c>
      <c r="B4192" s="4">
        <v>45658</v>
      </c>
      <c r="C4192" s="4">
        <v>45747</v>
      </c>
      <c r="D4192" s="3" t="s">
        <v>49</v>
      </c>
      <c r="E4192" t="s">
        <v>50</v>
      </c>
      <c r="F4192" t="s">
        <v>248</v>
      </c>
      <c r="G4192" t="s">
        <v>248</v>
      </c>
      <c r="H4192" t="s">
        <v>52</v>
      </c>
      <c r="I4192" t="s">
        <v>4709</v>
      </c>
      <c r="J4192" t="s">
        <v>62</v>
      </c>
      <c r="K4192" t="s">
        <v>85</v>
      </c>
      <c r="L4192" t="s">
        <v>73</v>
      </c>
      <c r="M4192" t="s">
        <v>64</v>
      </c>
      <c r="N4192" s="1" t="s">
        <v>58</v>
      </c>
      <c r="O4192" s="2" t="s">
        <v>9880</v>
      </c>
      <c r="P4192" s="4">
        <v>45777</v>
      </c>
      <c r="Q4192" t="s">
        <v>59</v>
      </c>
    </row>
    <row r="4193" spans="1:17" x14ac:dyDescent="0.25">
      <c r="A4193" s="7">
        <v>2025</v>
      </c>
      <c r="B4193" s="4">
        <v>45658</v>
      </c>
      <c r="C4193" s="4">
        <v>45747</v>
      </c>
      <c r="D4193" s="3" t="s">
        <v>49</v>
      </c>
      <c r="E4193" t="s">
        <v>50</v>
      </c>
      <c r="F4193" t="s">
        <v>4710</v>
      </c>
      <c r="G4193" t="s">
        <v>4710</v>
      </c>
      <c r="H4193" t="s">
        <v>52</v>
      </c>
      <c r="I4193" t="s">
        <v>4711</v>
      </c>
      <c r="J4193" t="s">
        <v>62</v>
      </c>
      <c r="K4193" t="s">
        <v>660</v>
      </c>
      <c r="L4193" t="s">
        <v>73</v>
      </c>
      <c r="M4193" t="s">
        <v>64</v>
      </c>
      <c r="N4193" s="1" t="s">
        <v>58</v>
      </c>
      <c r="O4193" s="2" t="s">
        <v>9880</v>
      </c>
      <c r="P4193" s="4">
        <v>45777</v>
      </c>
      <c r="Q4193" t="s">
        <v>59</v>
      </c>
    </row>
    <row r="4194" spans="1:17" x14ac:dyDescent="0.25">
      <c r="A4194" s="7">
        <v>2025</v>
      </c>
      <c r="B4194" s="4">
        <v>45658</v>
      </c>
      <c r="C4194" s="4">
        <v>45747</v>
      </c>
      <c r="D4194" s="3" t="s">
        <v>49</v>
      </c>
      <c r="E4194" t="s">
        <v>50</v>
      </c>
      <c r="F4194" t="s">
        <v>4712</v>
      </c>
      <c r="G4194" t="s">
        <v>4712</v>
      </c>
      <c r="H4194" t="s">
        <v>52</v>
      </c>
      <c r="I4194" t="s">
        <v>1288</v>
      </c>
      <c r="J4194" t="s">
        <v>62</v>
      </c>
      <c r="K4194" t="s">
        <v>2142</v>
      </c>
      <c r="L4194" t="s">
        <v>56</v>
      </c>
      <c r="M4194" t="s">
        <v>64</v>
      </c>
      <c r="N4194" s="1" t="s">
        <v>58</v>
      </c>
      <c r="O4194" s="2" t="s">
        <v>9880</v>
      </c>
      <c r="P4194" s="4">
        <v>45777</v>
      </c>
      <c r="Q4194" t="s">
        <v>59</v>
      </c>
    </row>
    <row r="4195" spans="1:17" x14ac:dyDescent="0.25">
      <c r="A4195" s="7">
        <v>2025</v>
      </c>
      <c r="B4195" s="4">
        <v>45658</v>
      </c>
      <c r="C4195" s="4">
        <v>45747</v>
      </c>
      <c r="D4195" s="3" t="s">
        <v>49</v>
      </c>
      <c r="E4195" t="s">
        <v>50</v>
      </c>
      <c r="F4195" t="s">
        <v>76</v>
      </c>
      <c r="G4195" t="s">
        <v>76</v>
      </c>
      <c r="H4195" t="s">
        <v>52</v>
      </c>
      <c r="I4195" t="s">
        <v>1396</v>
      </c>
      <c r="J4195" t="s">
        <v>62</v>
      </c>
      <c r="K4195" t="s">
        <v>152</v>
      </c>
      <c r="L4195" t="s">
        <v>73</v>
      </c>
      <c r="M4195" t="s">
        <v>64</v>
      </c>
      <c r="N4195" s="1" t="s">
        <v>58</v>
      </c>
      <c r="O4195" s="2" t="s">
        <v>9880</v>
      </c>
      <c r="P4195" s="4">
        <v>45777</v>
      </c>
      <c r="Q4195" t="s">
        <v>59</v>
      </c>
    </row>
    <row r="4196" spans="1:17" x14ac:dyDescent="0.25">
      <c r="A4196" s="7">
        <v>2025</v>
      </c>
      <c r="B4196" s="4">
        <v>45658</v>
      </c>
      <c r="C4196" s="4">
        <v>45747</v>
      </c>
      <c r="D4196" s="3" t="s">
        <v>49</v>
      </c>
      <c r="E4196" t="s">
        <v>50</v>
      </c>
      <c r="F4196" t="s">
        <v>222</v>
      </c>
      <c r="G4196" t="s">
        <v>222</v>
      </c>
      <c r="H4196" t="s">
        <v>52</v>
      </c>
      <c r="I4196" t="s">
        <v>4713</v>
      </c>
      <c r="J4196" t="s">
        <v>62</v>
      </c>
      <c r="K4196" t="s">
        <v>152</v>
      </c>
      <c r="L4196" t="s">
        <v>73</v>
      </c>
      <c r="M4196" t="s">
        <v>64</v>
      </c>
      <c r="N4196" s="1" t="s">
        <v>58</v>
      </c>
      <c r="O4196" s="2" t="s">
        <v>9880</v>
      </c>
      <c r="P4196" s="4">
        <v>45777</v>
      </c>
      <c r="Q4196" t="s">
        <v>59</v>
      </c>
    </row>
    <row r="4197" spans="1:17" x14ac:dyDescent="0.25">
      <c r="A4197" s="7">
        <v>2025</v>
      </c>
      <c r="B4197" s="4">
        <v>45658</v>
      </c>
      <c r="C4197" s="4">
        <v>45747</v>
      </c>
      <c r="D4197" s="3" t="s">
        <v>49</v>
      </c>
      <c r="E4197" t="s">
        <v>50</v>
      </c>
      <c r="F4197" t="s">
        <v>63</v>
      </c>
      <c r="G4197" t="s">
        <v>63</v>
      </c>
      <c r="H4197" t="s">
        <v>52</v>
      </c>
      <c r="I4197" t="s">
        <v>4714</v>
      </c>
      <c r="J4197" t="s">
        <v>62</v>
      </c>
      <c r="K4197" t="s">
        <v>4715</v>
      </c>
      <c r="L4197" t="s">
        <v>73</v>
      </c>
      <c r="M4197" t="s">
        <v>64</v>
      </c>
      <c r="N4197" s="1" t="s">
        <v>58</v>
      </c>
      <c r="O4197" s="2" t="s">
        <v>9880</v>
      </c>
      <c r="P4197" s="4">
        <v>45777</v>
      </c>
      <c r="Q4197" t="s">
        <v>59</v>
      </c>
    </row>
    <row r="4198" spans="1:17" x14ac:dyDescent="0.25">
      <c r="A4198" s="7">
        <v>2025</v>
      </c>
      <c r="B4198" s="4">
        <v>45658</v>
      </c>
      <c r="C4198" s="4">
        <v>45747</v>
      </c>
      <c r="D4198" s="3" t="s">
        <v>49</v>
      </c>
      <c r="E4198" t="s">
        <v>50</v>
      </c>
      <c r="F4198" t="s">
        <v>63</v>
      </c>
      <c r="G4198" t="s">
        <v>63</v>
      </c>
      <c r="H4198" t="s">
        <v>52</v>
      </c>
      <c r="I4198" t="s">
        <v>4716</v>
      </c>
      <c r="J4198" t="s">
        <v>62</v>
      </c>
      <c r="K4198" t="s">
        <v>530</v>
      </c>
      <c r="L4198" t="s">
        <v>73</v>
      </c>
      <c r="M4198" t="s">
        <v>64</v>
      </c>
      <c r="N4198" s="1" t="s">
        <v>58</v>
      </c>
      <c r="O4198" s="2" t="s">
        <v>9880</v>
      </c>
      <c r="P4198" s="4">
        <v>45777</v>
      </c>
      <c r="Q4198" t="s">
        <v>59</v>
      </c>
    </row>
    <row r="4199" spans="1:17" x14ac:dyDescent="0.25">
      <c r="A4199" s="7">
        <v>2025</v>
      </c>
      <c r="B4199" s="4">
        <v>45658</v>
      </c>
      <c r="C4199" s="4">
        <v>45747</v>
      </c>
      <c r="D4199" s="3" t="s">
        <v>49</v>
      </c>
      <c r="E4199" t="s">
        <v>50</v>
      </c>
      <c r="F4199" t="s">
        <v>94</v>
      </c>
      <c r="G4199" t="s">
        <v>94</v>
      </c>
      <c r="H4199" t="s">
        <v>52</v>
      </c>
      <c r="I4199" t="s">
        <v>1422</v>
      </c>
      <c r="J4199" t="s">
        <v>62</v>
      </c>
      <c r="K4199" t="s">
        <v>2189</v>
      </c>
      <c r="L4199" t="s">
        <v>73</v>
      </c>
      <c r="M4199" t="s">
        <v>64</v>
      </c>
      <c r="N4199" s="1" t="s">
        <v>58</v>
      </c>
      <c r="O4199" s="2" t="s">
        <v>9880</v>
      </c>
      <c r="P4199" s="4">
        <v>45777</v>
      </c>
      <c r="Q4199" t="s">
        <v>59</v>
      </c>
    </row>
    <row r="4200" spans="1:17" x14ac:dyDescent="0.25">
      <c r="A4200" s="7">
        <v>2025</v>
      </c>
      <c r="B4200" s="4">
        <v>45658</v>
      </c>
      <c r="C4200" s="4">
        <v>45747</v>
      </c>
      <c r="D4200" s="3" t="s">
        <v>49</v>
      </c>
      <c r="E4200" t="s">
        <v>50</v>
      </c>
      <c r="F4200" t="s">
        <v>562</v>
      </c>
      <c r="G4200" t="s">
        <v>562</v>
      </c>
      <c r="H4200" t="s">
        <v>52</v>
      </c>
      <c r="I4200" t="s">
        <v>4717</v>
      </c>
      <c r="J4200" t="s">
        <v>62</v>
      </c>
      <c r="K4200" t="s">
        <v>990</v>
      </c>
      <c r="L4200" t="s">
        <v>73</v>
      </c>
      <c r="M4200" t="s">
        <v>64</v>
      </c>
      <c r="N4200" s="1" t="s">
        <v>58</v>
      </c>
      <c r="O4200" s="2" t="s">
        <v>9880</v>
      </c>
      <c r="P4200" s="4">
        <v>45777</v>
      </c>
      <c r="Q4200" t="s">
        <v>59</v>
      </c>
    </row>
    <row r="4201" spans="1:17" x14ac:dyDescent="0.25">
      <c r="A4201" s="7">
        <v>2025</v>
      </c>
      <c r="B4201" s="4">
        <v>45658</v>
      </c>
      <c r="C4201" s="4">
        <v>45747</v>
      </c>
      <c r="D4201" s="3" t="s">
        <v>49</v>
      </c>
      <c r="E4201" t="s">
        <v>50</v>
      </c>
      <c r="F4201" t="s">
        <v>94</v>
      </c>
      <c r="G4201" t="s">
        <v>94</v>
      </c>
      <c r="H4201" t="s">
        <v>52</v>
      </c>
      <c r="I4201" t="s">
        <v>908</v>
      </c>
      <c r="J4201" t="s">
        <v>62</v>
      </c>
      <c r="K4201" t="s">
        <v>2189</v>
      </c>
      <c r="L4201" t="s">
        <v>56</v>
      </c>
      <c r="M4201" t="s">
        <v>64</v>
      </c>
      <c r="N4201" s="1" t="s">
        <v>58</v>
      </c>
      <c r="O4201" s="2" t="s">
        <v>9880</v>
      </c>
      <c r="P4201" s="4">
        <v>45777</v>
      </c>
      <c r="Q4201" t="s">
        <v>59</v>
      </c>
    </row>
    <row r="4202" spans="1:17" x14ac:dyDescent="0.25">
      <c r="A4202" s="7">
        <v>2025</v>
      </c>
      <c r="B4202" s="4">
        <v>45658</v>
      </c>
      <c r="C4202" s="4">
        <v>45747</v>
      </c>
      <c r="D4202" s="3" t="s">
        <v>49</v>
      </c>
      <c r="E4202" t="s">
        <v>50</v>
      </c>
      <c r="F4202" t="s">
        <v>482</v>
      </c>
      <c r="G4202" t="s">
        <v>482</v>
      </c>
      <c r="H4202" t="s">
        <v>52</v>
      </c>
      <c r="I4202" t="s">
        <v>214</v>
      </c>
      <c r="J4202" t="s">
        <v>62</v>
      </c>
      <c r="K4202" t="s">
        <v>483</v>
      </c>
      <c r="L4202" t="s">
        <v>56</v>
      </c>
      <c r="M4202" t="s">
        <v>64</v>
      </c>
      <c r="N4202" s="1" t="s">
        <v>58</v>
      </c>
      <c r="O4202" s="2" t="s">
        <v>9880</v>
      </c>
      <c r="P4202" s="4">
        <v>45777</v>
      </c>
      <c r="Q4202" t="s">
        <v>59</v>
      </c>
    </row>
    <row r="4203" spans="1:17" x14ac:dyDescent="0.25">
      <c r="A4203" s="7">
        <v>2025</v>
      </c>
      <c r="B4203" s="4">
        <v>45658</v>
      </c>
      <c r="C4203" s="4">
        <v>45747</v>
      </c>
      <c r="D4203" s="3" t="s">
        <v>49</v>
      </c>
      <c r="E4203" t="s">
        <v>50</v>
      </c>
      <c r="F4203" t="s">
        <v>63</v>
      </c>
      <c r="G4203" t="s">
        <v>63</v>
      </c>
      <c r="H4203" t="s">
        <v>52</v>
      </c>
      <c r="I4203" t="s">
        <v>1408</v>
      </c>
      <c r="J4203" t="s">
        <v>62</v>
      </c>
      <c r="K4203" t="s">
        <v>152</v>
      </c>
      <c r="L4203" t="s">
        <v>56</v>
      </c>
      <c r="M4203" t="s">
        <v>64</v>
      </c>
      <c r="N4203" s="1" t="s">
        <v>58</v>
      </c>
      <c r="O4203" s="2" t="s">
        <v>9880</v>
      </c>
      <c r="P4203" s="4">
        <v>45777</v>
      </c>
      <c r="Q4203" t="s">
        <v>59</v>
      </c>
    </row>
    <row r="4204" spans="1:17" x14ac:dyDescent="0.25">
      <c r="A4204" s="7">
        <v>2025</v>
      </c>
      <c r="B4204" s="4">
        <v>45658</v>
      </c>
      <c r="C4204" s="4">
        <v>45747</v>
      </c>
      <c r="D4204" s="3" t="s">
        <v>49</v>
      </c>
      <c r="E4204" t="s">
        <v>50</v>
      </c>
      <c r="F4204" t="s">
        <v>4718</v>
      </c>
      <c r="G4204" t="s">
        <v>4718</v>
      </c>
      <c r="H4204" t="s">
        <v>52</v>
      </c>
      <c r="I4204" t="s">
        <v>4719</v>
      </c>
      <c r="J4204" t="s">
        <v>62</v>
      </c>
      <c r="K4204" t="s">
        <v>152</v>
      </c>
      <c r="L4204" t="s">
        <v>73</v>
      </c>
      <c r="M4204" t="s">
        <v>64</v>
      </c>
      <c r="N4204" s="1" t="s">
        <v>58</v>
      </c>
      <c r="O4204" s="2" t="s">
        <v>9880</v>
      </c>
      <c r="P4204" s="4">
        <v>45777</v>
      </c>
      <c r="Q4204" t="s">
        <v>59</v>
      </c>
    </row>
    <row r="4205" spans="1:17" x14ac:dyDescent="0.25">
      <c r="A4205" s="7">
        <v>2025</v>
      </c>
      <c r="B4205" s="4">
        <v>45658</v>
      </c>
      <c r="C4205" s="4">
        <v>45747</v>
      </c>
      <c r="D4205" s="3" t="s">
        <v>49</v>
      </c>
      <c r="E4205" t="s">
        <v>50</v>
      </c>
      <c r="F4205" t="s">
        <v>4131</v>
      </c>
      <c r="G4205" t="s">
        <v>4131</v>
      </c>
      <c r="H4205" t="s">
        <v>52</v>
      </c>
      <c r="I4205" t="s">
        <v>4720</v>
      </c>
      <c r="J4205" t="s">
        <v>62</v>
      </c>
      <c r="K4205" t="s">
        <v>508</v>
      </c>
      <c r="L4205" t="s">
        <v>73</v>
      </c>
      <c r="M4205" t="s">
        <v>64</v>
      </c>
      <c r="N4205" s="1" t="s">
        <v>58</v>
      </c>
      <c r="O4205" s="2" t="s">
        <v>9880</v>
      </c>
      <c r="P4205" s="4">
        <v>45777</v>
      </c>
      <c r="Q4205" t="s">
        <v>59</v>
      </c>
    </row>
    <row r="4206" spans="1:17" x14ac:dyDescent="0.25">
      <c r="A4206" s="7">
        <v>2025</v>
      </c>
      <c r="B4206" s="4">
        <v>45658</v>
      </c>
      <c r="C4206" s="4">
        <v>45747</v>
      </c>
      <c r="D4206" s="3" t="s">
        <v>49</v>
      </c>
      <c r="E4206" t="s">
        <v>50</v>
      </c>
      <c r="F4206" t="s">
        <v>1083</v>
      </c>
      <c r="G4206" t="s">
        <v>1083</v>
      </c>
      <c r="H4206" t="s">
        <v>52</v>
      </c>
      <c r="I4206" t="s">
        <v>4721</v>
      </c>
      <c r="J4206" t="s">
        <v>62</v>
      </c>
      <c r="K4206" t="s">
        <v>207</v>
      </c>
      <c r="L4206" t="s">
        <v>56</v>
      </c>
      <c r="M4206" t="s">
        <v>64</v>
      </c>
      <c r="N4206" s="1" t="s">
        <v>58</v>
      </c>
      <c r="O4206" s="2" t="s">
        <v>9880</v>
      </c>
      <c r="P4206" s="4">
        <v>45777</v>
      </c>
      <c r="Q4206" t="s">
        <v>59</v>
      </c>
    </row>
    <row r="4207" spans="1:17" x14ac:dyDescent="0.25">
      <c r="A4207" s="7">
        <v>2025</v>
      </c>
      <c r="B4207" s="4">
        <v>45658</v>
      </c>
      <c r="C4207" s="4">
        <v>45747</v>
      </c>
      <c r="D4207" s="3" t="s">
        <v>49</v>
      </c>
      <c r="E4207" t="s">
        <v>50</v>
      </c>
      <c r="F4207" t="s">
        <v>134</v>
      </c>
      <c r="G4207" t="s">
        <v>134</v>
      </c>
      <c r="H4207" t="s">
        <v>52</v>
      </c>
      <c r="I4207" t="s">
        <v>4722</v>
      </c>
      <c r="J4207" t="s">
        <v>62</v>
      </c>
      <c r="K4207" t="s">
        <v>2189</v>
      </c>
      <c r="L4207" t="s">
        <v>73</v>
      </c>
      <c r="M4207" t="s">
        <v>64</v>
      </c>
      <c r="N4207" s="1" t="s">
        <v>58</v>
      </c>
      <c r="O4207" s="2" t="s">
        <v>9880</v>
      </c>
      <c r="P4207" s="4">
        <v>45777</v>
      </c>
      <c r="Q4207" t="s">
        <v>59</v>
      </c>
    </row>
    <row r="4208" spans="1:17" x14ac:dyDescent="0.25">
      <c r="A4208" s="7">
        <v>2025</v>
      </c>
      <c r="B4208" s="4">
        <v>45658</v>
      </c>
      <c r="C4208" s="4">
        <v>45747</v>
      </c>
      <c r="D4208" s="3" t="s">
        <v>49</v>
      </c>
      <c r="E4208" t="s">
        <v>50</v>
      </c>
      <c r="F4208" t="s">
        <v>4723</v>
      </c>
      <c r="G4208" t="s">
        <v>4723</v>
      </c>
      <c r="H4208" t="s">
        <v>52</v>
      </c>
      <c r="I4208" t="s">
        <v>1584</v>
      </c>
      <c r="J4208" t="s">
        <v>62</v>
      </c>
      <c r="K4208" t="s">
        <v>152</v>
      </c>
      <c r="L4208" t="s">
        <v>73</v>
      </c>
      <c r="M4208" t="s">
        <v>64</v>
      </c>
      <c r="N4208" s="1" t="s">
        <v>58</v>
      </c>
      <c r="O4208" s="2" t="s">
        <v>9880</v>
      </c>
      <c r="P4208" s="4">
        <v>45777</v>
      </c>
      <c r="Q4208" t="s">
        <v>59</v>
      </c>
    </row>
    <row r="4209" spans="1:17" x14ac:dyDescent="0.25">
      <c r="A4209" s="7">
        <v>2025</v>
      </c>
      <c r="B4209" s="4">
        <v>45658</v>
      </c>
      <c r="C4209" s="4">
        <v>45747</v>
      </c>
      <c r="D4209" s="3" t="s">
        <v>49</v>
      </c>
      <c r="E4209" t="s">
        <v>50</v>
      </c>
      <c r="F4209" t="s">
        <v>76</v>
      </c>
      <c r="G4209" t="s">
        <v>76</v>
      </c>
      <c r="H4209" t="s">
        <v>52</v>
      </c>
      <c r="I4209" t="s">
        <v>1029</v>
      </c>
      <c r="J4209" t="s">
        <v>62</v>
      </c>
      <c r="K4209" t="s">
        <v>207</v>
      </c>
      <c r="L4209" t="s">
        <v>73</v>
      </c>
      <c r="M4209" t="s">
        <v>64</v>
      </c>
      <c r="N4209" s="1" t="s">
        <v>58</v>
      </c>
      <c r="O4209" s="2" t="s">
        <v>9880</v>
      </c>
      <c r="P4209" s="4">
        <v>45777</v>
      </c>
      <c r="Q4209" t="s">
        <v>59</v>
      </c>
    </row>
    <row r="4210" spans="1:17" x14ac:dyDescent="0.25">
      <c r="A4210" s="7">
        <v>2025</v>
      </c>
      <c r="B4210" s="4">
        <v>45658</v>
      </c>
      <c r="C4210" s="4">
        <v>45747</v>
      </c>
      <c r="D4210" s="3" t="s">
        <v>49</v>
      </c>
      <c r="E4210" t="s">
        <v>50</v>
      </c>
      <c r="F4210" t="s">
        <v>63</v>
      </c>
      <c r="G4210" t="s">
        <v>63</v>
      </c>
      <c r="H4210" t="s">
        <v>52</v>
      </c>
      <c r="I4210" t="s">
        <v>2810</v>
      </c>
      <c r="J4210" t="s">
        <v>62</v>
      </c>
      <c r="K4210" t="s">
        <v>4724</v>
      </c>
      <c r="L4210" t="s">
        <v>73</v>
      </c>
      <c r="M4210" t="s">
        <v>64</v>
      </c>
      <c r="N4210" s="1" t="s">
        <v>58</v>
      </c>
      <c r="O4210" s="2" t="s">
        <v>9880</v>
      </c>
      <c r="P4210" s="4">
        <v>45777</v>
      </c>
      <c r="Q4210" t="s">
        <v>59</v>
      </c>
    </row>
    <row r="4211" spans="1:17" x14ac:dyDescent="0.25">
      <c r="A4211" s="7">
        <v>2025</v>
      </c>
      <c r="B4211" s="4">
        <v>45658</v>
      </c>
      <c r="C4211" s="4">
        <v>45747</v>
      </c>
      <c r="D4211" s="3" t="s">
        <v>49</v>
      </c>
      <c r="E4211" t="s">
        <v>50</v>
      </c>
      <c r="F4211" t="s">
        <v>254</v>
      </c>
      <c r="G4211" t="s">
        <v>254</v>
      </c>
      <c r="H4211" t="s">
        <v>52</v>
      </c>
      <c r="I4211" t="s">
        <v>4725</v>
      </c>
      <c r="J4211" t="s">
        <v>62</v>
      </c>
      <c r="K4211" t="s">
        <v>4726</v>
      </c>
      <c r="L4211" t="s">
        <v>56</v>
      </c>
      <c r="M4211" t="s">
        <v>64</v>
      </c>
      <c r="N4211" s="1" t="s">
        <v>58</v>
      </c>
      <c r="O4211" s="2" t="s">
        <v>9880</v>
      </c>
      <c r="P4211" s="4">
        <v>45777</v>
      </c>
      <c r="Q4211" t="s">
        <v>59</v>
      </c>
    </row>
    <row r="4212" spans="1:17" x14ac:dyDescent="0.25">
      <c r="A4212" s="7">
        <v>2025</v>
      </c>
      <c r="B4212" s="4">
        <v>45658</v>
      </c>
      <c r="C4212" s="4">
        <v>45747</v>
      </c>
      <c r="D4212" s="3" t="s">
        <v>49</v>
      </c>
      <c r="E4212" t="s">
        <v>50</v>
      </c>
      <c r="F4212" t="s">
        <v>240</v>
      </c>
      <c r="G4212" t="s">
        <v>240</v>
      </c>
      <c r="H4212" t="s">
        <v>52</v>
      </c>
      <c r="I4212" t="s">
        <v>1868</v>
      </c>
      <c r="J4212" t="s">
        <v>62</v>
      </c>
      <c r="K4212" t="s">
        <v>4727</v>
      </c>
      <c r="L4212" t="s">
        <v>56</v>
      </c>
      <c r="M4212" t="s">
        <v>64</v>
      </c>
      <c r="N4212" s="1" t="s">
        <v>58</v>
      </c>
      <c r="O4212" s="2" t="s">
        <v>9880</v>
      </c>
      <c r="P4212" s="4">
        <v>45777</v>
      </c>
      <c r="Q4212" t="s">
        <v>59</v>
      </c>
    </row>
    <row r="4213" spans="1:17" x14ac:dyDescent="0.25">
      <c r="A4213" s="7">
        <v>2025</v>
      </c>
      <c r="B4213" s="4">
        <v>45658</v>
      </c>
      <c r="C4213" s="4">
        <v>45747</v>
      </c>
      <c r="D4213" s="3" t="s">
        <v>49</v>
      </c>
      <c r="E4213" t="s">
        <v>50</v>
      </c>
      <c r="F4213" t="s">
        <v>76</v>
      </c>
      <c r="G4213" t="s">
        <v>76</v>
      </c>
      <c r="H4213" t="s">
        <v>52</v>
      </c>
      <c r="I4213" t="s">
        <v>1285</v>
      </c>
      <c r="J4213" t="s">
        <v>62</v>
      </c>
      <c r="K4213" t="s">
        <v>2702</v>
      </c>
      <c r="L4213" t="s">
        <v>73</v>
      </c>
      <c r="M4213" t="s">
        <v>64</v>
      </c>
      <c r="N4213" s="1" t="s">
        <v>58</v>
      </c>
      <c r="O4213" s="2" t="s">
        <v>9880</v>
      </c>
      <c r="P4213" s="4">
        <v>45777</v>
      </c>
      <c r="Q4213" t="s">
        <v>59</v>
      </c>
    </row>
    <row r="4214" spans="1:17" x14ac:dyDescent="0.25">
      <c r="A4214" s="7">
        <v>2025</v>
      </c>
      <c r="B4214" s="4">
        <v>45658</v>
      </c>
      <c r="C4214" s="4">
        <v>45747</v>
      </c>
      <c r="D4214" s="3" t="s">
        <v>49</v>
      </c>
      <c r="E4214" t="s">
        <v>50</v>
      </c>
      <c r="F4214" t="s">
        <v>2524</v>
      </c>
      <c r="G4214" t="s">
        <v>2524</v>
      </c>
      <c r="H4214" t="s">
        <v>52</v>
      </c>
      <c r="I4214" t="s">
        <v>499</v>
      </c>
      <c r="J4214" t="s">
        <v>62</v>
      </c>
      <c r="K4214" t="s">
        <v>4728</v>
      </c>
      <c r="L4214" t="s">
        <v>56</v>
      </c>
      <c r="M4214" t="s">
        <v>64</v>
      </c>
      <c r="N4214" s="1" t="s">
        <v>58</v>
      </c>
      <c r="O4214" s="2" t="s">
        <v>9880</v>
      </c>
      <c r="P4214" s="4">
        <v>45777</v>
      </c>
      <c r="Q4214" t="s">
        <v>59</v>
      </c>
    </row>
    <row r="4215" spans="1:17" x14ac:dyDescent="0.25">
      <c r="A4215" s="7">
        <v>2025</v>
      </c>
      <c r="B4215" s="4">
        <v>45658</v>
      </c>
      <c r="C4215" s="4">
        <v>45747</v>
      </c>
      <c r="D4215" s="3" t="s">
        <v>49</v>
      </c>
      <c r="E4215" t="s">
        <v>50</v>
      </c>
      <c r="F4215" t="s">
        <v>63</v>
      </c>
      <c r="G4215" t="s">
        <v>63</v>
      </c>
      <c r="H4215" t="s">
        <v>52</v>
      </c>
      <c r="I4215" t="s">
        <v>66</v>
      </c>
      <c r="J4215" t="s">
        <v>62</v>
      </c>
      <c r="K4215" t="s">
        <v>75</v>
      </c>
      <c r="L4215" t="s">
        <v>56</v>
      </c>
      <c r="M4215" t="s">
        <v>64</v>
      </c>
      <c r="N4215" s="1" t="s">
        <v>58</v>
      </c>
      <c r="O4215" s="2" t="s">
        <v>9880</v>
      </c>
      <c r="P4215" s="4">
        <v>45777</v>
      </c>
      <c r="Q4215" t="s">
        <v>59</v>
      </c>
    </row>
    <row r="4216" spans="1:17" x14ac:dyDescent="0.25">
      <c r="A4216" s="7">
        <v>2025</v>
      </c>
      <c r="B4216" s="4">
        <v>45658</v>
      </c>
      <c r="C4216" s="4">
        <v>45747</v>
      </c>
      <c r="D4216" s="3" t="s">
        <v>49</v>
      </c>
      <c r="E4216" t="s">
        <v>50</v>
      </c>
      <c r="F4216" t="s">
        <v>1459</v>
      </c>
      <c r="G4216" t="s">
        <v>1459</v>
      </c>
      <c r="H4216" t="s">
        <v>52</v>
      </c>
      <c r="I4216" t="s">
        <v>3500</v>
      </c>
      <c r="J4216" t="s">
        <v>62</v>
      </c>
      <c r="K4216" t="s">
        <v>1531</v>
      </c>
      <c r="L4216" t="s">
        <v>73</v>
      </c>
      <c r="M4216" t="s">
        <v>64</v>
      </c>
      <c r="N4216" s="1" t="s">
        <v>58</v>
      </c>
      <c r="O4216" s="2" t="s">
        <v>9880</v>
      </c>
      <c r="P4216" s="4">
        <v>45777</v>
      </c>
      <c r="Q4216" t="s">
        <v>59</v>
      </c>
    </row>
    <row r="4217" spans="1:17" x14ac:dyDescent="0.25">
      <c r="A4217" s="7">
        <v>2025</v>
      </c>
      <c r="B4217" s="4">
        <v>45658</v>
      </c>
      <c r="C4217" s="4">
        <v>45747</v>
      </c>
      <c r="D4217" s="3" t="s">
        <v>49</v>
      </c>
      <c r="E4217" t="s">
        <v>50</v>
      </c>
      <c r="F4217" t="s">
        <v>1278</v>
      </c>
      <c r="G4217" t="s">
        <v>1278</v>
      </c>
      <c r="H4217" t="s">
        <v>52</v>
      </c>
      <c r="I4217" t="s">
        <v>4729</v>
      </c>
      <c r="J4217" t="s">
        <v>62</v>
      </c>
      <c r="K4217" t="s">
        <v>212</v>
      </c>
      <c r="L4217" t="s">
        <v>56</v>
      </c>
      <c r="M4217" t="s">
        <v>64</v>
      </c>
      <c r="N4217" s="1" t="s">
        <v>58</v>
      </c>
      <c r="O4217" s="2" t="s">
        <v>9880</v>
      </c>
      <c r="P4217" s="4">
        <v>45777</v>
      </c>
      <c r="Q4217" t="s">
        <v>59</v>
      </c>
    </row>
    <row r="4218" spans="1:17" x14ac:dyDescent="0.25">
      <c r="A4218" s="7">
        <v>2025</v>
      </c>
      <c r="B4218" s="4">
        <v>45658</v>
      </c>
      <c r="C4218" s="4">
        <v>45747</v>
      </c>
      <c r="D4218" s="3" t="s">
        <v>49</v>
      </c>
      <c r="E4218" t="s">
        <v>50</v>
      </c>
      <c r="F4218" t="s">
        <v>920</v>
      </c>
      <c r="G4218" t="s">
        <v>920</v>
      </c>
      <c r="H4218" t="s">
        <v>52</v>
      </c>
      <c r="I4218" t="s">
        <v>1978</v>
      </c>
      <c r="J4218" t="s">
        <v>62</v>
      </c>
      <c r="K4218" t="s">
        <v>4730</v>
      </c>
      <c r="L4218" t="s">
        <v>73</v>
      </c>
      <c r="M4218" t="s">
        <v>64</v>
      </c>
      <c r="N4218" s="1" t="s">
        <v>58</v>
      </c>
      <c r="O4218" s="2" t="s">
        <v>9880</v>
      </c>
      <c r="P4218" s="4">
        <v>45777</v>
      </c>
      <c r="Q4218" t="s">
        <v>59</v>
      </c>
    </row>
    <row r="4219" spans="1:17" x14ac:dyDescent="0.25">
      <c r="A4219" s="7">
        <v>2025</v>
      </c>
      <c r="B4219" s="4">
        <v>45658</v>
      </c>
      <c r="C4219" s="4">
        <v>45747</v>
      </c>
      <c r="D4219" s="3" t="s">
        <v>49</v>
      </c>
      <c r="E4219" t="s">
        <v>50</v>
      </c>
      <c r="F4219" t="s">
        <v>63</v>
      </c>
      <c r="G4219" t="s">
        <v>63</v>
      </c>
      <c r="H4219" t="s">
        <v>52</v>
      </c>
      <c r="I4219" t="s">
        <v>4731</v>
      </c>
      <c r="J4219" t="s">
        <v>62</v>
      </c>
      <c r="K4219" t="s">
        <v>212</v>
      </c>
      <c r="L4219" t="s">
        <v>73</v>
      </c>
      <c r="M4219" t="s">
        <v>64</v>
      </c>
      <c r="N4219" s="1" t="s">
        <v>58</v>
      </c>
      <c r="O4219" s="2" t="s">
        <v>9880</v>
      </c>
      <c r="P4219" s="4">
        <v>45777</v>
      </c>
      <c r="Q4219" t="s">
        <v>59</v>
      </c>
    </row>
    <row r="4220" spans="1:17" x14ac:dyDescent="0.25">
      <c r="A4220" s="7">
        <v>2025</v>
      </c>
      <c r="B4220" s="4">
        <v>45658</v>
      </c>
      <c r="C4220" s="4">
        <v>45747</v>
      </c>
      <c r="D4220" s="3" t="s">
        <v>49</v>
      </c>
      <c r="E4220" t="s">
        <v>50</v>
      </c>
      <c r="F4220" t="s">
        <v>4732</v>
      </c>
      <c r="G4220" t="s">
        <v>4732</v>
      </c>
      <c r="H4220" t="s">
        <v>52</v>
      </c>
      <c r="I4220" t="s">
        <v>135</v>
      </c>
      <c r="J4220" t="s">
        <v>62</v>
      </c>
      <c r="K4220" t="s">
        <v>4730</v>
      </c>
      <c r="L4220" t="s">
        <v>73</v>
      </c>
      <c r="M4220" t="s">
        <v>64</v>
      </c>
      <c r="N4220" s="1" t="s">
        <v>58</v>
      </c>
      <c r="O4220" s="2" t="s">
        <v>9880</v>
      </c>
      <c r="P4220" s="4">
        <v>45777</v>
      </c>
      <c r="Q4220" t="s">
        <v>59</v>
      </c>
    </row>
    <row r="4221" spans="1:17" x14ac:dyDescent="0.25">
      <c r="A4221" s="7">
        <v>2025</v>
      </c>
      <c r="B4221" s="4">
        <v>45658</v>
      </c>
      <c r="C4221" s="4">
        <v>45747</v>
      </c>
      <c r="D4221" s="3" t="s">
        <v>49</v>
      </c>
      <c r="E4221" t="s">
        <v>50</v>
      </c>
      <c r="F4221" t="s">
        <v>63</v>
      </c>
      <c r="G4221" t="s">
        <v>63</v>
      </c>
      <c r="H4221" t="s">
        <v>52</v>
      </c>
      <c r="I4221" t="s">
        <v>4733</v>
      </c>
      <c r="J4221" t="s">
        <v>62</v>
      </c>
      <c r="K4221" t="s">
        <v>212</v>
      </c>
      <c r="L4221" t="s">
        <v>56</v>
      </c>
      <c r="M4221" t="s">
        <v>64</v>
      </c>
      <c r="N4221" s="1" t="s">
        <v>58</v>
      </c>
      <c r="O4221" s="2" t="s">
        <v>9880</v>
      </c>
      <c r="P4221" s="4">
        <v>45777</v>
      </c>
      <c r="Q4221" t="s">
        <v>59</v>
      </c>
    </row>
    <row r="4222" spans="1:17" x14ac:dyDescent="0.25">
      <c r="A4222" s="7">
        <v>2025</v>
      </c>
      <c r="B4222" s="4">
        <v>45658</v>
      </c>
      <c r="C4222" s="4">
        <v>45747</v>
      </c>
      <c r="D4222" s="3" t="s">
        <v>49</v>
      </c>
      <c r="E4222" t="s">
        <v>50</v>
      </c>
      <c r="F4222" t="s">
        <v>188</v>
      </c>
      <c r="G4222" t="s">
        <v>188</v>
      </c>
      <c r="H4222" t="s">
        <v>52</v>
      </c>
      <c r="I4222" t="s">
        <v>4734</v>
      </c>
      <c r="J4222" t="s">
        <v>62</v>
      </c>
      <c r="K4222" t="s">
        <v>4735</v>
      </c>
      <c r="L4222" t="s">
        <v>73</v>
      </c>
      <c r="M4222" t="s">
        <v>64</v>
      </c>
      <c r="N4222" s="1" t="s">
        <v>58</v>
      </c>
      <c r="O4222" s="2" t="s">
        <v>9880</v>
      </c>
      <c r="P4222" s="4">
        <v>45777</v>
      </c>
      <c r="Q4222" t="s">
        <v>59</v>
      </c>
    </row>
    <row r="4223" spans="1:17" x14ac:dyDescent="0.25">
      <c r="A4223" s="7">
        <v>2025</v>
      </c>
      <c r="B4223" s="4">
        <v>45658</v>
      </c>
      <c r="C4223" s="4">
        <v>45747</v>
      </c>
      <c r="D4223" s="3" t="s">
        <v>49</v>
      </c>
      <c r="E4223" t="s">
        <v>50</v>
      </c>
      <c r="F4223" t="s">
        <v>63</v>
      </c>
      <c r="G4223" t="s">
        <v>63</v>
      </c>
      <c r="H4223" t="s">
        <v>52</v>
      </c>
      <c r="I4223" t="s">
        <v>4736</v>
      </c>
      <c r="J4223" t="s">
        <v>62</v>
      </c>
      <c r="K4223" t="s">
        <v>206</v>
      </c>
      <c r="L4223" t="s">
        <v>73</v>
      </c>
      <c r="M4223" t="s">
        <v>64</v>
      </c>
      <c r="N4223" s="1" t="s">
        <v>58</v>
      </c>
      <c r="O4223" s="2" t="s">
        <v>9880</v>
      </c>
      <c r="P4223" s="4">
        <v>45777</v>
      </c>
      <c r="Q4223" t="s">
        <v>59</v>
      </c>
    </row>
    <row r="4224" spans="1:17" x14ac:dyDescent="0.25">
      <c r="A4224" s="7">
        <v>2025</v>
      </c>
      <c r="B4224" s="4">
        <v>45658</v>
      </c>
      <c r="C4224" s="4">
        <v>45747</v>
      </c>
      <c r="D4224" s="3" t="s">
        <v>49</v>
      </c>
      <c r="E4224" t="s">
        <v>50</v>
      </c>
      <c r="F4224" t="s">
        <v>229</v>
      </c>
      <c r="G4224" t="s">
        <v>229</v>
      </c>
      <c r="H4224" t="s">
        <v>52</v>
      </c>
      <c r="I4224" t="s">
        <v>4737</v>
      </c>
      <c r="J4224" t="s">
        <v>62</v>
      </c>
      <c r="K4224" t="s">
        <v>75</v>
      </c>
      <c r="L4224" t="s">
        <v>56</v>
      </c>
      <c r="M4224" t="s">
        <v>64</v>
      </c>
      <c r="N4224" s="1" t="s">
        <v>58</v>
      </c>
      <c r="O4224" s="2" t="s">
        <v>9880</v>
      </c>
      <c r="P4224" s="4">
        <v>45777</v>
      </c>
      <c r="Q4224" t="s">
        <v>59</v>
      </c>
    </row>
    <row r="4225" spans="1:17" x14ac:dyDescent="0.25">
      <c r="A4225" s="7">
        <v>2025</v>
      </c>
      <c r="B4225" s="4">
        <v>45658</v>
      </c>
      <c r="C4225" s="4">
        <v>45747</v>
      </c>
      <c r="D4225" s="3" t="s">
        <v>49</v>
      </c>
      <c r="E4225" t="s">
        <v>50</v>
      </c>
      <c r="F4225" t="s">
        <v>651</v>
      </c>
      <c r="G4225" t="s">
        <v>651</v>
      </c>
      <c r="H4225" t="s">
        <v>52</v>
      </c>
      <c r="I4225" t="s">
        <v>4738</v>
      </c>
      <c r="J4225" t="s">
        <v>62</v>
      </c>
      <c r="K4225" t="s">
        <v>378</v>
      </c>
      <c r="L4225" t="s">
        <v>73</v>
      </c>
      <c r="M4225" t="s">
        <v>64</v>
      </c>
      <c r="N4225" s="1" t="s">
        <v>58</v>
      </c>
      <c r="O4225" s="2" t="s">
        <v>9880</v>
      </c>
      <c r="P4225" s="4">
        <v>45777</v>
      </c>
      <c r="Q4225" t="s">
        <v>59</v>
      </c>
    </row>
    <row r="4226" spans="1:17" x14ac:dyDescent="0.25">
      <c r="A4226" s="7">
        <v>2025</v>
      </c>
      <c r="B4226" s="4">
        <v>45658</v>
      </c>
      <c r="C4226" s="4">
        <v>45747</v>
      </c>
      <c r="D4226" s="3" t="s">
        <v>49</v>
      </c>
      <c r="E4226" t="s">
        <v>50</v>
      </c>
      <c r="F4226" t="s">
        <v>63</v>
      </c>
      <c r="G4226" t="s">
        <v>63</v>
      </c>
      <c r="H4226" t="s">
        <v>52</v>
      </c>
      <c r="I4226" t="s">
        <v>4139</v>
      </c>
      <c r="J4226" t="s">
        <v>62</v>
      </c>
      <c r="K4226" t="s">
        <v>4730</v>
      </c>
      <c r="L4226" t="s">
        <v>73</v>
      </c>
      <c r="M4226" t="s">
        <v>64</v>
      </c>
      <c r="N4226" s="1" t="s">
        <v>58</v>
      </c>
      <c r="O4226" s="2" t="s">
        <v>9880</v>
      </c>
      <c r="P4226" s="4">
        <v>45777</v>
      </c>
      <c r="Q4226" t="s">
        <v>59</v>
      </c>
    </row>
    <row r="4227" spans="1:17" x14ac:dyDescent="0.25">
      <c r="A4227" s="7">
        <v>2025</v>
      </c>
      <c r="B4227" s="4">
        <v>45658</v>
      </c>
      <c r="C4227" s="4">
        <v>45747</v>
      </c>
      <c r="D4227" s="3" t="s">
        <v>49</v>
      </c>
      <c r="E4227" t="s">
        <v>50</v>
      </c>
      <c r="F4227" t="s">
        <v>76</v>
      </c>
      <c r="G4227" t="s">
        <v>76</v>
      </c>
      <c r="H4227" t="s">
        <v>52</v>
      </c>
      <c r="I4227" t="s">
        <v>4739</v>
      </c>
      <c r="J4227" t="s">
        <v>62</v>
      </c>
      <c r="K4227" t="s">
        <v>2359</v>
      </c>
      <c r="L4227" t="s">
        <v>73</v>
      </c>
      <c r="M4227" t="s">
        <v>64</v>
      </c>
      <c r="N4227" s="1" t="s">
        <v>58</v>
      </c>
      <c r="O4227" s="2" t="s">
        <v>9880</v>
      </c>
      <c r="P4227" s="4">
        <v>45777</v>
      </c>
      <c r="Q4227" t="s">
        <v>59</v>
      </c>
    </row>
    <row r="4228" spans="1:17" x14ac:dyDescent="0.25">
      <c r="A4228" s="7">
        <v>2025</v>
      </c>
      <c r="B4228" s="4">
        <v>45658</v>
      </c>
      <c r="C4228" s="4">
        <v>45747</v>
      </c>
      <c r="D4228" s="3" t="s">
        <v>49</v>
      </c>
      <c r="E4228" t="s">
        <v>50</v>
      </c>
      <c r="F4228" t="s">
        <v>639</v>
      </c>
      <c r="G4228" t="s">
        <v>639</v>
      </c>
      <c r="H4228" t="s">
        <v>52</v>
      </c>
      <c r="I4228" t="s">
        <v>95</v>
      </c>
      <c r="J4228" t="s">
        <v>62</v>
      </c>
      <c r="K4228" t="s">
        <v>75</v>
      </c>
      <c r="L4228" t="s">
        <v>73</v>
      </c>
      <c r="M4228" t="s">
        <v>64</v>
      </c>
      <c r="N4228" s="1" t="s">
        <v>58</v>
      </c>
      <c r="O4228" s="2" t="s">
        <v>9880</v>
      </c>
      <c r="P4228" s="4">
        <v>45777</v>
      </c>
      <c r="Q4228" t="s">
        <v>59</v>
      </c>
    </row>
    <row r="4229" spans="1:17" x14ac:dyDescent="0.25">
      <c r="A4229" s="7">
        <v>2025</v>
      </c>
      <c r="B4229" s="4">
        <v>45658</v>
      </c>
      <c r="C4229" s="4">
        <v>45747</v>
      </c>
      <c r="D4229" s="3" t="s">
        <v>49</v>
      </c>
      <c r="E4229" t="s">
        <v>50</v>
      </c>
      <c r="F4229" t="s">
        <v>63</v>
      </c>
      <c r="G4229" t="s">
        <v>63</v>
      </c>
      <c r="H4229" t="s">
        <v>52</v>
      </c>
      <c r="I4229" t="s">
        <v>1460</v>
      </c>
      <c r="J4229" t="s">
        <v>62</v>
      </c>
      <c r="K4229" t="s">
        <v>378</v>
      </c>
      <c r="L4229" t="s">
        <v>73</v>
      </c>
      <c r="M4229" t="s">
        <v>64</v>
      </c>
      <c r="N4229" s="1" t="s">
        <v>58</v>
      </c>
      <c r="O4229" s="2" t="s">
        <v>9880</v>
      </c>
      <c r="P4229" s="4">
        <v>45777</v>
      </c>
      <c r="Q4229" t="s">
        <v>59</v>
      </c>
    </row>
    <row r="4230" spans="1:17" x14ac:dyDescent="0.25">
      <c r="A4230" s="7">
        <v>2025</v>
      </c>
      <c r="B4230" s="4">
        <v>45658</v>
      </c>
      <c r="C4230" s="4">
        <v>45747</v>
      </c>
      <c r="D4230" s="3" t="s">
        <v>49</v>
      </c>
      <c r="E4230" t="s">
        <v>50</v>
      </c>
      <c r="F4230" t="s">
        <v>80</v>
      </c>
      <c r="G4230" t="s">
        <v>80</v>
      </c>
      <c r="H4230" t="s">
        <v>52</v>
      </c>
      <c r="I4230" t="s">
        <v>4740</v>
      </c>
      <c r="J4230" t="s">
        <v>62</v>
      </c>
      <c r="K4230" t="s">
        <v>472</v>
      </c>
      <c r="L4230" t="s">
        <v>73</v>
      </c>
      <c r="M4230" t="s">
        <v>64</v>
      </c>
      <c r="N4230" s="1" t="s">
        <v>58</v>
      </c>
      <c r="O4230" s="2" t="s">
        <v>9880</v>
      </c>
      <c r="P4230" s="4">
        <v>45777</v>
      </c>
      <c r="Q4230" t="s">
        <v>59</v>
      </c>
    </row>
    <row r="4231" spans="1:17" x14ac:dyDescent="0.25">
      <c r="A4231" s="7">
        <v>2025</v>
      </c>
      <c r="B4231" s="4">
        <v>45658</v>
      </c>
      <c r="C4231" s="4">
        <v>45747</v>
      </c>
      <c r="D4231" s="3" t="s">
        <v>49</v>
      </c>
      <c r="E4231" t="s">
        <v>50</v>
      </c>
      <c r="F4231" t="s">
        <v>63</v>
      </c>
      <c r="G4231" t="s">
        <v>63</v>
      </c>
      <c r="H4231" t="s">
        <v>52</v>
      </c>
      <c r="I4231" t="s">
        <v>591</v>
      </c>
      <c r="J4231" t="s">
        <v>62</v>
      </c>
      <c r="L4231" t="s">
        <v>73</v>
      </c>
      <c r="M4231" t="s">
        <v>64</v>
      </c>
      <c r="N4231" s="1" t="s">
        <v>58</v>
      </c>
      <c r="O4231" s="2" t="s">
        <v>9880</v>
      </c>
      <c r="P4231" s="4">
        <v>45777</v>
      </c>
      <c r="Q4231" t="s">
        <v>59</v>
      </c>
    </row>
    <row r="4232" spans="1:17" x14ac:dyDescent="0.25">
      <c r="A4232" s="7">
        <v>2025</v>
      </c>
      <c r="B4232" s="4">
        <v>45658</v>
      </c>
      <c r="C4232" s="4">
        <v>45747</v>
      </c>
      <c r="D4232" s="3" t="s">
        <v>49</v>
      </c>
      <c r="E4232" t="s">
        <v>50</v>
      </c>
      <c r="F4232" t="s">
        <v>910</v>
      </c>
      <c r="G4232" t="s">
        <v>910</v>
      </c>
      <c r="H4232" t="s">
        <v>52</v>
      </c>
      <c r="I4232" t="s">
        <v>1506</v>
      </c>
      <c r="J4232" t="s">
        <v>62</v>
      </c>
      <c r="K4232">
        <v>0</v>
      </c>
      <c r="L4232" t="s">
        <v>56</v>
      </c>
      <c r="M4232" t="s">
        <v>64</v>
      </c>
      <c r="N4232" s="1" t="s">
        <v>58</v>
      </c>
      <c r="O4232" s="2" t="s">
        <v>9880</v>
      </c>
      <c r="P4232" s="4">
        <v>45777</v>
      </c>
      <c r="Q4232" t="s">
        <v>59</v>
      </c>
    </row>
    <row r="4233" spans="1:17" x14ac:dyDescent="0.25">
      <c r="A4233" s="7">
        <v>2025</v>
      </c>
      <c r="B4233" s="4">
        <v>45658</v>
      </c>
      <c r="C4233" s="4">
        <v>45747</v>
      </c>
      <c r="D4233" s="3" t="s">
        <v>49</v>
      </c>
      <c r="E4233" t="s">
        <v>50</v>
      </c>
      <c r="F4233" t="s">
        <v>76</v>
      </c>
      <c r="G4233" t="s">
        <v>76</v>
      </c>
      <c r="H4233" t="s">
        <v>52</v>
      </c>
      <c r="I4233" t="s">
        <v>4741</v>
      </c>
      <c r="J4233" t="s">
        <v>62</v>
      </c>
      <c r="K4233" t="s">
        <v>3174</v>
      </c>
      <c r="L4233" t="s">
        <v>73</v>
      </c>
      <c r="M4233" t="s">
        <v>64</v>
      </c>
      <c r="N4233" s="1" t="s">
        <v>58</v>
      </c>
      <c r="O4233" s="2" t="s">
        <v>9880</v>
      </c>
      <c r="P4233" s="4">
        <v>45777</v>
      </c>
      <c r="Q4233" t="s">
        <v>59</v>
      </c>
    </row>
    <row r="4234" spans="1:17" x14ac:dyDescent="0.25">
      <c r="A4234" s="7">
        <v>2025</v>
      </c>
      <c r="B4234" s="4">
        <v>45658</v>
      </c>
      <c r="C4234" s="4">
        <v>45747</v>
      </c>
      <c r="D4234" s="3" t="s">
        <v>49</v>
      </c>
      <c r="E4234" t="s">
        <v>50</v>
      </c>
      <c r="F4234" t="s">
        <v>710</v>
      </c>
      <c r="G4234" t="s">
        <v>710</v>
      </c>
      <c r="H4234" t="s">
        <v>52</v>
      </c>
      <c r="I4234" t="s">
        <v>2625</v>
      </c>
      <c r="J4234" t="s">
        <v>62</v>
      </c>
      <c r="K4234" t="s">
        <v>2417</v>
      </c>
      <c r="L4234" t="s">
        <v>56</v>
      </c>
      <c r="M4234" t="s">
        <v>64</v>
      </c>
      <c r="N4234" s="1" t="s">
        <v>58</v>
      </c>
      <c r="O4234" s="2" t="s">
        <v>9880</v>
      </c>
      <c r="P4234" s="4">
        <v>45777</v>
      </c>
      <c r="Q4234" t="s">
        <v>59</v>
      </c>
    </row>
    <row r="4235" spans="1:17" x14ac:dyDescent="0.25">
      <c r="A4235" s="7">
        <v>2025</v>
      </c>
      <c r="B4235" s="4">
        <v>45658</v>
      </c>
      <c r="C4235" s="4">
        <v>45747</v>
      </c>
      <c r="D4235" s="3" t="s">
        <v>49</v>
      </c>
      <c r="E4235" t="s">
        <v>50</v>
      </c>
      <c r="F4235" t="s">
        <v>2564</v>
      </c>
      <c r="G4235" t="s">
        <v>2564</v>
      </c>
      <c r="H4235" t="s">
        <v>52</v>
      </c>
      <c r="I4235" t="s">
        <v>4742</v>
      </c>
      <c r="J4235" t="s">
        <v>62</v>
      </c>
      <c r="K4235" t="s">
        <v>1005</v>
      </c>
      <c r="L4235" t="s">
        <v>56</v>
      </c>
      <c r="M4235" t="s">
        <v>64</v>
      </c>
      <c r="N4235" s="1" t="s">
        <v>58</v>
      </c>
      <c r="O4235" s="2" t="s">
        <v>9880</v>
      </c>
      <c r="P4235" s="4">
        <v>45777</v>
      </c>
      <c r="Q4235" t="s">
        <v>59</v>
      </c>
    </row>
    <row r="4236" spans="1:17" x14ac:dyDescent="0.25">
      <c r="A4236" s="7">
        <v>2025</v>
      </c>
      <c r="B4236" s="4">
        <v>45658</v>
      </c>
      <c r="C4236" s="4">
        <v>45747</v>
      </c>
      <c r="D4236" s="3" t="s">
        <v>49</v>
      </c>
      <c r="E4236" t="s">
        <v>50</v>
      </c>
      <c r="F4236" t="s">
        <v>4743</v>
      </c>
      <c r="G4236" t="s">
        <v>4743</v>
      </c>
      <c r="H4236" t="s">
        <v>52</v>
      </c>
      <c r="I4236" t="s">
        <v>3097</v>
      </c>
      <c r="J4236" t="s">
        <v>62</v>
      </c>
      <c r="K4236" t="s">
        <v>2417</v>
      </c>
      <c r="L4236" t="s">
        <v>56</v>
      </c>
      <c r="M4236" t="s">
        <v>64</v>
      </c>
      <c r="N4236" s="1" t="s">
        <v>58</v>
      </c>
      <c r="O4236" s="2" t="s">
        <v>9880</v>
      </c>
      <c r="P4236" s="4">
        <v>45777</v>
      </c>
      <c r="Q4236" t="s">
        <v>59</v>
      </c>
    </row>
    <row r="4237" spans="1:17" x14ac:dyDescent="0.25">
      <c r="A4237" s="7">
        <v>2025</v>
      </c>
      <c r="B4237" s="4">
        <v>45658</v>
      </c>
      <c r="C4237" s="4">
        <v>45747</v>
      </c>
      <c r="D4237" s="3" t="s">
        <v>49</v>
      </c>
      <c r="E4237" t="s">
        <v>50</v>
      </c>
      <c r="F4237" t="s">
        <v>562</v>
      </c>
      <c r="G4237" t="s">
        <v>562</v>
      </c>
      <c r="H4237" t="s">
        <v>52</v>
      </c>
      <c r="I4237" t="s">
        <v>4744</v>
      </c>
      <c r="J4237" t="s">
        <v>62</v>
      </c>
      <c r="K4237" t="s">
        <v>601</v>
      </c>
      <c r="L4237" t="s">
        <v>73</v>
      </c>
      <c r="M4237" t="s">
        <v>64</v>
      </c>
      <c r="N4237" s="1" t="s">
        <v>58</v>
      </c>
      <c r="O4237" s="2" t="s">
        <v>9880</v>
      </c>
      <c r="P4237" s="4">
        <v>45777</v>
      </c>
      <c r="Q4237" t="s">
        <v>59</v>
      </c>
    </row>
    <row r="4238" spans="1:17" x14ac:dyDescent="0.25">
      <c r="A4238" s="7">
        <v>2025</v>
      </c>
      <c r="B4238" s="4">
        <v>45658</v>
      </c>
      <c r="C4238" s="4">
        <v>45747</v>
      </c>
      <c r="D4238" s="3" t="s">
        <v>49</v>
      </c>
      <c r="E4238" t="s">
        <v>50</v>
      </c>
      <c r="F4238" t="s">
        <v>76</v>
      </c>
      <c r="G4238" t="s">
        <v>76</v>
      </c>
      <c r="H4238" t="s">
        <v>52</v>
      </c>
      <c r="I4238" t="s">
        <v>4703</v>
      </c>
      <c r="J4238" t="s">
        <v>62</v>
      </c>
      <c r="K4238" t="s">
        <v>2417</v>
      </c>
      <c r="L4238" t="s">
        <v>73</v>
      </c>
      <c r="M4238" t="s">
        <v>64</v>
      </c>
      <c r="N4238" s="1" t="s">
        <v>58</v>
      </c>
      <c r="O4238" s="2" t="s">
        <v>9880</v>
      </c>
      <c r="P4238" s="4">
        <v>45777</v>
      </c>
      <c r="Q4238" t="s">
        <v>59</v>
      </c>
    </row>
    <row r="4239" spans="1:17" x14ac:dyDescent="0.25">
      <c r="A4239" s="7">
        <v>2025</v>
      </c>
      <c r="B4239" s="4">
        <v>45658</v>
      </c>
      <c r="C4239" s="4">
        <v>45747</v>
      </c>
      <c r="D4239" s="3" t="s">
        <v>49</v>
      </c>
      <c r="E4239" t="s">
        <v>50</v>
      </c>
      <c r="F4239" t="s">
        <v>76</v>
      </c>
      <c r="G4239" t="s">
        <v>76</v>
      </c>
      <c r="H4239" t="s">
        <v>52</v>
      </c>
      <c r="I4239" t="s">
        <v>4745</v>
      </c>
      <c r="J4239" t="s">
        <v>62</v>
      </c>
      <c r="K4239" t="s">
        <v>626</v>
      </c>
      <c r="L4239" t="s">
        <v>73</v>
      </c>
      <c r="M4239" t="s">
        <v>64</v>
      </c>
      <c r="N4239" s="1" t="s">
        <v>58</v>
      </c>
      <c r="O4239" s="2" t="s">
        <v>9880</v>
      </c>
      <c r="P4239" s="4">
        <v>45777</v>
      </c>
      <c r="Q4239" t="s">
        <v>59</v>
      </c>
    </row>
    <row r="4240" spans="1:17" x14ac:dyDescent="0.25">
      <c r="A4240" s="7">
        <v>2025</v>
      </c>
      <c r="B4240" s="4">
        <v>45658</v>
      </c>
      <c r="C4240" s="4">
        <v>45747</v>
      </c>
      <c r="D4240" s="3" t="s">
        <v>49</v>
      </c>
      <c r="E4240" t="s">
        <v>50</v>
      </c>
      <c r="F4240" t="s">
        <v>399</v>
      </c>
      <c r="G4240" t="s">
        <v>399</v>
      </c>
      <c r="H4240" t="s">
        <v>52</v>
      </c>
      <c r="I4240" t="s">
        <v>4548</v>
      </c>
      <c r="J4240" t="s">
        <v>62</v>
      </c>
      <c r="K4240" t="s">
        <v>128</v>
      </c>
      <c r="L4240" t="s">
        <v>56</v>
      </c>
      <c r="M4240" t="s">
        <v>64</v>
      </c>
      <c r="N4240" s="1" t="s">
        <v>58</v>
      </c>
      <c r="O4240" s="2" t="s">
        <v>9880</v>
      </c>
      <c r="P4240" s="4">
        <v>45777</v>
      </c>
      <c r="Q4240" t="s">
        <v>59</v>
      </c>
    </row>
    <row r="4241" spans="1:17" x14ac:dyDescent="0.25">
      <c r="A4241" s="7">
        <v>2025</v>
      </c>
      <c r="B4241" s="4">
        <v>45658</v>
      </c>
      <c r="C4241" s="4">
        <v>45747</v>
      </c>
      <c r="D4241" s="3" t="s">
        <v>49</v>
      </c>
      <c r="E4241" t="s">
        <v>50</v>
      </c>
      <c r="F4241" t="s">
        <v>63</v>
      </c>
      <c r="G4241" t="s">
        <v>63</v>
      </c>
      <c r="H4241" t="s">
        <v>52</v>
      </c>
      <c r="I4241" t="s">
        <v>1016</v>
      </c>
      <c r="J4241" t="s">
        <v>4746</v>
      </c>
      <c r="K4241" t="s">
        <v>460</v>
      </c>
      <c r="L4241" t="s">
        <v>56</v>
      </c>
      <c r="M4241" t="s">
        <v>64</v>
      </c>
      <c r="N4241" s="1" t="s">
        <v>58</v>
      </c>
      <c r="O4241" s="2" t="s">
        <v>9880</v>
      </c>
      <c r="P4241" s="4">
        <v>45777</v>
      </c>
      <c r="Q4241" t="s">
        <v>59</v>
      </c>
    </row>
    <row r="4242" spans="1:17" x14ac:dyDescent="0.25">
      <c r="A4242" s="7">
        <v>2025</v>
      </c>
      <c r="B4242" s="4">
        <v>45658</v>
      </c>
      <c r="C4242" s="4">
        <v>45747</v>
      </c>
      <c r="D4242" s="3" t="s">
        <v>49</v>
      </c>
      <c r="E4242" t="s">
        <v>50</v>
      </c>
      <c r="F4242" t="s">
        <v>179</v>
      </c>
      <c r="G4242" t="s">
        <v>179</v>
      </c>
      <c r="H4242" t="s">
        <v>52</v>
      </c>
      <c r="I4242" t="s">
        <v>4747</v>
      </c>
      <c r="J4242" t="s">
        <v>3002</v>
      </c>
      <c r="K4242" t="s">
        <v>2428</v>
      </c>
      <c r="L4242" t="s">
        <v>73</v>
      </c>
      <c r="M4242" t="s">
        <v>64</v>
      </c>
      <c r="N4242" s="1" t="s">
        <v>58</v>
      </c>
      <c r="O4242" s="2" t="s">
        <v>9880</v>
      </c>
      <c r="P4242" s="4">
        <v>45777</v>
      </c>
      <c r="Q4242" t="s">
        <v>59</v>
      </c>
    </row>
    <row r="4243" spans="1:17" x14ac:dyDescent="0.25">
      <c r="A4243" s="7">
        <v>2025</v>
      </c>
      <c r="B4243" s="4">
        <v>45658</v>
      </c>
      <c r="C4243" s="4">
        <v>45747</v>
      </c>
      <c r="D4243" s="3" t="s">
        <v>49</v>
      </c>
      <c r="E4243" t="s">
        <v>50</v>
      </c>
      <c r="F4243" t="s">
        <v>63</v>
      </c>
      <c r="G4243" t="s">
        <v>63</v>
      </c>
      <c r="H4243" t="s">
        <v>52</v>
      </c>
      <c r="I4243" t="s">
        <v>4748</v>
      </c>
      <c r="J4243" t="s">
        <v>3002</v>
      </c>
      <c r="K4243" t="s">
        <v>2428</v>
      </c>
      <c r="L4243" t="s">
        <v>73</v>
      </c>
      <c r="M4243" t="s">
        <v>64</v>
      </c>
      <c r="N4243" s="1" t="s">
        <v>58</v>
      </c>
      <c r="O4243" s="2" t="s">
        <v>9880</v>
      </c>
      <c r="P4243" s="4">
        <v>45777</v>
      </c>
      <c r="Q4243" t="s">
        <v>59</v>
      </c>
    </row>
    <row r="4244" spans="1:17" x14ac:dyDescent="0.25">
      <c r="A4244" s="7">
        <v>2025</v>
      </c>
      <c r="B4244" s="4">
        <v>45658</v>
      </c>
      <c r="C4244" s="4">
        <v>45747</v>
      </c>
      <c r="D4244" s="3" t="s">
        <v>49</v>
      </c>
      <c r="E4244" t="s">
        <v>50</v>
      </c>
      <c r="F4244" t="s">
        <v>4749</v>
      </c>
      <c r="G4244" t="s">
        <v>4749</v>
      </c>
      <c r="H4244" t="s">
        <v>52</v>
      </c>
      <c r="I4244" t="s">
        <v>4750</v>
      </c>
      <c r="J4244" t="s">
        <v>3002</v>
      </c>
      <c r="K4244" t="s">
        <v>2173</v>
      </c>
      <c r="L4244" t="s">
        <v>73</v>
      </c>
      <c r="M4244" t="s">
        <v>64</v>
      </c>
      <c r="N4244" s="1" t="s">
        <v>58</v>
      </c>
      <c r="O4244" s="2" t="s">
        <v>9880</v>
      </c>
      <c r="P4244" s="4">
        <v>45777</v>
      </c>
      <c r="Q4244" t="s">
        <v>59</v>
      </c>
    </row>
    <row r="4245" spans="1:17" x14ac:dyDescent="0.25">
      <c r="A4245" s="7">
        <v>2025</v>
      </c>
      <c r="B4245" s="4">
        <v>45658</v>
      </c>
      <c r="C4245" s="4">
        <v>45747</v>
      </c>
      <c r="D4245" s="3" t="s">
        <v>49</v>
      </c>
      <c r="E4245" t="s">
        <v>50</v>
      </c>
      <c r="F4245" t="s">
        <v>188</v>
      </c>
      <c r="G4245" t="s">
        <v>188</v>
      </c>
      <c r="H4245" t="s">
        <v>52</v>
      </c>
      <c r="I4245" t="s">
        <v>1303</v>
      </c>
      <c r="J4245" t="s">
        <v>3002</v>
      </c>
      <c r="K4245" t="s">
        <v>71</v>
      </c>
      <c r="L4245" t="s">
        <v>73</v>
      </c>
      <c r="M4245" t="s">
        <v>64</v>
      </c>
      <c r="N4245" s="1" t="s">
        <v>58</v>
      </c>
      <c r="O4245" s="2" t="s">
        <v>9880</v>
      </c>
      <c r="P4245" s="4">
        <v>45777</v>
      </c>
      <c r="Q4245" t="s">
        <v>59</v>
      </c>
    </row>
    <row r="4246" spans="1:17" x14ac:dyDescent="0.25">
      <c r="A4246" s="7">
        <v>2025</v>
      </c>
      <c r="B4246" s="4">
        <v>45658</v>
      </c>
      <c r="C4246" s="4">
        <v>45747</v>
      </c>
      <c r="D4246" s="3" t="s">
        <v>49</v>
      </c>
      <c r="E4246" t="s">
        <v>50</v>
      </c>
      <c r="F4246" t="s">
        <v>63</v>
      </c>
      <c r="G4246" t="s">
        <v>63</v>
      </c>
      <c r="H4246" t="s">
        <v>52</v>
      </c>
      <c r="I4246" t="s">
        <v>819</v>
      </c>
      <c r="J4246" t="s">
        <v>3002</v>
      </c>
      <c r="K4246" t="s">
        <v>307</v>
      </c>
      <c r="L4246" t="s">
        <v>73</v>
      </c>
      <c r="M4246" t="s">
        <v>64</v>
      </c>
      <c r="N4246" s="1" t="s">
        <v>58</v>
      </c>
      <c r="O4246" s="2" t="s">
        <v>9880</v>
      </c>
      <c r="P4246" s="4">
        <v>45777</v>
      </c>
      <c r="Q4246" t="s">
        <v>59</v>
      </c>
    </row>
    <row r="4247" spans="1:17" x14ac:dyDescent="0.25">
      <c r="A4247" s="7">
        <v>2025</v>
      </c>
      <c r="B4247" s="4">
        <v>45658</v>
      </c>
      <c r="C4247" s="4">
        <v>45747</v>
      </c>
      <c r="D4247" s="3" t="s">
        <v>49</v>
      </c>
      <c r="E4247" t="s">
        <v>50</v>
      </c>
      <c r="F4247" t="s">
        <v>76</v>
      </c>
      <c r="G4247" t="s">
        <v>76</v>
      </c>
      <c r="H4247" t="s">
        <v>52</v>
      </c>
      <c r="I4247" t="s">
        <v>4751</v>
      </c>
      <c r="J4247" t="s">
        <v>3002</v>
      </c>
      <c r="K4247" t="s">
        <v>4752</v>
      </c>
      <c r="L4247" t="s">
        <v>73</v>
      </c>
      <c r="M4247" t="s">
        <v>64</v>
      </c>
      <c r="N4247" s="1" t="s">
        <v>58</v>
      </c>
      <c r="O4247" s="2" t="s">
        <v>9880</v>
      </c>
      <c r="P4247" s="4">
        <v>45777</v>
      </c>
      <c r="Q4247" t="s">
        <v>59</v>
      </c>
    </row>
    <row r="4248" spans="1:17" x14ac:dyDescent="0.25">
      <c r="A4248" s="7">
        <v>2025</v>
      </c>
      <c r="B4248" s="4">
        <v>45658</v>
      </c>
      <c r="C4248" s="4">
        <v>45747</v>
      </c>
      <c r="D4248" s="3" t="s">
        <v>49</v>
      </c>
      <c r="E4248" t="s">
        <v>50</v>
      </c>
      <c r="F4248" t="s">
        <v>188</v>
      </c>
      <c r="G4248" t="s">
        <v>188</v>
      </c>
      <c r="H4248" t="s">
        <v>52</v>
      </c>
      <c r="I4248" t="s">
        <v>4753</v>
      </c>
      <c r="J4248" t="s">
        <v>3002</v>
      </c>
      <c r="K4248" t="s">
        <v>2428</v>
      </c>
      <c r="L4248" t="s">
        <v>73</v>
      </c>
      <c r="M4248" t="s">
        <v>64</v>
      </c>
      <c r="N4248" s="1" t="s">
        <v>58</v>
      </c>
      <c r="O4248" s="2" t="s">
        <v>9880</v>
      </c>
      <c r="P4248" s="4">
        <v>45777</v>
      </c>
      <c r="Q4248" t="s">
        <v>59</v>
      </c>
    </row>
    <row r="4249" spans="1:17" x14ac:dyDescent="0.25">
      <c r="A4249" s="7">
        <v>2025</v>
      </c>
      <c r="B4249" s="4">
        <v>45658</v>
      </c>
      <c r="C4249" s="4">
        <v>45747</v>
      </c>
      <c r="D4249" s="3" t="s">
        <v>49</v>
      </c>
      <c r="E4249" t="s">
        <v>50</v>
      </c>
      <c r="F4249" t="s">
        <v>941</v>
      </c>
      <c r="G4249" t="s">
        <v>941</v>
      </c>
      <c r="H4249" t="s">
        <v>52</v>
      </c>
      <c r="I4249" t="s">
        <v>221</v>
      </c>
      <c r="J4249" t="s">
        <v>4754</v>
      </c>
      <c r="K4249" t="s">
        <v>161</v>
      </c>
      <c r="L4249" t="s">
        <v>56</v>
      </c>
      <c r="M4249" t="s">
        <v>64</v>
      </c>
      <c r="N4249" s="1" t="s">
        <v>58</v>
      </c>
      <c r="O4249" s="2" t="s">
        <v>9880</v>
      </c>
      <c r="P4249" s="4">
        <v>45777</v>
      </c>
      <c r="Q4249" t="s">
        <v>59</v>
      </c>
    </row>
    <row r="4250" spans="1:17" x14ac:dyDescent="0.25">
      <c r="A4250" s="7">
        <v>2025</v>
      </c>
      <c r="B4250" s="4">
        <v>45658</v>
      </c>
      <c r="C4250" s="4">
        <v>45747</v>
      </c>
      <c r="D4250" s="3" t="s">
        <v>49</v>
      </c>
      <c r="E4250" t="s">
        <v>50</v>
      </c>
      <c r="F4250" t="s">
        <v>602</v>
      </c>
      <c r="G4250" t="s">
        <v>602</v>
      </c>
      <c r="H4250" t="s">
        <v>52</v>
      </c>
      <c r="I4250" t="s">
        <v>4755</v>
      </c>
      <c r="J4250" t="s">
        <v>4756</v>
      </c>
      <c r="K4250" t="s">
        <v>2359</v>
      </c>
      <c r="L4250" t="s">
        <v>73</v>
      </c>
      <c r="M4250" t="s">
        <v>64</v>
      </c>
      <c r="N4250" s="1" t="s">
        <v>58</v>
      </c>
      <c r="O4250" s="2" t="s">
        <v>9880</v>
      </c>
      <c r="P4250" s="4">
        <v>45777</v>
      </c>
      <c r="Q4250" t="s">
        <v>59</v>
      </c>
    </row>
    <row r="4251" spans="1:17" x14ac:dyDescent="0.25">
      <c r="A4251" s="7">
        <v>2025</v>
      </c>
      <c r="B4251" s="4">
        <v>45658</v>
      </c>
      <c r="C4251" s="4">
        <v>45747</v>
      </c>
      <c r="D4251" s="3" t="s">
        <v>49</v>
      </c>
      <c r="E4251" t="s">
        <v>50</v>
      </c>
      <c r="F4251" t="s">
        <v>63</v>
      </c>
      <c r="G4251" t="s">
        <v>63</v>
      </c>
      <c r="H4251" t="s">
        <v>52</v>
      </c>
      <c r="I4251" t="s">
        <v>1260</v>
      </c>
      <c r="J4251" t="s">
        <v>376</v>
      </c>
      <c r="K4251" t="s">
        <v>67</v>
      </c>
      <c r="L4251" t="s">
        <v>73</v>
      </c>
      <c r="M4251" t="s">
        <v>64</v>
      </c>
      <c r="N4251" s="1" t="s">
        <v>58</v>
      </c>
      <c r="O4251" s="2" t="s">
        <v>9880</v>
      </c>
      <c r="P4251" s="4">
        <v>45777</v>
      </c>
      <c r="Q4251" t="s">
        <v>59</v>
      </c>
    </row>
    <row r="4252" spans="1:17" x14ac:dyDescent="0.25">
      <c r="A4252" s="7">
        <v>2025</v>
      </c>
      <c r="B4252" s="4">
        <v>45658</v>
      </c>
      <c r="C4252" s="4">
        <v>45747</v>
      </c>
      <c r="D4252" s="3" t="s">
        <v>49</v>
      </c>
      <c r="E4252" t="s">
        <v>50</v>
      </c>
      <c r="F4252" t="s">
        <v>3288</v>
      </c>
      <c r="G4252" t="s">
        <v>3288</v>
      </c>
      <c r="H4252" t="s">
        <v>52</v>
      </c>
      <c r="I4252" t="s">
        <v>4757</v>
      </c>
      <c r="J4252" t="s">
        <v>376</v>
      </c>
      <c r="K4252" t="s">
        <v>569</v>
      </c>
      <c r="L4252" t="s">
        <v>73</v>
      </c>
      <c r="M4252" t="s">
        <v>64</v>
      </c>
      <c r="N4252" s="1" t="s">
        <v>58</v>
      </c>
      <c r="O4252" s="2" t="s">
        <v>9880</v>
      </c>
      <c r="P4252" s="4">
        <v>45777</v>
      </c>
      <c r="Q4252" t="s">
        <v>59</v>
      </c>
    </row>
    <row r="4253" spans="1:17" x14ac:dyDescent="0.25">
      <c r="A4253" s="7">
        <v>2025</v>
      </c>
      <c r="B4253" s="4">
        <v>45658</v>
      </c>
      <c r="C4253" s="4">
        <v>45747</v>
      </c>
      <c r="D4253" s="3" t="s">
        <v>49</v>
      </c>
      <c r="E4253" t="s">
        <v>50</v>
      </c>
      <c r="F4253" t="s">
        <v>478</v>
      </c>
      <c r="G4253" t="s">
        <v>478</v>
      </c>
      <c r="H4253" t="s">
        <v>52</v>
      </c>
      <c r="I4253" t="s">
        <v>4758</v>
      </c>
      <c r="J4253" t="s">
        <v>4759</v>
      </c>
      <c r="K4253" t="s">
        <v>1037</v>
      </c>
      <c r="L4253" t="s">
        <v>73</v>
      </c>
      <c r="M4253" t="s">
        <v>64</v>
      </c>
      <c r="N4253" s="1" t="s">
        <v>58</v>
      </c>
      <c r="O4253" s="2" t="s">
        <v>9880</v>
      </c>
      <c r="P4253" s="4">
        <v>45777</v>
      </c>
      <c r="Q4253" t="s">
        <v>59</v>
      </c>
    </row>
    <row r="4254" spans="1:17" x14ac:dyDescent="0.25">
      <c r="A4254" s="7">
        <v>2025</v>
      </c>
      <c r="B4254" s="4">
        <v>45658</v>
      </c>
      <c r="C4254" s="4">
        <v>45747</v>
      </c>
      <c r="D4254" s="3" t="s">
        <v>49</v>
      </c>
      <c r="E4254" t="s">
        <v>50</v>
      </c>
      <c r="F4254" t="s">
        <v>4760</v>
      </c>
      <c r="G4254" t="s">
        <v>4760</v>
      </c>
      <c r="H4254" t="s">
        <v>52</v>
      </c>
      <c r="I4254" t="s">
        <v>4761</v>
      </c>
      <c r="J4254" t="s">
        <v>4762</v>
      </c>
      <c r="K4254" t="s">
        <v>225</v>
      </c>
      <c r="L4254" t="s">
        <v>73</v>
      </c>
      <c r="M4254" t="s">
        <v>64</v>
      </c>
      <c r="N4254" s="1" t="s">
        <v>58</v>
      </c>
      <c r="O4254" s="2" t="s">
        <v>9880</v>
      </c>
      <c r="P4254" s="4">
        <v>45777</v>
      </c>
      <c r="Q4254" t="s">
        <v>59</v>
      </c>
    </row>
    <row r="4255" spans="1:17" x14ac:dyDescent="0.25">
      <c r="A4255" s="7">
        <v>2025</v>
      </c>
      <c r="B4255" s="4">
        <v>45658</v>
      </c>
      <c r="C4255" s="4">
        <v>45747</v>
      </c>
      <c r="D4255" s="3" t="s">
        <v>49</v>
      </c>
      <c r="E4255" t="s">
        <v>50</v>
      </c>
      <c r="F4255" t="s">
        <v>602</v>
      </c>
      <c r="G4255" t="s">
        <v>602</v>
      </c>
      <c r="H4255" t="s">
        <v>52</v>
      </c>
      <c r="I4255" t="s">
        <v>4763</v>
      </c>
      <c r="J4255" t="s">
        <v>4762</v>
      </c>
      <c r="K4255" t="s">
        <v>152</v>
      </c>
      <c r="L4255" t="s">
        <v>73</v>
      </c>
      <c r="M4255" t="s">
        <v>64</v>
      </c>
      <c r="N4255" s="1" t="s">
        <v>58</v>
      </c>
      <c r="O4255" s="2" t="s">
        <v>9880</v>
      </c>
      <c r="P4255" s="4">
        <v>45777</v>
      </c>
      <c r="Q4255" t="s">
        <v>59</v>
      </c>
    </row>
    <row r="4256" spans="1:17" x14ac:dyDescent="0.25">
      <c r="A4256" s="7">
        <v>2025</v>
      </c>
      <c r="B4256" s="4">
        <v>45658</v>
      </c>
      <c r="C4256" s="4">
        <v>45747</v>
      </c>
      <c r="D4256" s="3" t="s">
        <v>49</v>
      </c>
      <c r="E4256" t="s">
        <v>50</v>
      </c>
      <c r="F4256" t="s">
        <v>63</v>
      </c>
      <c r="G4256" t="s">
        <v>63</v>
      </c>
      <c r="H4256" t="s">
        <v>52</v>
      </c>
      <c r="I4256" t="s">
        <v>4764</v>
      </c>
      <c r="J4256" t="s">
        <v>4632</v>
      </c>
      <c r="K4256" t="s">
        <v>172</v>
      </c>
      <c r="L4256" t="s">
        <v>73</v>
      </c>
      <c r="M4256" t="s">
        <v>64</v>
      </c>
      <c r="N4256" s="1" t="s">
        <v>58</v>
      </c>
      <c r="O4256" s="2" t="s">
        <v>9880</v>
      </c>
      <c r="P4256" s="4">
        <v>45777</v>
      </c>
      <c r="Q4256" t="s">
        <v>59</v>
      </c>
    </row>
    <row r="4257" spans="1:17" x14ac:dyDescent="0.25">
      <c r="A4257" s="7">
        <v>2025</v>
      </c>
      <c r="B4257" s="4">
        <v>45658</v>
      </c>
      <c r="C4257" s="4">
        <v>45747</v>
      </c>
      <c r="D4257" s="3" t="s">
        <v>49</v>
      </c>
      <c r="E4257" t="s">
        <v>50</v>
      </c>
      <c r="F4257" t="s">
        <v>76</v>
      </c>
      <c r="G4257" t="s">
        <v>76</v>
      </c>
      <c r="H4257" t="s">
        <v>52</v>
      </c>
      <c r="I4257" t="s">
        <v>4765</v>
      </c>
      <c r="J4257" t="s">
        <v>4632</v>
      </c>
      <c r="K4257" t="s">
        <v>172</v>
      </c>
      <c r="L4257" t="s">
        <v>56</v>
      </c>
      <c r="M4257" t="s">
        <v>64</v>
      </c>
      <c r="N4257" s="1" t="s">
        <v>58</v>
      </c>
      <c r="O4257" s="2" t="s">
        <v>9880</v>
      </c>
      <c r="P4257" s="4">
        <v>45777</v>
      </c>
      <c r="Q4257" t="s">
        <v>59</v>
      </c>
    </row>
    <row r="4258" spans="1:17" x14ac:dyDescent="0.25">
      <c r="A4258" s="7">
        <v>2025</v>
      </c>
      <c r="B4258" s="4">
        <v>45658</v>
      </c>
      <c r="C4258" s="4">
        <v>45747</v>
      </c>
      <c r="D4258" s="3" t="s">
        <v>49</v>
      </c>
      <c r="E4258" t="s">
        <v>50</v>
      </c>
      <c r="F4258" t="s">
        <v>248</v>
      </c>
      <c r="G4258" t="s">
        <v>248</v>
      </c>
      <c r="H4258" t="s">
        <v>52</v>
      </c>
      <c r="I4258" t="s">
        <v>392</v>
      </c>
      <c r="J4258" t="s">
        <v>4632</v>
      </c>
      <c r="K4258" t="s">
        <v>172</v>
      </c>
      <c r="L4258" t="s">
        <v>56</v>
      </c>
      <c r="M4258" t="s">
        <v>64</v>
      </c>
      <c r="N4258" s="1" t="s">
        <v>58</v>
      </c>
      <c r="O4258" s="2" t="s">
        <v>9880</v>
      </c>
      <c r="P4258" s="4">
        <v>45777</v>
      </c>
      <c r="Q4258" t="s">
        <v>59</v>
      </c>
    </row>
    <row r="4259" spans="1:17" x14ac:dyDescent="0.25">
      <c r="A4259" s="7">
        <v>2025</v>
      </c>
      <c r="B4259" s="4">
        <v>45658</v>
      </c>
      <c r="C4259" s="4">
        <v>45747</v>
      </c>
      <c r="D4259" s="3" t="s">
        <v>49</v>
      </c>
      <c r="E4259" t="s">
        <v>50</v>
      </c>
      <c r="F4259" t="s">
        <v>63</v>
      </c>
      <c r="G4259" t="s">
        <v>63</v>
      </c>
      <c r="H4259" t="s">
        <v>52</v>
      </c>
      <c r="I4259" t="s">
        <v>594</v>
      </c>
      <c r="J4259" t="s">
        <v>236</v>
      </c>
      <c r="K4259" t="s">
        <v>620</v>
      </c>
      <c r="L4259" t="s">
        <v>56</v>
      </c>
      <c r="M4259" t="s">
        <v>64</v>
      </c>
      <c r="N4259" s="1" t="s">
        <v>58</v>
      </c>
      <c r="O4259" s="2" t="s">
        <v>9880</v>
      </c>
      <c r="P4259" s="4">
        <v>45777</v>
      </c>
      <c r="Q4259" t="s">
        <v>59</v>
      </c>
    </row>
    <row r="4260" spans="1:17" x14ac:dyDescent="0.25">
      <c r="A4260" s="7">
        <v>2025</v>
      </c>
      <c r="B4260" s="4">
        <v>45658</v>
      </c>
      <c r="C4260" s="4">
        <v>45747</v>
      </c>
      <c r="D4260" s="3" t="s">
        <v>49</v>
      </c>
      <c r="E4260" t="s">
        <v>50</v>
      </c>
      <c r="F4260" t="s">
        <v>179</v>
      </c>
      <c r="G4260" t="s">
        <v>179</v>
      </c>
      <c r="H4260" t="s">
        <v>52</v>
      </c>
      <c r="I4260" t="s">
        <v>4766</v>
      </c>
      <c r="J4260" t="s">
        <v>236</v>
      </c>
      <c r="K4260" t="s">
        <v>2954</v>
      </c>
      <c r="L4260" t="s">
        <v>73</v>
      </c>
      <c r="M4260" t="s">
        <v>64</v>
      </c>
      <c r="N4260" s="1" t="s">
        <v>58</v>
      </c>
      <c r="O4260" s="2" t="s">
        <v>9880</v>
      </c>
      <c r="P4260" s="4">
        <v>45777</v>
      </c>
      <c r="Q4260" t="s">
        <v>59</v>
      </c>
    </row>
    <row r="4261" spans="1:17" x14ac:dyDescent="0.25">
      <c r="A4261" s="7">
        <v>2025</v>
      </c>
      <c r="B4261" s="4">
        <v>45658</v>
      </c>
      <c r="C4261" s="4">
        <v>45747</v>
      </c>
      <c r="D4261" s="3" t="s">
        <v>49</v>
      </c>
      <c r="E4261" t="s">
        <v>50</v>
      </c>
      <c r="F4261" t="s">
        <v>76</v>
      </c>
      <c r="G4261" t="s">
        <v>76</v>
      </c>
      <c r="H4261" t="s">
        <v>52</v>
      </c>
      <c r="I4261" t="s">
        <v>4767</v>
      </c>
      <c r="J4261" t="s">
        <v>236</v>
      </c>
      <c r="K4261" t="s">
        <v>54</v>
      </c>
      <c r="L4261" t="s">
        <v>73</v>
      </c>
      <c r="M4261" t="s">
        <v>64</v>
      </c>
      <c r="N4261" s="1" t="s">
        <v>58</v>
      </c>
      <c r="O4261" s="2" t="s">
        <v>9880</v>
      </c>
      <c r="P4261" s="4">
        <v>45777</v>
      </c>
      <c r="Q4261" t="s">
        <v>59</v>
      </c>
    </row>
    <row r="4262" spans="1:17" x14ac:dyDescent="0.25">
      <c r="A4262" s="7">
        <v>2025</v>
      </c>
      <c r="B4262" s="4">
        <v>45658</v>
      </c>
      <c r="C4262" s="4">
        <v>45747</v>
      </c>
      <c r="D4262" s="3" t="s">
        <v>49</v>
      </c>
      <c r="E4262" t="s">
        <v>50</v>
      </c>
      <c r="F4262" t="s">
        <v>4768</v>
      </c>
      <c r="G4262" t="s">
        <v>4768</v>
      </c>
      <c r="H4262" t="s">
        <v>52</v>
      </c>
      <c r="I4262" t="s">
        <v>2556</v>
      </c>
      <c r="J4262" t="s">
        <v>236</v>
      </c>
      <c r="K4262" t="s">
        <v>561</v>
      </c>
      <c r="L4262" t="s">
        <v>73</v>
      </c>
      <c r="M4262" t="s">
        <v>64</v>
      </c>
      <c r="N4262" s="1" t="s">
        <v>58</v>
      </c>
      <c r="O4262" s="2" t="s">
        <v>9880</v>
      </c>
      <c r="P4262" s="4">
        <v>45777</v>
      </c>
      <c r="Q4262" t="s">
        <v>59</v>
      </c>
    </row>
    <row r="4263" spans="1:17" x14ac:dyDescent="0.25">
      <c r="A4263" s="7">
        <v>2025</v>
      </c>
      <c r="B4263" s="4">
        <v>45658</v>
      </c>
      <c r="C4263" s="4">
        <v>45747</v>
      </c>
      <c r="D4263" s="3" t="s">
        <v>49</v>
      </c>
      <c r="E4263" t="s">
        <v>50</v>
      </c>
      <c r="F4263" t="s">
        <v>248</v>
      </c>
      <c r="G4263" t="s">
        <v>248</v>
      </c>
      <c r="H4263" t="s">
        <v>52</v>
      </c>
      <c r="I4263" t="s">
        <v>4769</v>
      </c>
      <c r="J4263" t="s">
        <v>236</v>
      </c>
      <c r="K4263" t="s">
        <v>561</v>
      </c>
      <c r="L4263" t="s">
        <v>56</v>
      </c>
      <c r="M4263" t="s">
        <v>64</v>
      </c>
      <c r="N4263" s="1" t="s">
        <v>58</v>
      </c>
      <c r="O4263" s="2" t="s">
        <v>9880</v>
      </c>
      <c r="P4263" s="4">
        <v>45777</v>
      </c>
      <c r="Q4263" t="s">
        <v>59</v>
      </c>
    </row>
    <row r="4264" spans="1:17" x14ac:dyDescent="0.25">
      <c r="A4264" s="7">
        <v>2025</v>
      </c>
      <c r="B4264" s="4">
        <v>45658</v>
      </c>
      <c r="C4264" s="4">
        <v>45747</v>
      </c>
      <c r="D4264" s="3" t="s">
        <v>49</v>
      </c>
      <c r="E4264" t="s">
        <v>50</v>
      </c>
      <c r="F4264" t="s">
        <v>63</v>
      </c>
      <c r="G4264" t="s">
        <v>63</v>
      </c>
      <c r="H4264" t="s">
        <v>52</v>
      </c>
      <c r="I4264" t="s">
        <v>4770</v>
      </c>
      <c r="J4264" t="s">
        <v>236</v>
      </c>
      <c r="K4264" t="s">
        <v>271</v>
      </c>
      <c r="L4264" t="s">
        <v>73</v>
      </c>
      <c r="M4264" t="s">
        <v>64</v>
      </c>
      <c r="N4264" s="1" t="s">
        <v>58</v>
      </c>
      <c r="O4264" s="2" t="s">
        <v>9880</v>
      </c>
      <c r="P4264" s="4">
        <v>45777</v>
      </c>
      <c r="Q4264" t="s">
        <v>59</v>
      </c>
    </row>
    <row r="4265" spans="1:17" x14ac:dyDescent="0.25">
      <c r="A4265" s="7">
        <v>2025</v>
      </c>
      <c r="B4265" s="4">
        <v>45658</v>
      </c>
      <c r="C4265" s="4">
        <v>45747</v>
      </c>
      <c r="D4265" s="3" t="s">
        <v>49</v>
      </c>
      <c r="E4265" t="s">
        <v>50</v>
      </c>
      <c r="F4265" t="s">
        <v>639</v>
      </c>
      <c r="G4265" t="s">
        <v>639</v>
      </c>
      <c r="H4265" t="s">
        <v>52</v>
      </c>
      <c r="I4265" t="s">
        <v>1921</v>
      </c>
      <c r="J4265" t="s">
        <v>236</v>
      </c>
      <c r="K4265" t="s">
        <v>619</v>
      </c>
      <c r="L4265" t="s">
        <v>73</v>
      </c>
      <c r="M4265" t="s">
        <v>64</v>
      </c>
      <c r="N4265" s="1" t="s">
        <v>58</v>
      </c>
      <c r="O4265" s="2" t="s">
        <v>9880</v>
      </c>
      <c r="P4265" s="4">
        <v>45777</v>
      </c>
      <c r="Q4265" t="s">
        <v>59</v>
      </c>
    </row>
    <row r="4266" spans="1:17" x14ac:dyDescent="0.25">
      <c r="A4266" s="7">
        <v>2025</v>
      </c>
      <c r="B4266" s="4">
        <v>45658</v>
      </c>
      <c r="C4266" s="4">
        <v>45747</v>
      </c>
      <c r="D4266" s="3" t="s">
        <v>49</v>
      </c>
      <c r="E4266" t="s">
        <v>50</v>
      </c>
      <c r="F4266" t="s">
        <v>248</v>
      </c>
      <c r="G4266" t="s">
        <v>248</v>
      </c>
      <c r="H4266" t="s">
        <v>52</v>
      </c>
      <c r="I4266" t="s">
        <v>4257</v>
      </c>
      <c r="J4266" t="s">
        <v>236</v>
      </c>
      <c r="K4266" t="s">
        <v>97</v>
      </c>
      <c r="L4266" t="s">
        <v>56</v>
      </c>
      <c r="M4266" t="s">
        <v>64</v>
      </c>
      <c r="N4266" s="1" t="s">
        <v>58</v>
      </c>
      <c r="O4266" s="2" t="s">
        <v>9880</v>
      </c>
      <c r="P4266" s="4">
        <v>45777</v>
      </c>
      <c r="Q4266" t="s">
        <v>59</v>
      </c>
    </row>
    <row r="4267" spans="1:17" x14ac:dyDescent="0.25">
      <c r="A4267" s="7">
        <v>2025</v>
      </c>
      <c r="B4267" s="4">
        <v>45658</v>
      </c>
      <c r="C4267" s="4">
        <v>45747</v>
      </c>
      <c r="D4267" s="3" t="s">
        <v>49</v>
      </c>
      <c r="E4267" t="s">
        <v>50</v>
      </c>
      <c r="F4267" t="s">
        <v>4771</v>
      </c>
      <c r="G4267" t="s">
        <v>4771</v>
      </c>
      <c r="H4267" t="s">
        <v>52</v>
      </c>
      <c r="I4267" t="s">
        <v>4772</v>
      </c>
      <c r="J4267" t="s">
        <v>236</v>
      </c>
      <c r="K4267" t="s">
        <v>619</v>
      </c>
      <c r="L4267" t="s">
        <v>73</v>
      </c>
      <c r="M4267" t="s">
        <v>64</v>
      </c>
      <c r="N4267" s="1" t="s">
        <v>58</v>
      </c>
      <c r="O4267" s="2" t="s">
        <v>9880</v>
      </c>
      <c r="P4267" s="4">
        <v>45777</v>
      </c>
      <c r="Q4267" t="s">
        <v>59</v>
      </c>
    </row>
    <row r="4268" spans="1:17" x14ac:dyDescent="0.25">
      <c r="A4268" s="7">
        <v>2025</v>
      </c>
      <c r="B4268" s="4">
        <v>45658</v>
      </c>
      <c r="C4268" s="4">
        <v>45747</v>
      </c>
      <c r="D4268" s="3" t="s">
        <v>49</v>
      </c>
      <c r="E4268" t="s">
        <v>50</v>
      </c>
      <c r="F4268" t="s">
        <v>63</v>
      </c>
      <c r="G4268" t="s">
        <v>63</v>
      </c>
      <c r="H4268" t="s">
        <v>52</v>
      </c>
      <c r="I4268" t="s">
        <v>4773</v>
      </c>
      <c r="J4268" t="s">
        <v>236</v>
      </c>
      <c r="K4268" t="s">
        <v>1344</v>
      </c>
      <c r="L4268" t="s">
        <v>73</v>
      </c>
      <c r="M4268" t="s">
        <v>64</v>
      </c>
      <c r="N4268" s="1" t="s">
        <v>58</v>
      </c>
      <c r="O4268" s="2" t="s">
        <v>9880</v>
      </c>
      <c r="P4268" s="4">
        <v>45777</v>
      </c>
      <c r="Q4268" t="s">
        <v>59</v>
      </c>
    </row>
    <row r="4269" spans="1:17" x14ac:dyDescent="0.25">
      <c r="A4269" s="7">
        <v>2025</v>
      </c>
      <c r="B4269" s="4">
        <v>45658</v>
      </c>
      <c r="C4269" s="4">
        <v>45747</v>
      </c>
      <c r="D4269" s="3" t="s">
        <v>49</v>
      </c>
      <c r="E4269" t="s">
        <v>50</v>
      </c>
      <c r="F4269" t="s">
        <v>1459</v>
      </c>
      <c r="G4269" t="s">
        <v>1459</v>
      </c>
      <c r="H4269" t="s">
        <v>52</v>
      </c>
      <c r="I4269" t="s">
        <v>4774</v>
      </c>
      <c r="J4269" t="s">
        <v>236</v>
      </c>
      <c r="K4269" t="s">
        <v>307</v>
      </c>
      <c r="L4269" t="s">
        <v>73</v>
      </c>
      <c r="M4269" t="s">
        <v>64</v>
      </c>
      <c r="N4269" s="1" t="s">
        <v>58</v>
      </c>
      <c r="O4269" s="2" t="s">
        <v>9880</v>
      </c>
      <c r="P4269" s="4">
        <v>45777</v>
      </c>
      <c r="Q4269" t="s">
        <v>59</v>
      </c>
    </row>
    <row r="4270" spans="1:17" x14ac:dyDescent="0.25">
      <c r="A4270" s="7">
        <v>2025</v>
      </c>
      <c r="B4270" s="4">
        <v>45658</v>
      </c>
      <c r="C4270" s="4">
        <v>45747</v>
      </c>
      <c r="D4270" s="3" t="s">
        <v>49</v>
      </c>
      <c r="E4270" t="s">
        <v>50</v>
      </c>
      <c r="F4270" t="s">
        <v>513</v>
      </c>
      <c r="G4270" t="s">
        <v>513</v>
      </c>
      <c r="H4270" t="s">
        <v>52</v>
      </c>
      <c r="I4270" t="s">
        <v>632</v>
      </c>
      <c r="J4270" t="s">
        <v>236</v>
      </c>
      <c r="K4270" t="s">
        <v>280</v>
      </c>
      <c r="L4270" t="s">
        <v>73</v>
      </c>
      <c r="M4270" t="s">
        <v>64</v>
      </c>
      <c r="N4270" s="1" t="s">
        <v>58</v>
      </c>
      <c r="O4270" s="2" t="s">
        <v>9880</v>
      </c>
      <c r="P4270" s="4">
        <v>45777</v>
      </c>
      <c r="Q4270" t="s">
        <v>59</v>
      </c>
    </row>
    <row r="4271" spans="1:17" x14ac:dyDescent="0.25">
      <c r="A4271" s="7">
        <v>2025</v>
      </c>
      <c r="B4271" s="4">
        <v>45658</v>
      </c>
      <c r="C4271" s="4">
        <v>45747</v>
      </c>
      <c r="D4271" s="3" t="s">
        <v>49</v>
      </c>
      <c r="E4271" t="s">
        <v>50</v>
      </c>
      <c r="F4271" t="s">
        <v>63</v>
      </c>
      <c r="G4271" t="s">
        <v>63</v>
      </c>
      <c r="H4271" t="s">
        <v>52</v>
      </c>
      <c r="I4271" t="s">
        <v>862</v>
      </c>
      <c r="J4271" t="s">
        <v>236</v>
      </c>
      <c r="K4271" t="s">
        <v>1762</v>
      </c>
      <c r="L4271" t="s">
        <v>73</v>
      </c>
      <c r="M4271" t="s">
        <v>64</v>
      </c>
      <c r="N4271" s="1" t="s">
        <v>58</v>
      </c>
      <c r="O4271" s="2" t="s">
        <v>9880</v>
      </c>
      <c r="P4271" s="4">
        <v>45777</v>
      </c>
      <c r="Q4271" t="s">
        <v>59</v>
      </c>
    </row>
    <row r="4272" spans="1:17" x14ac:dyDescent="0.25">
      <c r="A4272" s="7">
        <v>2025</v>
      </c>
      <c r="B4272" s="4">
        <v>45658</v>
      </c>
      <c r="C4272" s="4">
        <v>45747</v>
      </c>
      <c r="D4272" s="3" t="s">
        <v>49</v>
      </c>
      <c r="E4272" t="s">
        <v>50</v>
      </c>
      <c r="F4272" t="s">
        <v>4775</v>
      </c>
      <c r="G4272" t="s">
        <v>4775</v>
      </c>
      <c r="H4272" t="s">
        <v>52</v>
      </c>
      <c r="I4272" t="s">
        <v>338</v>
      </c>
      <c r="J4272" t="s">
        <v>236</v>
      </c>
      <c r="K4272" t="s">
        <v>55</v>
      </c>
      <c r="L4272" t="s">
        <v>56</v>
      </c>
      <c r="M4272" t="s">
        <v>64</v>
      </c>
      <c r="N4272" s="1" t="s">
        <v>58</v>
      </c>
      <c r="O4272" s="2" t="s">
        <v>9880</v>
      </c>
      <c r="P4272" s="4">
        <v>45777</v>
      </c>
      <c r="Q4272" t="s">
        <v>59</v>
      </c>
    </row>
    <row r="4273" spans="1:17" x14ac:dyDescent="0.25">
      <c r="A4273" s="7">
        <v>2025</v>
      </c>
      <c r="B4273" s="4">
        <v>45658</v>
      </c>
      <c r="C4273" s="4">
        <v>45747</v>
      </c>
      <c r="D4273" s="3" t="s">
        <v>49</v>
      </c>
      <c r="E4273" t="s">
        <v>50</v>
      </c>
      <c r="F4273" t="s">
        <v>366</v>
      </c>
      <c r="G4273" t="s">
        <v>366</v>
      </c>
      <c r="H4273" t="s">
        <v>52</v>
      </c>
      <c r="I4273" t="s">
        <v>1725</v>
      </c>
      <c r="J4273" t="s">
        <v>236</v>
      </c>
      <c r="K4273" t="s">
        <v>549</v>
      </c>
      <c r="L4273" t="s">
        <v>56</v>
      </c>
      <c r="M4273" t="s">
        <v>64</v>
      </c>
      <c r="N4273" s="1" t="s">
        <v>58</v>
      </c>
      <c r="O4273" s="2" t="s">
        <v>9880</v>
      </c>
      <c r="P4273" s="4">
        <v>45777</v>
      </c>
      <c r="Q4273" t="s">
        <v>59</v>
      </c>
    </row>
    <row r="4274" spans="1:17" x14ac:dyDescent="0.25">
      <c r="A4274" s="7">
        <v>2025</v>
      </c>
      <c r="B4274" s="4">
        <v>45658</v>
      </c>
      <c r="C4274" s="4">
        <v>45747</v>
      </c>
      <c r="D4274" s="3" t="s">
        <v>49</v>
      </c>
      <c r="E4274" t="s">
        <v>50</v>
      </c>
      <c r="F4274" t="s">
        <v>4776</v>
      </c>
      <c r="G4274" t="s">
        <v>4776</v>
      </c>
      <c r="H4274" t="s">
        <v>52</v>
      </c>
      <c r="I4274" t="s">
        <v>4777</v>
      </c>
      <c r="J4274" t="s">
        <v>236</v>
      </c>
      <c r="K4274" t="s">
        <v>85</v>
      </c>
      <c r="L4274" t="s">
        <v>56</v>
      </c>
      <c r="M4274" t="s">
        <v>64</v>
      </c>
      <c r="N4274" s="1" t="s">
        <v>58</v>
      </c>
      <c r="O4274" s="2" t="s">
        <v>9880</v>
      </c>
      <c r="P4274" s="4">
        <v>45777</v>
      </c>
      <c r="Q4274" t="s">
        <v>59</v>
      </c>
    </row>
    <row r="4275" spans="1:17" x14ac:dyDescent="0.25">
      <c r="A4275" s="7">
        <v>2025</v>
      </c>
      <c r="B4275" s="4">
        <v>45658</v>
      </c>
      <c r="C4275" s="4">
        <v>45747</v>
      </c>
      <c r="D4275" s="3" t="s">
        <v>49</v>
      </c>
      <c r="E4275" t="s">
        <v>50</v>
      </c>
      <c r="F4275" t="s">
        <v>63</v>
      </c>
      <c r="G4275" t="s">
        <v>63</v>
      </c>
      <c r="H4275" t="s">
        <v>52</v>
      </c>
      <c r="I4275" t="s">
        <v>4778</v>
      </c>
      <c r="J4275" t="s">
        <v>236</v>
      </c>
      <c r="K4275" t="s">
        <v>1762</v>
      </c>
      <c r="L4275" t="s">
        <v>73</v>
      </c>
      <c r="M4275" t="s">
        <v>64</v>
      </c>
      <c r="N4275" s="1" t="s">
        <v>58</v>
      </c>
      <c r="O4275" s="2" t="s">
        <v>9880</v>
      </c>
      <c r="P4275" s="4">
        <v>45777</v>
      </c>
      <c r="Q4275" t="s">
        <v>59</v>
      </c>
    </row>
    <row r="4276" spans="1:17" x14ac:dyDescent="0.25">
      <c r="A4276" s="7">
        <v>2025</v>
      </c>
      <c r="B4276" s="4">
        <v>45658</v>
      </c>
      <c r="C4276" s="4">
        <v>45747</v>
      </c>
      <c r="D4276" s="3" t="s">
        <v>49</v>
      </c>
      <c r="E4276" t="s">
        <v>50</v>
      </c>
      <c r="F4276" t="s">
        <v>366</v>
      </c>
      <c r="G4276" t="s">
        <v>366</v>
      </c>
      <c r="H4276" t="s">
        <v>52</v>
      </c>
      <c r="I4276" t="s">
        <v>1779</v>
      </c>
      <c r="J4276" t="s">
        <v>236</v>
      </c>
      <c r="K4276" t="s">
        <v>152</v>
      </c>
      <c r="L4276" t="s">
        <v>73</v>
      </c>
      <c r="M4276" t="s">
        <v>64</v>
      </c>
      <c r="N4276" s="1" t="s">
        <v>58</v>
      </c>
      <c r="O4276" s="2" t="s">
        <v>9880</v>
      </c>
      <c r="P4276" s="4">
        <v>45777</v>
      </c>
      <c r="Q4276" t="s">
        <v>59</v>
      </c>
    </row>
    <row r="4277" spans="1:17" x14ac:dyDescent="0.25">
      <c r="A4277" s="7">
        <v>2025</v>
      </c>
      <c r="B4277" s="4">
        <v>45658</v>
      </c>
      <c r="C4277" s="4">
        <v>45747</v>
      </c>
      <c r="D4277" s="3" t="s">
        <v>49</v>
      </c>
      <c r="E4277" t="s">
        <v>50</v>
      </c>
      <c r="F4277" t="s">
        <v>76</v>
      </c>
      <c r="G4277" t="s">
        <v>76</v>
      </c>
      <c r="H4277" t="s">
        <v>52</v>
      </c>
      <c r="I4277" t="s">
        <v>4779</v>
      </c>
      <c r="J4277" t="s">
        <v>236</v>
      </c>
      <c r="K4277" t="s">
        <v>302</v>
      </c>
      <c r="L4277" t="s">
        <v>56</v>
      </c>
      <c r="M4277" t="s">
        <v>64</v>
      </c>
      <c r="N4277" s="1" t="s">
        <v>58</v>
      </c>
      <c r="O4277" s="2" t="s">
        <v>9880</v>
      </c>
      <c r="P4277" s="4">
        <v>45777</v>
      </c>
      <c r="Q4277" t="s">
        <v>59</v>
      </c>
    </row>
    <row r="4278" spans="1:17" x14ac:dyDescent="0.25">
      <c r="A4278" s="7">
        <v>2025</v>
      </c>
      <c r="B4278" s="4">
        <v>45658</v>
      </c>
      <c r="C4278" s="4">
        <v>45747</v>
      </c>
      <c r="D4278" s="3" t="s">
        <v>49</v>
      </c>
      <c r="E4278" t="s">
        <v>50</v>
      </c>
      <c r="F4278" t="s">
        <v>713</v>
      </c>
      <c r="G4278" t="s">
        <v>713</v>
      </c>
      <c r="H4278" t="s">
        <v>52</v>
      </c>
      <c r="I4278" t="s">
        <v>4780</v>
      </c>
      <c r="J4278" t="s">
        <v>236</v>
      </c>
      <c r="K4278" t="s">
        <v>152</v>
      </c>
      <c r="L4278" t="s">
        <v>73</v>
      </c>
      <c r="M4278" t="s">
        <v>64</v>
      </c>
      <c r="N4278" s="1" t="s">
        <v>58</v>
      </c>
      <c r="O4278" s="2" t="s">
        <v>9880</v>
      </c>
      <c r="P4278" s="4">
        <v>45777</v>
      </c>
      <c r="Q4278" t="s">
        <v>59</v>
      </c>
    </row>
    <row r="4279" spans="1:17" x14ac:dyDescent="0.25">
      <c r="A4279" s="7">
        <v>2025</v>
      </c>
      <c r="B4279" s="4">
        <v>45658</v>
      </c>
      <c r="C4279" s="4">
        <v>45747</v>
      </c>
      <c r="D4279" s="3" t="s">
        <v>49</v>
      </c>
      <c r="E4279" t="s">
        <v>50</v>
      </c>
      <c r="F4279" t="s">
        <v>4781</v>
      </c>
      <c r="G4279" t="s">
        <v>4781</v>
      </c>
      <c r="H4279" t="s">
        <v>52</v>
      </c>
      <c r="I4279" t="s">
        <v>2244</v>
      </c>
      <c r="J4279" t="s">
        <v>236</v>
      </c>
      <c r="K4279" t="s">
        <v>152</v>
      </c>
      <c r="L4279" t="s">
        <v>56</v>
      </c>
      <c r="M4279" t="s">
        <v>64</v>
      </c>
      <c r="N4279" s="1" t="s">
        <v>58</v>
      </c>
      <c r="O4279" s="2" t="s">
        <v>9880</v>
      </c>
      <c r="P4279" s="4">
        <v>45777</v>
      </c>
      <c r="Q4279" t="s">
        <v>59</v>
      </c>
    </row>
    <row r="4280" spans="1:17" x14ac:dyDescent="0.25">
      <c r="A4280" s="7">
        <v>2025</v>
      </c>
      <c r="B4280" s="4">
        <v>45658</v>
      </c>
      <c r="C4280" s="4">
        <v>45747</v>
      </c>
      <c r="D4280" s="3" t="s">
        <v>49</v>
      </c>
      <c r="E4280" t="s">
        <v>50</v>
      </c>
      <c r="F4280" t="s">
        <v>248</v>
      </c>
      <c r="G4280" t="s">
        <v>248</v>
      </c>
      <c r="H4280" t="s">
        <v>52</v>
      </c>
      <c r="I4280" t="s">
        <v>3883</v>
      </c>
      <c r="J4280" t="s">
        <v>236</v>
      </c>
      <c r="K4280" t="s">
        <v>443</v>
      </c>
      <c r="L4280" t="s">
        <v>73</v>
      </c>
      <c r="M4280" t="s">
        <v>64</v>
      </c>
      <c r="N4280" s="1" t="s">
        <v>58</v>
      </c>
      <c r="O4280" s="2" t="s">
        <v>9880</v>
      </c>
      <c r="P4280" s="4">
        <v>45777</v>
      </c>
      <c r="Q4280" t="s">
        <v>59</v>
      </c>
    </row>
    <row r="4281" spans="1:17" x14ac:dyDescent="0.25">
      <c r="A4281" s="7">
        <v>2025</v>
      </c>
      <c r="B4281" s="4">
        <v>45658</v>
      </c>
      <c r="C4281" s="4">
        <v>45747</v>
      </c>
      <c r="D4281" s="3" t="s">
        <v>49</v>
      </c>
      <c r="E4281" t="s">
        <v>50</v>
      </c>
      <c r="F4281" t="s">
        <v>4782</v>
      </c>
      <c r="G4281" t="s">
        <v>4782</v>
      </c>
      <c r="H4281" t="s">
        <v>52</v>
      </c>
      <c r="I4281" t="s">
        <v>4783</v>
      </c>
      <c r="J4281" t="s">
        <v>236</v>
      </c>
      <c r="K4281" t="s">
        <v>171</v>
      </c>
      <c r="L4281" t="s">
        <v>73</v>
      </c>
      <c r="M4281" t="s">
        <v>64</v>
      </c>
      <c r="N4281" s="1" t="s">
        <v>58</v>
      </c>
      <c r="O4281" s="2" t="s">
        <v>9880</v>
      </c>
      <c r="P4281" s="4">
        <v>45777</v>
      </c>
      <c r="Q4281" t="s">
        <v>59</v>
      </c>
    </row>
    <row r="4282" spans="1:17" x14ac:dyDescent="0.25">
      <c r="A4282" s="7">
        <v>2025</v>
      </c>
      <c r="B4282" s="4">
        <v>45658</v>
      </c>
      <c r="C4282" s="4">
        <v>45747</v>
      </c>
      <c r="D4282" s="3" t="s">
        <v>49</v>
      </c>
      <c r="E4282" t="s">
        <v>50</v>
      </c>
      <c r="F4282" t="s">
        <v>2924</v>
      </c>
      <c r="G4282" t="s">
        <v>2924</v>
      </c>
      <c r="H4282" t="s">
        <v>52</v>
      </c>
      <c r="I4282" t="s">
        <v>4784</v>
      </c>
      <c r="J4282" t="s">
        <v>3115</v>
      </c>
      <c r="K4282" t="s">
        <v>756</v>
      </c>
      <c r="L4282" t="s">
        <v>73</v>
      </c>
      <c r="M4282" t="s">
        <v>64</v>
      </c>
      <c r="N4282" s="1" t="s">
        <v>58</v>
      </c>
      <c r="O4282" s="2" t="s">
        <v>9880</v>
      </c>
      <c r="P4282" s="4">
        <v>45777</v>
      </c>
      <c r="Q4282" t="s">
        <v>59</v>
      </c>
    </row>
    <row r="4283" spans="1:17" x14ac:dyDescent="0.25">
      <c r="A4283" s="7">
        <v>2025</v>
      </c>
      <c r="B4283" s="4">
        <v>45658</v>
      </c>
      <c r="C4283" s="4">
        <v>45747</v>
      </c>
      <c r="D4283" s="3" t="s">
        <v>49</v>
      </c>
      <c r="E4283" t="s">
        <v>50</v>
      </c>
      <c r="F4283" t="s">
        <v>63</v>
      </c>
      <c r="G4283" t="s">
        <v>63</v>
      </c>
      <c r="H4283" t="s">
        <v>52</v>
      </c>
      <c r="I4283" t="s">
        <v>3532</v>
      </c>
      <c r="J4283" t="s">
        <v>3115</v>
      </c>
      <c r="K4283" t="s">
        <v>96</v>
      </c>
      <c r="L4283" t="s">
        <v>56</v>
      </c>
      <c r="M4283" t="s">
        <v>64</v>
      </c>
      <c r="N4283" s="1" t="s">
        <v>58</v>
      </c>
      <c r="O4283" s="2" t="s">
        <v>9880</v>
      </c>
      <c r="P4283" s="4">
        <v>45777</v>
      </c>
      <c r="Q4283" t="s">
        <v>59</v>
      </c>
    </row>
    <row r="4284" spans="1:17" x14ac:dyDescent="0.25">
      <c r="A4284" s="7">
        <v>2025</v>
      </c>
      <c r="B4284" s="4">
        <v>45658</v>
      </c>
      <c r="C4284" s="4">
        <v>45747</v>
      </c>
      <c r="D4284" s="3" t="s">
        <v>49</v>
      </c>
      <c r="E4284" t="s">
        <v>50</v>
      </c>
      <c r="F4284" t="s">
        <v>478</v>
      </c>
      <c r="G4284" t="s">
        <v>478</v>
      </c>
      <c r="H4284" t="s">
        <v>52</v>
      </c>
      <c r="I4284" t="s">
        <v>4785</v>
      </c>
      <c r="J4284" t="s">
        <v>4786</v>
      </c>
      <c r="K4284" t="s">
        <v>224</v>
      </c>
      <c r="L4284" t="s">
        <v>73</v>
      </c>
      <c r="M4284" t="s">
        <v>64</v>
      </c>
      <c r="N4284" s="1" t="s">
        <v>58</v>
      </c>
      <c r="O4284" s="2" t="s">
        <v>9880</v>
      </c>
      <c r="P4284" s="4">
        <v>45777</v>
      </c>
      <c r="Q4284" t="s">
        <v>59</v>
      </c>
    </row>
    <row r="4285" spans="1:17" x14ac:dyDescent="0.25">
      <c r="A4285" s="7">
        <v>2025</v>
      </c>
      <c r="B4285" s="4">
        <v>45658</v>
      </c>
      <c r="C4285" s="4">
        <v>45747</v>
      </c>
      <c r="D4285" s="3" t="s">
        <v>49</v>
      </c>
      <c r="E4285" t="s">
        <v>50</v>
      </c>
      <c r="F4285" t="s">
        <v>768</v>
      </c>
      <c r="G4285" t="s">
        <v>768</v>
      </c>
      <c r="H4285" t="s">
        <v>52</v>
      </c>
      <c r="I4285" t="s">
        <v>2485</v>
      </c>
      <c r="J4285" t="s">
        <v>4786</v>
      </c>
      <c r="K4285" t="s">
        <v>89</v>
      </c>
      <c r="L4285" t="s">
        <v>73</v>
      </c>
      <c r="M4285" t="s">
        <v>64</v>
      </c>
      <c r="N4285" s="1" t="s">
        <v>58</v>
      </c>
      <c r="O4285" s="2" t="s">
        <v>9880</v>
      </c>
      <c r="P4285" s="4">
        <v>45777</v>
      </c>
      <c r="Q4285" t="s">
        <v>59</v>
      </c>
    </row>
    <row r="4286" spans="1:17" x14ac:dyDescent="0.25">
      <c r="A4286" s="7">
        <v>2025</v>
      </c>
      <c r="B4286" s="4">
        <v>45658</v>
      </c>
      <c r="C4286" s="4">
        <v>45747</v>
      </c>
      <c r="D4286" s="3" t="s">
        <v>49</v>
      </c>
      <c r="E4286" t="s">
        <v>50</v>
      </c>
      <c r="F4286" t="s">
        <v>76</v>
      </c>
      <c r="G4286" t="s">
        <v>76</v>
      </c>
      <c r="H4286" t="s">
        <v>52</v>
      </c>
      <c r="I4286" t="s">
        <v>4787</v>
      </c>
      <c r="J4286" t="s">
        <v>4786</v>
      </c>
      <c r="K4286" t="s">
        <v>146</v>
      </c>
      <c r="L4286" t="s">
        <v>56</v>
      </c>
      <c r="M4286" t="s">
        <v>64</v>
      </c>
      <c r="N4286" s="1" t="s">
        <v>58</v>
      </c>
      <c r="O4286" s="2" t="s">
        <v>9880</v>
      </c>
      <c r="P4286" s="4">
        <v>45777</v>
      </c>
      <c r="Q4286" t="s">
        <v>59</v>
      </c>
    </row>
    <row r="4287" spans="1:17" x14ac:dyDescent="0.25">
      <c r="A4287" s="7">
        <v>2025</v>
      </c>
      <c r="B4287" s="4">
        <v>45658</v>
      </c>
      <c r="C4287" s="4">
        <v>45747</v>
      </c>
      <c r="D4287" s="3" t="s">
        <v>49</v>
      </c>
      <c r="E4287" t="s">
        <v>50</v>
      </c>
      <c r="F4287" t="s">
        <v>63</v>
      </c>
      <c r="G4287" t="s">
        <v>63</v>
      </c>
      <c r="H4287" t="s">
        <v>52</v>
      </c>
      <c r="I4287" t="s">
        <v>691</v>
      </c>
      <c r="J4287" t="s">
        <v>4786</v>
      </c>
      <c r="K4287" t="s">
        <v>1437</v>
      </c>
      <c r="L4287" t="s">
        <v>56</v>
      </c>
      <c r="M4287" t="s">
        <v>64</v>
      </c>
      <c r="N4287" s="1" t="s">
        <v>58</v>
      </c>
      <c r="O4287" s="2" t="s">
        <v>9880</v>
      </c>
      <c r="P4287" s="4">
        <v>45777</v>
      </c>
      <c r="Q4287" t="s">
        <v>59</v>
      </c>
    </row>
    <row r="4288" spans="1:17" x14ac:dyDescent="0.25">
      <c r="A4288" s="7">
        <v>2025</v>
      </c>
      <c r="B4288" s="4">
        <v>45658</v>
      </c>
      <c r="C4288" s="4">
        <v>45747</v>
      </c>
      <c r="D4288" s="3" t="s">
        <v>49</v>
      </c>
      <c r="E4288" t="s">
        <v>50</v>
      </c>
      <c r="F4288" t="s">
        <v>76</v>
      </c>
      <c r="G4288" t="s">
        <v>76</v>
      </c>
      <c r="H4288" t="s">
        <v>52</v>
      </c>
      <c r="I4288" t="s">
        <v>4788</v>
      </c>
      <c r="J4288" t="s">
        <v>4786</v>
      </c>
      <c r="K4288" t="s">
        <v>4786</v>
      </c>
      <c r="L4288" t="s">
        <v>73</v>
      </c>
      <c r="M4288" t="s">
        <v>64</v>
      </c>
      <c r="N4288" s="1" t="s">
        <v>58</v>
      </c>
      <c r="O4288" s="2" t="s">
        <v>9880</v>
      </c>
      <c r="P4288" s="4">
        <v>45777</v>
      </c>
      <c r="Q4288" t="s">
        <v>59</v>
      </c>
    </row>
    <row r="4289" spans="1:17" x14ac:dyDescent="0.25">
      <c r="A4289" s="7">
        <v>2025</v>
      </c>
      <c r="B4289" s="4">
        <v>45658</v>
      </c>
      <c r="C4289" s="4">
        <v>45747</v>
      </c>
      <c r="D4289" s="3" t="s">
        <v>49</v>
      </c>
      <c r="E4289" t="s">
        <v>50</v>
      </c>
      <c r="F4289" t="s">
        <v>550</v>
      </c>
      <c r="G4289" t="s">
        <v>550</v>
      </c>
      <c r="H4289" t="s">
        <v>52</v>
      </c>
      <c r="I4289" t="s">
        <v>4789</v>
      </c>
      <c r="J4289" t="s">
        <v>4786</v>
      </c>
      <c r="K4289" t="s">
        <v>289</v>
      </c>
      <c r="L4289" t="s">
        <v>56</v>
      </c>
      <c r="M4289" t="s">
        <v>64</v>
      </c>
      <c r="N4289" s="1" t="s">
        <v>58</v>
      </c>
      <c r="O4289" s="2" t="s">
        <v>9880</v>
      </c>
      <c r="P4289" s="4">
        <v>45777</v>
      </c>
      <c r="Q4289" t="s">
        <v>59</v>
      </c>
    </row>
    <row r="4290" spans="1:17" x14ac:dyDescent="0.25">
      <c r="A4290" s="7">
        <v>2025</v>
      </c>
      <c r="B4290" s="4">
        <v>45658</v>
      </c>
      <c r="C4290" s="4">
        <v>45747</v>
      </c>
      <c r="D4290" s="3" t="s">
        <v>49</v>
      </c>
      <c r="E4290" t="s">
        <v>50</v>
      </c>
      <c r="F4290" t="s">
        <v>768</v>
      </c>
      <c r="G4290" t="s">
        <v>768</v>
      </c>
      <c r="H4290" t="s">
        <v>52</v>
      </c>
      <c r="I4290" t="s">
        <v>4790</v>
      </c>
      <c r="J4290" t="s">
        <v>4786</v>
      </c>
      <c r="K4290" t="s">
        <v>171</v>
      </c>
      <c r="L4290" t="s">
        <v>73</v>
      </c>
      <c r="M4290" t="s">
        <v>64</v>
      </c>
      <c r="N4290" s="1" t="s">
        <v>58</v>
      </c>
      <c r="O4290" s="2" t="s">
        <v>9880</v>
      </c>
      <c r="P4290" s="4">
        <v>45777</v>
      </c>
      <c r="Q4290" t="s">
        <v>59</v>
      </c>
    </row>
    <row r="4291" spans="1:17" x14ac:dyDescent="0.25">
      <c r="A4291" s="7">
        <v>2025</v>
      </c>
      <c r="B4291" s="4">
        <v>45658</v>
      </c>
      <c r="C4291" s="4">
        <v>45747</v>
      </c>
      <c r="D4291" s="3" t="s">
        <v>49</v>
      </c>
      <c r="E4291" t="s">
        <v>50</v>
      </c>
      <c r="F4291" t="s">
        <v>63</v>
      </c>
      <c r="G4291" t="s">
        <v>63</v>
      </c>
      <c r="H4291" t="s">
        <v>52</v>
      </c>
      <c r="I4291" t="s">
        <v>4610</v>
      </c>
      <c r="J4291" t="s">
        <v>4786</v>
      </c>
      <c r="K4291" t="s">
        <v>984</v>
      </c>
      <c r="L4291" t="s">
        <v>73</v>
      </c>
      <c r="M4291" t="s">
        <v>64</v>
      </c>
      <c r="N4291" s="1" t="s">
        <v>58</v>
      </c>
      <c r="O4291" s="2" t="s">
        <v>9880</v>
      </c>
      <c r="P4291" s="4">
        <v>45777</v>
      </c>
      <c r="Q4291" t="s">
        <v>59</v>
      </c>
    </row>
    <row r="4292" spans="1:17" x14ac:dyDescent="0.25">
      <c r="A4292" s="7">
        <v>2025</v>
      </c>
      <c r="B4292" s="4">
        <v>45658</v>
      </c>
      <c r="C4292" s="4">
        <v>45747</v>
      </c>
      <c r="D4292" s="3" t="s">
        <v>49</v>
      </c>
      <c r="E4292" t="s">
        <v>50</v>
      </c>
      <c r="F4292" t="s">
        <v>63</v>
      </c>
      <c r="G4292" t="s">
        <v>63</v>
      </c>
      <c r="H4292" t="s">
        <v>52</v>
      </c>
      <c r="I4292" t="s">
        <v>4791</v>
      </c>
      <c r="J4292" t="s">
        <v>4786</v>
      </c>
      <c r="K4292" t="s">
        <v>984</v>
      </c>
      <c r="L4292" t="s">
        <v>73</v>
      </c>
      <c r="M4292" t="s">
        <v>64</v>
      </c>
      <c r="N4292" s="1" t="s">
        <v>58</v>
      </c>
      <c r="O4292" s="2" t="s">
        <v>9880</v>
      </c>
      <c r="P4292" s="4">
        <v>45777</v>
      </c>
      <c r="Q4292" t="s">
        <v>59</v>
      </c>
    </row>
    <row r="4293" spans="1:17" x14ac:dyDescent="0.25">
      <c r="A4293" s="7">
        <v>2025</v>
      </c>
      <c r="B4293" s="4">
        <v>45658</v>
      </c>
      <c r="C4293" s="4">
        <v>45747</v>
      </c>
      <c r="D4293" s="3" t="s">
        <v>49</v>
      </c>
      <c r="E4293" t="s">
        <v>50</v>
      </c>
      <c r="F4293" t="s">
        <v>4792</v>
      </c>
      <c r="G4293" t="s">
        <v>4792</v>
      </c>
      <c r="H4293" t="s">
        <v>52</v>
      </c>
      <c r="I4293" t="s">
        <v>4793</v>
      </c>
      <c r="J4293" t="s">
        <v>4786</v>
      </c>
      <c r="K4293" t="s">
        <v>454</v>
      </c>
      <c r="L4293" t="s">
        <v>56</v>
      </c>
      <c r="M4293" t="s">
        <v>64</v>
      </c>
      <c r="N4293" s="1" t="s">
        <v>58</v>
      </c>
      <c r="O4293" s="2" t="s">
        <v>9880</v>
      </c>
      <c r="P4293" s="4">
        <v>45777</v>
      </c>
      <c r="Q4293" t="s">
        <v>59</v>
      </c>
    </row>
    <row r="4294" spans="1:17" x14ac:dyDescent="0.25">
      <c r="A4294" s="7">
        <v>2025</v>
      </c>
      <c r="B4294" s="4">
        <v>45658</v>
      </c>
      <c r="C4294" s="4">
        <v>45747</v>
      </c>
      <c r="D4294" s="3" t="s">
        <v>49</v>
      </c>
      <c r="E4294" t="s">
        <v>50</v>
      </c>
      <c r="F4294" t="s">
        <v>76</v>
      </c>
      <c r="G4294" t="s">
        <v>76</v>
      </c>
      <c r="H4294" t="s">
        <v>52</v>
      </c>
      <c r="I4294" t="s">
        <v>4794</v>
      </c>
      <c r="J4294" t="s">
        <v>932</v>
      </c>
      <c r="K4294" t="s">
        <v>413</v>
      </c>
      <c r="L4294" t="s">
        <v>73</v>
      </c>
      <c r="M4294" t="s">
        <v>64</v>
      </c>
      <c r="N4294" s="1" t="s">
        <v>58</v>
      </c>
      <c r="O4294" s="2" t="s">
        <v>9880</v>
      </c>
      <c r="P4294" s="4">
        <v>45777</v>
      </c>
      <c r="Q4294" t="s">
        <v>59</v>
      </c>
    </row>
    <row r="4295" spans="1:17" x14ac:dyDescent="0.25">
      <c r="A4295" s="7">
        <v>2025</v>
      </c>
      <c r="B4295" s="4">
        <v>45658</v>
      </c>
      <c r="C4295" s="4">
        <v>45747</v>
      </c>
      <c r="D4295" s="3" t="s">
        <v>49</v>
      </c>
      <c r="E4295" t="s">
        <v>50</v>
      </c>
      <c r="F4295" t="s">
        <v>63</v>
      </c>
      <c r="G4295" t="s">
        <v>63</v>
      </c>
      <c r="H4295" t="s">
        <v>52</v>
      </c>
      <c r="I4295" t="s">
        <v>4795</v>
      </c>
      <c r="J4295" t="s">
        <v>932</v>
      </c>
      <c r="K4295" t="s">
        <v>147</v>
      </c>
      <c r="L4295" t="s">
        <v>73</v>
      </c>
      <c r="M4295" t="s">
        <v>64</v>
      </c>
      <c r="N4295" s="1" t="s">
        <v>58</v>
      </c>
      <c r="O4295" s="2" t="s">
        <v>9880</v>
      </c>
      <c r="P4295" s="4">
        <v>45777</v>
      </c>
      <c r="Q4295" t="s">
        <v>59</v>
      </c>
    </row>
    <row r="4296" spans="1:17" x14ac:dyDescent="0.25">
      <c r="A4296" s="7">
        <v>2025</v>
      </c>
      <c r="B4296" s="4">
        <v>45658</v>
      </c>
      <c r="C4296" s="4">
        <v>45747</v>
      </c>
      <c r="D4296" s="3" t="s">
        <v>49</v>
      </c>
      <c r="E4296" t="s">
        <v>50</v>
      </c>
      <c r="F4296" t="s">
        <v>63</v>
      </c>
      <c r="G4296" t="s">
        <v>63</v>
      </c>
      <c r="H4296" t="s">
        <v>52</v>
      </c>
      <c r="I4296" t="s">
        <v>4796</v>
      </c>
      <c r="J4296" t="s">
        <v>932</v>
      </c>
      <c r="K4296" t="s">
        <v>147</v>
      </c>
      <c r="L4296" t="s">
        <v>73</v>
      </c>
      <c r="M4296" t="s">
        <v>64</v>
      </c>
      <c r="N4296" s="1" t="s">
        <v>58</v>
      </c>
      <c r="O4296" s="2" t="s">
        <v>9880</v>
      </c>
      <c r="P4296" s="4">
        <v>45777</v>
      </c>
      <c r="Q4296" t="s">
        <v>59</v>
      </c>
    </row>
    <row r="4297" spans="1:17" x14ac:dyDescent="0.25">
      <c r="A4297" s="7">
        <v>2025</v>
      </c>
      <c r="B4297" s="4">
        <v>45658</v>
      </c>
      <c r="C4297" s="4">
        <v>45747</v>
      </c>
      <c r="D4297" s="3" t="s">
        <v>49</v>
      </c>
      <c r="E4297" t="s">
        <v>50</v>
      </c>
      <c r="F4297" t="s">
        <v>76</v>
      </c>
      <c r="G4297" t="s">
        <v>76</v>
      </c>
      <c r="H4297" t="s">
        <v>52</v>
      </c>
      <c r="I4297" t="s">
        <v>1243</v>
      </c>
      <c r="J4297" t="s">
        <v>932</v>
      </c>
      <c r="K4297" t="s">
        <v>4797</v>
      </c>
      <c r="L4297" t="s">
        <v>73</v>
      </c>
      <c r="M4297" t="s">
        <v>64</v>
      </c>
      <c r="N4297" s="1" t="s">
        <v>58</v>
      </c>
      <c r="O4297" s="2" t="s">
        <v>9880</v>
      </c>
      <c r="P4297" s="4">
        <v>45777</v>
      </c>
      <c r="Q4297" t="s">
        <v>59</v>
      </c>
    </row>
    <row r="4298" spans="1:17" x14ac:dyDescent="0.25">
      <c r="A4298" s="7">
        <v>2025</v>
      </c>
      <c r="B4298" s="4">
        <v>45658</v>
      </c>
      <c r="C4298" s="4">
        <v>45747</v>
      </c>
      <c r="D4298" s="3" t="s">
        <v>49</v>
      </c>
      <c r="E4298" t="s">
        <v>50</v>
      </c>
      <c r="F4298" t="s">
        <v>248</v>
      </c>
      <c r="G4298" t="s">
        <v>248</v>
      </c>
      <c r="H4298" t="s">
        <v>52</v>
      </c>
      <c r="I4298" t="s">
        <v>214</v>
      </c>
      <c r="J4298" t="s">
        <v>3469</v>
      </c>
      <c r="K4298" t="s">
        <v>62</v>
      </c>
      <c r="L4298" t="s">
        <v>56</v>
      </c>
      <c r="M4298" t="s">
        <v>64</v>
      </c>
      <c r="N4298" s="1" t="s">
        <v>58</v>
      </c>
      <c r="O4298" s="2" t="s">
        <v>9880</v>
      </c>
      <c r="P4298" s="4">
        <v>45777</v>
      </c>
      <c r="Q4298" t="s">
        <v>59</v>
      </c>
    </row>
    <row r="4299" spans="1:17" x14ac:dyDescent="0.25">
      <c r="A4299" s="7">
        <v>2025</v>
      </c>
      <c r="B4299" s="4">
        <v>45658</v>
      </c>
      <c r="C4299" s="4">
        <v>45747</v>
      </c>
      <c r="D4299" s="3" t="s">
        <v>49</v>
      </c>
      <c r="E4299" t="s">
        <v>50</v>
      </c>
      <c r="F4299" t="s">
        <v>1304</v>
      </c>
      <c r="G4299" t="s">
        <v>1304</v>
      </c>
      <c r="H4299" t="s">
        <v>52</v>
      </c>
      <c r="I4299" t="s">
        <v>4798</v>
      </c>
      <c r="J4299" t="s">
        <v>3469</v>
      </c>
      <c r="K4299" t="s">
        <v>62</v>
      </c>
      <c r="L4299" t="s">
        <v>73</v>
      </c>
      <c r="M4299" t="s">
        <v>64</v>
      </c>
      <c r="N4299" s="1" t="s">
        <v>58</v>
      </c>
      <c r="O4299" s="2" t="s">
        <v>9880</v>
      </c>
      <c r="P4299" s="4">
        <v>45777</v>
      </c>
      <c r="Q4299" t="s">
        <v>59</v>
      </c>
    </row>
    <row r="4300" spans="1:17" x14ac:dyDescent="0.25">
      <c r="A4300" s="7">
        <v>2025</v>
      </c>
      <c r="B4300" s="4">
        <v>45658</v>
      </c>
      <c r="C4300" s="4">
        <v>45747</v>
      </c>
      <c r="D4300" s="3" t="s">
        <v>49</v>
      </c>
      <c r="E4300" t="s">
        <v>50</v>
      </c>
      <c r="F4300" t="s">
        <v>478</v>
      </c>
      <c r="G4300" t="s">
        <v>478</v>
      </c>
      <c r="H4300" t="s">
        <v>52</v>
      </c>
      <c r="I4300" t="s">
        <v>646</v>
      </c>
      <c r="J4300" t="s">
        <v>3469</v>
      </c>
      <c r="K4300" t="s">
        <v>1908</v>
      </c>
      <c r="L4300" t="s">
        <v>56</v>
      </c>
      <c r="M4300" t="s">
        <v>64</v>
      </c>
      <c r="N4300" s="1" t="s">
        <v>58</v>
      </c>
      <c r="O4300" s="2" t="s">
        <v>9880</v>
      </c>
      <c r="P4300" s="4">
        <v>45777</v>
      </c>
      <c r="Q4300" t="s">
        <v>59</v>
      </c>
    </row>
    <row r="4301" spans="1:17" x14ac:dyDescent="0.25">
      <c r="A4301" s="7">
        <v>2025</v>
      </c>
      <c r="B4301" s="4">
        <v>45658</v>
      </c>
      <c r="C4301" s="4">
        <v>45747</v>
      </c>
      <c r="D4301" s="3" t="s">
        <v>49</v>
      </c>
      <c r="E4301" t="s">
        <v>50</v>
      </c>
      <c r="F4301" t="s">
        <v>63</v>
      </c>
      <c r="G4301" t="s">
        <v>63</v>
      </c>
      <c r="H4301" t="s">
        <v>52</v>
      </c>
      <c r="I4301" t="s">
        <v>1397</v>
      </c>
      <c r="J4301" t="s">
        <v>72</v>
      </c>
      <c r="K4301" t="s">
        <v>129</v>
      </c>
      <c r="L4301" t="s">
        <v>73</v>
      </c>
      <c r="M4301" t="s">
        <v>64</v>
      </c>
      <c r="N4301" s="1" t="s">
        <v>58</v>
      </c>
      <c r="O4301" s="2" t="s">
        <v>9880</v>
      </c>
      <c r="P4301" s="4">
        <v>45777</v>
      </c>
      <c r="Q4301" t="s">
        <v>59</v>
      </c>
    </row>
    <row r="4302" spans="1:17" x14ac:dyDescent="0.25">
      <c r="A4302" s="7">
        <v>2025</v>
      </c>
      <c r="B4302" s="4">
        <v>45658</v>
      </c>
      <c r="C4302" s="4">
        <v>45747</v>
      </c>
      <c r="D4302" s="3" t="s">
        <v>49</v>
      </c>
      <c r="E4302" t="s">
        <v>50</v>
      </c>
      <c r="F4302" t="s">
        <v>248</v>
      </c>
      <c r="G4302" t="s">
        <v>248</v>
      </c>
      <c r="H4302" t="s">
        <v>52</v>
      </c>
      <c r="I4302" t="s">
        <v>4799</v>
      </c>
      <c r="J4302" t="s">
        <v>72</v>
      </c>
      <c r="K4302" t="s">
        <v>161</v>
      </c>
      <c r="L4302" t="s">
        <v>56</v>
      </c>
      <c r="M4302" t="s">
        <v>64</v>
      </c>
      <c r="N4302" s="1" t="s">
        <v>58</v>
      </c>
      <c r="O4302" s="2" t="s">
        <v>9880</v>
      </c>
      <c r="P4302" s="4">
        <v>45777</v>
      </c>
      <c r="Q4302" t="s">
        <v>59</v>
      </c>
    </row>
    <row r="4303" spans="1:17" x14ac:dyDescent="0.25">
      <c r="A4303" s="7">
        <v>2025</v>
      </c>
      <c r="B4303" s="4">
        <v>45658</v>
      </c>
      <c r="C4303" s="4">
        <v>45747</v>
      </c>
      <c r="D4303" s="3" t="s">
        <v>49</v>
      </c>
      <c r="E4303" t="s">
        <v>50</v>
      </c>
      <c r="F4303" t="s">
        <v>94</v>
      </c>
      <c r="G4303" t="s">
        <v>94</v>
      </c>
      <c r="H4303" t="s">
        <v>52</v>
      </c>
      <c r="I4303" t="s">
        <v>878</v>
      </c>
      <c r="J4303" t="s">
        <v>72</v>
      </c>
      <c r="K4303" t="s">
        <v>664</v>
      </c>
      <c r="L4303" t="s">
        <v>56</v>
      </c>
      <c r="M4303" t="s">
        <v>64</v>
      </c>
      <c r="N4303" s="1" t="s">
        <v>58</v>
      </c>
      <c r="O4303" s="2" t="s">
        <v>9880</v>
      </c>
      <c r="P4303" s="4">
        <v>45777</v>
      </c>
      <c r="Q4303" t="s">
        <v>59</v>
      </c>
    </row>
    <row r="4304" spans="1:17" x14ac:dyDescent="0.25">
      <c r="A4304" s="7">
        <v>2025</v>
      </c>
      <c r="B4304" s="4">
        <v>45658</v>
      </c>
      <c r="C4304" s="4">
        <v>45747</v>
      </c>
      <c r="D4304" s="3" t="s">
        <v>49</v>
      </c>
      <c r="E4304" t="s">
        <v>50</v>
      </c>
      <c r="F4304" t="s">
        <v>4800</v>
      </c>
      <c r="G4304" t="s">
        <v>4800</v>
      </c>
      <c r="H4304" t="s">
        <v>52</v>
      </c>
      <c r="I4304" t="s">
        <v>4801</v>
      </c>
      <c r="J4304" t="s">
        <v>72</v>
      </c>
      <c r="K4304" t="s">
        <v>1213</v>
      </c>
      <c r="L4304" t="s">
        <v>73</v>
      </c>
      <c r="M4304" t="s">
        <v>64</v>
      </c>
      <c r="N4304" s="1" t="s">
        <v>58</v>
      </c>
      <c r="O4304" s="2" t="s">
        <v>9880</v>
      </c>
      <c r="P4304" s="4">
        <v>45777</v>
      </c>
      <c r="Q4304" t="s">
        <v>59</v>
      </c>
    </row>
    <row r="4305" spans="1:17" x14ac:dyDescent="0.25">
      <c r="A4305" s="7">
        <v>2025</v>
      </c>
      <c r="B4305" s="4">
        <v>45658</v>
      </c>
      <c r="C4305" s="4">
        <v>45747</v>
      </c>
      <c r="D4305" s="3" t="s">
        <v>49</v>
      </c>
      <c r="E4305" t="s">
        <v>50</v>
      </c>
      <c r="F4305" t="s">
        <v>1301</v>
      </c>
      <c r="G4305" t="s">
        <v>1301</v>
      </c>
      <c r="H4305" t="s">
        <v>52</v>
      </c>
      <c r="I4305" t="s">
        <v>119</v>
      </c>
      <c r="J4305" t="s">
        <v>72</v>
      </c>
      <c r="K4305" t="s">
        <v>664</v>
      </c>
      <c r="L4305" t="s">
        <v>56</v>
      </c>
      <c r="M4305" t="s">
        <v>64</v>
      </c>
      <c r="N4305" s="1" t="s">
        <v>58</v>
      </c>
      <c r="O4305" s="2" t="s">
        <v>9880</v>
      </c>
      <c r="P4305" s="4">
        <v>45777</v>
      </c>
      <c r="Q4305" t="s">
        <v>59</v>
      </c>
    </row>
    <row r="4306" spans="1:17" x14ac:dyDescent="0.25">
      <c r="A4306" s="7">
        <v>2025</v>
      </c>
      <c r="B4306" s="4">
        <v>45658</v>
      </c>
      <c r="C4306" s="4">
        <v>45747</v>
      </c>
      <c r="D4306" s="3" t="s">
        <v>49</v>
      </c>
      <c r="E4306" t="s">
        <v>50</v>
      </c>
      <c r="F4306" t="s">
        <v>63</v>
      </c>
      <c r="G4306" t="s">
        <v>63</v>
      </c>
      <c r="H4306" t="s">
        <v>52</v>
      </c>
      <c r="I4306" t="s">
        <v>1470</v>
      </c>
      <c r="J4306" t="s">
        <v>72</v>
      </c>
      <c r="K4306" t="s">
        <v>129</v>
      </c>
      <c r="L4306" t="s">
        <v>73</v>
      </c>
      <c r="M4306" t="s">
        <v>64</v>
      </c>
      <c r="N4306" s="1" t="s">
        <v>58</v>
      </c>
      <c r="O4306" s="2" t="s">
        <v>9880</v>
      </c>
      <c r="P4306" s="4">
        <v>45777</v>
      </c>
      <c r="Q4306" t="s">
        <v>59</v>
      </c>
    </row>
    <row r="4307" spans="1:17" x14ac:dyDescent="0.25">
      <c r="A4307" s="7">
        <v>2025</v>
      </c>
      <c r="B4307" s="4">
        <v>45658</v>
      </c>
      <c r="C4307" s="4">
        <v>45747</v>
      </c>
      <c r="D4307" s="3" t="s">
        <v>49</v>
      </c>
      <c r="E4307" t="s">
        <v>50</v>
      </c>
      <c r="F4307" t="s">
        <v>76</v>
      </c>
      <c r="G4307" t="s">
        <v>76</v>
      </c>
      <c r="H4307" t="s">
        <v>52</v>
      </c>
      <c r="I4307" t="s">
        <v>4802</v>
      </c>
      <c r="J4307" t="s">
        <v>72</v>
      </c>
      <c r="K4307" t="s">
        <v>129</v>
      </c>
      <c r="L4307" t="s">
        <v>56</v>
      </c>
      <c r="M4307" t="s">
        <v>64</v>
      </c>
      <c r="N4307" s="1" t="s">
        <v>58</v>
      </c>
      <c r="O4307" s="2" t="s">
        <v>9880</v>
      </c>
      <c r="P4307" s="4">
        <v>45777</v>
      </c>
      <c r="Q4307" t="s">
        <v>59</v>
      </c>
    </row>
    <row r="4308" spans="1:17" x14ac:dyDescent="0.25">
      <c r="A4308" s="7">
        <v>2025</v>
      </c>
      <c r="B4308" s="4">
        <v>45658</v>
      </c>
      <c r="C4308" s="4">
        <v>45747</v>
      </c>
      <c r="D4308" s="3" t="s">
        <v>49</v>
      </c>
      <c r="E4308" t="s">
        <v>50</v>
      </c>
      <c r="F4308" t="s">
        <v>76</v>
      </c>
      <c r="G4308" t="s">
        <v>76</v>
      </c>
      <c r="H4308" t="s">
        <v>52</v>
      </c>
      <c r="I4308" t="s">
        <v>4803</v>
      </c>
      <c r="J4308" t="s">
        <v>72</v>
      </c>
      <c r="K4308" t="s">
        <v>103</v>
      </c>
      <c r="L4308" t="s">
        <v>73</v>
      </c>
      <c r="M4308" t="s">
        <v>64</v>
      </c>
      <c r="N4308" s="1" t="s">
        <v>58</v>
      </c>
      <c r="O4308" s="2" t="s">
        <v>9880</v>
      </c>
      <c r="P4308" s="4">
        <v>45777</v>
      </c>
      <c r="Q4308" t="s">
        <v>59</v>
      </c>
    </row>
    <row r="4309" spans="1:17" x14ac:dyDescent="0.25">
      <c r="A4309" s="7">
        <v>2025</v>
      </c>
      <c r="B4309" s="4">
        <v>45658</v>
      </c>
      <c r="C4309" s="4">
        <v>45747</v>
      </c>
      <c r="D4309" s="3" t="s">
        <v>49</v>
      </c>
      <c r="E4309" t="s">
        <v>50</v>
      </c>
      <c r="F4309" t="s">
        <v>2564</v>
      </c>
      <c r="G4309" t="s">
        <v>2564</v>
      </c>
      <c r="H4309" t="s">
        <v>52</v>
      </c>
      <c r="I4309" t="s">
        <v>1971</v>
      </c>
      <c r="J4309" t="s">
        <v>72</v>
      </c>
      <c r="K4309" t="s">
        <v>146</v>
      </c>
      <c r="L4309" t="s">
        <v>56</v>
      </c>
      <c r="M4309" t="s">
        <v>64</v>
      </c>
      <c r="N4309" s="1" t="s">
        <v>58</v>
      </c>
      <c r="O4309" s="2" t="s">
        <v>9880</v>
      </c>
      <c r="P4309" s="4">
        <v>45777</v>
      </c>
      <c r="Q4309" t="s">
        <v>59</v>
      </c>
    </row>
    <row r="4310" spans="1:17" x14ac:dyDescent="0.25">
      <c r="A4310" s="7">
        <v>2025</v>
      </c>
      <c r="B4310" s="4">
        <v>45658</v>
      </c>
      <c r="C4310" s="4">
        <v>45747</v>
      </c>
      <c r="D4310" s="3" t="s">
        <v>49</v>
      </c>
      <c r="E4310" t="s">
        <v>50</v>
      </c>
      <c r="F4310" t="s">
        <v>1706</v>
      </c>
      <c r="G4310" t="s">
        <v>1706</v>
      </c>
      <c r="H4310" t="s">
        <v>52</v>
      </c>
      <c r="I4310" t="s">
        <v>372</v>
      </c>
      <c r="J4310" t="s">
        <v>72</v>
      </c>
      <c r="K4310" t="s">
        <v>146</v>
      </c>
      <c r="L4310" t="s">
        <v>56</v>
      </c>
      <c r="M4310" t="s">
        <v>64</v>
      </c>
      <c r="N4310" s="1" t="s">
        <v>58</v>
      </c>
      <c r="O4310" s="2" t="s">
        <v>9880</v>
      </c>
      <c r="P4310" s="4">
        <v>45777</v>
      </c>
      <c r="Q4310" t="s">
        <v>59</v>
      </c>
    </row>
    <row r="4311" spans="1:17" x14ac:dyDescent="0.25">
      <c r="A4311" s="7">
        <v>2025</v>
      </c>
      <c r="B4311" s="4">
        <v>45658</v>
      </c>
      <c r="C4311" s="4">
        <v>45747</v>
      </c>
      <c r="D4311" s="3" t="s">
        <v>49</v>
      </c>
      <c r="E4311" t="s">
        <v>50</v>
      </c>
      <c r="F4311" t="s">
        <v>4804</v>
      </c>
      <c r="G4311" t="s">
        <v>4804</v>
      </c>
      <c r="H4311" t="s">
        <v>52</v>
      </c>
      <c r="I4311" t="s">
        <v>1195</v>
      </c>
      <c r="J4311" t="s">
        <v>72</v>
      </c>
      <c r="K4311" t="s">
        <v>121</v>
      </c>
      <c r="L4311" t="s">
        <v>56</v>
      </c>
      <c r="M4311" t="s">
        <v>64</v>
      </c>
      <c r="N4311" s="1" t="s">
        <v>58</v>
      </c>
      <c r="O4311" s="2" t="s">
        <v>9880</v>
      </c>
      <c r="P4311" s="4">
        <v>45777</v>
      </c>
      <c r="Q4311" t="s">
        <v>59</v>
      </c>
    </row>
    <row r="4312" spans="1:17" x14ac:dyDescent="0.25">
      <c r="A4312" s="7">
        <v>2025</v>
      </c>
      <c r="B4312" s="4">
        <v>45658</v>
      </c>
      <c r="C4312" s="4">
        <v>45747</v>
      </c>
      <c r="D4312" s="3" t="s">
        <v>49</v>
      </c>
      <c r="E4312" t="s">
        <v>50</v>
      </c>
      <c r="F4312" t="s">
        <v>80</v>
      </c>
      <c r="G4312" t="s">
        <v>80</v>
      </c>
      <c r="H4312" t="s">
        <v>52</v>
      </c>
      <c r="I4312" t="s">
        <v>4618</v>
      </c>
      <c r="J4312" t="s">
        <v>72</v>
      </c>
      <c r="K4312" t="s">
        <v>146</v>
      </c>
      <c r="L4312" t="s">
        <v>73</v>
      </c>
      <c r="M4312" t="s">
        <v>64</v>
      </c>
      <c r="N4312" s="1" t="s">
        <v>58</v>
      </c>
      <c r="O4312" s="2" t="s">
        <v>9880</v>
      </c>
      <c r="P4312" s="4">
        <v>45777</v>
      </c>
      <c r="Q4312" t="s">
        <v>59</v>
      </c>
    </row>
    <row r="4313" spans="1:17" x14ac:dyDescent="0.25">
      <c r="A4313" s="7">
        <v>2025</v>
      </c>
      <c r="B4313" s="4">
        <v>45658</v>
      </c>
      <c r="C4313" s="4">
        <v>45747</v>
      </c>
      <c r="D4313" s="3" t="s">
        <v>49</v>
      </c>
      <c r="E4313" t="s">
        <v>50</v>
      </c>
      <c r="F4313" t="s">
        <v>361</v>
      </c>
      <c r="G4313" t="s">
        <v>361</v>
      </c>
      <c r="H4313" t="s">
        <v>52</v>
      </c>
      <c r="I4313" t="s">
        <v>1364</v>
      </c>
      <c r="J4313" t="s">
        <v>72</v>
      </c>
      <c r="K4313" t="s">
        <v>373</v>
      </c>
      <c r="L4313" t="s">
        <v>56</v>
      </c>
      <c r="M4313" t="s">
        <v>64</v>
      </c>
      <c r="N4313" s="1" t="s">
        <v>58</v>
      </c>
      <c r="O4313" s="2" t="s">
        <v>9880</v>
      </c>
      <c r="P4313" s="4">
        <v>45777</v>
      </c>
      <c r="Q4313" t="s">
        <v>59</v>
      </c>
    </row>
    <row r="4314" spans="1:17" x14ac:dyDescent="0.25">
      <c r="A4314" s="7">
        <v>2025</v>
      </c>
      <c r="B4314" s="4">
        <v>45658</v>
      </c>
      <c r="C4314" s="4">
        <v>45747</v>
      </c>
      <c r="D4314" s="3" t="s">
        <v>49</v>
      </c>
      <c r="E4314" t="s">
        <v>50</v>
      </c>
      <c r="F4314" t="s">
        <v>1745</v>
      </c>
      <c r="G4314" t="s">
        <v>1745</v>
      </c>
      <c r="H4314" t="s">
        <v>52</v>
      </c>
      <c r="I4314" t="s">
        <v>4805</v>
      </c>
      <c r="J4314" t="s">
        <v>72</v>
      </c>
      <c r="K4314" t="s">
        <v>489</v>
      </c>
      <c r="L4314" t="s">
        <v>56</v>
      </c>
      <c r="M4314" t="s">
        <v>64</v>
      </c>
      <c r="N4314" s="1" t="s">
        <v>58</v>
      </c>
      <c r="O4314" s="2" t="s">
        <v>9880</v>
      </c>
      <c r="P4314" s="4">
        <v>45777</v>
      </c>
      <c r="Q4314" t="s">
        <v>59</v>
      </c>
    </row>
    <row r="4315" spans="1:17" x14ac:dyDescent="0.25">
      <c r="A4315" s="7">
        <v>2025</v>
      </c>
      <c r="B4315" s="4">
        <v>45658</v>
      </c>
      <c r="C4315" s="4">
        <v>45747</v>
      </c>
      <c r="D4315" s="3" t="s">
        <v>49</v>
      </c>
      <c r="E4315" t="s">
        <v>50</v>
      </c>
      <c r="F4315" t="s">
        <v>350</v>
      </c>
      <c r="G4315" t="s">
        <v>350</v>
      </c>
      <c r="H4315" t="s">
        <v>52</v>
      </c>
      <c r="I4315" t="s">
        <v>4806</v>
      </c>
      <c r="J4315" t="s">
        <v>72</v>
      </c>
      <c r="K4315" t="s">
        <v>146</v>
      </c>
      <c r="L4315" t="s">
        <v>73</v>
      </c>
      <c r="M4315" t="s">
        <v>138</v>
      </c>
      <c r="N4315" s="1" t="s">
        <v>58</v>
      </c>
      <c r="O4315" s="2" t="s">
        <v>9880</v>
      </c>
      <c r="P4315" s="4">
        <v>45777</v>
      </c>
      <c r="Q4315" t="s">
        <v>59</v>
      </c>
    </row>
    <row r="4316" spans="1:17" x14ac:dyDescent="0.25">
      <c r="A4316" s="7">
        <v>2025</v>
      </c>
      <c r="B4316" s="4">
        <v>45658</v>
      </c>
      <c r="C4316" s="4">
        <v>45747</v>
      </c>
      <c r="D4316" s="3" t="s">
        <v>49</v>
      </c>
      <c r="E4316" t="s">
        <v>50</v>
      </c>
      <c r="F4316" t="s">
        <v>248</v>
      </c>
      <c r="G4316" t="s">
        <v>248</v>
      </c>
      <c r="H4316" t="s">
        <v>52</v>
      </c>
      <c r="I4316" t="s">
        <v>1951</v>
      </c>
      <c r="J4316" t="s">
        <v>72</v>
      </c>
      <c r="K4316" t="s">
        <v>121</v>
      </c>
      <c r="L4316" t="s">
        <v>73</v>
      </c>
      <c r="M4316" t="s">
        <v>64</v>
      </c>
      <c r="N4316" s="1" t="s">
        <v>58</v>
      </c>
      <c r="O4316" s="2" t="s">
        <v>9880</v>
      </c>
      <c r="P4316" s="4">
        <v>45777</v>
      </c>
      <c r="Q4316" t="s">
        <v>59</v>
      </c>
    </row>
    <row r="4317" spans="1:17" x14ac:dyDescent="0.25">
      <c r="A4317" s="7">
        <v>2025</v>
      </c>
      <c r="B4317" s="4">
        <v>45658</v>
      </c>
      <c r="C4317" s="4">
        <v>45747</v>
      </c>
      <c r="D4317" s="3" t="s">
        <v>49</v>
      </c>
      <c r="E4317" t="s">
        <v>50</v>
      </c>
      <c r="F4317" t="s">
        <v>874</v>
      </c>
      <c r="G4317" t="s">
        <v>874</v>
      </c>
      <c r="H4317" t="s">
        <v>52</v>
      </c>
      <c r="I4317" t="s">
        <v>947</v>
      </c>
      <c r="J4317" t="s">
        <v>72</v>
      </c>
      <c r="K4317" t="s">
        <v>217</v>
      </c>
      <c r="L4317" t="s">
        <v>73</v>
      </c>
      <c r="M4317" t="s">
        <v>64</v>
      </c>
      <c r="N4317" s="1" t="s">
        <v>58</v>
      </c>
      <c r="O4317" s="2" t="s">
        <v>9880</v>
      </c>
      <c r="P4317" s="4">
        <v>45777</v>
      </c>
      <c r="Q4317" t="s">
        <v>59</v>
      </c>
    </row>
    <row r="4318" spans="1:17" x14ac:dyDescent="0.25">
      <c r="A4318" s="7">
        <v>2025</v>
      </c>
      <c r="B4318" s="4">
        <v>45658</v>
      </c>
      <c r="C4318" s="4">
        <v>45747</v>
      </c>
      <c r="D4318" s="3" t="s">
        <v>49</v>
      </c>
      <c r="E4318" t="s">
        <v>50</v>
      </c>
      <c r="F4318" t="s">
        <v>63</v>
      </c>
      <c r="G4318" t="s">
        <v>63</v>
      </c>
      <c r="H4318" t="s">
        <v>52</v>
      </c>
      <c r="I4318" t="s">
        <v>4807</v>
      </c>
      <c r="J4318" t="s">
        <v>72</v>
      </c>
      <c r="K4318" t="s">
        <v>54</v>
      </c>
      <c r="L4318" t="s">
        <v>73</v>
      </c>
      <c r="M4318" t="s">
        <v>64</v>
      </c>
      <c r="N4318" s="1" t="s">
        <v>58</v>
      </c>
      <c r="O4318" s="2" t="s">
        <v>9880</v>
      </c>
      <c r="P4318" s="4">
        <v>45777</v>
      </c>
      <c r="Q4318" t="s">
        <v>59</v>
      </c>
    </row>
    <row r="4319" spans="1:17" x14ac:dyDescent="0.25">
      <c r="A4319" s="7">
        <v>2025</v>
      </c>
      <c r="B4319" s="4">
        <v>45658</v>
      </c>
      <c r="C4319" s="4">
        <v>45747</v>
      </c>
      <c r="D4319" s="3" t="s">
        <v>49</v>
      </c>
      <c r="E4319" t="s">
        <v>50</v>
      </c>
      <c r="F4319" t="s">
        <v>63</v>
      </c>
      <c r="G4319" t="s">
        <v>63</v>
      </c>
      <c r="H4319" t="s">
        <v>52</v>
      </c>
      <c r="I4319" t="s">
        <v>1978</v>
      </c>
      <c r="J4319" t="s">
        <v>72</v>
      </c>
      <c r="K4319" t="s">
        <v>54</v>
      </c>
      <c r="L4319" t="s">
        <v>73</v>
      </c>
      <c r="M4319" t="s">
        <v>64</v>
      </c>
      <c r="N4319" s="1" t="s">
        <v>58</v>
      </c>
      <c r="O4319" s="2" t="s">
        <v>9880</v>
      </c>
      <c r="P4319" s="4">
        <v>45777</v>
      </c>
      <c r="Q4319" t="s">
        <v>59</v>
      </c>
    </row>
    <row r="4320" spans="1:17" x14ac:dyDescent="0.25">
      <c r="A4320" s="7">
        <v>2025</v>
      </c>
      <c r="B4320" s="4">
        <v>45658</v>
      </c>
      <c r="C4320" s="4">
        <v>45747</v>
      </c>
      <c r="D4320" s="3" t="s">
        <v>49</v>
      </c>
      <c r="E4320" t="s">
        <v>50</v>
      </c>
      <c r="F4320" t="s">
        <v>134</v>
      </c>
      <c r="G4320" t="s">
        <v>134</v>
      </c>
      <c r="H4320" t="s">
        <v>52</v>
      </c>
      <c r="I4320" t="s">
        <v>4808</v>
      </c>
      <c r="J4320" t="s">
        <v>72</v>
      </c>
      <c r="K4320" t="s">
        <v>1693</v>
      </c>
      <c r="L4320" t="s">
        <v>73</v>
      </c>
      <c r="M4320" t="s">
        <v>64</v>
      </c>
      <c r="N4320" s="1" t="s">
        <v>58</v>
      </c>
      <c r="O4320" s="2" t="s">
        <v>9880</v>
      </c>
      <c r="P4320" s="4">
        <v>45777</v>
      </c>
      <c r="Q4320" t="s">
        <v>59</v>
      </c>
    </row>
    <row r="4321" spans="1:17" x14ac:dyDescent="0.25">
      <c r="A4321" s="7">
        <v>2025</v>
      </c>
      <c r="B4321" s="4">
        <v>45658</v>
      </c>
      <c r="C4321" s="4">
        <v>45747</v>
      </c>
      <c r="D4321" s="3" t="s">
        <v>49</v>
      </c>
      <c r="E4321" t="s">
        <v>50</v>
      </c>
      <c r="F4321" t="s">
        <v>242</v>
      </c>
      <c r="G4321" t="s">
        <v>242</v>
      </c>
      <c r="H4321" t="s">
        <v>52</v>
      </c>
      <c r="I4321" t="s">
        <v>4809</v>
      </c>
      <c r="J4321" t="s">
        <v>72</v>
      </c>
      <c r="K4321" t="s">
        <v>54</v>
      </c>
      <c r="L4321" t="s">
        <v>56</v>
      </c>
      <c r="M4321" t="s">
        <v>64</v>
      </c>
      <c r="N4321" s="1" t="s">
        <v>58</v>
      </c>
      <c r="O4321" s="2" t="s">
        <v>9880</v>
      </c>
      <c r="P4321" s="4">
        <v>45777</v>
      </c>
      <c r="Q4321" t="s">
        <v>59</v>
      </c>
    </row>
    <row r="4322" spans="1:17" x14ac:dyDescent="0.25">
      <c r="A4322" s="7">
        <v>2025</v>
      </c>
      <c r="B4322" s="4">
        <v>45658</v>
      </c>
      <c r="C4322" s="4">
        <v>45747</v>
      </c>
      <c r="D4322" s="3" t="s">
        <v>49</v>
      </c>
      <c r="E4322" t="s">
        <v>50</v>
      </c>
      <c r="F4322" t="s">
        <v>2314</v>
      </c>
      <c r="G4322" t="s">
        <v>2314</v>
      </c>
      <c r="H4322" t="s">
        <v>52</v>
      </c>
      <c r="I4322" t="s">
        <v>4810</v>
      </c>
      <c r="J4322" t="s">
        <v>72</v>
      </c>
      <c r="K4322" t="s">
        <v>54</v>
      </c>
      <c r="L4322" t="s">
        <v>73</v>
      </c>
      <c r="M4322" t="s">
        <v>64</v>
      </c>
      <c r="N4322" s="1" t="s">
        <v>58</v>
      </c>
      <c r="O4322" s="2" t="s">
        <v>9880</v>
      </c>
      <c r="P4322" s="4">
        <v>45777</v>
      </c>
      <c r="Q4322" t="s">
        <v>59</v>
      </c>
    </row>
    <row r="4323" spans="1:17" x14ac:dyDescent="0.25">
      <c r="A4323" s="7">
        <v>2025</v>
      </c>
      <c r="B4323" s="4">
        <v>45658</v>
      </c>
      <c r="C4323" s="4">
        <v>45747</v>
      </c>
      <c r="D4323" s="3" t="s">
        <v>49</v>
      </c>
      <c r="E4323" t="s">
        <v>50</v>
      </c>
      <c r="F4323" t="s">
        <v>80</v>
      </c>
      <c r="G4323" t="s">
        <v>80</v>
      </c>
      <c r="H4323" t="s">
        <v>52</v>
      </c>
      <c r="I4323" t="s">
        <v>4811</v>
      </c>
      <c r="J4323" t="s">
        <v>72</v>
      </c>
      <c r="K4323" t="s">
        <v>72</v>
      </c>
      <c r="L4323" t="s">
        <v>73</v>
      </c>
      <c r="M4323" t="s">
        <v>64</v>
      </c>
      <c r="N4323" s="1" t="s">
        <v>58</v>
      </c>
      <c r="O4323" s="2" t="s">
        <v>9880</v>
      </c>
      <c r="P4323" s="4">
        <v>45777</v>
      </c>
      <c r="Q4323" t="s">
        <v>59</v>
      </c>
    </row>
    <row r="4324" spans="1:17" x14ac:dyDescent="0.25">
      <c r="A4324" s="7">
        <v>2025</v>
      </c>
      <c r="B4324" s="4">
        <v>45658</v>
      </c>
      <c r="C4324" s="4">
        <v>45747</v>
      </c>
      <c r="D4324" s="3" t="s">
        <v>49</v>
      </c>
      <c r="E4324" t="s">
        <v>50</v>
      </c>
      <c r="F4324" t="s">
        <v>1745</v>
      </c>
      <c r="G4324" t="s">
        <v>1745</v>
      </c>
      <c r="H4324" t="s">
        <v>52</v>
      </c>
      <c r="I4324" t="s">
        <v>4812</v>
      </c>
      <c r="J4324" t="s">
        <v>72</v>
      </c>
      <c r="K4324" t="s">
        <v>72</v>
      </c>
      <c r="L4324" t="s">
        <v>56</v>
      </c>
      <c r="M4324" t="s">
        <v>64</v>
      </c>
      <c r="N4324" s="1" t="s">
        <v>58</v>
      </c>
      <c r="O4324" s="2" t="s">
        <v>9880</v>
      </c>
      <c r="P4324" s="4">
        <v>45777</v>
      </c>
      <c r="Q4324" t="s">
        <v>59</v>
      </c>
    </row>
    <row r="4325" spans="1:17" x14ac:dyDescent="0.25">
      <c r="A4325" s="7">
        <v>2025</v>
      </c>
      <c r="B4325" s="4">
        <v>45658</v>
      </c>
      <c r="C4325" s="4">
        <v>45747</v>
      </c>
      <c r="D4325" s="3" t="s">
        <v>49</v>
      </c>
      <c r="E4325" t="s">
        <v>50</v>
      </c>
      <c r="F4325" t="s">
        <v>4813</v>
      </c>
      <c r="G4325" t="s">
        <v>4813</v>
      </c>
      <c r="H4325" t="s">
        <v>52</v>
      </c>
      <c r="I4325" t="s">
        <v>4814</v>
      </c>
      <c r="J4325" t="s">
        <v>72</v>
      </c>
      <c r="K4325" t="s">
        <v>4005</v>
      </c>
      <c r="L4325" t="s">
        <v>56</v>
      </c>
      <c r="M4325" t="s">
        <v>64</v>
      </c>
      <c r="N4325" s="1" t="s">
        <v>58</v>
      </c>
      <c r="O4325" s="2" t="s">
        <v>9880</v>
      </c>
      <c r="P4325" s="4">
        <v>45777</v>
      </c>
      <c r="Q4325" t="s">
        <v>59</v>
      </c>
    </row>
    <row r="4326" spans="1:17" x14ac:dyDescent="0.25">
      <c r="A4326" s="7">
        <v>2025</v>
      </c>
      <c r="B4326" s="4">
        <v>45658</v>
      </c>
      <c r="C4326" s="4">
        <v>45747</v>
      </c>
      <c r="D4326" s="3" t="s">
        <v>49</v>
      </c>
      <c r="E4326" t="s">
        <v>50</v>
      </c>
      <c r="F4326" t="s">
        <v>1487</v>
      </c>
      <c r="G4326" t="s">
        <v>1487</v>
      </c>
      <c r="H4326" t="s">
        <v>52</v>
      </c>
      <c r="I4326" t="s">
        <v>4676</v>
      </c>
      <c r="J4326" t="s">
        <v>72</v>
      </c>
      <c r="K4326" t="s">
        <v>72</v>
      </c>
      <c r="L4326" t="s">
        <v>73</v>
      </c>
      <c r="M4326" t="s">
        <v>64</v>
      </c>
      <c r="N4326" s="1" t="s">
        <v>58</v>
      </c>
      <c r="O4326" s="2" t="s">
        <v>9880</v>
      </c>
      <c r="P4326" s="4">
        <v>45777</v>
      </c>
      <c r="Q4326" t="s">
        <v>59</v>
      </c>
    </row>
    <row r="4327" spans="1:17" x14ac:dyDescent="0.25">
      <c r="A4327" s="7">
        <v>2025</v>
      </c>
      <c r="B4327" s="4">
        <v>45658</v>
      </c>
      <c r="C4327" s="4">
        <v>45747</v>
      </c>
      <c r="D4327" s="3" t="s">
        <v>49</v>
      </c>
      <c r="E4327" t="s">
        <v>50</v>
      </c>
      <c r="F4327" t="s">
        <v>76</v>
      </c>
      <c r="G4327" t="s">
        <v>76</v>
      </c>
      <c r="H4327" t="s">
        <v>52</v>
      </c>
      <c r="I4327" t="s">
        <v>4815</v>
      </c>
      <c r="J4327" t="s">
        <v>72</v>
      </c>
      <c r="K4327" t="s">
        <v>62</v>
      </c>
      <c r="L4327" t="s">
        <v>73</v>
      </c>
      <c r="M4327" t="s">
        <v>64</v>
      </c>
      <c r="N4327" s="1" t="s">
        <v>58</v>
      </c>
      <c r="O4327" s="2" t="s">
        <v>9880</v>
      </c>
      <c r="P4327" s="4">
        <v>45777</v>
      </c>
      <c r="Q4327" t="s">
        <v>59</v>
      </c>
    </row>
    <row r="4328" spans="1:17" x14ac:dyDescent="0.25">
      <c r="A4328" s="7">
        <v>2025</v>
      </c>
      <c r="B4328" s="4">
        <v>45658</v>
      </c>
      <c r="C4328" s="4">
        <v>45747</v>
      </c>
      <c r="D4328" s="3" t="s">
        <v>49</v>
      </c>
      <c r="E4328" t="s">
        <v>50</v>
      </c>
      <c r="F4328" t="s">
        <v>169</v>
      </c>
      <c r="G4328" t="s">
        <v>169</v>
      </c>
      <c r="H4328" t="s">
        <v>52</v>
      </c>
      <c r="I4328" t="s">
        <v>4816</v>
      </c>
      <c r="J4328" t="s">
        <v>72</v>
      </c>
      <c r="K4328" t="s">
        <v>72</v>
      </c>
      <c r="L4328" t="s">
        <v>56</v>
      </c>
      <c r="M4328" t="s">
        <v>64</v>
      </c>
      <c r="N4328" s="1" t="s">
        <v>58</v>
      </c>
      <c r="O4328" s="2" t="s">
        <v>9880</v>
      </c>
      <c r="P4328" s="4">
        <v>45777</v>
      </c>
      <c r="Q4328" t="s">
        <v>59</v>
      </c>
    </row>
    <row r="4329" spans="1:17" x14ac:dyDescent="0.25">
      <c r="A4329" s="7">
        <v>2025</v>
      </c>
      <c r="B4329" s="4">
        <v>45658</v>
      </c>
      <c r="C4329" s="4">
        <v>45747</v>
      </c>
      <c r="D4329" s="3" t="s">
        <v>49</v>
      </c>
      <c r="E4329" t="s">
        <v>50</v>
      </c>
      <c r="F4329" t="s">
        <v>572</v>
      </c>
      <c r="G4329" t="s">
        <v>572</v>
      </c>
      <c r="H4329" t="s">
        <v>52</v>
      </c>
      <c r="I4329" t="s">
        <v>3156</v>
      </c>
      <c r="J4329" t="s">
        <v>72</v>
      </c>
      <c r="K4329" t="s">
        <v>72</v>
      </c>
      <c r="L4329" t="s">
        <v>73</v>
      </c>
      <c r="M4329" t="s">
        <v>64</v>
      </c>
      <c r="N4329" s="1" t="s">
        <v>58</v>
      </c>
      <c r="O4329" s="2" t="s">
        <v>9880</v>
      </c>
      <c r="P4329" s="4">
        <v>45777</v>
      </c>
      <c r="Q4329" t="s">
        <v>59</v>
      </c>
    </row>
    <row r="4330" spans="1:17" x14ac:dyDescent="0.25">
      <c r="A4330" s="7">
        <v>2025</v>
      </c>
      <c r="B4330" s="4">
        <v>45658</v>
      </c>
      <c r="C4330" s="4">
        <v>45747</v>
      </c>
      <c r="D4330" s="3" t="s">
        <v>49</v>
      </c>
      <c r="E4330" t="s">
        <v>50</v>
      </c>
      <c r="F4330" t="s">
        <v>815</v>
      </c>
      <c r="G4330" t="s">
        <v>815</v>
      </c>
      <c r="H4330" t="s">
        <v>52</v>
      </c>
      <c r="I4330" t="s">
        <v>4725</v>
      </c>
      <c r="J4330" t="s">
        <v>72</v>
      </c>
      <c r="K4330" t="s">
        <v>72</v>
      </c>
      <c r="L4330" t="s">
        <v>56</v>
      </c>
      <c r="M4330" t="s">
        <v>64</v>
      </c>
      <c r="N4330" s="1" t="s">
        <v>58</v>
      </c>
      <c r="O4330" s="2" t="s">
        <v>9880</v>
      </c>
      <c r="P4330" s="4">
        <v>45777</v>
      </c>
      <c r="Q4330" t="s">
        <v>59</v>
      </c>
    </row>
    <row r="4331" spans="1:17" x14ac:dyDescent="0.25">
      <c r="A4331" s="7">
        <v>2025</v>
      </c>
      <c r="B4331" s="4">
        <v>45658</v>
      </c>
      <c r="C4331" s="4">
        <v>45747</v>
      </c>
      <c r="D4331" s="3" t="s">
        <v>49</v>
      </c>
      <c r="E4331" t="s">
        <v>50</v>
      </c>
      <c r="F4331" t="s">
        <v>2329</v>
      </c>
      <c r="G4331" t="s">
        <v>2329</v>
      </c>
      <c r="H4331" t="s">
        <v>52</v>
      </c>
      <c r="I4331" t="s">
        <v>2978</v>
      </c>
      <c r="J4331" t="s">
        <v>72</v>
      </c>
      <c r="K4331" t="s">
        <v>72</v>
      </c>
      <c r="L4331" t="s">
        <v>73</v>
      </c>
      <c r="M4331" t="s">
        <v>64</v>
      </c>
      <c r="N4331" s="1" t="s">
        <v>58</v>
      </c>
      <c r="O4331" s="2" t="s">
        <v>9880</v>
      </c>
      <c r="P4331" s="4">
        <v>45777</v>
      </c>
      <c r="Q4331" t="s">
        <v>59</v>
      </c>
    </row>
    <row r="4332" spans="1:17" x14ac:dyDescent="0.25">
      <c r="A4332" s="7">
        <v>2025</v>
      </c>
      <c r="B4332" s="4">
        <v>45658</v>
      </c>
      <c r="C4332" s="4">
        <v>45747</v>
      </c>
      <c r="D4332" s="3" t="s">
        <v>49</v>
      </c>
      <c r="E4332" t="s">
        <v>50</v>
      </c>
      <c r="F4332" t="s">
        <v>1745</v>
      </c>
      <c r="G4332" t="s">
        <v>1745</v>
      </c>
      <c r="H4332" t="s">
        <v>52</v>
      </c>
      <c r="I4332" t="s">
        <v>4817</v>
      </c>
      <c r="J4332" t="s">
        <v>72</v>
      </c>
      <c r="K4332" t="s">
        <v>72</v>
      </c>
      <c r="L4332" t="s">
        <v>73</v>
      </c>
      <c r="M4332" t="s">
        <v>64</v>
      </c>
      <c r="N4332" s="1" t="s">
        <v>58</v>
      </c>
      <c r="O4332" s="2" t="s">
        <v>9880</v>
      </c>
      <c r="P4332" s="4">
        <v>45777</v>
      </c>
      <c r="Q4332" t="s">
        <v>59</v>
      </c>
    </row>
    <row r="4333" spans="1:17" x14ac:dyDescent="0.25">
      <c r="A4333" s="7">
        <v>2025</v>
      </c>
      <c r="B4333" s="4">
        <v>45658</v>
      </c>
      <c r="C4333" s="4">
        <v>45747</v>
      </c>
      <c r="D4333" s="3" t="s">
        <v>49</v>
      </c>
      <c r="E4333" t="s">
        <v>50</v>
      </c>
      <c r="F4333" t="s">
        <v>134</v>
      </c>
      <c r="G4333" t="s">
        <v>134</v>
      </c>
      <c r="H4333" t="s">
        <v>52</v>
      </c>
      <c r="I4333" t="s">
        <v>4818</v>
      </c>
      <c r="J4333" t="s">
        <v>72</v>
      </c>
      <c r="K4333" t="s">
        <v>62</v>
      </c>
      <c r="L4333" t="s">
        <v>73</v>
      </c>
      <c r="M4333" t="s">
        <v>64</v>
      </c>
      <c r="N4333" s="1" t="s">
        <v>58</v>
      </c>
      <c r="O4333" s="2" t="s">
        <v>9880</v>
      </c>
      <c r="P4333" s="4">
        <v>45777</v>
      </c>
      <c r="Q4333" t="s">
        <v>59</v>
      </c>
    </row>
    <row r="4334" spans="1:17" x14ac:dyDescent="0.25">
      <c r="A4334" s="7">
        <v>2025</v>
      </c>
      <c r="B4334" s="4">
        <v>45658</v>
      </c>
      <c r="C4334" s="4">
        <v>45747</v>
      </c>
      <c r="D4334" s="3" t="s">
        <v>49</v>
      </c>
      <c r="E4334" t="s">
        <v>50</v>
      </c>
      <c r="F4334" t="s">
        <v>169</v>
      </c>
      <c r="G4334" t="s">
        <v>169</v>
      </c>
      <c r="H4334" t="s">
        <v>52</v>
      </c>
      <c r="I4334" t="s">
        <v>1678</v>
      </c>
      <c r="J4334" t="s">
        <v>72</v>
      </c>
      <c r="K4334" t="s">
        <v>72</v>
      </c>
      <c r="L4334" t="s">
        <v>73</v>
      </c>
      <c r="M4334" t="s">
        <v>64</v>
      </c>
      <c r="N4334" s="1" t="s">
        <v>58</v>
      </c>
      <c r="O4334" s="2" t="s">
        <v>9880</v>
      </c>
      <c r="P4334" s="4">
        <v>45777</v>
      </c>
      <c r="Q4334" t="s">
        <v>59</v>
      </c>
    </row>
    <row r="4335" spans="1:17" x14ac:dyDescent="0.25">
      <c r="A4335" s="7">
        <v>2025</v>
      </c>
      <c r="B4335" s="4">
        <v>45658</v>
      </c>
      <c r="C4335" s="4">
        <v>45747</v>
      </c>
      <c r="D4335" s="3" t="s">
        <v>49</v>
      </c>
      <c r="E4335" t="s">
        <v>50</v>
      </c>
      <c r="F4335" t="s">
        <v>80</v>
      </c>
      <c r="G4335" t="s">
        <v>80</v>
      </c>
      <c r="H4335" t="s">
        <v>52</v>
      </c>
      <c r="I4335" t="s">
        <v>4819</v>
      </c>
      <c r="J4335" t="s">
        <v>72</v>
      </c>
      <c r="K4335" t="s">
        <v>4820</v>
      </c>
      <c r="L4335" t="s">
        <v>73</v>
      </c>
      <c r="M4335" t="s">
        <v>64</v>
      </c>
      <c r="N4335" s="1" t="s">
        <v>58</v>
      </c>
      <c r="O4335" s="2" t="s">
        <v>9880</v>
      </c>
      <c r="P4335" s="4">
        <v>45777</v>
      </c>
      <c r="Q4335" t="s">
        <v>59</v>
      </c>
    </row>
    <row r="4336" spans="1:17" x14ac:dyDescent="0.25">
      <c r="A4336" s="7">
        <v>2025</v>
      </c>
      <c r="B4336" s="4">
        <v>45658</v>
      </c>
      <c r="C4336" s="4">
        <v>45747</v>
      </c>
      <c r="D4336" s="3" t="s">
        <v>49</v>
      </c>
      <c r="E4336" t="s">
        <v>50</v>
      </c>
      <c r="F4336" t="s">
        <v>63</v>
      </c>
      <c r="G4336" t="s">
        <v>63</v>
      </c>
      <c r="H4336" t="s">
        <v>52</v>
      </c>
      <c r="I4336" t="s">
        <v>1211</v>
      </c>
      <c r="J4336" t="s">
        <v>72</v>
      </c>
      <c r="K4336" t="s">
        <v>561</v>
      </c>
      <c r="L4336" t="s">
        <v>73</v>
      </c>
      <c r="M4336" t="s">
        <v>64</v>
      </c>
      <c r="N4336" s="1" t="s">
        <v>58</v>
      </c>
      <c r="O4336" s="2" t="s">
        <v>9880</v>
      </c>
      <c r="P4336" s="4">
        <v>45777</v>
      </c>
      <c r="Q4336" t="s">
        <v>59</v>
      </c>
    </row>
    <row r="4337" spans="1:17" x14ac:dyDescent="0.25">
      <c r="A4337" s="7">
        <v>2025</v>
      </c>
      <c r="B4337" s="4">
        <v>45658</v>
      </c>
      <c r="C4337" s="4">
        <v>45747</v>
      </c>
      <c r="D4337" s="3" t="s">
        <v>49</v>
      </c>
      <c r="E4337" t="s">
        <v>50</v>
      </c>
      <c r="F4337" t="s">
        <v>248</v>
      </c>
      <c r="G4337" t="s">
        <v>248</v>
      </c>
      <c r="H4337" t="s">
        <v>52</v>
      </c>
      <c r="I4337" t="s">
        <v>3539</v>
      </c>
      <c r="J4337" t="s">
        <v>72</v>
      </c>
      <c r="K4337" t="s">
        <v>71</v>
      </c>
      <c r="L4337" t="s">
        <v>56</v>
      </c>
      <c r="M4337" t="s">
        <v>64</v>
      </c>
      <c r="N4337" s="1" t="s">
        <v>58</v>
      </c>
      <c r="O4337" s="2" t="s">
        <v>9880</v>
      </c>
      <c r="P4337" s="4">
        <v>45777</v>
      </c>
      <c r="Q4337" t="s">
        <v>59</v>
      </c>
    </row>
    <row r="4338" spans="1:17" x14ac:dyDescent="0.25">
      <c r="A4338" s="7">
        <v>2025</v>
      </c>
      <c r="B4338" s="4">
        <v>45658</v>
      </c>
      <c r="C4338" s="4">
        <v>45747</v>
      </c>
      <c r="D4338" s="3" t="s">
        <v>49</v>
      </c>
      <c r="E4338" t="s">
        <v>50</v>
      </c>
      <c r="F4338" t="s">
        <v>112</v>
      </c>
      <c r="G4338" t="s">
        <v>112</v>
      </c>
      <c r="H4338" t="s">
        <v>52</v>
      </c>
      <c r="I4338" t="s">
        <v>405</v>
      </c>
      <c r="J4338" t="s">
        <v>72</v>
      </c>
      <c r="K4338" t="s">
        <v>445</v>
      </c>
      <c r="L4338" t="s">
        <v>56</v>
      </c>
      <c r="M4338" t="s">
        <v>64</v>
      </c>
      <c r="N4338" s="1" t="s">
        <v>58</v>
      </c>
      <c r="O4338" s="2" t="s">
        <v>9880</v>
      </c>
      <c r="P4338" s="4">
        <v>45777</v>
      </c>
      <c r="Q4338" t="s">
        <v>59</v>
      </c>
    </row>
    <row r="4339" spans="1:17" x14ac:dyDescent="0.25">
      <c r="A4339" s="7">
        <v>2025</v>
      </c>
      <c r="B4339" s="4">
        <v>45658</v>
      </c>
      <c r="C4339" s="4">
        <v>45747</v>
      </c>
      <c r="D4339" s="3" t="s">
        <v>49</v>
      </c>
      <c r="E4339" t="s">
        <v>50</v>
      </c>
      <c r="F4339" t="s">
        <v>4760</v>
      </c>
      <c r="G4339" t="s">
        <v>4760</v>
      </c>
      <c r="H4339" t="s">
        <v>52</v>
      </c>
      <c r="I4339" t="s">
        <v>4821</v>
      </c>
      <c r="J4339" t="s">
        <v>72</v>
      </c>
      <c r="K4339" t="s">
        <v>445</v>
      </c>
      <c r="L4339" t="s">
        <v>73</v>
      </c>
      <c r="M4339" t="s">
        <v>64</v>
      </c>
      <c r="N4339" s="1" t="s">
        <v>58</v>
      </c>
      <c r="O4339" s="2" t="s">
        <v>9880</v>
      </c>
      <c r="P4339" s="4">
        <v>45777</v>
      </c>
      <c r="Q4339" t="s">
        <v>59</v>
      </c>
    </row>
    <row r="4340" spans="1:17" x14ac:dyDescent="0.25">
      <c r="A4340" s="7">
        <v>2025</v>
      </c>
      <c r="B4340" s="4">
        <v>45658</v>
      </c>
      <c r="C4340" s="4">
        <v>45747</v>
      </c>
      <c r="D4340" s="3" t="s">
        <v>49</v>
      </c>
      <c r="E4340" t="s">
        <v>50</v>
      </c>
      <c r="F4340" t="s">
        <v>2747</v>
      </c>
      <c r="G4340" t="s">
        <v>2747</v>
      </c>
      <c r="H4340" t="s">
        <v>52</v>
      </c>
      <c r="I4340" t="s">
        <v>4822</v>
      </c>
      <c r="J4340" t="s">
        <v>72</v>
      </c>
      <c r="K4340" t="s">
        <v>71</v>
      </c>
      <c r="L4340" t="s">
        <v>56</v>
      </c>
      <c r="M4340" t="s">
        <v>64</v>
      </c>
      <c r="N4340" s="1" t="s">
        <v>58</v>
      </c>
      <c r="O4340" s="2" t="s">
        <v>9880</v>
      </c>
      <c r="P4340" s="4">
        <v>45777</v>
      </c>
      <c r="Q4340" t="s">
        <v>59</v>
      </c>
    </row>
    <row r="4341" spans="1:17" x14ac:dyDescent="0.25">
      <c r="A4341" s="7">
        <v>2025</v>
      </c>
      <c r="B4341" s="4">
        <v>45658</v>
      </c>
      <c r="C4341" s="4">
        <v>45747</v>
      </c>
      <c r="D4341" s="3" t="s">
        <v>49</v>
      </c>
      <c r="E4341" t="s">
        <v>50</v>
      </c>
      <c r="F4341" t="s">
        <v>134</v>
      </c>
      <c r="G4341" t="s">
        <v>134</v>
      </c>
      <c r="H4341" t="s">
        <v>52</v>
      </c>
      <c r="I4341" t="s">
        <v>4823</v>
      </c>
      <c r="J4341" t="s">
        <v>72</v>
      </c>
      <c r="K4341" t="s">
        <v>4824</v>
      </c>
      <c r="L4341" t="s">
        <v>73</v>
      </c>
      <c r="M4341" t="s">
        <v>64</v>
      </c>
      <c r="N4341" s="1" t="s">
        <v>58</v>
      </c>
      <c r="O4341" s="2" t="s">
        <v>9880</v>
      </c>
      <c r="P4341" s="4">
        <v>45777</v>
      </c>
      <c r="Q4341" t="s">
        <v>59</v>
      </c>
    </row>
    <row r="4342" spans="1:17" x14ac:dyDescent="0.25">
      <c r="A4342" s="7">
        <v>2025</v>
      </c>
      <c r="B4342" s="4">
        <v>45658</v>
      </c>
      <c r="C4342" s="4">
        <v>45747</v>
      </c>
      <c r="D4342" s="3" t="s">
        <v>49</v>
      </c>
      <c r="E4342" t="s">
        <v>50</v>
      </c>
      <c r="F4342" t="s">
        <v>4825</v>
      </c>
      <c r="G4342" t="s">
        <v>4825</v>
      </c>
      <c r="H4342" t="s">
        <v>52</v>
      </c>
      <c r="I4342" t="s">
        <v>4826</v>
      </c>
      <c r="J4342" t="s">
        <v>72</v>
      </c>
      <c r="K4342" t="s">
        <v>2729</v>
      </c>
      <c r="L4342" t="s">
        <v>73</v>
      </c>
      <c r="M4342" t="s">
        <v>64</v>
      </c>
      <c r="N4342" s="1" t="s">
        <v>58</v>
      </c>
      <c r="O4342" s="2" t="s">
        <v>9880</v>
      </c>
      <c r="P4342" s="4">
        <v>45777</v>
      </c>
      <c r="Q4342" t="s">
        <v>59</v>
      </c>
    </row>
    <row r="4343" spans="1:17" x14ac:dyDescent="0.25">
      <c r="A4343" s="7">
        <v>2025</v>
      </c>
      <c r="B4343" s="4">
        <v>45658</v>
      </c>
      <c r="C4343" s="4">
        <v>45747</v>
      </c>
      <c r="D4343" s="3" t="s">
        <v>49</v>
      </c>
      <c r="E4343" t="s">
        <v>50</v>
      </c>
      <c r="F4343" t="s">
        <v>1001</v>
      </c>
      <c r="G4343" t="s">
        <v>1001</v>
      </c>
      <c r="H4343" t="s">
        <v>52</v>
      </c>
      <c r="I4343" t="s">
        <v>4827</v>
      </c>
      <c r="J4343" t="s">
        <v>72</v>
      </c>
      <c r="K4343" t="s">
        <v>271</v>
      </c>
      <c r="L4343" t="s">
        <v>73</v>
      </c>
      <c r="M4343" t="s">
        <v>64</v>
      </c>
      <c r="N4343" s="1" t="s">
        <v>58</v>
      </c>
      <c r="O4343" s="2" t="s">
        <v>9880</v>
      </c>
      <c r="P4343" s="4">
        <v>45777</v>
      </c>
      <c r="Q4343" t="s">
        <v>59</v>
      </c>
    </row>
    <row r="4344" spans="1:17" x14ac:dyDescent="0.25">
      <c r="A4344" s="7">
        <v>2025</v>
      </c>
      <c r="B4344" s="4">
        <v>45658</v>
      </c>
      <c r="C4344" s="4">
        <v>45747</v>
      </c>
      <c r="D4344" s="3" t="s">
        <v>49</v>
      </c>
      <c r="E4344" t="s">
        <v>50</v>
      </c>
      <c r="F4344" t="s">
        <v>63</v>
      </c>
      <c r="G4344" t="s">
        <v>63</v>
      </c>
      <c r="H4344" t="s">
        <v>52</v>
      </c>
      <c r="I4344" t="s">
        <v>1986</v>
      </c>
      <c r="J4344" t="s">
        <v>72</v>
      </c>
      <c r="K4344" t="s">
        <v>271</v>
      </c>
      <c r="L4344" t="s">
        <v>56</v>
      </c>
      <c r="M4344" t="s">
        <v>64</v>
      </c>
      <c r="N4344" s="1" t="s">
        <v>58</v>
      </c>
      <c r="O4344" s="2" t="s">
        <v>9880</v>
      </c>
      <c r="P4344" s="4">
        <v>45777</v>
      </c>
      <c r="Q4344" t="s">
        <v>59</v>
      </c>
    </row>
    <row r="4345" spans="1:17" x14ac:dyDescent="0.25">
      <c r="A4345" s="7">
        <v>2025</v>
      </c>
      <c r="B4345" s="4">
        <v>45658</v>
      </c>
      <c r="C4345" s="4">
        <v>45747</v>
      </c>
      <c r="D4345" s="3" t="s">
        <v>49</v>
      </c>
      <c r="E4345" t="s">
        <v>50</v>
      </c>
      <c r="F4345" t="s">
        <v>63</v>
      </c>
      <c r="G4345" t="s">
        <v>63</v>
      </c>
      <c r="H4345" t="s">
        <v>52</v>
      </c>
      <c r="I4345" t="s">
        <v>907</v>
      </c>
      <c r="J4345" t="s">
        <v>72</v>
      </c>
      <c r="K4345" t="s">
        <v>67</v>
      </c>
      <c r="L4345" t="s">
        <v>73</v>
      </c>
      <c r="M4345" t="s">
        <v>64</v>
      </c>
      <c r="N4345" s="1" t="s">
        <v>58</v>
      </c>
      <c r="O4345" s="2" t="s">
        <v>9880</v>
      </c>
      <c r="P4345" s="4">
        <v>45777</v>
      </c>
      <c r="Q4345" t="s">
        <v>59</v>
      </c>
    </row>
    <row r="4346" spans="1:17" x14ac:dyDescent="0.25">
      <c r="A4346" s="7">
        <v>2025</v>
      </c>
      <c r="B4346" s="4">
        <v>45658</v>
      </c>
      <c r="C4346" s="4">
        <v>45747</v>
      </c>
      <c r="D4346" s="3" t="s">
        <v>49</v>
      </c>
      <c r="E4346" t="s">
        <v>50</v>
      </c>
      <c r="F4346" t="s">
        <v>76</v>
      </c>
      <c r="G4346" t="s">
        <v>76</v>
      </c>
      <c r="H4346" t="s">
        <v>52</v>
      </c>
      <c r="I4346" t="s">
        <v>523</v>
      </c>
      <c r="J4346" t="s">
        <v>72</v>
      </c>
      <c r="K4346" t="s">
        <v>1067</v>
      </c>
      <c r="L4346" t="s">
        <v>73</v>
      </c>
      <c r="M4346" t="s">
        <v>64</v>
      </c>
      <c r="N4346" s="1" t="s">
        <v>58</v>
      </c>
      <c r="O4346" s="2" t="s">
        <v>9880</v>
      </c>
      <c r="P4346" s="4">
        <v>45777</v>
      </c>
      <c r="Q4346" t="s">
        <v>59</v>
      </c>
    </row>
    <row r="4347" spans="1:17" x14ac:dyDescent="0.25">
      <c r="A4347" s="7">
        <v>2025</v>
      </c>
      <c r="B4347" s="4">
        <v>45658</v>
      </c>
      <c r="C4347" s="4">
        <v>45747</v>
      </c>
      <c r="D4347" s="3" t="s">
        <v>49</v>
      </c>
      <c r="E4347" t="s">
        <v>50</v>
      </c>
      <c r="F4347" t="s">
        <v>699</v>
      </c>
      <c r="G4347" t="s">
        <v>699</v>
      </c>
      <c r="H4347" t="s">
        <v>52</v>
      </c>
      <c r="I4347" t="s">
        <v>4828</v>
      </c>
      <c r="J4347" t="s">
        <v>72</v>
      </c>
      <c r="K4347" t="s">
        <v>128</v>
      </c>
      <c r="L4347" t="s">
        <v>73</v>
      </c>
      <c r="M4347" t="s">
        <v>64</v>
      </c>
      <c r="N4347" s="1" t="s">
        <v>58</v>
      </c>
      <c r="O4347" s="2" t="s">
        <v>9880</v>
      </c>
      <c r="P4347" s="4">
        <v>45777</v>
      </c>
      <c r="Q4347" t="s">
        <v>59</v>
      </c>
    </row>
    <row r="4348" spans="1:17" x14ac:dyDescent="0.25">
      <c r="A4348" s="7">
        <v>2025</v>
      </c>
      <c r="B4348" s="4">
        <v>45658</v>
      </c>
      <c r="C4348" s="4">
        <v>45747</v>
      </c>
      <c r="D4348" s="3" t="s">
        <v>49</v>
      </c>
      <c r="E4348" t="s">
        <v>50</v>
      </c>
      <c r="F4348" t="s">
        <v>1766</v>
      </c>
      <c r="G4348" t="s">
        <v>1766</v>
      </c>
      <c r="H4348" t="s">
        <v>52</v>
      </c>
      <c r="I4348" t="s">
        <v>1386</v>
      </c>
      <c r="J4348" t="s">
        <v>72</v>
      </c>
      <c r="K4348" t="s">
        <v>97</v>
      </c>
      <c r="L4348" t="s">
        <v>56</v>
      </c>
      <c r="M4348" t="s">
        <v>64</v>
      </c>
      <c r="N4348" s="1" t="s">
        <v>58</v>
      </c>
      <c r="O4348" s="2" t="s">
        <v>9880</v>
      </c>
      <c r="P4348" s="4">
        <v>45777</v>
      </c>
      <c r="Q4348" t="s">
        <v>59</v>
      </c>
    </row>
    <row r="4349" spans="1:17" x14ac:dyDescent="0.25">
      <c r="A4349" s="7">
        <v>2025</v>
      </c>
      <c r="B4349" s="4">
        <v>45658</v>
      </c>
      <c r="C4349" s="4">
        <v>45747</v>
      </c>
      <c r="D4349" s="3" t="s">
        <v>49</v>
      </c>
      <c r="E4349" t="s">
        <v>50</v>
      </c>
      <c r="F4349" t="s">
        <v>76</v>
      </c>
      <c r="G4349" t="s">
        <v>76</v>
      </c>
      <c r="H4349" t="s">
        <v>52</v>
      </c>
      <c r="I4349" t="s">
        <v>1178</v>
      </c>
      <c r="J4349" t="s">
        <v>72</v>
      </c>
      <c r="K4349" t="s">
        <v>279</v>
      </c>
      <c r="L4349" t="s">
        <v>73</v>
      </c>
      <c r="M4349" t="s">
        <v>64</v>
      </c>
      <c r="N4349" s="1" t="s">
        <v>58</v>
      </c>
      <c r="O4349" s="2" t="s">
        <v>9880</v>
      </c>
      <c r="P4349" s="4">
        <v>45777</v>
      </c>
      <c r="Q4349" t="s">
        <v>59</v>
      </c>
    </row>
    <row r="4350" spans="1:17" x14ac:dyDescent="0.25">
      <c r="A4350" s="7">
        <v>2025</v>
      </c>
      <c r="B4350" s="4">
        <v>45658</v>
      </c>
      <c r="C4350" s="4">
        <v>45747</v>
      </c>
      <c r="D4350" s="3" t="s">
        <v>49</v>
      </c>
      <c r="E4350" t="s">
        <v>50</v>
      </c>
      <c r="F4350" t="s">
        <v>1745</v>
      </c>
      <c r="G4350" t="s">
        <v>1745</v>
      </c>
      <c r="H4350" t="s">
        <v>52</v>
      </c>
      <c r="I4350" t="s">
        <v>4829</v>
      </c>
      <c r="J4350" t="s">
        <v>72</v>
      </c>
      <c r="K4350" t="s">
        <v>168</v>
      </c>
      <c r="L4350" t="s">
        <v>56</v>
      </c>
      <c r="M4350" t="s">
        <v>64</v>
      </c>
      <c r="N4350" s="1" t="s">
        <v>58</v>
      </c>
      <c r="O4350" s="2" t="s">
        <v>9880</v>
      </c>
      <c r="P4350" s="4">
        <v>45777</v>
      </c>
      <c r="Q4350" t="s">
        <v>59</v>
      </c>
    </row>
    <row r="4351" spans="1:17" x14ac:dyDescent="0.25">
      <c r="A4351" s="7">
        <v>2025</v>
      </c>
      <c r="B4351" s="4">
        <v>45658</v>
      </c>
      <c r="C4351" s="4">
        <v>45747</v>
      </c>
      <c r="D4351" s="3" t="s">
        <v>49</v>
      </c>
      <c r="E4351" t="s">
        <v>50</v>
      </c>
      <c r="F4351" t="s">
        <v>4830</v>
      </c>
      <c r="G4351" t="s">
        <v>4830</v>
      </c>
      <c r="H4351" t="s">
        <v>52</v>
      </c>
      <c r="I4351" t="s">
        <v>3019</v>
      </c>
      <c r="J4351" t="s">
        <v>72</v>
      </c>
      <c r="K4351" t="s">
        <v>97</v>
      </c>
      <c r="L4351" t="s">
        <v>73</v>
      </c>
      <c r="M4351" t="s">
        <v>64</v>
      </c>
      <c r="N4351" s="1" t="s">
        <v>58</v>
      </c>
      <c r="O4351" s="2" t="s">
        <v>9880</v>
      </c>
      <c r="P4351" s="4">
        <v>45777</v>
      </c>
      <c r="Q4351" t="s">
        <v>59</v>
      </c>
    </row>
    <row r="4352" spans="1:17" x14ac:dyDescent="0.25">
      <c r="A4352" s="7">
        <v>2025</v>
      </c>
      <c r="B4352" s="4">
        <v>45658</v>
      </c>
      <c r="C4352" s="4">
        <v>45747</v>
      </c>
      <c r="D4352" s="3" t="s">
        <v>49</v>
      </c>
      <c r="E4352" t="s">
        <v>50</v>
      </c>
      <c r="F4352" t="s">
        <v>248</v>
      </c>
      <c r="G4352" t="s">
        <v>248</v>
      </c>
      <c r="H4352" t="s">
        <v>52</v>
      </c>
      <c r="I4352" t="s">
        <v>907</v>
      </c>
      <c r="J4352" t="s">
        <v>72</v>
      </c>
      <c r="K4352" t="s">
        <v>168</v>
      </c>
      <c r="L4352" t="s">
        <v>73</v>
      </c>
      <c r="M4352" t="s">
        <v>64</v>
      </c>
      <c r="N4352" s="1" t="s">
        <v>58</v>
      </c>
      <c r="O4352" s="2" t="s">
        <v>9880</v>
      </c>
      <c r="P4352" s="4">
        <v>45777</v>
      </c>
      <c r="Q4352" t="s">
        <v>59</v>
      </c>
    </row>
    <row r="4353" spans="1:17" x14ac:dyDescent="0.25">
      <c r="A4353" s="7">
        <v>2025</v>
      </c>
      <c r="B4353" s="4">
        <v>45658</v>
      </c>
      <c r="C4353" s="4">
        <v>45747</v>
      </c>
      <c r="D4353" s="3" t="s">
        <v>49</v>
      </c>
      <c r="E4353" t="s">
        <v>50</v>
      </c>
      <c r="F4353" t="s">
        <v>134</v>
      </c>
      <c r="G4353" t="s">
        <v>134</v>
      </c>
      <c r="H4353" t="s">
        <v>52</v>
      </c>
      <c r="I4353" t="s">
        <v>4831</v>
      </c>
      <c r="J4353" t="s">
        <v>72</v>
      </c>
      <c r="K4353" t="s">
        <v>595</v>
      </c>
      <c r="L4353" t="s">
        <v>73</v>
      </c>
      <c r="M4353" t="s">
        <v>64</v>
      </c>
      <c r="N4353" s="1" t="s">
        <v>58</v>
      </c>
      <c r="O4353" s="2" t="s">
        <v>9880</v>
      </c>
      <c r="P4353" s="4">
        <v>45777</v>
      </c>
      <c r="Q4353" t="s">
        <v>59</v>
      </c>
    </row>
    <row r="4354" spans="1:17" x14ac:dyDescent="0.25">
      <c r="A4354" s="7">
        <v>2025</v>
      </c>
      <c r="B4354" s="4">
        <v>45658</v>
      </c>
      <c r="C4354" s="4">
        <v>45747</v>
      </c>
      <c r="D4354" s="3" t="s">
        <v>49</v>
      </c>
      <c r="E4354" t="s">
        <v>50</v>
      </c>
      <c r="F4354" t="s">
        <v>76</v>
      </c>
      <c r="G4354" t="s">
        <v>76</v>
      </c>
      <c r="H4354" t="s">
        <v>52</v>
      </c>
      <c r="I4354" t="s">
        <v>149</v>
      </c>
      <c r="J4354" t="s">
        <v>72</v>
      </c>
      <c r="K4354" t="s">
        <v>93</v>
      </c>
      <c r="L4354" t="s">
        <v>56</v>
      </c>
      <c r="M4354" t="s">
        <v>64</v>
      </c>
      <c r="N4354" s="1" t="s">
        <v>58</v>
      </c>
      <c r="O4354" s="2" t="s">
        <v>9880</v>
      </c>
      <c r="P4354" s="4">
        <v>45777</v>
      </c>
      <c r="Q4354" t="s">
        <v>59</v>
      </c>
    </row>
    <row r="4355" spans="1:17" x14ac:dyDescent="0.25">
      <c r="A4355" s="7">
        <v>2025</v>
      </c>
      <c r="B4355" s="4">
        <v>45658</v>
      </c>
      <c r="C4355" s="4">
        <v>45747</v>
      </c>
      <c r="D4355" s="3" t="s">
        <v>49</v>
      </c>
      <c r="E4355" t="s">
        <v>50</v>
      </c>
      <c r="F4355" t="s">
        <v>4832</v>
      </c>
      <c r="G4355" t="s">
        <v>4832</v>
      </c>
      <c r="H4355" t="s">
        <v>52</v>
      </c>
      <c r="I4355" t="s">
        <v>4833</v>
      </c>
      <c r="J4355" t="s">
        <v>72</v>
      </c>
      <c r="K4355" t="s">
        <v>93</v>
      </c>
      <c r="L4355" t="s">
        <v>56</v>
      </c>
      <c r="M4355" t="s">
        <v>64</v>
      </c>
      <c r="N4355" s="1" t="s">
        <v>58</v>
      </c>
      <c r="O4355" s="2" t="s">
        <v>9880</v>
      </c>
      <c r="P4355" s="4">
        <v>45777</v>
      </c>
      <c r="Q4355" t="s">
        <v>59</v>
      </c>
    </row>
    <row r="4356" spans="1:17" x14ac:dyDescent="0.25">
      <c r="A4356" s="7">
        <v>2025</v>
      </c>
      <c r="B4356" s="4">
        <v>45658</v>
      </c>
      <c r="C4356" s="4">
        <v>45747</v>
      </c>
      <c r="D4356" s="3" t="s">
        <v>49</v>
      </c>
      <c r="E4356" t="s">
        <v>50</v>
      </c>
      <c r="F4356" t="s">
        <v>94</v>
      </c>
      <c r="G4356" t="s">
        <v>94</v>
      </c>
      <c r="H4356" t="s">
        <v>52</v>
      </c>
      <c r="I4356" t="s">
        <v>1181</v>
      </c>
      <c r="J4356" t="s">
        <v>72</v>
      </c>
      <c r="K4356" t="s">
        <v>85</v>
      </c>
      <c r="L4356" t="s">
        <v>56</v>
      </c>
      <c r="M4356" t="s">
        <v>64</v>
      </c>
      <c r="N4356" s="1" t="s">
        <v>58</v>
      </c>
      <c r="O4356" s="2" t="s">
        <v>9880</v>
      </c>
      <c r="P4356" s="4">
        <v>45777</v>
      </c>
      <c r="Q4356" t="s">
        <v>59</v>
      </c>
    </row>
    <row r="4357" spans="1:17" x14ac:dyDescent="0.25">
      <c r="A4357" s="7">
        <v>2025</v>
      </c>
      <c r="B4357" s="4">
        <v>45658</v>
      </c>
      <c r="C4357" s="4">
        <v>45747</v>
      </c>
      <c r="D4357" s="3" t="s">
        <v>49</v>
      </c>
      <c r="E4357" t="s">
        <v>50</v>
      </c>
      <c r="F4357" t="s">
        <v>248</v>
      </c>
      <c r="G4357" t="s">
        <v>248</v>
      </c>
      <c r="H4357" t="s">
        <v>52</v>
      </c>
      <c r="I4357" t="s">
        <v>1236</v>
      </c>
      <c r="J4357" t="s">
        <v>72</v>
      </c>
      <c r="K4357" t="s">
        <v>660</v>
      </c>
      <c r="L4357" t="s">
        <v>56</v>
      </c>
      <c r="M4357" t="s">
        <v>64</v>
      </c>
      <c r="N4357" s="1" t="s">
        <v>58</v>
      </c>
      <c r="O4357" s="2" t="s">
        <v>9880</v>
      </c>
      <c r="P4357" s="4">
        <v>45777</v>
      </c>
      <c r="Q4357" t="s">
        <v>59</v>
      </c>
    </row>
    <row r="4358" spans="1:17" x14ac:dyDescent="0.25">
      <c r="A4358" s="7">
        <v>2025</v>
      </c>
      <c r="B4358" s="4">
        <v>45658</v>
      </c>
      <c r="C4358" s="4">
        <v>45747</v>
      </c>
      <c r="D4358" s="3" t="s">
        <v>49</v>
      </c>
      <c r="E4358" t="s">
        <v>50</v>
      </c>
      <c r="F4358" t="s">
        <v>639</v>
      </c>
      <c r="G4358" t="s">
        <v>639</v>
      </c>
      <c r="H4358" t="s">
        <v>52</v>
      </c>
      <c r="I4358" t="s">
        <v>4834</v>
      </c>
      <c r="J4358" t="s">
        <v>72</v>
      </c>
      <c r="K4358" t="s">
        <v>396</v>
      </c>
      <c r="L4358" t="s">
        <v>73</v>
      </c>
      <c r="M4358" t="s">
        <v>64</v>
      </c>
      <c r="N4358" s="1" t="s">
        <v>58</v>
      </c>
      <c r="O4358" s="2" t="s">
        <v>9880</v>
      </c>
      <c r="P4358" s="4">
        <v>45777</v>
      </c>
      <c r="Q4358" t="s">
        <v>59</v>
      </c>
    </row>
    <row r="4359" spans="1:17" x14ac:dyDescent="0.25">
      <c r="A4359" s="7">
        <v>2025</v>
      </c>
      <c r="B4359" s="4">
        <v>45658</v>
      </c>
      <c r="C4359" s="4">
        <v>45747</v>
      </c>
      <c r="D4359" s="3" t="s">
        <v>49</v>
      </c>
      <c r="E4359" t="s">
        <v>50</v>
      </c>
      <c r="F4359" t="s">
        <v>4835</v>
      </c>
      <c r="G4359" t="s">
        <v>4835</v>
      </c>
      <c r="H4359" t="s">
        <v>52</v>
      </c>
      <c r="I4359" t="s">
        <v>214</v>
      </c>
      <c r="J4359" t="s">
        <v>72</v>
      </c>
      <c r="K4359" t="s">
        <v>660</v>
      </c>
      <c r="L4359" t="s">
        <v>56</v>
      </c>
      <c r="M4359" t="s">
        <v>64</v>
      </c>
      <c r="N4359" s="1" t="s">
        <v>58</v>
      </c>
      <c r="O4359" s="2" t="s">
        <v>9880</v>
      </c>
      <c r="P4359" s="4">
        <v>45777</v>
      </c>
      <c r="Q4359" t="s">
        <v>59</v>
      </c>
    </row>
    <row r="4360" spans="1:17" x14ac:dyDescent="0.25">
      <c r="A4360" s="7">
        <v>2025</v>
      </c>
      <c r="B4360" s="4">
        <v>45658</v>
      </c>
      <c r="C4360" s="4">
        <v>45747</v>
      </c>
      <c r="D4360" s="3" t="s">
        <v>49</v>
      </c>
      <c r="E4360" t="s">
        <v>50</v>
      </c>
      <c r="F4360" t="s">
        <v>602</v>
      </c>
      <c r="G4360" t="s">
        <v>602</v>
      </c>
      <c r="H4360" t="s">
        <v>52</v>
      </c>
      <c r="I4360" t="s">
        <v>727</v>
      </c>
      <c r="J4360" t="s">
        <v>72</v>
      </c>
      <c r="K4360" t="s">
        <v>1619</v>
      </c>
      <c r="L4360" t="s">
        <v>73</v>
      </c>
      <c r="M4360" t="s">
        <v>64</v>
      </c>
      <c r="N4360" s="1" t="s">
        <v>58</v>
      </c>
      <c r="O4360" s="2" t="s">
        <v>9880</v>
      </c>
      <c r="P4360" s="4">
        <v>45777</v>
      </c>
      <c r="Q4360" t="s">
        <v>59</v>
      </c>
    </row>
    <row r="4361" spans="1:17" x14ac:dyDescent="0.25">
      <c r="A4361" s="7">
        <v>2025</v>
      </c>
      <c r="B4361" s="4">
        <v>45658</v>
      </c>
      <c r="C4361" s="4">
        <v>45747</v>
      </c>
      <c r="D4361" s="3" t="s">
        <v>49</v>
      </c>
      <c r="E4361" t="s">
        <v>50</v>
      </c>
      <c r="F4361" t="s">
        <v>1722</v>
      </c>
      <c r="G4361" t="s">
        <v>1722</v>
      </c>
      <c r="H4361" t="s">
        <v>52</v>
      </c>
      <c r="I4361" t="s">
        <v>611</v>
      </c>
      <c r="J4361" t="s">
        <v>72</v>
      </c>
      <c r="K4361" t="s">
        <v>1619</v>
      </c>
      <c r="L4361" t="s">
        <v>73</v>
      </c>
      <c r="M4361" t="s">
        <v>64</v>
      </c>
      <c r="N4361" s="1" t="s">
        <v>58</v>
      </c>
      <c r="O4361" s="2" t="s">
        <v>9880</v>
      </c>
      <c r="P4361" s="4">
        <v>45777</v>
      </c>
      <c r="Q4361" t="s">
        <v>59</v>
      </c>
    </row>
    <row r="4362" spans="1:17" x14ac:dyDescent="0.25">
      <c r="A4362" s="7">
        <v>2025</v>
      </c>
      <c r="B4362" s="4">
        <v>45658</v>
      </c>
      <c r="C4362" s="4">
        <v>45747</v>
      </c>
      <c r="D4362" s="3" t="s">
        <v>49</v>
      </c>
      <c r="E4362" t="s">
        <v>50</v>
      </c>
      <c r="F4362" t="s">
        <v>63</v>
      </c>
      <c r="G4362" t="s">
        <v>63</v>
      </c>
      <c r="H4362" t="s">
        <v>52</v>
      </c>
      <c r="I4362" t="s">
        <v>4836</v>
      </c>
      <c r="J4362" t="s">
        <v>72</v>
      </c>
      <c r="K4362" t="s">
        <v>85</v>
      </c>
      <c r="L4362" t="s">
        <v>73</v>
      </c>
      <c r="M4362" t="s">
        <v>64</v>
      </c>
      <c r="N4362" s="1" t="s">
        <v>58</v>
      </c>
      <c r="O4362" s="2" t="s">
        <v>9880</v>
      </c>
      <c r="P4362" s="4">
        <v>45777</v>
      </c>
      <c r="Q4362" t="s">
        <v>59</v>
      </c>
    </row>
    <row r="4363" spans="1:17" x14ac:dyDescent="0.25">
      <c r="A4363" s="7">
        <v>2025</v>
      </c>
      <c r="B4363" s="4">
        <v>45658</v>
      </c>
      <c r="C4363" s="4">
        <v>45747</v>
      </c>
      <c r="D4363" s="3" t="s">
        <v>49</v>
      </c>
      <c r="E4363" t="s">
        <v>50</v>
      </c>
      <c r="F4363" t="s">
        <v>366</v>
      </c>
      <c r="G4363" t="s">
        <v>366</v>
      </c>
      <c r="H4363" t="s">
        <v>52</v>
      </c>
      <c r="I4363" t="s">
        <v>119</v>
      </c>
      <c r="J4363" t="s">
        <v>72</v>
      </c>
      <c r="K4363" t="s">
        <v>85</v>
      </c>
      <c r="L4363" t="s">
        <v>56</v>
      </c>
      <c r="M4363" t="s">
        <v>64</v>
      </c>
      <c r="N4363" s="1" t="s">
        <v>58</v>
      </c>
      <c r="O4363" s="2" t="s">
        <v>9880</v>
      </c>
      <c r="P4363" s="4">
        <v>45777</v>
      </c>
      <c r="Q4363" t="s">
        <v>59</v>
      </c>
    </row>
    <row r="4364" spans="1:17" x14ac:dyDescent="0.25">
      <c r="A4364" s="7">
        <v>2025</v>
      </c>
      <c r="B4364" s="4">
        <v>45658</v>
      </c>
      <c r="C4364" s="4">
        <v>45747</v>
      </c>
      <c r="D4364" s="3" t="s">
        <v>49</v>
      </c>
      <c r="E4364" t="s">
        <v>50</v>
      </c>
      <c r="F4364" t="s">
        <v>592</v>
      </c>
      <c r="G4364" t="s">
        <v>592</v>
      </c>
      <c r="H4364" t="s">
        <v>52</v>
      </c>
      <c r="I4364" t="s">
        <v>593</v>
      </c>
      <c r="J4364" t="s">
        <v>72</v>
      </c>
      <c r="K4364" t="s">
        <v>85</v>
      </c>
      <c r="L4364" t="s">
        <v>56</v>
      </c>
      <c r="M4364" t="s">
        <v>64</v>
      </c>
      <c r="N4364" s="1" t="s">
        <v>58</v>
      </c>
      <c r="O4364" s="2" t="s">
        <v>9880</v>
      </c>
      <c r="P4364" s="4">
        <v>45777</v>
      </c>
      <c r="Q4364" t="s">
        <v>59</v>
      </c>
    </row>
    <row r="4365" spans="1:17" x14ac:dyDescent="0.25">
      <c r="A4365" s="7">
        <v>2025</v>
      </c>
      <c r="B4365" s="4">
        <v>45658</v>
      </c>
      <c r="C4365" s="4">
        <v>45747</v>
      </c>
      <c r="D4365" s="3" t="s">
        <v>49</v>
      </c>
      <c r="E4365" t="s">
        <v>50</v>
      </c>
      <c r="F4365" t="s">
        <v>4837</v>
      </c>
      <c r="G4365" t="s">
        <v>4837</v>
      </c>
      <c r="H4365" t="s">
        <v>52</v>
      </c>
      <c r="I4365" t="s">
        <v>3656</v>
      </c>
      <c r="J4365" t="s">
        <v>72</v>
      </c>
      <c r="K4365" t="s">
        <v>3616</v>
      </c>
      <c r="L4365" t="s">
        <v>73</v>
      </c>
      <c r="M4365" t="s">
        <v>64</v>
      </c>
      <c r="N4365" s="1" t="s">
        <v>58</v>
      </c>
      <c r="O4365" s="2" t="s">
        <v>9880</v>
      </c>
      <c r="P4365" s="4">
        <v>45777</v>
      </c>
      <c r="Q4365" t="s">
        <v>59</v>
      </c>
    </row>
    <row r="4366" spans="1:17" x14ac:dyDescent="0.25">
      <c r="A4366" s="7">
        <v>2025</v>
      </c>
      <c r="B4366" s="4">
        <v>45658</v>
      </c>
      <c r="C4366" s="4">
        <v>45747</v>
      </c>
      <c r="D4366" s="3" t="s">
        <v>49</v>
      </c>
      <c r="E4366" t="s">
        <v>50</v>
      </c>
      <c r="F4366" t="s">
        <v>910</v>
      </c>
      <c r="G4366" t="s">
        <v>910</v>
      </c>
      <c r="H4366" t="s">
        <v>52</v>
      </c>
      <c r="I4366" t="s">
        <v>4838</v>
      </c>
      <c r="J4366" t="s">
        <v>72</v>
      </c>
      <c r="K4366" t="s">
        <v>152</v>
      </c>
      <c r="L4366" t="s">
        <v>73</v>
      </c>
      <c r="M4366" t="s">
        <v>64</v>
      </c>
      <c r="N4366" s="1" t="s">
        <v>58</v>
      </c>
      <c r="O4366" s="2" t="s">
        <v>9880</v>
      </c>
      <c r="P4366" s="4">
        <v>45777</v>
      </c>
      <c r="Q4366" t="s">
        <v>59</v>
      </c>
    </row>
    <row r="4367" spans="1:17" x14ac:dyDescent="0.25">
      <c r="A4367" s="7">
        <v>2025</v>
      </c>
      <c r="B4367" s="4">
        <v>45658</v>
      </c>
      <c r="C4367" s="4">
        <v>45747</v>
      </c>
      <c r="D4367" s="3" t="s">
        <v>49</v>
      </c>
      <c r="E4367" t="s">
        <v>50</v>
      </c>
      <c r="F4367" t="s">
        <v>63</v>
      </c>
      <c r="G4367" t="s">
        <v>63</v>
      </c>
      <c r="H4367" t="s">
        <v>52</v>
      </c>
      <c r="I4367" t="s">
        <v>2698</v>
      </c>
      <c r="J4367" t="s">
        <v>72</v>
      </c>
      <c r="K4367" t="s">
        <v>152</v>
      </c>
      <c r="L4367" t="s">
        <v>56</v>
      </c>
      <c r="M4367" t="s">
        <v>64</v>
      </c>
      <c r="N4367" s="1" t="s">
        <v>58</v>
      </c>
      <c r="O4367" s="2" t="s">
        <v>9880</v>
      </c>
      <c r="P4367" s="4">
        <v>45777</v>
      </c>
      <c r="Q4367" t="s">
        <v>59</v>
      </c>
    </row>
    <row r="4368" spans="1:17" x14ac:dyDescent="0.25">
      <c r="A4368" s="7">
        <v>2025</v>
      </c>
      <c r="B4368" s="4">
        <v>45658</v>
      </c>
      <c r="C4368" s="4">
        <v>45747</v>
      </c>
      <c r="D4368" s="3" t="s">
        <v>49</v>
      </c>
      <c r="E4368" t="s">
        <v>50</v>
      </c>
      <c r="F4368" t="s">
        <v>4839</v>
      </c>
      <c r="G4368" t="s">
        <v>4839</v>
      </c>
      <c r="H4368" t="s">
        <v>52</v>
      </c>
      <c r="I4368" t="s">
        <v>594</v>
      </c>
      <c r="J4368" t="s">
        <v>72</v>
      </c>
      <c r="K4368" t="s">
        <v>1508</v>
      </c>
      <c r="L4368" t="s">
        <v>56</v>
      </c>
      <c r="M4368" t="s">
        <v>64</v>
      </c>
      <c r="N4368" s="1" t="s">
        <v>58</v>
      </c>
      <c r="O4368" s="2" t="s">
        <v>9880</v>
      </c>
      <c r="P4368" s="4">
        <v>45777</v>
      </c>
      <c r="Q4368" t="s">
        <v>59</v>
      </c>
    </row>
    <row r="4369" spans="1:17" x14ac:dyDescent="0.25">
      <c r="A4369" s="7">
        <v>2025</v>
      </c>
      <c r="B4369" s="4">
        <v>45658</v>
      </c>
      <c r="C4369" s="4">
        <v>45747</v>
      </c>
      <c r="D4369" s="3" t="s">
        <v>49</v>
      </c>
      <c r="E4369" t="s">
        <v>50</v>
      </c>
      <c r="F4369" t="s">
        <v>76</v>
      </c>
      <c r="G4369" t="s">
        <v>76</v>
      </c>
      <c r="H4369" t="s">
        <v>52</v>
      </c>
      <c r="I4369" t="s">
        <v>411</v>
      </c>
      <c r="J4369" t="s">
        <v>72</v>
      </c>
      <c r="K4369" t="s">
        <v>1508</v>
      </c>
      <c r="L4369" t="s">
        <v>56</v>
      </c>
      <c r="M4369" t="s">
        <v>64</v>
      </c>
      <c r="N4369" s="1" t="s">
        <v>58</v>
      </c>
      <c r="O4369" s="2" t="s">
        <v>9880</v>
      </c>
      <c r="P4369" s="4">
        <v>45777</v>
      </c>
      <c r="Q4369" t="s">
        <v>59</v>
      </c>
    </row>
    <row r="4370" spans="1:17" x14ac:dyDescent="0.25">
      <c r="A4370" s="7">
        <v>2025</v>
      </c>
      <c r="B4370" s="4">
        <v>45658</v>
      </c>
      <c r="C4370" s="4">
        <v>45747</v>
      </c>
      <c r="D4370" s="3" t="s">
        <v>49</v>
      </c>
      <c r="E4370" t="s">
        <v>50</v>
      </c>
      <c r="F4370" t="s">
        <v>63</v>
      </c>
      <c r="G4370" t="s">
        <v>63</v>
      </c>
      <c r="H4370" t="s">
        <v>52</v>
      </c>
      <c r="I4370" t="s">
        <v>907</v>
      </c>
      <c r="J4370" t="s">
        <v>72</v>
      </c>
      <c r="K4370" t="s">
        <v>846</v>
      </c>
      <c r="L4370" t="s">
        <v>73</v>
      </c>
      <c r="M4370" t="s">
        <v>64</v>
      </c>
      <c r="N4370" s="1" t="s">
        <v>58</v>
      </c>
      <c r="O4370" s="2" t="s">
        <v>9880</v>
      </c>
      <c r="P4370" s="4">
        <v>45777</v>
      </c>
      <c r="Q4370" t="s">
        <v>59</v>
      </c>
    </row>
    <row r="4371" spans="1:17" x14ac:dyDescent="0.25">
      <c r="A4371" s="7">
        <v>2025</v>
      </c>
      <c r="B4371" s="4">
        <v>45658</v>
      </c>
      <c r="C4371" s="4">
        <v>45747</v>
      </c>
      <c r="D4371" s="3" t="s">
        <v>49</v>
      </c>
      <c r="E4371" t="s">
        <v>50</v>
      </c>
      <c r="F4371" t="s">
        <v>4840</v>
      </c>
      <c r="G4371" t="s">
        <v>4840</v>
      </c>
      <c r="H4371" t="s">
        <v>52</v>
      </c>
      <c r="I4371" t="s">
        <v>4841</v>
      </c>
      <c r="J4371" t="s">
        <v>72</v>
      </c>
      <c r="K4371" t="s">
        <v>649</v>
      </c>
      <c r="L4371" t="s">
        <v>73</v>
      </c>
      <c r="M4371" t="s">
        <v>64</v>
      </c>
      <c r="N4371" s="1" t="s">
        <v>58</v>
      </c>
      <c r="O4371" s="2" t="s">
        <v>9880</v>
      </c>
      <c r="P4371" s="4">
        <v>45777</v>
      </c>
      <c r="Q4371" t="s">
        <v>59</v>
      </c>
    </row>
    <row r="4372" spans="1:17" x14ac:dyDescent="0.25">
      <c r="A4372" s="7">
        <v>2025</v>
      </c>
      <c r="B4372" s="4">
        <v>45658</v>
      </c>
      <c r="C4372" s="4">
        <v>45747</v>
      </c>
      <c r="D4372" s="3" t="s">
        <v>49</v>
      </c>
      <c r="E4372" t="s">
        <v>50</v>
      </c>
      <c r="F4372" t="s">
        <v>76</v>
      </c>
      <c r="G4372" t="s">
        <v>76</v>
      </c>
      <c r="H4372" t="s">
        <v>52</v>
      </c>
      <c r="I4372" t="s">
        <v>4842</v>
      </c>
      <c r="J4372" t="s">
        <v>72</v>
      </c>
      <c r="K4372" t="s">
        <v>96</v>
      </c>
      <c r="L4372" t="s">
        <v>56</v>
      </c>
      <c r="M4372" t="s">
        <v>64</v>
      </c>
      <c r="N4372" s="1" t="s">
        <v>58</v>
      </c>
      <c r="O4372" s="2" t="s">
        <v>9880</v>
      </c>
      <c r="P4372" s="4">
        <v>45777</v>
      </c>
      <c r="Q4372" t="s">
        <v>59</v>
      </c>
    </row>
    <row r="4373" spans="1:17" x14ac:dyDescent="0.25">
      <c r="A4373" s="7">
        <v>2025</v>
      </c>
      <c r="B4373" s="4">
        <v>45658</v>
      </c>
      <c r="C4373" s="4">
        <v>45747</v>
      </c>
      <c r="D4373" s="3" t="s">
        <v>49</v>
      </c>
      <c r="E4373" t="s">
        <v>50</v>
      </c>
      <c r="F4373" t="s">
        <v>4843</v>
      </c>
      <c r="G4373" t="s">
        <v>4843</v>
      </c>
      <c r="H4373" t="s">
        <v>52</v>
      </c>
      <c r="I4373" t="s">
        <v>735</v>
      </c>
      <c r="J4373" t="s">
        <v>72</v>
      </c>
      <c r="K4373" t="s">
        <v>443</v>
      </c>
      <c r="L4373" t="s">
        <v>56</v>
      </c>
      <c r="M4373" t="s">
        <v>64</v>
      </c>
      <c r="N4373" s="1" t="s">
        <v>58</v>
      </c>
      <c r="O4373" s="2" t="s">
        <v>9880</v>
      </c>
      <c r="P4373" s="4">
        <v>45777</v>
      </c>
      <c r="Q4373" t="s">
        <v>59</v>
      </c>
    </row>
    <row r="4374" spans="1:17" x14ac:dyDescent="0.25">
      <c r="A4374" s="7">
        <v>2025</v>
      </c>
      <c r="B4374" s="4">
        <v>45658</v>
      </c>
      <c r="C4374" s="4">
        <v>45747</v>
      </c>
      <c r="D4374" s="3" t="s">
        <v>49</v>
      </c>
      <c r="E4374" t="s">
        <v>50</v>
      </c>
      <c r="F4374" t="s">
        <v>1750</v>
      </c>
      <c r="G4374" t="s">
        <v>1750</v>
      </c>
      <c r="H4374" t="s">
        <v>52</v>
      </c>
      <c r="I4374" t="s">
        <v>4844</v>
      </c>
      <c r="J4374" t="s">
        <v>243</v>
      </c>
      <c r="K4374" t="s">
        <v>161</v>
      </c>
      <c r="L4374" t="s">
        <v>73</v>
      </c>
      <c r="M4374" t="s">
        <v>64</v>
      </c>
      <c r="N4374" s="1" t="s">
        <v>58</v>
      </c>
      <c r="O4374" s="2" t="s">
        <v>9880</v>
      </c>
      <c r="P4374" s="4">
        <v>45777</v>
      </c>
      <c r="Q4374" t="s">
        <v>59</v>
      </c>
    </row>
    <row r="4375" spans="1:17" x14ac:dyDescent="0.25">
      <c r="A4375" s="7">
        <v>2025</v>
      </c>
      <c r="B4375" s="4">
        <v>45658</v>
      </c>
      <c r="C4375" s="4">
        <v>45747</v>
      </c>
      <c r="D4375" s="3" t="s">
        <v>49</v>
      </c>
      <c r="E4375" t="s">
        <v>50</v>
      </c>
      <c r="F4375" t="s">
        <v>63</v>
      </c>
      <c r="G4375" t="s">
        <v>63</v>
      </c>
      <c r="H4375" t="s">
        <v>52</v>
      </c>
      <c r="I4375" t="s">
        <v>4845</v>
      </c>
      <c r="J4375" t="s">
        <v>243</v>
      </c>
      <c r="K4375" t="s">
        <v>161</v>
      </c>
      <c r="L4375" t="s">
        <v>56</v>
      </c>
      <c r="M4375" t="s">
        <v>64</v>
      </c>
      <c r="N4375" s="1" t="s">
        <v>58</v>
      </c>
      <c r="O4375" s="2" t="s">
        <v>9880</v>
      </c>
      <c r="P4375" s="4">
        <v>45777</v>
      </c>
      <c r="Q4375" t="s">
        <v>59</v>
      </c>
    </row>
    <row r="4376" spans="1:17" x14ac:dyDescent="0.25">
      <c r="A4376" s="7">
        <v>2025</v>
      </c>
      <c r="B4376" s="4">
        <v>45658</v>
      </c>
      <c r="C4376" s="4">
        <v>45747</v>
      </c>
      <c r="D4376" s="3" t="s">
        <v>49</v>
      </c>
      <c r="E4376" t="s">
        <v>50</v>
      </c>
      <c r="F4376" t="s">
        <v>1045</v>
      </c>
      <c r="G4376" t="s">
        <v>1045</v>
      </c>
      <c r="H4376" t="s">
        <v>52</v>
      </c>
      <c r="I4376" t="s">
        <v>4846</v>
      </c>
      <c r="J4376" t="s">
        <v>243</v>
      </c>
      <c r="K4376" t="s">
        <v>83</v>
      </c>
      <c r="L4376" t="s">
        <v>73</v>
      </c>
      <c r="M4376" t="s">
        <v>64</v>
      </c>
      <c r="N4376" s="1" t="s">
        <v>58</v>
      </c>
      <c r="O4376" s="2" t="s">
        <v>9880</v>
      </c>
      <c r="P4376" s="4">
        <v>45777</v>
      </c>
      <c r="Q4376" t="s">
        <v>59</v>
      </c>
    </row>
    <row r="4377" spans="1:17" x14ac:dyDescent="0.25">
      <c r="A4377" s="7">
        <v>2025</v>
      </c>
      <c r="B4377" s="4">
        <v>45658</v>
      </c>
      <c r="C4377" s="4">
        <v>45747</v>
      </c>
      <c r="D4377" s="3" t="s">
        <v>49</v>
      </c>
      <c r="E4377" t="s">
        <v>50</v>
      </c>
      <c r="F4377" t="s">
        <v>602</v>
      </c>
      <c r="G4377" t="s">
        <v>602</v>
      </c>
      <c r="H4377" t="s">
        <v>52</v>
      </c>
      <c r="I4377" t="s">
        <v>291</v>
      </c>
      <c r="J4377" t="s">
        <v>243</v>
      </c>
      <c r="K4377" t="s">
        <v>899</v>
      </c>
      <c r="L4377" t="s">
        <v>73</v>
      </c>
      <c r="M4377" t="s">
        <v>64</v>
      </c>
      <c r="N4377" s="1" t="s">
        <v>58</v>
      </c>
      <c r="O4377" s="2" t="s">
        <v>9880</v>
      </c>
      <c r="P4377" s="4">
        <v>45777</v>
      </c>
      <c r="Q4377" t="s">
        <v>59</v>
      </c>
    </row>
    <row r="4378" spans="1:17" x14ac:dyDescent="0.25">
      <c r="A4378" s="7">
        <v>2025</v>
      </c>
      <c r="B4378" s="4">
        <v>45658</v>
      </c>
      <c r="C4378" s="4">
        <v>45747</v>
      </c>
      <c r="D4378" s="3" t="s">
        <v>49</v>
      </c>
      <c r="E4378" t="s">
        <v>50</v>
      </c>
      <c r="F4378" t="s">
        <v>63</v>
      </c>
      <c r="G4378" t="s">
        <v>63</v>
      </c>
      <c r="H4378" t="s">
        <v>52</v>
      </c>
      <c r="I4378" t="s">
        <v>4847</v>
      </c>
      <c r="J4378" t="s">
        <v>243</v>
      </c>
      <c r="K4378" t="s">
        <v>899</v>
      </c>
      <c r="L4378" t="s">
        <v>73</v>
      </c>
      <c r="M4378" t="s">
        <v>64</v>
      </c>
      <c r="N4378" s="1" t="s">
        <v>58</v>
      </c>
      <c r="O4378" s="2" t="s">
        <v>9880</v>
      </c>
      <c r="P4378" s="4">
        <v>45777</v>
      </c>
      <c r="Q4378" t="s">
        <v>59</v>
      </c>
    </row>
    <row r="4379" spans="1:17" x14ac:dyDescent="0.25">
      <c r="A4379" s="7">
        <v>2025</v>
      </c>
      <c r="B4379" s="4">
        <v>45658</v>
      </c>
      <c r="C4379" s="4">
        <v>45747</v>
      </c>
      <c r="D4379" s="3" t="s">
        <v>49</v>
      </c>
      <c r="E4379" t="s">
        <v>50</v>
      </c>
      <c r="F4379" t="s">
        <v>1170</v>
      </c>
      <c r="G4379" t="s">
        <v>1170</v>
      </c>
      <c r="H4379" t="s">
        <v>52</v>
      </c>
      <c r="I4379" t="s">
        <v>4848</v>
      </c>
      <c r="J4379" t="s">
        <v>243</v>
      </c>
      <c r="K4379" t="s">
        <v>2523</v>
      </c>
      <c r="L4379" t="s">
        <v>56</v>
      </c>
      <c r="M4379" t="s">
        <v>64</v>
      </c>
      <c r="N4379" s="1" t="s">
        <v>58</v>
      </c>
      <c r="O4379" s="2" t="s">
        <v>9880</v>
      </c>
      <c r="P4379" s="4">
        <v>45777</v>
      </c>
      <c r="Q4379" t="s">
        <v>59</v>
      </c>
    </row>
    <row r="4380" spans="1:17" x14ac:dyDescent="0.25">
      <c r="A4380" s="7">
        <v>2025</v>
      </c>
      <c r="B4380" s="4">
        <v>45658</v>
      </c>
      <c r="C4380" s="4">
        <v>45747</v>
      </c>
      <c r="D4380" s="3" t="s">
        <v>49</v>
      </c>
      <c r="E4380" t="s">
        <v>50</v>
      </c>
      <c r="F4380" t="s">
        <v>179</v>
      </c>
      <c r="G4380" t="s">
        <v>179</v>
      </c>
      <c r="H4380" t="s">
        <v>52</v>
      </c>
      <c r="I4380" t="s">
        <v>4849</v>
      </c>
      <c r="J4380" t="s">
        <v>243</v>
      </c>
      <c r="K4380" t="s">
        <v>146</v>
      </c>
      <c r="L4380" t="s">
        <v>73</v>
      </c>
      <c r="M4380" t="s">
        <v>64</v>
      </c>
      <c r="N4380" s="1" t="s">
        <v>58</v>
      </c>
      <c r="O4380" s="2" t="s">
        <v>9880</v>
      </c>
      <c r="P4380" s="4">
        <v>45777</v>
      </c>
      <c r="Q4380" t="s">
        <v>59</v>
      </c>
    </row>
    <row r="4381" spans="1:17" x14ac:dyDescent="0.25">
      <c r="A4381" s="7">
        <v>2025</v>
      </c>
      <c r="B4381" s="4">
        <v>45658</v>
      </c>
      <c r="C4381" s="4">
        <v>45747</v>
      </c>
      <c r="D4381" s="3" t="s">
        <v>49</v>
      </c>
      <c r="E4381" t="s">
        <v>50</v>
      </c>
      <c r="F4381" t="s">
        <v>4850</v>
      </c>
      <c r="G4381" t="s">
        <v>4850</v>
      </c>
      <c r="H4381" t="s">
        <v>52</v>
      </c>
      <c r="I4381" t="s">
        <v>4851</v>
      </c>
      <c r="J4381" t="s">
        <v>243</v>
      </c>
      <c r="K4381" t="s">
        <v>4543</v>
      </c>
      <c r="L4381" t="s">
        <v>56</v>
      </c>
      <c r="M4381" t="s">
        <v>64</v>
      </c>
      <c r="N4381" s="1" t="s">
        <v>58</v>
      </c>
      <c r="O4381" s="2" t="s">
        <v>9880</v>
      </c>
      <c r="P4381" s="4">
        <v>45777</v>
      </c>
      <c r="Q4381" t="s">
        <v>59</v>
      </c>
    </row>
    <row r="4382" spans="1:17" x14ac:dyDescent="0.25">
      <c r="A4382" s="7">
        <v>2025</v>
      </c>
      <c r="B4382" s="4">
        <v>45658</v>
      </c>
      <c r="C4382" s="4">
        <v>45747</v>
      </c>
      <c r="D4382" s="3" t="s">
        <v>49</v>
      </c>
      <c r="E4382" t="s">
        <v>50</v>
      </c>
      <c r="F4382" t="s">
        <v>366</v>
      </c>
      <c r="G4382" t="s">
        <v>366</v>
      </c>
      <c r="H4382" t="s">
        <v>52</v>
      </c>
      <c r="I4382" t="s">
        <v>4852</v>
      </c>
      <c r="J4382" t="s">
        <v>243</v>
      </c>
      <c r="K4382" t="s">
        <v>474</v>
      </c>
      <c r="L4382" t="s">
        <v>73</v>
      </c>
      <c r="M4382" t="s">
        <v>64</v>
      </c>
      <c r="N4382" s="1" t="s">
        <v>58</v>
      </c>
      <c r="O4382" s="2" t="s">
        <v>9880</v>
      </c>
      <c r="P4382" s="4">
        <v>45777</v>
      </c>
      <c r="Q4382" t="s">
        <v>59</v>
      </c>
    </row>
    <row r="4383" spans="1:17" x14ac:dyDescent="0.25">
      <c r="A4383" s="7">
        <v>2025</v>
      </c>
      <c r="B4383" s="4">
        <v>45658</v>
      </c>
      <c r="C4383" s="4">
        <v>45747</v>
      </c>
      <c r="D4383" s="3" t="s">
        <v>49</v>
      </c>
      <c r="E4383" t="s">
        <v>50</v>
      </c>
      <c r="F4383" t="s">
        <v>4853</v>
      </c>
      <c r="G4383" t="s">
        <v>4853</v>
      </c>
      <c r="H4383" t="s">
        <v>52</v>
      </c>
      <c r="I4383" t="s">
        <v>4854</v>
      </c>
      <c r="J4383" t="s">
        <v>243</v>
      </c>
      <c r="K4383" t="s">
        <v>243</v>
      </c>
      <c r="L4383" t="s">
        <v>73</v>
      </c>
      <c r="M4383" t="s">
        <v>64</v>
      </c>
      <c r="N4383" s="1" t="s">
        <v>58</v>
      </c>
      <c r="O4383" s="2" t="s">
        <v>9880</v>
      </c>
      <c r="P4383" s="4">
        <v>45777</v>
      </c>
      <c r="Q4383" t="s">
        <v>59</v>
      </c>
    </row>
    <row r="4384" spans="1:17" x14ac:dyDescent="0.25">
      <c r="A4384" s="7">
        <v>2025</v>
      </c>
      <c r="B4384" s="4">
        <v>45658</v>
      </c>
      <c r="C4384" s="4">
        <v>45747</v>
      </c>
      <c r="D4384" s="3" t="s">
        <v>49</v>
      </c>
      <c r="E4384" t="s">
        <v>50</v>
      </c>
      <c r="F4384" t="s">
        <v>550</v>
      </c>
      <c r="G4384" t="s">
        <v>550</v>
      </c>
      <c r="H4384" t="s">
        <v>52</v>
      </c>
      <c r="I4384" t="s">
        <v>583</v>
      </c>
      <c r="J4384" t="s">
        <v>243</v>
      </c>
      <c r="K4384" t="s">
        <v>71</v>
      </c>
      <c r="L4384" t="s">
        <v>56</v>
      </c>
      <c r="M4384" t="s">
        <v>64</v>
      </c>
      <c r="N4384" s="1" t="s">
        <v>58</v>
      </c>
      <c r="O4384" s="2" t="s">
        <v>9880</v>
      </c>
      <c r="P4384" s="4">
        <v>45777</v>
      </c>
      <c r="Q4384" t="s">
        <v>59</v>
      </c>
    </row>
    <row r="4385" spans="1:17" x14ac:dyDescent="0.25">
      <c r="A4385" s="7">
        <v>2025</v>
      </c>
      <c r="B4385" s="4">
        <v>45658</v>
      </c>
      <c r="C4385" s="4">
        <v>45747</v>
      </c>
      <c r="D4385" s="3" t="s">
        <v>49</v>
      </c>
      <c r="E4385" t="s">
        <v>50</v>
      </c>
      <c r="F4385" t="s">
        <v>4855</v>
      </c>
      <c r="G4385" t="s">
        <v>4855</v>
      </c>
      <c r="H4385" t="s">
        <v>52</v>
      </c>
      <c r="I4385" t="s">
        <v>4856</v>
      </c>
      <c r="J4385" t="s">
        <v>243</v>
      </c>
      <c r="K4385" t="s">
        <v>1081</v>
      </c>
      <c r="L4385" t="s">
        <v>56</v>
      </c>
      <c r="M4385" t="s">
        <v>64</v>
      </c>
      <c r="N4385" s="1" t="s">
        <v>58</v>
      </c>
      <c r="O4385" s="2" t="s">
        <v>9880</v>
      </c>
      <c r="P4385" s="4">
        <v>45777</v>
      </c>
      <c r="Q4385" t="s">
        <v>59</v>
      </c>
    </row>
    <row r="4386" spans="1:17" x14ac:dyDescent="0.25">
      <c r="A4386" s="7">
        <v>2025</v>
      </c>
      <c r="B4386" s="4">
        <v>45658</v>
      </c>
      <c r="C4386" s="4">
        <v>45747</v>
      </c>
      <c r="D4386" s="3" t="s">
        <v>49</v>
      </c>
      <c r="E4386" t="s">
        <v>50</v>
      </c>
      <c r="F4386" t="s">
        <v>1428</v>
      </c>
      <c r="G4386" t="s">
        <v>1428</v>
      </c>
      <c r="H4386" t="s">
        <v>52</v>
      </c>
      <c r="I4386" t="s">
        <v>293</v>
      </c>
      <c r="J4386" t="s">
        <v>243</v>
      </c>
      <c r="K4386" t="s">
        <v>3600</v>
      </c>
      <c r="L4386" t="s">
        <v>56</v>
      </c>
      <c r="M4386" t="s">
        <v>64</v>
      </c>
      <c r="N4386" s="1" t="s">
        <v>58</v>
      </c>
      <c r="O4386" s="2" t="s">
        <v>9880</v>
      </c>
      <c r="P4386" s="4">
        <v>45777</v>
      </c>
      <c r="Q4386" t="s">
        <v>59</v>
      </c>
    </row>
    <row r="4387" spans="1:17" x14ac:dyDescent="0.25">
      <c r="A4387" s="7">
        <v>2025</v>
      </c>
      <c r="B4387" s="4">
        <v>45658</v>
      </c>
      <c r="C4387" s="4">
        <v>45747</v>
      </c>
      <c r="D4387" s="3" t="s">
        <v>49</v>
      </c>
      <c r="E4387" t="s">
        <v>50</v>
      </c>
      <c r="F4387" t="s">
        <v>4857</v>
      </c>
      <c r="G4387" t="s">
        <v>4857</v>
      </c>
      <c r="H4387" t="s">
        <v>52</v>
      </c>
      <c r="I4387" t="s">
        <v>829</v>
      </c>
      <c r="J4387" t="s">
        <v>243</v>
      </c>
      <c r="K4387" t="s">
        <v>190</v>
      </c>
      <c r="L4387" t="s">
        <v>73</v>
      </c>
      <c r="M4387" t="s">
        <v>64</v>
      </c>
      <c r="N4387" s="1" t="s">
        <v>58</v>
      </c>
      <c r="O4387" s="2" t="s">
        <v>9880</v>
      </c>
      <c r="P4387" s="4">
        <v>45777</v>
      </c>
      <c r="Q4387" t="s">
        <v>59</v>
      </c>
    </row>
    <row r="4388" spans="1:17" x14ac:dyDescent="0.25">
      <c r="A4388" s="7">
        <v>2025</v>
      </c>
      <c r="B4388" s="4">
        <v>45658</v>
      </c>
      <c r="C4388" s="4">
        <v>45747</v>
      </c>
      <c r="D4388" s="3" t="s">
        <v>49</v>
      </c>
      <c r="E4388" t="s">
        <v>50</v>
      </c>
      <c r="F4388" t="s">
        <v>179</v>
      </c>
      <c r="G4388" t="s">
        <v>179</v>
      </c>
      <c r="H4388" t="s">
        <v>52</v>
      </c>
      <c r="I4388" t="s">
        <v>4858</v>
      </c>
      <c r="J4388" t="s">
        <v>243</v>
      </c>
      <c r="K4388" t="s">
        <v>280</v>
      </c>
      <c r="L4388" t="s">
        <v>73</v>
      </c>
      <c r="M4388" t="s">
        <v>64</v>
      </c>
      <c r="N4388" s="1" t="s">
        <v>58</v>
      </c>
      <c r="O4388" s="2" t="s">
        <v>9880</v>
      </c>
      <c r="P4388" s="4">
        <v>45777</v>
      </c>
      <c r="Q4388" t="s">
        <v>59</v>
      </c>
    </row>
    <row r="4389" spans="1:17" x14ac:dyDescent="0.25">
      <c r="A4389" s="7">
        <v>2025</v>
      </c>
      <c r="B4389" s="4">
        <v>45658</v>
      </c>
      <c r="C4389" s="4">
        <v>45747</v>
      </c>
      <c r="D4389" s="3" t="s">
        <v>49</v>
      </c>
      <c r="E4389" t="s">
        <v>50</v>
      </c>
      <c r="F4389" t="s">
        <v>4859</v>
      </c>
      <c r="G4389" t="s">
        <v>4859</v>
      </c>
      <c r="H4389" t="s">
        <v>52</v>
      </c>
      <c r="I4389" t="s">
        <v>1386</v>
      </c>
      <c r="J4389" t="s">
        <v>243</v>
      </c>
      <c r="K4389" t="s">
        <v>280</v>
      </c>
      <c r="L4389" t="s">
        <v>56</v>
      </c>
      <c r="M4389" t="s">
        <v>64</v>
      </c>
      <c r="N4389" s="1" t="s">
        <v>58</v>
      </c>
      <c r="O4389" s="2" t="s">
        <v>9880</v>
      </c>
      <c r="P4389" s="4">
        <v>45777</v>
      </c>
      <c r="Q4389" t="s">
        <v>59</v>
      </c>
    </row>
    <row r="4390" spans="1:17" x14ac:dyDescent="0.25">
      <c r="A4390" s="7">
        <v>2025</v>
      </c>
      <c r="B4390" s="4">
        <v>45658</v>
      </c>
      <c r="C4390" s="4">
        <v>45747</v>
      </c>
      <c r="D4390" s="3" t="s">
        <v>49</v>
      </c>
      <c r="E4390" t="s">
        <v>50</v>
      </c>
      <c r="F4390" t="s">
        <v>63</v>
      </c>
      <c r="G4390" t="s">
        <v>63</v>
      </c>
      <c r="H4390" t="s">
        <v>52</v>
      </c>
      <c r="I4390" t="s">
        <v>3723</v>
      </c>
      <c r="J4390" t="s">
        <v>243</v>
      </c>
      <c r="K4390" t="s">
        <v>4860</v>
      </c>
      <c r="L4390" t="s">
        <v>73</v>
      </c>
      <c r="M4390" t="s">
        <v>64</v>
      </c>
      <c r="N4390" s="1" t="s">
        <v>58</v>
      </c>
      <c r="O4390" s="2" t="s">
        <v>9880</v>
      </c>
      <c r="P4390" s="4">
        <v>45777</v>
      </c>
      <c r="Q4390" t="s">
        <v>59</v>
      </c>
    </row>
    <row r="4391" spans="1:17" x14ac:dyDescent="0.25">
      <c r="A4391" s="7">
        <v>2025</v>
      </c>
      <c r="B4391" s="4">
        <v>45658</v>
      </c>
      <c r="C4391" s="4">
        <v>45747</v>
      </c>
      <c r="D4391" s="3" t="s">
        <v>49</v>
      </c>
      <c r="E4391" t="s">
        <v>50</v>
      </c>
      <c r="F4391" t="s">
        <v>112</v>
      </c>
      <c r="G4391" t="s">
        <v>112</v>
      </c>
      <c r="H4391" t="s">
        <v>52</v>
      </c>
      <c r="I4391" t="s">
        <v>367</v>
      </c>
      <c r="J4391" t="s">
        <v>243</v>
      </c>
      <c r="K4391" t="s">
        <v>133</v>
      </c>
      <c r="L4391" t="s">
        <v>56</v>
      </c>
      <c r="M4391" t="s">
        <v>64</v>
      </c>
      <c r="N4391" s="1" t="s">
        <v>58</v>
      </c>
      <c r="O4391" s="2" t="s">
        <v>9880</v>
      </c>
      <c r="P4391" s="4">
        <v>45777</v>
      </c>
      <c r="Q4391" t="s">
        <v>59</v>
      </c>
    </row>
    <row r="4392" spans="1:17" x14ac:dyDescent="0.25">
      <c r="A4392" s="7">
        <v>2025</v>
      </c>
      <c r="B4392" s="4">
        <v>45658</v>
      </c>
      <c r="C4392" s="4">
        <v>45747</v>
      </c>
      <c r="D4392" s="3" t="s">
        <v>49</v>
      </c>
      <c r="E4392" t="s">
        <v>50</v>
      </c>
      <c r="F4392" t="s">
        <v>4861</v>
      </c>
      <c r="G4392" t="s">
        <v>4861</v>
      </c>
      <c r="H4392" t="s">
        <v>52</v>
      </c>
      <c r="I4392" t="s">
        <v>782</v>
      </c>
      <c r="J4392" t="s">
        <v>243</v>
      </c>
      <c r="K4392" t="s">
        <v>133</v>
      </c>
      <c r="L4392" t="s">
        <v>56</v>
      </c>
      <c r="M4392" t="s">
        <v>64</v>
      </c>
      <c r="N4392" s="1" t="s">
        <v>58</v>
      </c>
      <c r="O4392" s="2" t="s">
        <v>9880</v>
      </c>
      <c r="P4392" s="4">
        <v>45777</v>
      </c>
      <c r="Q4392" t="s">
        <v>59</v>
      </c>
    </row>
    <row r="4393" spans="1:17" x14ac:dyDescent="0.25">
      <c r="A4393" s="7">
        <v>2025</v>
      </c>
      <c r="B4393" s="4">
        <v>45658</v>
      </c>
      <c r="C4393" s="4">
        <v>45747</v>
      </c>
      <c r="D4393" s="3" t="s">
        <v>49</v>
      </c>
      <c r="E4393" t="s">
        <v>50</v>
      </c>
      <c r="F4393" t="s">
        <v>1076</v>
      </c>
      <c r="G4393" t="s">
        <v>1076</v>
      </c>
      <c r="H4393" t="s">
        <v>52</v>
      </c>
      <c r="I4393" t="s">
        <v>4862</v>
      </c>
      <c r="J4393" t="s">
        <v>243</v>
      </c>
      <c r="K4393" t="s">
        <v>1500</v>
      </c>
      <c r="L4393" t="s">
        <v>73</v>
      </c>
      <c r="M4393" t="s">
        <v>64</v>
      </c>
      <c r="N4393" s="1" t="s">
        <v>58</v>
      </c>
      <c r="O4393" s="2" t="s">
        <v>9880</v>
      </c>
      <c r="P4393" s="4">
        <v>45777</v>
      </c>
      <c r="Q4393" t="s">
        <v>59</v>
      </c>
    </row>
    <row r="4394" spans="1:17" x14ac:dyDescent="0.25">
      <c r="A4394" s="7">
        <v>2025</v>
      </c>
      <c r="B4394" s="4">
        <v>45658</v>
      </c>
      <c r="C4394" s="4">
        <v>45747</v>
      </c>
      <c r="D4394" s="3" t="s">
        <v>49</v>
      </c>
      <c r="E4394" t="s">
        <v>50</v>
      </c>
      <c r="F4394" t="s">
        <v>94</v>
      </c>
      <c r="G4394" t="s">
        <v>94</v>
      </c>
      <c r="H4394" t="s">
        <v>52</v>
      </c>
      <c r="I4394" t="s">
        <v>4176</v>
      </c>
      <c r="J4394" t="s">
        <v>243</v>
      </c>
      <c r="K4394" t="s">
        <v>1804</v>
      </c>
      <c r="L4394" t="s">
        <v>56</v>
      </c>
      <c r="M4394" t="s">
        <v>64</v>
      </c>
      <c r="N4394" s="1" t="s">
        <v>58</v>
      </c>
      <c r="O4394" s="2" t="s">
        <v>9880</v>
      </c>
      <c r="P4394" s="4">
        <v>45777</v>
      </c>
      <c r="Q4394" t="s">
        <v>59</v>
      </c>
    </row>
    <row r="4395" spans="1:17" x14ac:dyDescent="0.25">
      <c r="A4395" s="7">
        <v>2025</v>
      </c>
      <c r="B4395" s="4">
        <v>45658</v>
      </c>
      <c r="C4395" s="4">
        <v>45747</v>
      </c>
      <c r="D4395" s="3" t="s">
        <v>49</v>
      </c>
      <c r="E4395" t="s">
        <v>50</v>
      </c>
      <c r="F4395" t="s">
        <v>513</v>
      </c>
      <c r="G4395" t="s">
        <v>513</v>
      </c>
      <c r="H4395" t="s">
        <v>52</v>
      </c>
      <c r="I4395" t="s">
        <v>514</v>
      </c>
      <c r="J4395" t="s">
        <v>243</v>
      </c>
      <c r="K4395">
        <v>0</v>
      </c>
      <c r="L4395" t="s">
        <v>73</v>
      </c>
      <c r="M4395" t="s">
        <v>64</v>
      </c>
      <c r="N4395" s="1" t="s">
        <v>58</v>
      </c>
      <c r="O4395" s="2" t="s">
        <v>9880</v>
      </c>
      <c r="P4395" s="4">
        <v>45777</v>
      </c>
      <c r="Q4395" t="s">
        <v>59</v>
      </c>
    </row>
    <row r="4396" spans="1:17" x14ac:dyDescent="0.25">
      <c r="A4396" s="7">
        <v>2025</v>
      </c>
      <c r="B4396" s="4">
        <v>45658</v>
      </c>
      <c r="C4396" s="4">
        <v>45747</v>
      </c>
      <c r="D4396" s="3" t="s">
        <v>49</v>
      </c>
      <c r="E4396" t="s">
        <v>50</v>
      </c>
      <c r="F4396" t="s">
        <v>361</v>
      </c>
      <c r="G4396" t="s">
        <v>361</v>
      </c>
      <c r="H4396" t="s">
        <v>52</v>
      </c>
      <c r="I4396" t="s">
        <v>2912</v>
      </c>
      <c r="J4396" t="s">
        <v>4863</v>
      </c>
      <c r="K4396" t="s">
        <v>321</v>
      </c>
      <c r="L4396" t="s">
        <v>73</v>
      </c>
      <c r="M4396" t="s">
        <v>64</v>
      </c>
      <c r="N4396" s="1" t="s">
        <v>58</v>
      </c>
      <c r="O4396" s="2" t="s">
        <v>9880</v>
      </c>
      <c r="P4396" s="4">
        <v>45777</v>
      </c>
      <c r="Q4396" t="s">
        <v>59</v>
      </c>
    </row>
    <row r="4397" spans="1:17" x14ac:dyDescent="0.25">
      <c r="A4397" s="7">
        <v>2025</v>
      </c>
      <c r="B4397" s="4">
        <v>45658</v>
      </c>
      <c r="C4397" s="4">
        <v>45747</v>
      </c>
      <c r="D4397" s="3" t="s">
        <v>49</v>
      </c>
      <c r="E4397" t="s">
        <v>50</v>
      </c>
      <c r="F4397" t="s">
        <v>63</v>
      </c>
      <c r="G4397" t="s">
        <v>63</v>
      </c>
      <c r="H4397" t="s">
        <v>52</v>
      </c>
      <c r="I4397" t="s">
        <v>4864</v>
      </c>
      <c r="J4397" t="s">
        <v>4865</v>
      </c>
      <c r="K4397" t="s">
        <v>2474</v>
      </c>
      <c r="L4397" t="s">
        <v>56</v>
      </c>
      <c r="M4397" t="s">
        <v>64</v>
      </c>
      <c r="N4397" s="1" t="s">
        <v>58</v>
      </c>
      <c r="O4397" s="2" t="s">
        <v>9880</v>
      </c>
      <c r="P4397" s="4">
        <v>45777</v>
      </c>
      <c r="Q4397" t="s">
        <v>59</v>
      </c>
    </row>
    <row r="4398" spans="1:17" x14ac:dyDescent="0.25">
      <c r="A4398" s="7">
        <v>2025</v>
      </c>
      <c r="B4398" s="4">
        <v>45658</v>
      </c>
      <c r="C4398" s="4">
        <v>45747</v>
      </c>
      <c r="D4398" s="3" t="s">
        <v>49</v>
      </c>
      <c r="E4398" t="s">
        <v>50</v>
      </c>
      <c r="F4398" t="s">
        <v>76</v>
      </c>
      <c r="G4398" t="s">
        <v>76</v>
      </c>
      <c r="H4398" t="s">
        <v>52</v>
      </c>
      <c r="I4398" t="s">
        <v>4866</v>
      </c>
      <c r="J4398" t="s">
        <v>4867</v>
      </c>
      <c r="K4398" t="s">
        <v>359</v>
      </c>
      <c r="L4398" t="s">
        <v>73</v>
      </c>
      <c r="M4398" t="s">
        <v>64</v>
      </c>
      <c r="N4398" s="1" t="s">
        <v>58</v>
      </c>
      <c r="O4398" s="2" t="s">
        <v>9880</v>
      </c>
      <c r="P4398" s="4">
        <v>45777</v>
      </c>
      <c r="Q4398" t="s">
        <v>59</v>
      </c>
    </row>
    <row r="4399" spans="1:17" x14ac:dyDescent="0.25">
      <c r="A4399" s="7">
        <v>2025</v>
      </c>
      <c r="B4399" s="4">
        <v>45658</v>
      </c>
      <c r="C4399" s="4">
        <v>45747</v>
      </c>
      <c r="D4399" s="3" t="s">
        <v>49</v>
      </c>
      <c r="E4399" t="s">
        <v>50</v>
      </c>
      <c r="F4399" t="s">
        <v>134</v>
      </c>
      <c r="G4399" t="s">
        <v>134</v>
      </c>
      <c r="H4399" t="s">
        <v>52</v>
      </c>
      <c r="I4399" t="s">
        <v>4868</v>
      </c>
      <c r="J4399" t="s">
        <v>638</v>
      </c>
      <c r="K4399" t="s">
        <v>1217</v>
      </c>
      <c r="L4399" t="s">
        <v>73</v>
      </c>
      <c r="M4399" t="s">
        <v>64</v>
      </c>
      <c r="N4399" s="1" t="s">
        <v>58</v>
      </c>
      <c r="O4399" s="2" t="s">
        <v>9880</v>
      </c>
      <c r="P4399" s="4">
        <v>45777</v>
      </c>
      <c r="Q4399" t="s">
        <v>59</v>
      </c>
    </row>
    <row r="4400" spans="1:17" x14ac:dyDescent="0.25">
      <c r="A4400" s="7">
        <v>2025</v>
      </c>
      <c r="B4400" s="4">
        <v>45658</v>
      </c>
      <c r="C4400" s="4">
        <v>45747</v>
      </c>
      <c r="D4400" s="3" t="s">
        <v>49</v>
      </c>
      <c r="E4400" t="s">
        <v>50</v>
      </c>
      <c r="F4400" t="s">
        <v>478</v>
      </c>
      <c r="G4400" t="s">
        <v>478</v>
      </c>
      <c r="H4400" t="s">
        <v>52</v>
      </c>
      <c r="I4400" t="s">
        <v>537</v>
      </c>
      <c r="J4400" t="s">
        <v>638</v>
      </c>
      <c r="K4400" t="s">
        <v>586</v>
      </c>
      <c r="L4400" t="s">
        <v>56</v>
      </c>
      <c r="M4400" t="s">
        <v>64</v>
      </c>
      <c r="N4400" s="1" t="s">
        <v>58</v>
      </c>
      <c r="O4400" s="2" t="s">
        <v>9880</v>
      </c>
      <c r="P4400" s="4">
        <v>45777</v>
      </c>
      <c r="Q4400" t="s">
        <v>59</v>
      </c>
    </row>
    <row r="4401" spans="1:17" x14ac:dyDescent="0.25">
      <c r="A4401" s="7">
        <v>2025</v>
      </c>
      <c r="B4401" s="4">
        <v>45658</v>
      </c>
      <c r="C4401" s="4">
        <v>45747</v>
      </c>
      <c r="D4401" s="3" t="s">
        <v>49</v>
      </c>
      <c r="E4401" t="s">
        <v>50</v>
      </c>
      <c r="F4401" t="s">
        <v>134</v>
      </c>
      <c r="G4401" t="s">
        <v>134</v>
      </c>
      <c r="H4401" t="s">
        <v>52</v>
      </c>
      <c r="I4401" t="s">
        <v>4869</v>
      </c>
      <c r="J4401" t="s">
        <v>638</v>
      </c>
      <c r="K4401" t="s">
        <v>1217</v>
      </c>
      <c r="L4401" t="s">
        <v>73</v>
      </c>
      <c r="M4401" t="s">
        <v>64</v>
      </c>
      <c r="N4401" s="1" t="s">
        <v>58</v>
      </c>
      <c r="O4401" s="2" t="s">
        <v>9880</v>
      </c>
      <c r="P4401" s="4">
        <v>45777</v>
      </c>
      <c r="Q4401" t="s">
        <v>59</v>
      </c>
    </row>
    <row r="4402" spans="1:17" x14ac:dyDescent="0.25">
      <c r="A4402" s="7">
        <v>2025</v>
      </c>
      <c r="B4402" s="4">
        <v>45658</v>
      </c>
      <c r="C4402" s="4">
        <v>45747</v>
      </c>
      <c r="D4402" s="3" t="s">
        <v>49</v>
      </c>
      <c r="E4402" t="s">
        <v>50</v>
      </c>
      <c r="F4402" t="s">
        <v>3641</v>
      </c>
      <c r="G4402" t="s">
        <v>3641</v>
      </c>
      <c r="H4402" t="s">
        <v>52</v>
      </c>
      <c r="I4402" t="s">
        <v>119</v>
      </c>
      <c r="J4402" t="s">
        <v>638</v>
      </c>
      <c r="K4402" t="s">
        <v>324</v>
      </c>
      <c r="L4402" t="s">
        <v>56</v>
      </c>
      <c r="M4402" t="s">
        <v>64</v>
      </c>
      <c r="N4402" s="1" t="s">
        <v>58</v>
      </c>
      <c r="O4402" s="2" t="s">
        <v>9880</v>
      </c>
      <c r="P4402" s="4">
        <v>45777</v>
      </c>
      <c r="Q4402" t="s">
        <v>59</v>
      </c>
    </row>
    <row r="4403" spans="1:17" x14ac:dyDescent="0.25">
      <c r="A4403" s="7">
        <v>2025</v>
      </c>
      <c r="B4403" s="4">
        <v>45658</v>
      </c>
      <c r="C4403" s="4">
        <v>45747</v>
      </c>
      <c r="D4403" s="3" t="s">
        <v>49</v>
      </c>
      <c r="E4403" t="s">
        <v>50</v>
      </c>
      <c r="F4403" t="s">
        <v>179</v>
      </c>
      <c r="G4403" t="s">
        <v>179</v>
      </c>
      <c r="H4403" t="s">
        <v>52</v>
      </c>
      <c r="I4403" t="s">
        <v>1317</v>
      </c>
      <c r="J4403" t="s">
        <v>638</v>
      </c>
      <c r="K4403" t="s">
        <v>432</v>
      </c>
      <c r="L4403" t="s">
        <v>56</v>
      </c>
      <c r="M4403" t="s">
        <v>64</v>
      </c>
      <c r="N4403" s="1" t="s">
        <v>58</v>
      </c>
      <c r="O4403" s="2" t="s">
        <v>9880</v>
      </c>
      <c r="P4403" s="4">
        <v>45777</v>
      </c>
      <c r="Q4403" t="s">
        <v>59</v>
      </c>
    </row>
    <row r="4404" spans="1:17" x14ac:dyDescent="0.25">
      <c r="A4404" s="7">
        <v>2025</v>
      </c>
      <c r="B4404" s="4">
        <v>45658</v>
      </c>
      <c r="C4404" s="4">
        <v>45747</v>
      </c>
      <c r="D4404" s="3" t="s">
        <v>49</v>
      </c>
      <c r="E4404" t="s">
        <v>50</v>
      </c>
      <c r="F4404" t="s">
        <v>179</v>
      </c>
      <c r="G4404" t="s">
        <v>179</v>
      </c>
      <c r="H4404" t="s">
        <v>52</v>
      </c>
      <c r="I4404" t="s">
        <v>4870</v>
      </c>
      <c r="J4404" t="s">
        <v>638</v>
      </c>
      <c r="K4404" t="s">
        <v>954</v>
      </c>
      <c r="L4404" t="s">
        <v>73</v>
      </c>
      <c r="M4404" t="s">
        <v>64</v>
      </c>
      <c r="N4404" s="1" t="s">
        <v>58</v>
      </c>
      <c r="O4404" s="2" t="s">
        <v>9880</v>
      </c>
      <c r="P4404" s="4">
        <v>45777</v>
      </c>
      <c r="Q4404" t="s">
        <v>59</v>
      </c>
    </row>
    <row r="4405" spans="1:17" x14ac:dyDescent="0.25">
      <c r="A4405" s="7">
        <v>2025</v>
      </c>
      <c r="B4405" s="4">
        <v>45658</v>
      </c>
      <c r="C4405" s="4">
        <v>45747</v>
      </c>
      <c r="D4405" s="3" t="s">
        <v>49</v>
      </c>
      <c r="E4405" t="s">
        <v>50</v>
      </c>
      <c r="F4405" t="s">
        <v>162</v>
      </c>
      <c r="G4405" t="s">
        <v>162</v>
      </c>
      <c r="H4405" t="s">
        <v>52</v>
      </c>
      <c r="I4405" t="s">
        <v>1060</v>
      </c>
      <c r="J4405" t="s">
        <v>1938</v>
      </c>
      <c r="K4405" t="s">
        <v>82</v>
      </c>
      <c r="L4405" t="s">
        <v>73</v>
      </c>
      <c r="M4405" t="s">
        <v>64</v>
      </c>
      <c r="N4405" s="1" t="s">
        <v>58</v>
      </c>
      <c r="O4405" s="2" t="s">
        <v>9880</v>
      </c>
      <c r="P4405" s="4">
        <v>45777</v>
      </c>
      <c r="Q4405" t="s">
        <v>59</v>
      </c>
    </row>
    <row r="4406" spans="1:17" x14ac:dyDescent="0.25">
      <c r="A4406" s="7">
        <v>2025</v>
      </c>
      <c r="B4406" s="4">
        <v>45658</v>
      </c>
      <c r="C4406" s="4">
        <v>45747</v>
      </c>
      <c r="D4406" s="3" t="s">
        <v>49</v>
      </c>
      <c r="E4406" t="s">
        <v>50</v>
      </c>
      <c r="F4406" t="s">
        <v>2329</v>
      </c>
      <c r="G4406" t="s">
        <v>2329</v>
      </c>
      <c r="H4406" t="s">
        <v>52</v>
      </c>
      <c r="I4406" t="s">
        <v>170</v>
      </c>
      <c r="J4406" t="s">
        <v>1938</v>
      </c>
      <c r="K4406" t="s">
        <v>67</v>
      </c>
      <c r="L4406" t="s">
        <v>73</v>
      </c>
      <c r="M4406" t="s">
        <v>64</v>
      </c>
      <c r="N4406" s="1" t="s">
        <v>58</v>
      </c>
      <c r="O4406" s="2" t="s">
        <v>9880</v>
      </c>
      <c r="P4406" s="4">
        <v>45777</v>
      </c>
      <c r="Q4406" t="s">
        <v>59</v>
      </c>
    </row>
    <row r="4407" spans="1:17" x14ac:dyDescent="0.25">
      <c r="A4407" s="7">
        <v>2025</v>
      </c>
      <c r="B4407" s="4">
        <v>45658</v>
      </c>
      <c r="C4407" s="4">
        <v>45747</v>
      </c>
      <c r="D4407" s="3" t="s">
        <v>49</v>
      </c>
      <c r="E4407" t="s">
        <v>50</v>
      </c>
      <c r="F4407" t="s">
        <v>63</v>
      </c>
      <c r="G4407" t="s">
        <v>63</v>
      </c>
      <c r="H4407" t="s">
        <v>52</v>
      </c>
      <c r="I4407" t="s">
        <v>4871</v>
      </c>
      <c r="J4407" t="s">
        <v>1938</v>
      </c>
      <c r="K4407" t="s">
        <v>4872</v>
      </c>
      <c r="L4407" t="s">
        <v>73</v>
      </c>
      <c r="M4407" t="s">
        <v>64</v>
      </c>
      <c r="N4407" s="1" t="s">
        <v>58</v>
      </c>
      <c r="O4407" s="2" t="s">
        <v>9880</v>
      </c>
      <c r="P4407" s="4">
        <v>45777</v>
      </c>
      <c r="Q4407" t="s">
        <v>59</v>
      </c>
    </row>
    <row r="4408" spans="1:17" x14ac:dyDescent="0.25">
      <c r="A4408" s="7">
        <v>2025</v>
      </c>
      <c r="B4408" s="4">
        <v>45658</v>
      </c>
      <c r="C4408" s="4">
        <v>45747</v>
      </c>
      <c r="D4408" s="3" t="s">
        <v>49</v>
      </c>
      <c r="E4408" t="s">
        <v>50</v>
      </c>
      <c r="F4408" t="s">
        <v>76</v>
      </c>
      <c r="G4408" t="s">
        <v>76</v>
      </c>
      <c r="H4408" t="s">
        <v>52</v>
      </c>
      <c r="I4408" t="s">
        <v>1178</v>
      </c>
      <c r="J4408" t="s">
        <v>4873</v>
      </c>
      <c r="K4408" t="s">
        <v>990</v>
      </c>
      <c r="L4408" t="s">
        <v>73</v>
      </c>
      <c r="M4408" t="s">
        <v>64</v>
      </c>
      <c r="N4408" s="1" t="s">
        <v>58</v>
      </c>
      <c r="O4408" s="2" t="s">
        <v>9880</v>
      </c>
      <c r="P4408" s="4">
        <v>45777</v>
      </c>
      <c r="Q4408" t="s">
        <v>59</v>
      </c>
    </row>
    <row r="4409" spans="1:17" x14ac:dyDescent="0.25">
      <c r="A4409" s="7">
        <v>2025</v>
      </c>
      <c r="B4409" s="4">
        <v>45658</v>
      </c>
      <c r="C4409" s="4">
        <v>45747</v>
      </c>
      <c r="D4409" s="3" t="s">
        <v>49</v>
      </c>
      <c r="E4409" t="s">
        <v>50</v>
      </c>
      <c r="F4409" t="s">
        <v>63</v>
      </c>
      <c r="G4409" t="s">
        <v>63</v>
      </c>
      <c r="H4409" t="s">
        <v>52</v>
      </c>
      <c r="I4409" t="s">
        <v>4874</v>
      </c>
      <c r="J4409" t="s">
        <v>4875</v>
      </c>
      <c r="K4409" t="s">
        <v>102</v>
      </c>
      <c r="L4409" t="s">
        <v>73</v>
      </c>
      <c r="M4409" t="s">
        <v>64</v>
      </c>
      <c r="N4409" s="1" t="s">
        <v>58</v>
      </c>
      <c r="O4409" s="2" t="s">
        <v>9880</v>
      </c>
      <c r="P4409" s="4">
        <v>45777</v>
      </c>
      <c r="Q4409" t="s">
        <v>59</v>
      </c>
    </row>
    <row r="4410" spans="1:17" x14ac:dyDescent="0.25">
      <c r="A4410" s="7">
        <v>2025</v>
      </c>
      <c r="B4410" s="4">
        <v>45658</v>
      </c>
      <c r="C4410" s="4">
        <v>45747</v>
      </c>
      <c r="D4410" s="3" t="s">
        <v>49</v>
      </c>
      <c r="E4410" t="s">
        <v>50</v>
      </c>
      <c r="F4410" t="s">
        <v>76</v>
      </c>
      <c r="G4410" t="s">
        <v>76</v>
      </c>
      <c r="H4410" t="s">
        <v>52</v>
      </c>
      <c r="I4410" t="s">
        <v>1618</v>
      </c>
      <c r="J4410" t="s">
        <v>4875</v>
      </c>
      <c r="K4410" t="s">
        <v>1682</v>
      </c>
      <c r="L4410" t="s">
        <v>73</v>
      </c>
      <c r="M4410" t="s">
        <v>64</v>
      </c>
      <c r="N4410" s="1" t="s">
        <v>58</v>
      </c>
      <c r="O4410" s="2" t="s">
        <v>9880</v>
      </c>
      <c r="P4410" s="4">
        <v>45777</v>
      </c>
      <c r="Q4410" t="s">
        <v>59</v>
      </c>
    </row>
    <row r="4411" spans="1:17" x14ac:dyDescent="0.25">
      <c r="A4411" s="7">
        <v>2025</v>
      </c>
      <c r="B4411" s="4">
        <v>45658</v>
      </c>
      <c r="C4411" s="4">
        <v>45747</v>
      </c>
      <c r="D4411" s="3" t="s">
        <v>49</v>
      </c>
      <c r="E4411" t="s">
        <v>50</v>
      </c>
      <c r="F4411" t="s">
        <v>399</v>
      </c>
      <c r="G4411" t="s">
        <v>399</v>
      </c>
      <c r="H4411" t="s">
        <v>52</v>
      </c>
      <c r="I4411" t="s">
        <v>4876</v>
      </c>
      <c r="J4411" t="s">
        <v>4875</v>
      </c>
      <c r="K4411" t="s">
        <v>364</v>
      </c>
      <c r="L4411" t="s">
        <v>73</v>
      </c>
      <c r="M4411" t="s">
        <v>64</v>
      </c>
      <c r="N4411" s="1" t="s">
        <v>58</v>
      </c>
      <c r="O4411" s="2" t="s">
        <v>9880</v>
      </c>
      <c r="P4411" s="4">
        <v>45777</v>
      </c>
      <c r="Q4411" t="s">
        <v>59</v>
      </c>
    </row>
    <row r="4412" spans="1:17" x14ac:dyDescent="0.25">
      <c r="A4412" s="7">
        <v>2025</v>
      </c>
      <c r="B4412" s="4">
        <v>45658</v>
      </c>
      <c r="C4412" s="4">
        <v>45747</v>
      </c>
      <c r="D4412" s="3" t="s">
        <v>49</v>
      </c>
      <c r="E4412" t="s">
        <v>50</v>
      </c>
      <c r="F4412" t="s">
        <v>134</v>
      </c>
      <c r="G4412" t="s">
        <v>134</v>
      </c>
      <c r="H4412" t="s">
        <v>52</v>
      </c>
      <c r="I4412" t="s">
        <v>862</v>
      </c>
      <c r="J4412" t="s">
        <v>4875</v>
      </c>
      <c r="K4412" t="s">
        <v>660</v>
      </c>
      <c r="L4412" t="s">
        <v>73</v>
      </c>
      <c r="M4412" t="s">
        <v>64</v>
      </c>
      <c r="N4412" s="1" t="s">
        <v>58</v>
      </c>
      <c r="O4412" s="2" t="s">
        <v>9880</v>
      </c>
      <c r="P4412" s="4">
        <v>45777</v>
      </c>
      <c r="Q4412" t="s">
        <v>59</v>
      </c>
    </row>
    <row r="4413" spans="1:17" x14ac:dyDescent="0.25">
      <c r="A4413" s="7">
        <v>2025</v>
      </c>
      <c r="B4413" s="4">
        <v>45658</v>
      </c>
      <c r="C4413" s="4">
        <v>45747</v>
      </c>
      <c r="D4413" s="3" t="s">
        <v>49</v>
      </c>
      <c r="E4413" t="s">
        <v>50</v>
      </c>
      <c r="F4413" t="s">
        <v>169</v>
      </c>
      <c r="G4413" t="s">
        <v>169</v>
      </c>
      <c r="H4413" t="s">
        <v>52</v>
      </c>
      <c r="I4413" t="s">
        <v>1236</v>
      </c>
      <c r="J4413" t="s">
        <v>4875</v>
      </c>
      <c r="K4413" t="s">
        <v>4877</v>
      </c>
      <c r="L4413" t="s">
        <v>56</v>
      </c>
      <c r="M4413" t="s">
        <v>64</v>
      </c>
      <c r="N4413" s="1" t="s">
        <v>58</v>
      </c>
      <c r="O4413" s="2" t="s">
        <v>9880</v>
      </c>
      <c r="P4413" s="4">
        <v>45777</v>
      </c>
      <c r="Q4413" t="s">
        <v>59</v>
      </c>
    </row>
    <row r="4414" spans="1:17" x14ac:dyDescent="0.25">
      <c r="A4414" s="7">
        <v>2025</v>
      </c>
      <c r="B4414" s="4">
        <v>45658</v>
      </c>
      <c r="C4414" s="4">
        <v>45747</v>
      </c>
      <c r="D4414" s="3" t="s">
        <v>49</v>
      </c>
      <c r="E4414" t="s">
        <v>50</v>
      </c>
      <c r="F4414" t="s">
        <v>781</v>
      </c>
      <c r="G4414" t="s">
        <v>781</v>
      </c>
      <c r="H4414" t="s">
        <v>52</v>
      </c>
      <c r="I4414" t="s">
        <v>4878</v>
      </c>
      <c r="J4414" t="s">
        <v>4879</v>
      </c>
      <c r="K4414" t="s">
        <v>121</v>
      </c>
      <c r="L4414" t="s">
        <v>56</v>
      </c>
      <c r="M4414" t="s">
        <v>64</v>
      </c>
      <c r="N4414" s="1" t="s">
        <v>58</v>
      </c>
      <c r="O4414" s="2" t="s">
        <v>9880</v>
      </c>
      <c r="P4414" s="4">
        <v>45777</v>
      </c>
      <c r="Q4414" t="s">
        <v>59</v>
      </c>
    </row>
    <row r="4415" spans="1:17" x14ac:dyDescent="0.25">
      <c r="A4415" s="7">
        <v>2025</v>
      </c>
      <c r="B4415" s="4">
        <v>45658</v>
      </c>
      <c r="C4415" s="4">
        <v>45747</v>
      </c>
      <c r="D4415" s="3" t="s">
        <v>49</v>
      </c>
      <c r="E4415" t="s">
        <v>50</v>
      </c>
      <c r="F4415" t="s">
        <v>639</v>
      </c>
      <c r="G4415" t="s">
        <v>639</v>
      </c>
      <c r="H4415" t="s">
        <v>52</v>
      </c>
      <c r="I4415" t="s">
        <v>419</v>
      </c>
      <c r="J4415" t="s">
        <v>4879</v>
      </c>
      <c r="K4415" t="s">
        <v>1631</v>
      </c>
      <c r="L4415" t="s">
        <v>56</v>
      </c>
      <c r="M4415" t="s">
        <v>64</v>
      </c>
      <c r="N4415" s="1" t="s">
        <v>58</v>
      </c>
      <c r="O4415" s="2" t="s">
        <v>9880</v>
      </c>
      <c r="P4415" s="4">
        <v>45777</v>
      </c>
      <c r="Q4415" t="s">
        <v>59</v>
      </c>
    </row>
    <row r="4416" spans="1:17" x14ac:dyDescent="0.25">
      <c r="A4416" s="7">
        <v>2025</v>
      </c>
      <c r="B4416" s="4">
        <v>45658</v>
      </c>
      <c r="C4416" s="4">
        <v>45747</v>
      </c>
      <c r="D4416" s="3" t="s">
        <v>49</v>
      </c>
      <c r="E4416" t="s">
        <v>50</v>
      </c>
      <c r="F4416" t="s">
        <v>63</v>
      </c>
      <c r="G4416" t="s">
        <v>63</v>
      </c>
      <c r="H4416" t="s">
        <v>52</v>
      </c>
      <c r="I4416" t="s">
        <v>4880</v>
      </c>
      <c r="J4416" t="s">
        <v>4881</v>
      </c>
      <c r="K4416" t="s">
        <v>175</v>
      </c>
      <c r="L4416" t="s">
        <v>56</v>
      </c>
      <c r="M4416" t="s">
        <v>64</v>
      </c>
      <c r="N4416" s="1" t="s">
        <v>58</v>
      </c>
      <c r="O4416" s="2" t="s">
        <v>9880</v>
      </c>
      <c r="P4416" s="4">
        <v>45777</v>
      </c>
      <c r="Q4416" t="s">
        <v>59</v>
      </c>
    </row>
    <row r="4417" spans="1:17" x14ac:dyDescent="0.25">
      <c r="A4417" s="7">
        <v>2025</v>
      </c>
      <c r="B4417" s="4">
        <v>45658</v>
      </c>
      <c r="C4417" s="4">
        <v>45747</v>
      </c>
      <c r="D4417" s="3" t="s">
        <v>49</v>
      </c>
      <c r="E4417" t="s">
        <v>50</v>
      </c>
      <c r="F4417" t="s">
        <v>2166</v>
      </c>
      <c r="G4417" t="s">
        <v>2166</v>
      </c>
      <c r="H4417" t="s">
        <v>52</v>
      </c>
      <c r="I4417" t="s">
        <v>4882</v>
      </c>
      <c r="J4417" t="s">
        <v>4883</v>
      </c>
      <c r="K4417" t="s">
        <v>1762</v>
      </c>
      <c r="L4417" t="s">
        <v>56</v>
      </c>
      <c r="M4417" t="s">
        <v>64</v>
      </c>
      <c r="N4417" s="1" t="s">
        <v>58</v>
      </c>
      <c r="O4417" s="2" t="s">
        <v>9880</v>
      </c>
      <c r="P4417" s="4">
        <v>45777</v>
      </c>
      <c r="Q4417" t="s">
        <v>59</v>
      </c>
    </row>
    <row r="4418" spans="1:17" x14ac:dyDescent="0.25">
      <c r="A4418" s="7">
        <v>2025</v>
      </c>
      <c r="B4418" s="4">
        <v>45658</v>
      </c>
      <c r="C4418" s="4">
        <v>45747</v>
      </c>
      <c r="D4418" s="3" t="s">
        <v>49</v>
      </c>
      <c r="E4418" t="s">
        <v>50</v>
      </c>
      <c r="F4418" t="s">
        <v>699</v>
      </c>
      <c r="G4418" t="s">
        <v>699</v>
      </c>
      <c r="H4418" t="s">
        <v>52</v>
      </c>
      <c r="I4418" t="s">
        <v>4884</v>
      </c>
      <c r="J4418" t="s">
        <v>232</v>
      </c>
      <c r="K4418" t="s">
        <v>83</v>
      </c>
      <c r="L4418" t="s">
        <v>73</v>
      </c>
      <c r="M4418" t="s">
        <v>64</v>
      </c>
      <c r="N4418" s="1" t="s">
        <v>58</v>
      </c>
      <c r="O4418" s="2" t="s">
        <v>9880</v>
      </c>
      <c r="P4418" s="4">
        <v>45777</v>
      </c>
      <c r="Q4418" t="s">
        <v>59</v>
      </c>
    </row>
    <row r="4419" spans="1:17" x14ac:dyDescent="0.25">
      <c r="A4419" s="7">
        <v>2025</v>
      </c>
      <c r="B4419" s="4">
        <v>45658</v>
      </c>
      <c r="C4419" s="4">
        <v>45747</v>
      </c>
      <c r="D4419" s="3" t="s">
        <v>49</v>
      </c>
      <c r="E4419" t="s">
        <v>50</v>
      </c>
      <c r="F4419" t="s">
        <v>4885</v>
      </c>
      <c r="G4419" t="s">
        <v>4885</v>
      </c>
      <c r="H4419" t="s">
        <v>52</v>
      </c>
      <c r="I4419" t="s">
        <v>3467</v>
      </c>
      <c r="J4419" t="s">
        <v>232</v>
      </c>
      <c r="K4419" t="s">
        <v>103</v>
      </c>
      <c r="L4419" t="s">
        <v>73</v>
      </c>
      <c r="M4419" t="s">
        <v>64</v>
      </c>
      <c r="N4419" s="1" t="s">
        <v>58</v>
      </c>
      <c r="O4419" s="2" t="s">
        <v>9880</v>
      </c>
      <c r="P4419" s="4">
        <v>45777</v>
      </c>
      <c r="Q4419" t="s">
        <v>59</v>
      </c>
    </row>
    <row r="4420" spans="1:17" x14ac:dyDescent="0.25">
      <c r="A4420" s="7">
        <v>2025</v>
      </c>
      <c r="B4420" s="4">
        <v>45658</v>
      </c>
      <c r="C4420" s="4">
        <v>45747</v>
      </c>
      <c r="D4420" s="3" t="s">
        <v>49</v>
      </c>
      <c r="E4420" t="s">
        <v>50</v>
      </c>
      <c r="F4420" t="s">
        <v>4886</v>
      </c>
      <c r="G4420" t="s">
        <v>4886</v>
      </c>
      <c r="H4420" t="s">
        <v>52</v>
      </c>
      <c r="I4420" t="s">
        <v>4887</v>
      </c>
      <c r="J4420" t="s">
        <v>232</v>
      </c>
      <c r="K4420" t="s">
        <v>161</v>
      </c>
      <c r="L4420" t="s">
        <v>73</v>
      </c>
      <c r="M4420" t="s">
        <v>64</v>
      </c>
      <c r="N4420" s="1" t="s">
        <v>58</v>
      </c>
      <c r="O4420" s="2" t="s">
        <v>9880</v>
      </c>
      <c r="P4420" s="4">
        <v>45777</v>
      </c>
      <c r="Q4420" t="s">
        <v>59</v>
      </c>
    </row>
    <row r="4421" spans="1:17" x14ac:dyDescent="0.25">
      <c r="A4421" s="7">
        <v>2025</v>
      </c>
      <c r="B4421" s="4">
        <v>45658</v>
      </c>
      <c r="C4421" s="4">
        <v>45747</v>
      </c>
      <c r="D4421" s="3" t="s">
        <v>49</v>
      </c>
      <c r="E4421" t="s">
        <v>50</v>
      </c>
      <c r="F4421" t="s">
        <v>188</v>
      </c>
      <c r="G4421" t="s">
        <v>188</v>
      </c>
      <c r="H4421" t="s">
        <v>52</v>
      </c>
      <c r="I4421" t="s">
        <v>390</v>
      </c>
      <c r="J4421" t="s">
        <v>232</v>
      </c>
      <c r="K4421" t="s">
        <v>620</v>
      </c>
      <c r="L4421" t="s">
        <v>73</v>
      </c>
      <c r="M4421" t="s">
        <v>64</v>
      </c>
      <c r="N4421" s="1" t="s">
        <v>58</v>
      </c>
      <c r="O4421" s="2" t="s">
        <v>9880</v>
      </c>
      <c r="P4421" s="4">
        <v>45777</v>
      </c>
      <c r="Q4421" t="s">
        <v>59</v>
      </c>
    </row>
    <row r="4422" spans="1:17" x14ac:dyDescent="0.25">
      <c r="A4422" s="7">
        <v>2025</v>
      </c>
      <c r="B4422" s="4">
        <v>45658</v>
      </c>
      <c r="C4422" s="4">
        <v>45747</v>
      </c>
      <c r="D4422" s="3" t="s">
        <v>49</v>
      </c>
      <c r="E4422" t="s">
        <v>50</v>
      </c>
      <c r="F4422" t="s">
        <v>63</v>
      </c>
      <c r="G4422" t="s">
        <v>63</v>
      </c>
      <c r="H4422" t="s">
        <v>52</v>
      </c>
      <c r="I4422" t="s">
        <v>4888</v>
      </c>
      <c r="J4422" t="s">
        <v>232</v>
      </c>
      <c r="K4422" t="s">
        <v>210</v>
      </c>
      <c r="L4422" t="s">
        <v>73</v>
      </c>
      <c r="M4422" t="s">
        <v>64</v>
      </c>
      <c r="N4422" s="1" t="s">
        <v>58</v>
      </c>
      <c r="O4422" s="2" t="s">
        <v>9880</v>
      </c>
      <c r="P4422" s="4">
        <v>45777</v>
      </c>
      <c r="Q4422" t="s">
        <v>59</v>
      </c>
    </row>
    <row r="4423" spans="1:17" x14ac:dyDescent="0.25">
      <c r="A4423" s="7">
        <v>2025</v>
      </c>
      <c r="B4423" s="4">
        <v>45658</v>
      </c>
      <c r="C4423" s="4">
        <v>45747</v>
      </c>
      <c r="D4423" s="3" t="s">
        <v>49</v>
      </c>
      <c r="E4423" t="s">
        <v>50</v>
      </c>
      <c r="F4423" t="s">
        <v>478</v>
      </c>
      <c r="G4423" t="s">
        <v>478</v>
      </c>
      <c r="H4423" t="s">
        <v>52</v>
      </c>
      <c r="I4423" t="s">
        <v>4889</v>
      </c>
      <c r="J4423" t="s">
        <v>232</v>
      </c>
      <c r="K4423" t="s">
        <v>852</v>
      </c>
      <c r="L4423" t="s">
        <v>56</v>
      </c>
      <c r="M4423" t="s">
        <v>64</v>
      </c>
      <c r="N4423" s="1" t="s">
        <v>58</v>
      </c>
      <c r="O4423" s="2" t="s">
        <v>9880</v>
      </c>
      <c r="P4423" s="4">
        <v>45777</v>
      </c>
      <c r="Q4423" t="s">
        <v>59</v>
      </c>
    </row>
    <row r="4424" spans="1:17" x14ac:dyDescent="0.25">
      <c r="A4424" s="7">
        <v>2025</v>
      </c>
      <c r="B4424" s="4">
        <v>45658</v>
      </c>
      <c r="C4424" s="4">
        <v>45747</v>
      </c>
      <c r="D4424" s="3" t="s">
        <v>49</v>
      </c>
      <c r="E4424" t="s">
        <v>50</v>
      </c>
      <c r="F4424" t="s">
        <v>222</v>
      </c>
      <c r="G4424" t="s">
        <v>222</v>
      </c>
      <c r="H4424" t="s">
        <v>52</v>
      </c>
      <c r="I4424" t="s">
        <v>4890</v>
      </c>
      <c r="J4424" t="s">
        <v>232</v>
      </c>
      <c r="K4424" t="s">
        <v>161</v>
      </c>
      <c r="L4424" t="s">
        <v>73</v>
      </c>
      <c r="M4424" t="s">
        <v>138</v>
      </c>
      <c r="N4424" s="1" t="s">
        <v>58</v>
      </c>
      <c r="O4424" s="2" t="s">
        <v>9880</v>
      </c>
      <c r="P4424" s="4">
        <v>45777</v>
      </c>
      <c r="Q4424" t="s">
        <v>59</v>
      </c>
    </row>
    <row r="4425" spans="1:17" x14ac:dyDescent="0.25">
      <c r="A4425" s="7">
        <v>2025</v>
      </c>
      <c r="B4425" s="4">
        <v>45658</v>
      </c>
      <c r="C4425" s="4">
        <v>45747</v>
      </c>
      <c r="D4425" s="3" t="s">
        <v>49</v>
      </c>
      <c r="E4425" t="s">
        <v>50</v>
      </c>
      <c r="F4425" t="s">
        <v>63</v>
      </c>
      <c r="G4425" t="s">
        <v>63</v>
      </c>
      <c r="H4425" t="s">
        <v>52</v>
      </c>
      <c r="I4425" t="s">
        <v>4891</v>
      </c>
      <c r="J4425" t="s">
        <v>232</v>
      </c>
      <c r="K4425" t="s">
        <v>1057</v>
      </c>
      <c r="L4425" t="s">
        <v>73</v>
      </c>
      <c r="M4425" t="s">
        <v>64</v>
      </c>
      <c r="N4425" s="1" t="s">
        <v>58</v>
      </c>
      <c r="O4425" s="2" t="s">
        <v>9880</v>
      </c>
      <c r="P4425" s="4">
        <v>45777</v>
      </c>
      <c r="Q4425" t="s">
        <v>59</v>
      </c>
    </row>
    <row r="4426" spans="1:17" x14ac:dyDescent="0.25">
      <c r="A4426" s="7">
        <v>2025</v>
      </c>
      <c r="B4426" s="4">
        <v>45658</v>
      </c>
      <c r="C4426" s="4">
        <v>45747</v>
      </c>
      <c r="D4426" s="3" t="s">
        <v>49</v>
      </c>
      <c r="E4426" t="s">
        <v>50</v>
      </c>
      <c r="F4426" t="s">
        <v>179</v>
      </c>
      <c r="G4426" t="s">
        <v>179</v>
      </c>
      <c r="H4426" t="s">
        <v>52</v>
      </c>
      <c r="I4426" t="s">
        <v>4892</v>
      </c>
      <c r="J4426" t="s">
        <v>232</v>
      </c>
      <c r="K4426" t="s">
        <v>146</v>
      </c>
      <c r="L4426" t="s">
        <v>73</v>
      </c>
      <c r="M4426" t="s">
        <v>64</v>
      </c>
      <c r="N4426" s="1" t="s">
        <v>58</v>
      </c>
      <c r="O4426" s="2" t="s">
        <v>9880</v>
      </c>
      <c r="P4426" s="4">
        <v>45777</v>
      </c>
      <c r="Q4426" t="s">
        <v>59</v>
      </c>
    </row>
    <row r="4427" spans="1:17" x14ac:dyDescent="0.25">
      <c r="A4427" s="7">
        <v>2025</v>
      </c>
      <c r="B4427" s="4">
        <v>45658</v>
      </c>
      <c r="C4427" s="4">
        <v>45747</v>
      </c>
      <c r="D4427" s="3" t="s">
        <v>49</v>
      </c>
      <c r="E4427" t="s">
        <v>50</v>
      </c>
      <c r="F4427" t="s">
        <v>222</v>
      </c>
      <c r="G4427" t="s">
        <v>222</v>
      </c>
      <c r="H4427" t="s">
        <v>52</v>
      </c>
      <c r="I4427" t="s">
        <v>2519</v>
      </c>
      <c r="J4427" t="s">
        <v>232</v>
      </c>
      <c r="K4427" t="s">
        <v>838</v>
      </c>
      <c r="L4427" t="s">
        <v>73</v>
      </c>
      <c r="M4427" t="s">
        <v>64</v>
      </c>
      <c r="N4427" s="1" t="s">
        <v>58</v>
      </c>
      <c r="O4427" s="2" t="s">
        <v>9880</v>
      </c>
      <c r="P4427" s="4">
        <v>45777</v>
      </c>
      <c r="Q4427" t="s">
        <v>59</v>
      </c>
    </row>
    <row r="4428" spans="1:17" x14ac:dyDescent="0.25">
      <c r="A4428" s="7">
        <v>2025</v>
      </c>
      <c r="B4428" s="4">
        <v>45658</v>
      </c>
      <c r="C4428" s="4">
        <v>45747</v>
      </c>
      <c r="D4428" s="3" t="s">
        <v>49</v>
      </c>
      <c r="E4428" t="s">
        <v>50</v>
      </c>
      <c r="F4428" t="s">
        <v>76</v>
      </c>
      <c r="G4428" t="s">
        <v>76</v>
      </c>
      <c r="H4428" t="s">
        <v>52</v>
      </c>
      <c r="I4428" t="s">
        <v>390</v>
      </c>
      <c r="J4428" t="s">
        <v>232</v>
      </c>
      <c r="K4428" t="s">
        <v>146</v>
      </c>
      <c r="L4428" t="s">
        <v>73</v>
      </c>
      <c r="M4428" t="s">
        <v>64</v>
      </c>
      <c r="N4428" s="1" t="s">
        <v>58</v>
      </c>
      <c r="O4428" s="2" t="s">
        <v>9880</v>
      </c>
      <c r="P4428" s="4">
        <v>45777</v>
      </c>
      <c r="Q4428" t="s">
        <v>59</v>
      </c>
    </row>
    <row r="4429" spans="1:17" x14ac:dyDescent="0.25">
      <c r="A4429" s="7">
        <v>2025</v>
      </c>
      <c r="B4429" s="4">
        <v>45658</v>
      </c>
      <c r="C4429" s="4">
        <v>45747</v>
      </c>
      <c r="D4429" s="3" t="s">
        <v>49</v>
      </c>
      <c r="E4429" t="s">
        <v>50</v>
      </c>
      <c r="F4429" t="s">
        <v>478</v>
      </c>
      <c r="G4429" t="s">
        <v>478</v>
      </c>
      <c r="H4429" t="s">
        <v>52</v>
      </c>
      <c r="I4429" t="s">
        <v>691</v>
      </c>
      <c r="J4429" t="s">
        <v>232</v>
      </c>
      <c r="K4429" t="s">
        <v>3138</v>
      </c>
      <c r="L4429" t="s">
        <v>56</v>
      </c>
      <c r="M4429" t="s">
        <v>64</v>
      </c>
      <c r="N4429" s="1" t="s">
        <v>58</v>
      </c>
      <c r="O4429" s="2" t="s">
        <v>9880</v>
      </c>
      <c r="P4429" s="4">
        <v>45777</v>
      </c>
      <c r="Q4429" t="s">
        <v>59</v>
      </c>
    </row>
    <row r="4430" spans="1:17" x14ac:dyDescent="0.25">
      <c r="A4430" s="7">
        <v>2025</v>
      </c>
      <c r="B4430" s="4">
        <v>45658</v>
      </c>
      <c r="C4430" s="4">
        <v>45747</v>
      </c>
      <c r="D4430" s="3" t="s">
        <v>49</v>
      </c>
      <c r="E4430" t="s">
        <v>50</v>
      </c>
      <c r="F4430" t="s">
        <v>179</v>
      </c>
      <c r="G4430" t="s">
        <v>179</v>
      </c>
      <c r="H4430" t="s">
        <v>52</v>
      </c>
      <c r="I4430" t="s">
        <v>1133</v>
      </c>
      <c r="J4430" t="s">
        <v>232</v>
      </c>
      <c r="K4430" t="s">
        <v>82</v>
      </c>
      <c r="L4430" t="s">
        <v>73</v>
      </c>
      <c r="M4430" t="s">
        <v>64</v>
      </c>
      <c r="N4430" s="1" t="s">
        <v>58</v>
      </c>
      <c r="O4430" s="2" t="s">
        <v>9880</v>
      </c>
      <c r="P4430" s="4">
        <v>45777</v>
      </c>
      <c r="Q4430" t="s">
        <v>59</v>
      </c>
    </row>
    <row r="4431" spans="1:17" x14ac:dyDescent="0.25">
      <c r="A4431" s="7">
        <v>2025</v>
      </c>
      <c r="B4431" s="4">
        <v>45658</v>
      </c>
      <c r="C4431" s="4">
        <v>45747</v>
      </c>
      <c r="D4431" s="3" t="s">
        <v>49</v>
      </c>
      <c r="E4431" t="s">
        <v>50</v>
      </c>
      <c r="F4431" t="s">
        <v>179</v>
      </c>
      <c r="G4431" t="s">
        <v>179</v>
      </c>
      <c r="H4431" t="s">
        <v>52</v>
      </c>
      <c r="I4431" t="s">
        <v>2518</v>
      </c>
      <c r="J4431" t="s">
        <v>232</v>
      </c>
      <c r="K4431" t="s">
        <v>3138</v>
      </c>
      <c r="L4431" t="s">
        <v>56</v>
      </c>
      <c r="M4431" t="s">
        <v>64</v>
      </c>
      <c r="N4431" s="1" t="s">
        <v>58</v>
      </c>
      <c r="O4431" s="2" t="s">
        <v>9880</v>
      </c>
      <c r="P4431" s="4">
        <v>45777</v>
      </c>
      <c r="Q4431" t="s">
        <v>59</v>
      </c>
    </row>
    <row r="4432" spans="1:17" x14ac:dyDescent="0.25">
      <c r="A4432" s="7">
        <v>2025</v>
      </c>
      <c r="B4432" s="4">
        <v>45658</v>
      </c>
      <c r="C4432" s="4">
        <v>45747</v>
      </c>
      <c r="D4432" s="3" t="s">
        <v>49</v>
      </c>
      <c r="E4432" t="s">
        <v>50</v>
      </c>
      <c r="F4432" t="s">
        <v>179</v>
      </c>
      <c r="G4432" t="s">
        <v>179</v>
      </c>
      <c r="H4432" t="s">
        <v>52</v>
      </c>
      <c r="I4432" t="s">
        <v>4893</v>
      </c>
      <c r="J4432" t="s">
        <v>232</v>
      </c>
      <c r="K4432" t="s">
        <v>82</v>
      </c>
      <c r="L4432" t="s">
        <v>73</v>
      </c>
      <c r="M4432" t="s">
        <v>64</v>
      </c>
      <c r="N4432" s="1" t="s">
        <v>58</v>
      </c>
      <c r="O4432" s="2" t="s">
        <v>9880</v>
      </c>
      <c r="P4432" s="4">
        <v>45777</v>
      </c>
      <c r="Q4432" t="s">
        <v>59</v>
      </c>
    </row>
    <row r="4433" spans="1:17" x14ac:dyDescent="0.25">
      <c r="A4433" s="7">
        <v>2025</v>
      </c>
      <c r="B4433" s="4">
        <v>45658</v>
      </c>
      <c r="C4433" s="4">
        <v>45747</v>
      </c>
      <c r="D4433" s="3" t="s">
        <v>49</v>
      </c>
      <c r="E4433" t="s">
        <v>50</v>
      </c>
      <c r="F4433" t="s">
        <v>713</v>
      </c>
      <c r="G4433" t="s">
        <v>713</v>
      </c>
      <c r="H4433" t="s">
        <v>52</v>
      </c>
      <c r="I4433" t="s">
        <v>1145</v>
      </c>
      <c r="J4433" t="s">
        <v>232</v>
      </c>
      <c r="K4433" t="s">
        <v>324</v>
      </c>
      <c r="L4433" t="s">
        <v>56</v>
      </c>
      <c r="M4433" t="s">
        <v>64</v>
      </c>
      <c r="N4433" s="1" t="s">
        <v>58</v>
      </c>
      <c r="O4433" s="2" t="s">
        <v>9880</v>
      </c>
      <c r="P4433" s="4">
        <v>45777</v>
      </c>
      <c r="Q4433" t="s">
        <v>59</v>
      </c>
    </row>
    <row r="4434" spans="1:17" x14ac:dyDescent="0.25">
      <c r="A4434" s="7">
        <v>2025</v>
      </c>
      <c r="B4434" s="4">
        <v>45658</v>
      </c>
      <c r="C4434" s="4">
        <v>45747</v>
      </c>
      <c r="D4434" s="3" t="s">
        <v>49</v>
      </c>
      <c r="E4434" t="s">
        <v>50</v>
      </c>
      <c r="F4434" t="s">
        <v>4894</v>
      </c>
      <c r="G4434" t="s">
        <v>4894</v>
      </c>
      <c r="H4434" t="s">
        <v>52</v>
      </c>
      <c r="I4434" t="s">
        <v>4895</v>
      </c>
      <c r="J4434" t="s">
        <v>232</v>
      </c>
      <c r="K4434" t="s">
        <v>146</v>
      </c>
      <c r="L4434" t="s">
        <v>73</v>
      </c>
      <c r="M4434" t="s">
        <v>64</v>
      </c>
      <c r="N4434" s="1" t="s">
        <v>58</v>
      </c>
      <c r="O4434" s="2" t="s">
        <v>9880</v>
      </c>
      <c r="P4434" s="4">
        <v>45777</v>
      </c>
      <c r="Q4434" t="s">
        <v>59</v>
      </c>
    </row>
    <row r="4435" spans="1:17" x14ac:dyDescent="0.25">
      <c r="A4435" s="7">
        <v>2025</v>
      </c>
      <c r="B4435" s="4">
        <v>45658</v>
      </c>
      <c r="C4435" s="4">
        <v>45747</v>
      </c>
      <c r="D4435" s="3" t="s">
        <v>49</v>
      </c>
      <c r="E4435" t="s">
        <v>50</v>
      </c>
      <c r="F4435" t="s">
        <v>1001</v>
      </c>
      <c r="G4435" t="s">
        <v>1001</v>
      </c>
      <c r="H4435" t="s">
        <v>52</v>
      </c>
      <c r="I4435" t="s">
        <v>4896</v>
      </c>
      <c r="J4435" t="s">
        <v>232</v>
      </c>
      <c r="K4435" t="s">
        <v>912</v>
      </c>
      <c r="L4435" t="s">
        <v>56</v>
      </c>
      <c r="M4435" t="s">
        <v>64</v>
      </c>
      <c r="N4435" s="1" t="s">
        <v>58</v>
      </c>
      <c r="O4435" s="2" t="s">
        <v>9880</v>
      </c>
      <c r="P4435" s="4">
        <v>45777</v>
      </c>
      <c r="Q4435" t="s">
        <v>59</v>
      </c>
    </row>
    <row r="4436" spans="1:17" x14ac:dyDescent="0.25">
      <c r="A4436" s="7">
        <v>2025</v>
      </c>
      <c r="B4436" s="4">
        <v>45658</v>
      </c>
      <c r="C4436" s="4">
        <v>45747</v>
      </c>
      <c r="D4436" s="3" t="s">
        <v>49</v>
      </c>
      <c r="E4436" t="s">
        <v>50</v>
      </c>
      <c r="F4436" t="s">
        <v>134</v>
      </c>
      <c r="G4436" t="s">
        <v>134</v>
      </c>
      <c r="H4436" t="s">
        <v>52</v>
      </c>
      <c r="I4436" t="s">
        <v>1482</v>
      </c>
      <c r="J4436" t="s">
        <v>232</v>
      </c>
      <c r="K4436" t="s">
        <v>4897</v>
      </c>
      <c r="L4436" t="s">
        <v>73</v>
      </c>
      <c r="M4436" t="s">
        <v>64</v>
      </c>
      <c r="N4436" s="1" t="s">
        <v>58</v>
      </c>
      <c r="O4436" s="2" t="s">
        <v>9880</v>
      </c>
      <c r="P4436" s="4">
        <v>45777</v>
      </c>
      <c r="Q4436" t="s">
        <v>59</v>
      </c>
    </row>
    <row r="4437" spans="1:17" x14ac:dyDescent="0.25">
      <c r="A4437" s="7">
        <v>2025</v>
      </c>
      <c r="B4437" s="4">
        <v>45658</v>
      </c>
      <c r="C4437" s="4">
        <v>45747</v>
      </c>
      <c r="D4437" s="3" t="s">
        <v>49</v>
      </c>
      <c r="E4437" t="s">
        <v>50</v>
      </c>
      <c r="F4437" t="s">
        <v>63</v>
      </c>
      <c r="G4437" t="s">
        <v>63</v>
      </c>
      <c r="H4437" t="s">
        <v>52</v>
      </c>
      <c r="I4437" t="s">
        <v>632</v>
      </c>
      <c r="J4437" t="s">
        <v>232</v>
      </c>
      <c r="K4437" t="s">
        <v>3200</v>
      </c>
      <c r="L4437" t="s">
        <v>73</v>
      </c>
      <c r="M4437" t="s">
        <v>64</v>
      </c>
      <c r="N4437" s="1" t="s">
        <v>58</v>
      </c>
      <c r="O4437" s="2" t="s">
        <v>9880</v>
      </c>
      <c r="P4437" s="4">
        <v>45777</v>
      </c>
      <c r="Q4437" t="s">
        <v>59</v>
      </c>
    </row>
    <row r="4438" spans="1:17" x14ac:dyDescent="0.25">
      <c r="A4438" s="7">
        <v>2025</v>
      </c>
      <c r="B4438" s="4">
        <v>45658</v>
      </c>
      <c r="C4438" s="4">
        <v>45747</v>
      </c>
      <c r="D4438" s="3" t="s">
        <v>49</v>
      </c>
      <c r="E4438" t="s">
        <v>50</v>
      </c>
      <c r="F4438" t="s">
        <v>179</v>
      </c>
      <c r="G4438" t="s">
        <v>179</v>
      </c>
      <c r="H4438" t="s">
        <v>52</v>
      </c>
      <c r="I4438" t="s">
        <v>4898</v>
      </c>
      <c r="J4438" t="s">
        <v>232</v>
      </c>
      <c r="K4438" t="s">
        <v>54</v>
      </c>
      <c r="L4438" t="s">
        <v>73</v>
      </c>
      <c r="M4438" t="s">
        <v>64</v>
      </c>
      <c r="N4438" s="1" t="s">
        <v>58</v>
      </c>
      <c r="O4438" s="2" t="s">
        <v>9880</v>
      </c>
      <c r="P4438" s="4">
        <v>45777</v>
      </c>
      <c r="Q4438" t="s">
        <v>59</v>
      </c>
    </row>
    <row r="4439" spans="1:17" x14ac:dyDescent="0.25">
      <c r="A4439" s="7">
        <v>2025</v>
      </c>
      <c r="B4439" s="4">
        <v>45658</v>
      </c>
      <c r="C4439" s="4">
        <v>45747</v>
      </c>
      <c r="D4439" s="3" t="s">
        <v>49</v>
      </c>
      <c r="E4439" t="s">
        <v>50</v>
      </c>
      <c r="F4439" t="s">
        <v>759</v>
      </c>
      <c r="G4439" t="s">
        <v>759</v>
      </c>
      <c r="H4439" t="s">
        <v>52</v>
      </c>
      <c r="I4439" t="s">
        <v>1828</v>
      </c>
      <c r="J4439" t="s">
        <v>232</v>
      </c>
      <c r="K4439" t="s">
        <v>561</v>
      </c>
      <c r="L4439" t="s">
        <v>73</v>
      </c>
      <c r="M4439" t="s">
        <v>64</v>
      </c>
      <c r="N4439" s="1" t="s">
        <v>58</v>
      </c>
      <c r="O4439" s="2" t="s">
        <v>9880</v>
      </c>
      <c r="P4439" s="4">
        <v>45777</v>
      </c>
      <c r="Q4439" t="s">
        <v>59</v>
      </c>
    </row>
    <row r="4440" spans="1:17" x14ac:dyDescent="0.25">
      <c r="A4440" s="7">
        <v>2025</v>
      </c>
      <c r="B4440" s="4">
        <v>45658</v>
      </c>
      <c r="C4440" s="4">
        <v>45747</v>
      </c>
      <c r="D4440" s="3" t="s">
        <v>49</v>
      </c>
      <c r="E4440" t="s">
        <v>50</v>
      </c>
      <c r="F4440" t="s">
        <v>179</v>
      </c>
      <c r="G4440" t="s">
        <v>179</v>
      </c>
      <c r="H4440" t="s">
        <v>52</v>
      </c>
      <c r="I4440" t="s">
        <v>3707</v>
      </c>
      <c r="J4440" t="s">
        <v>232</v>
      </c>
      <c r="K4440" t="s">
        <v>4899</v>
      </c>
      <c r="L4440" t="s">
        <v>73</v>
      </c>
      <c r="M4440" t="s">
        <v>64</v>
      </c>
      <c r="N4440" s="1" t="s">
        <v>58</v>
      </c>
      <c r="O4440" s="2" t="s">
        <v>9880</v>
      </c>
      <c r="P4440" s="4">
        <v>45777</v>
      </c>
      <c r="Q4440" t="s">
        <v>59</v>
      </c>
    </row>
    <row r="4441" spans="1:17" x14ac:dyDescent="0.25">
      <c r="A4441" s="7">
        <v>2025</v>
      </c>
      <c r="B4441" s="4">
        <v>45658</v>
      </c>
      <c r="C4441" s="4">
        <v>45747</v>
      </c>
      <c r="D4441" s="3" t="s">
        <v>49</v>
      </c>
      <c r="E4441" t="s">
        <v>50</v>
      </c>
      <c r="F4441" t="s">
        <v>910</v>
      </c>
      <c r="G4441" t="s">
        <v>910</v>
      </c>
      <c r="H4441" t="s">
        <v>52</v>
      </c>
      <c r="I4441" t="s">
        <v>2391</v>
      </c>
      <c r="J4441" t="s">
        <v>232</v>
      </c>
      <c r="K4441" t="s">
        <v>561</v>
      </c>
      <c r="L4441" t="s">
        <v>56</v>
      </c>
      <c r="M4441" t="s">
        <v>64</v>
      </c>
      <c r="N4441" s="1" t="s">
        <v>58</v>
      </c>
      <c r="O4441" s="2" t="s">
        <v>9880</v>
      </c>
      <c r="P4441" s="4">
        <v>45777</v>
      </c>
      <c r="Q4441" t="s">
        <v>59</v>
      </c>
    </row>
    <row r="4442" spans="1:17" x14ac:dyDescent="0.25">
      <c r="A4442" s="7">
        <v>2025</v>
      </c>
      <c r="B4442" s="4">
        <v>45658</v>
      </c>
      <c r="C4442" s="4">
        <v>45747</v>
      </c>
      <c r="D4442" s="3" t="s">
        <v>49</v>
      </c>
      <c r="E4442" t="s">
        <v>50</v>
      </c>
      <c r="F4442" t="s">
        <v>261</v>
      </c>
      <c r="G4442" t="s">
        <v>261</v>
      </c>
      <c r="H4442" t="s">
        <v>52</v>
      </c>
      <c r="I4442" t="s">
        <v>1725</v>
      </c>
      <c r="J4442" t="s">
        <v>232</v>
      </c>
      <c r="K4442" t="s">
        <v>243</v>
      </c>
      <c r="L4442" t="s">
        <v>56</v>
      </c>
      <c r="M4442" t="s">
        <v>64</v>
      </c>
      <c r="N4442" s="1" t="s">
        <v>58</v>
      </c>
      <c r="O4442" s="2" t="s">
        <v>9880</v>
      </c>
      <c r="P4442" s="4">
        <v>45777</v>
      </c>
      <c r="Q4442" t="s">
        <v>59</v>
      </c>
    </row>
    <row r="4443" spans="1:17" x14ac:dyDescent="0.25">
      <c r="A4443" s="7">
        <v>2025</v>
      </c>
      <c r="B4443" s="4">
        <v>45658</v>
      </c>
      <c r="C4443" s="4">
        <v>45747</v>
      </c>
      <c r="D4443" s="3" t="s">
        <v>49</v>
      </c>
      <c r="E4443" t="s">
        <v>50</v>
      </c>
      <c r="F4443" t="s">
        <v>63</v>
      </c>
      <c r="G4443" t="s">
        <v>63</v>
      </c>
      <c r="H4443" t="s">
        <v>52</v>
      </c>
      <c r="I4443" t="s">
        <v>4900</v>
      </c>
      <c r="J4443" t="s">
        <v>232</v>
      </c>
      <c r="K4443" t="s">
        <v>71</v>
      </c>
      <c r="L4443" t="s">
        <v>73</v>
      </c>
      <c r="M4443" t="s">
        <v>64</v>
      </c>
      <c r="N4443" s="1" t="s">
        <v>58</v>
      </c>
      <c r="O4443" s="2" t="s">
        <v>9880</v>
      </c>
      <c r="P4443" s="4">
        <v>45777</v>
      </c>
      <c r="Q4443" t="s">
        <v>59</v>
      </c>
    </row>
    <row r="4444" spans="1:17" x14ac:dyDescent="0.25">
      <c r="A4444" s="7">
        <v>2025</v>
      </c>
      <c r="B4444" s="4">
        <v>45658</v>
      </c>
      <c r="C4444" s="4">
        <v>45747</v>
      </c>
      <c r="D4444" s="3" t="s">
        <v>49</v>
      </c>
      <c r="E4444" t="s">
        <v>50</v>
      </c>
      <c r="F4444" t="s">
        <v>4901</v>
      </c>
      <c r="G4444" t="s">
        <v>4901</v>
      </c>
      <c r="H4444" t="s">
        <v>52</v>
      </c>
      <c r="I4444" t="s">
        <v>113</v>
      </c>
      <c r="J4444" t="s">
        <v>232</v>
      </c>
      <c r="K4444" t="s">
        <v>455</v>
      </c>
      <c r="L4444" t="s">
        <v>56</v>
      </c>
      <c r="M4444" t="s">
        <v>64</v>
      </c>
      <c r="N4444" s="1" t="s">
        <v>58</v>
      </c>
      <c r="O4444" s="2" t="s">
        <v>9880</v>
      </c>
      <c r="P4444" s="4">
        <v>45777</v>
      </c>
      <c r="Q4444" t="s">
        <v>59</v>
      </c>
    </row>
    <row r="4445" spans="1:17" x14ac:dyDescent="0.25">
      <c r="A4445" s="7">
        <v>2025</v>
      </c>
      <c r="B4445" s="4">
        <v>45658</v>
      </c>
      <c r="C4445" s="4">
        <v>45747</v>
      </c>
      <c r="D4445" s="3" t="s">
        <v>49</v>
      </c>
      <c r="E4445" t="s">
        <v>50</v>
      </c>
      <c r="F4445" t="s">
        <v>248</v>
      </c>
      <c r="G4445" t="s">
        <v>248</v>
      </c>
      <c r="H4445" t="s">
        <v>52</v>
      </c>
      <c r="I4445" t="s">
        <v>3698</v>
      </c>
      <c r="J4445" t="s">
        <v>232</v>
      </c>
      <c r="K4445" t="s">
        <v>445</v>
      </c>
      <c r="L4445" t="s">
        <v>73</v>
      </c>
      <c r="M4445" t="s">
        <v>64</v>
      </c>
      <c r="N4445" s="1" t="s">
        <v>58</v>
      </c>
      <c r="O4445" s="2" t="s">
        <v>9880</v>
      </c>
      <c r="P4445" s="4">
        <v>45777</v>
      </c>
      <c r="Q4445" t="s">
        <v>59</v>
      </c>
    </row>
    <row r="4446" spans="1:17" x14ac:dyDescent="0.25">
      <c r="A4446" s="7">
        <v>2025</v>
      </c>
      <c r="B4446" s="4">
        <v>45658</v>
      </c>
      <c r="C4446" s="4">
        <v>45747</v>
      </c>
      <c r="D4446" s="3" t="s">
        <v>49</v>
      </c>
      <c r="E4446" t="s">
        <v>50</v>
      </c>
      <c r="F4446" t="s">
        <v>63</v>
      </c>
      <c r="G4446" t="s">
        <v>63</v>
      </c>
      <c r="H4446" t="s">
        <v>52</v>
      </c>
      <c r="I4446" t="s">
        <v>1236</v>
      </c>
      <c r="J4446" t="s">
        <v>232</v>
      </c>
      <c r="K4446" t="s">
        <v>1323</v>
      </c>
      <c r="L4446" t="s">
        <v>56</v>
      </c>
      <c r="M4446" t="s">
        <v>64</v>
      </c>
      <c r="N4446" s="1" t="s">
        <v>58</v>
      </c>
      <c r="O4446" s="2" t="s">
        <v>9880</v>
      </c>
      <c r="P4446" s="4">
        <v>45777</v>
      </c>
      <c r="Q4446" t="s">
        <v>59</v>
      </c>
    </row>
    <row r="4447" spans="1:17" x14ac:dyDescent="0.25">
      <c r="A4447" s="7">
        <v>2025</v>
      </c>
      <c r="B4447" s="4">
        <v>45658</v>
      </c>
      <c r="C4447" s="4">
        <v>45747</v>
      </c>
      <c r="D4447" s="3" t="s">
        <v>49</v>
      </c>
      <c r="E4447" t="s">
        <v>50</v>
      </c>
      <c r="F4447" t="s">
        <v>63</v>
      </c>
      <c r="G4447" t="s">
        <v>63</v>
      </c>
      <c r="H4447" t="s">
        <v>52</v>
      </c>
      <c r="I4447" t="s">
        <v>4902</v>
      </c>
      <c r="J4447" t="s">
        <v>232</v>
      </c>
      <c r="K4447" t="s">
        <v>271</v>
      </c>
      <c r="L4447" t="s">
        <v>56</v>
      </c>
      <c r="M4447" t="s">
        <v>64</v>
      </c>
      <c r="N4447" s="1" t="s">
        <v>58</v>
      </c>
      <c r="O4447" s="2" t="s">
        <v>9880</v>
      </c>
      <c r="P4447" s="4">
        <v>45777</v>
      </c>
      <c r="Q4447" t="s">
        <v>59</v>
      </c>
    </row>
    <row r="4448" spans="1:17" x14ac:dyDescent="0.25">
      <c r="A4448" s="7">
        <v>2025</v>
      </c>
      <c r="B4448" s="4">
        <v>45658</v>
      </c>
      <c r="C4448" s="4">
        <v>45747</v>
      </c>
      <c r="D4448" s="3" t="s">
        <v>49</v>
      </c>
      <c r="E4448" t="s">
        <v>50</v>
      </c>
      <c r="F4448" t="s">
        <v>188</v>
      </c>
      <c r="G4448" t="s">
        <v>188</v>
      </c>
      <c r="H4448" t="s">
        <v>52</v>
      </c>
      <c r="I4448" t="s">
        <v>4903</v>
      </c>
      <c r="J4448" t="s">
        <v>232</v>
      </c>
      <c r="K4448" t="s">
        <v>4904</v>
      </c>
      <c r="L4448" t="s">
        <v>73</v>
      </c>
      <c r="M4448" t="s">
        <v>64</v>
      </c>
      <c r="N4448" s="1" t="s">
        <v>58</v>
      </c>
      <c r="O4448" s="2" t="s">
        <v>9880</v>
      </c>
      <c r="P4448" s="4">
        <v>45777</v>
      </c>
      <c r="Q4448" t="s">
        <v>59</v>
      </c>
    </row>
    <row r="4449" spans="1:17" x14ac:dyDescent="0.25">
      <c r="A4449" s="7">
        <v>2025</v>
      </c>
      <c r="B4449" s="4">
        <v>45658</v>
      </c>
      <c r="C4449" s="4">
        <v>45747</v>
      </c>
      <c r="D4449" s="3" t="s">
        <v>49</v>
      </c>
      <c r="E4449" t="s">
        <v>50</v>
      </c>
      <c r="F4449" t="s">
        <v>713</v>
      </c>
      <c r="G4449" t="s">
        <v>713</v>
      </c>
      <c r="H4449" t="s">
        <v>52</v>
      </c>
      <c r="I4449" t="s">
        <v>4905</v>
      </c>
      <c r="J4449" t="s">
        <v>232</v>
      </c>
      <c r="K4449" t="s">
        <v>181</v>
      </c>
      <c r="L4449" t="s">
        <v>56</v>
      </c>
      <c r="M4449" t="s">
        <v>64</v>
      </c>
      <c r="N4449" s="1" t="s">
        <v>58</v>
      </c>
      <c r="O4449" s="2" t="s">
        <v>9880</v>
      </c>
      <c r="P4449" s="4">
        <v>45777</v>
      </c>
      <c r="Q4449" t="s">
        <v>59</v>
      </c>
    </row>
    <row r="4450" spans="1:17" x14ac:dyDescent="0.25">
      <c r="A4450" s="7">
        <v>2025</v>
      </c>
      <c r="B4450" s="4">
        <v>45658</v>
      </c>
      <c r="C4450" s="4">
        <v>45747</v>
      </c>
      <c r="D4450" s="3" t="s">
        <v>49</v>
      </c>
      <c r="E4450" t="s">
        <v>50</v>
      </c>
      <c r="F4450" t="s">
        <v>63</v>
      </c>
      <c r="G4450" t="s">
        <v>63</v>
      </c>
      <c r="H4450" t="s">
        <v>52</v>
      </c>
      <c r="I4450" t="s">
        <v>4906</v>
      </c>
      <c r="J4450" t="s">
        <v>232</v>
      </c>
      <c r="K4450" t="s">
        <v>4258</v>
      </c>
      <c r="L4450" t="s">
        <v>56</v>
      </c>
      <c r="M4450" t="s">
        <v>64</v>
      </c>
      <c r="N4450" s="1" t="s">
        <v>58</v>
      </c>
      <c r="O4450" s="2" t="s">
        <v>9880</v>
      </c>
      <c r="P4450" s="4">
        <v>45777</v>
      </c>
      <c r="Q4450" t="s">
        <v>59</v>
      </c>
    </row>
    <row r="4451" spans="1:17" x14ac:dyDescent="0.25">
      <c r="A4451" s="7">
        <v>2025</v>
      </c>
      <c r="B4451" s="4">
        <v>45658</v>
      </c>
      <c r="C4451" s="4">
        <v>45747</v>
      </c>
      <c r="D4451" s="3" t="s">
        <v>49</v>
      </c>
      <c r="E4451" t="s">
        <v>50</v>
      </c>
      <c r="F4451" t="s">
        <v>639</v>
      </c>
      <c r="G4451" t="s">
        <v>639</v>
      </c>
      <c r="H4451" t="s">
        <v>52</v>
      </c>
      <c r="I4451" t="s">
        <v>278</v>
      </c>
      <c r="J4451" t="s">
        <v>232</v>
      </c>
      <c r="K4451" t="s">
        <v>4907</v>
      </c>
      <c r="L4451" t="s">
        <v>56</v>
      </c>
      <c r="M4451" t="s">
        <v>64</v>
      </c>
      <c r="N4451" s="1" t="s">
        <v>58</v>
      </c>
      <c r="O4451" s="2" t="s">
        <v>9880</v>
      </c>
      <c r="P4451" s="4">
        <v>45777</v>
      </c>
      <c r="Q4451" t="s">
        <v>59</v>
      </c>
    </row>
    <row r="4452" spans="1:17" x14ac:dyDescent="0.25">
      <c r="A4452" s="7">
        <v>2025</v>
      </c>
      <c r="B4452" s="4">
        <v>45658</v>
      </c>
      <c r="C4452" s="4">
        <v>45747</v>
      </c>
      <c r="D4452" s="3" t="s">
        <v>49</v>
      </c>
      <c r="E4452" t="s">
        <v>50</v>
      </c>
      <c r="F4452" t="s">
        <v>76</v>
      </c>
      <c r="G4452" t="s">
        <v>76</v>
      </c>
      <c r="H4452" t="s">
        <v>52</v>
      </c>
      <c r="I4452" t="s">
        <v>566</v>
      </c>
      <c r="J4452" t="s">
        <v>232</v>
      </c>
      <c r="K4452" t="s">
        <v>2895</v>
      </c>
      <c r="L4452" t="s">
        <v>73</v>
      </c>
      <c r="M4452" t="s">
        <v>64</v>
      </c>
      <c r="N4452" s="1" t="s">
        <v>58</v>
      </c>
      <c r="O4452" s="2" t="s">
        <v>9880</v>
      </c>
      <c r="P4452" s="4">
        <v>45777</v>
      </c>
      <c r="Q4452" t="s">
        <v>59</v>
      </c>
    </row>
    <row r="4453" spans="1:17" x14ac:dyDescent="0.25">
      <c r="A4453" s="7">
        <v>2025</v>
      </c>
      <c r="B4453" s="4">
        <v>45658</v>
      </c>
      <c r="C4453" s="4">
        <v>45747</v>
      </c>
      <c r="D4453" s="3" t="s">
        <v>49</v>
      </c>
      <c r="E4453" t="s">
        <v>50</v>
      </c>
      <c r="F4453" t="s">
        <v>200</v>
      </c>
      <c r="G4453" t="s">
        <v>200</v>
      </c>
      <c r="H4453" t="s">
        <v>52</v>
      </c>
      <c r="I4453" t="s">
        <v>95</v>
      </c>
      <c r="J4453" t="s">
        <v>232</v>
      </c>
      <c r="K4453" t="s">
        <v>4908</v>
      </c>
      <c r="L4453" t="s">
        <v>73</v>
      </c>
      <c r="M4453" t="s">
        <v>64</v>
      </c>
      <c r="N4453" s="1" t="s">
        <v>58</v>
      </c>
      <c r="O4453" s="2" t="s">
        <v>9880</v>
      </c>
      <c r="P4453" s="4">
        <v>45777</v>
      </c>
      <c r="Q4453" t="s">
        <v>59</v>
      </c>
    </row>
    <row r="4454" spans="1:17" x14ac:dyDescent="0.25">
      <c r="A4454" s="7">
        <v>2025</v>
      </c>
      <c r="B4454" s="4">
        <v>45658</v>
      </c>
      <c r="C4454" s="4">
        <v>45747</v>
      </c>
      <c r="D4454" s="3" t="s">
        <v>49</v>
      </c>
      <c r="E4454" t="s">
        <v>50</v>
      </c>
      <c r="F4454" t="s">
        <v>4909</v>
      </c>
      <c r="G4454" t="s">
        <v>4909</v>
      </c>
      <c r="H4454" t="s">
        <v>52</v>
      </c>
      <c r="I4454" t="s">
        <v>4910</v>
      </c>
      <c r="J4454" t="s">
        <v>232</v>
      </c>
      <c r="K4454" t="s">
        <v>595</v>
      </c>
      <c r="L4454" t="s">
        <v>73</v>
      </c>
      <c r="M4454" t="s">
        <v>64</v>
      </c>
      <c r="N4454" s="1" t="s">
        <v>58</v>
      </c>
      <c r="O4454" s="2" t="s">
        <v>9880</v>
      </c>
      <c r="P4454" s="4">
        <v>45777</v>
      </c>
      <c r="Q4454" t="s">
        <v>59</v>
      </c>
    </row>
    <row r="4455" spans="1:17" x14ac:dyDescent="0.25">
      <c r="A4455" s="7">
        <v>2025</v>
      </c>
      <c r="B4455" s="4">
        <v>45658</v>
      </c>
      <c r="C4455" s="4">
        <v>45747</v>
      </c>
      <c r="D4455" s="3" t="s">
        <v>49</v>
      </c>
      <c r="E4455" t="s">
        <v>50</v>
      </c>
      <c r="F4455" t="s">
        <v>248</v>
      </c>
      <c r="G4455" t="s">
        <v>248</v>
      </c>
      <c r="H4455" t="s">
        <v>52</v>
      </c>
      <c r="I4455" t="s">
        <v>4911</v>
      </c>
      <c r="J4455" t="s">
        <v>232</v>
      </c>
      <c r="K4455" t="s">
        <v>93</v>
      </c>
      <c r="L4455" t="s">
        <v>56</v>
      </c>
      <c r="M4455" t="s">
        <v>64</v>
      </c>
      <c r="N4455" s="1" t="s">
        <v>58</v>
      </c>
      <c r="O4455" s="2" t="s">
        <v>9880</v>
      </c>
      <c r="P4455" s="4">
        <v>45777</v>
      </c>
      <c r="Q4455" t="s">
        <v>59</v>
      </c>
    </row>
    <row r="4456" spans="1:17" x14ac:dyDescent="0.25">
      <c r="A4456" s="7">
        <v>2025</v>
      </c>
      <c r="B4456" s="4">
        <v>45658</v>
      </c>
      <c r="C4456" s="4">
        <v>45747</v>
      </c>
      <c r="D4456" s="3" t="s">
        <v>49</v>
      </c>
      <c r="E4456" t="s">
        <v>50</v>
      </c>
      <c r="F4456" t="s">
        <v>815</v>
      </c>
      <c r="G4456" t="s">
        <v>815</v>
      </c>
      <c r="H4456" t="s">
        <v>52</v>
      </c>
      <c r="I4456" t="s">
        <v>372</v>
      </c>
      <c r="J4456" t="s">
        <v>232</v>
      </c>
      <c r="K4456" t="s">
        <v>55</v>
      </c>
      <c r="L4456" t="s">
        <v>56</v>
      </c>
      <c r="M4456" t="s">
        <v>64</v>
      </c>
      <c r="N4456" s="1" t="s">
        <v>58</v>
      </c>
      <c r="O4456" s="2" t="s">
        <v>9880</v>
      </c>
      <c r="P4456" s="4">
        <v>45777</v>
      </c>
      <c r="Q4456" t="s">
        <v>59</v>
      </c>
    </row>
    <row r="4457" spans="1:17" x14ac:dyDescent="0.25">
      <c r="A4457" s="7">
        <v>2025</v>
      </c>
      <c r="B4457" s="4">
        <v>45658</v>
      </c>
      <c r="C4457" s="4">
        <v>45747</v>
      </c>
      <c r="D4457" s="3" t="s">
        <v>49</v>
      </c>
      <c r="E4457" t="s">
        <v>50</v>
      </c>
      <c r="F4457" t="s">
        <v>350</v>
      </c>
      <c r="G4457" t="s">
        <v>350</v>
      </c>
      <c r="H4457" t="s">
        <v>52</v>
      </c>
      <c r="I4457" t="s">
        <v>4912</v>
      </c>
      <c r="J4457" t="s">
        <v>232</v>
      </c>
      <c r="K4457" t="s">
        <v>4860</v>
      </c>
      <c r="L4457" t="s">
        <v>73</v>
      </c>
      <c r="M4457" t="s">
        <v>64</v>
      </c>
      <c r="N4457" s="1" t="s">
        <v>58</v>
      </c>
      <c r="O4457" s="2" t="s">
        <v>9880</v>
      </c>
      <c r="P4457" s="4">
        <v>45777</v>
      </c>
      <c r="Q4457" t="s">
        <v>59</v>
      </c>
    </row>
    <row r="4458" spans="1:17" x14ac:dyDescent="0.25">
      <c r="A4458" s="7">
        <v>2025</v>
      </c>
      <c r="B4458" s="4">
        <v>45658</v>
      </c>
      <c r="C4458" s="4">
        <v>45747</v>
      </c>
      <c r="D4458" s="3" t="s">
        <v>49</v>
      </c>
      <c r="E4458" t="s">
        <v>50</v>
      </c>
      <c r="F4458" t="s">
        <v>80</v>
      </c>
      <c r="G4458" t="s">
        <v>80</v>
      </c>
      <c r="H4458" t="s">
        <v>52</v>
      </c>
      <c r="I4458" t="s">
        <v>4913</v>
      </c>
      <c r="J4458" t="s">
        <v>232</v>
      </c>
      <c r="K4458" t="s">
        <v>1074</v>
      </c>
      <c r="L4458" t="s">
        <v>73</v>
      </c>
      <c r="M4458" t="s">
        <v>64</v>
      </c>
      <c r="N4458" s="1" t="s">
        <v>58</v>
      </c>
      <c r="O4458" s="2" t="s">
        <v>9880</v>
      </c>
      <c r="P4458" s="4">
        <v>45777</v>
      </c>
      <c r="Q4458" t="s">
        <v>59</v>
      </c>
    </row>
    <row r="4459" spans="1:17" x14ac:dyDescent="0.25">
      <c r="A4459" s="7">
        <v>2025</v>
      </c>
      <c r="B4459" s="4">
        <v>45658</v>
      </c>
      <c r="C4459" s="4">
        <v>45747</v>
      </c>
      <c r="D4459" s="3" t="s">
        <v>49</v>
      </c>
      <c r="E4459" t="s">
        <v>50</v>
      </c>
      <c r="F4459" t="s">
        <v>4914</v>
      </c>
      <c r="G4459" t="s">
        <v>4914</v>
      </c>
      <c r="H4459" t="s">
        <v>52</v>
      </c>
      <c r="I4459" t="s">
        <v>4915</v>
      </c>
      <c r="J4459" t="s">
        <v>232</v>
      </c>
      <c r="K4459" t="s">
        <v>660</v>
      </c>
      <c r="L4459" t="s">
        <v>73</v>
      </c>
      <c r="M4459" t="s">
        <v>64</v>
      </c>
      <c r="N4459" s="1" t="s">
        <v>58</v>
      </c>
      <c r="O4459" s="2" t="s">
        <v>9880</v>
      </c>
      <c r="P4459" s="4">
        <v>45777</v>
      </c>
      <c r="Q4459" t="s">
        <v>59</v>
      </c>
    </row>
    <row r="4460" spans="1:17" x14ac:dyDescent="0.25">
      <c r="A4460" s="7">
        <v>2025</v>
      </c>
      <c r="B4460" s="4">
        <v>45658</v>
      </c>
      <c r="C4460" s="4">
        <v>45747</v>
      </c>
      <c r="D4460" s="3" t="s">
        <v>49</v>
      </c>
      <c r="E4460" t="s">
        <v>50</v>
      </c>
      <c r="F4460" t="s">
        <v>513</v>
      </c>
      <c r="G4460" t="s">
        <v>513</v>
      </c>
      <c r="H4460" t="s">
        <v>52</v>
      </c>
      <c r="I4460" t="s">
        <v>4916</v>
      </c>
      <c r="J4460" t="s">
        <v>232</v>
      </c>
      <c r="K4460" t="s">
        <v>817</v>
      </c>
      <c r="L4460" t="s">
        <v>73</v>
      </c>
      <c r="M4460" t="s">
        <v>64</v>
      </c>
      <c r="N4460" s="1" t="s">
        <v>58</v>
      </c>
      <c r="O4460" s="2" t="s">
        <v>9880</v>
      </c>
      <c r="P4460" s="4">
        <v>45777</v>
      </c>
      <c r="Q4460" t="s">
        <v>59</v>
      </c>
    </row>
    <row r="4461" spans="1:17" x14ac:dyDescent="0.25">
      <c r="A4461" s="7">
        <v>2025</v>
      </c>
      <c r="B4461" s="4">
        <v>45658</v>
      </c>
      <c r="C4461" s="4">
        <v>45747</v>
      </c>
      <c r="D4461" s="3" t="s">
        <v>49</v>
      </c>
      <c r="E4461" t="s">
        <v>50</v>
      </c>
      <c r="F4461" t="s">
        <v>2930</v>
      </c>
      <c r="G4461" t="s">
        <v>2930</v>
      </c>
      <c r="H4461" t="s">
        <v>52</v>
      </c>
      <c r="I4461" t="s">
        <v>4917</v>
      </c>
      <c r="J4461" t="s">
        <v>232</v>
      </c>
      <c r="K4461" t="s">
        <v>549</v>
      </c>
      <c r="L4461" t="s">
        <v>73</v>
      </c>
      <c r="M4461" t="s">
        <v>64</v>
      </c>
      <c r="N4461" s="1" t="s">
        <v>58</v>
      </c>
      <c r="O4461" s="2" t="s">
        <v>9880</v>
      </c>
      <c r="P4461" s="4">
        <v>45777</v>
      </c>
      <c r="Q4461" t="s">
        <v>59</v>
      </c>
    </row>
    <row r="4462" spans="1:17" x14ac:dyDescent="0.25">
      <c r="A4462" s="7">
        <v>2025</v>
      </c>
      <c r="B4462" s="4">
        <v>45658</v>
      </c>
      <c r="C4462" s="4">
        <v>45747</v>
      </c>
      <c r="D4462" s="3" t="s">
        <v>49</v>
      </c>
      <c r="E4462" t="s">
        <v>50</v>
      </c>
      <c r="F4462" t="s">
        <v>76</v>
      </c>
      <c r="G4462" t="s">
        <v>76</v>
      </c>
      <c r="H4462" t="s">
        <v>52</v>
      </c>
      <c r="I4462" t="s">
        <v>2512</v>
      </c>
      <c r="J4462" t="s">
        <v>232</v>
      </c>
      <c r="K4462" t="s">
        <v>117</v>
      </c>
      <c r="L4462" t="s">
        <v>73</v>
      </c>
      <c r="M4462" t="s">
        <v>64</v>
      </c>
      <c r="N4462" s="1" t="s">
        <v>58</v>
      </c>
      <c r="O4462" s="2" t="s">
        <v>9880</v>
      </c>
      <c r="P4462" s="4">
        <v>45777</v>
      </c>
      <c r="Q4462" t="s">
        <v>59</v>
      </c>
    </row>
    <row r="4463" spans="1:17" x14ac:dyDescent="0.25">
      <c r="A4463" s="7">
        <v>2025</v>
      </c>
      <c r="B4463" s="4">
        <v>45658</v>
      </c>
      <c r="C4463" s="4">
        <v>45747</v>
      </c>
      <c r="D4463" s="3" t="s">
        <v>49</v>
      </c>
      <c r="E4463" t="s">
        <v>50</v>
      </c>
      <c r="F4463" t="s">
        <v>63</v>
      </c>
      <c r="G4463" t="s">
        <v>63</v>
      </c>
      <c r="H4463" t="s">
        <v>52</v>
      </c>
      <c r="I4463" t="s">
        <v>4918</v>
      </c>
      <c r="J4463" t="s">
        <v>232</v>
      </c>
      <c r="K4463" t="s">
        <v>4919</v>
      </c>
      <c r="L4463" t="s">
        <v>73</v>
      </c>
      <c r="M4463" t="s">
        <v>57</v>
      </c>
      <c r="N4463" s="1" t="s">
        <v>58</v>
      </c>
      <c r="O4463" s="2" t="s">
        <v>9880</v>
      </c>
      <c r="P4463" s="4">
        <v>45777</v>
      </c>
      <c r="Q4463" t="s">
        <v>59</v>
      </c>
    </row>
    <row r="4464" spans="1:17" x14ac:dyDescent="0.25">
      <c r="A4464" s="7">
        <v>2025</v>
      </c>
      <c r="B4464" s="4">
        <v>45658</v>
      </c>
      <c r="C4464" s="4">
        <v>45747</v>
      </c>
      <c r="D4464" s="3" t="s">
        <v>49</v>
      </c>
      <c r="E4464" t="s">
        <v>50</v>
      </c>
      <c r="F4464" t="s">
        <v>179</v>
      </c>
      <c r="G4464" t="s">
        <v>179</v>
      </c>
      <c r="H4464" t="s">
        <v>52</v>
      </c>
      <c r="I4464" t="s">
        <v>4920</v>
      </c>
      <c r="J4464" t="s">
        <v>232</v>
      </c>
      <c r="K4464" t="s">
        <v>846</v>
      </c>
      <c r="L4464" t="s">
        <v>73</v>
      </c>
      <c r="M4464" t="s">
        <v>64</v>
      </c>
      <c r="N4464" s="1" t="s">
        <v>58</v>
      </c>
      <c r="O4464" s="2" t="s">
        <v>9880</v>
      </c>
      <c r="P4464" s="4">
        <v>45777</v>
      </c>
      <c r="Q4464" t="s">
        <v>59</v>
      </c>
    </row>
    <row r="4465" spans="1:17" x14ac:dyDescent="0.25">
      <c r="A4465" s="7">
        <v>2025</v>
      </c>
      <c r="B4465" s="4">
        <v>45658</v>
      </c>
      <c r="C4465" s="4">
        <v>45747</v>
      </c>
      <c r="D4465" s="3" t="s">
        <v>49</v>
      </c>
      <c r="E4465" t="s">
        <v>50</v>
      </c>
      <c r="F4465" t="s">
        <v>76</v>
      </c>
      <c r="G4465" t="s">
        <v>76</v>
      </c>
      <c r="H4465" t="s">
        <v>52</v>
      </c>
      <c r="I4465" t="s">
        <v>862</v>
      </c>
      <c r="J4465" t="s">
        <v>232</v>
      </c>
      <c r="K4465" t="s">
        <v>846</v>
      </c>
      <c r="L4465" t="s">
        <v>73</v>
      </c>
      <c r="M4465" t="s">
        <v>64</v>
      </c>
      <c r="N4465" s="1" t="s">
        <v>58</v>
      </c>
      <c r="O4465" s="2" t="s">
        <v>9880</v>
      </c>
      <c r="P4465" s="4">
        <v>45777</v>
      </c>
      <c r="Q4465" t="s">
        <v>59</v>
      </c>
    </row>
    <row r="4466" spans="1:17" x14ac:dyDescent="0.25">
      <c r="A4466" s="7">
        <v>2025</v>
      </c>
      <c r="B4466" s="4">
        <v>45658</v>
      </c>
      <c r="C4466" s="4">
        <v>45747</v>
      </c>
      <c r="D4466" s="3" t="s">
        <v>49</v>
      </c>
      <c r="E4466" t="s">
        <v>50</v>
      </c>
      <c r="F4466" t="s">
        <v>2745</v>
      </c>
      <c r="G4466" t="s">
        <v>2745</v>
      </c>
      <c r="H4466" t="s">
        <v>52</v>
      </c>
      <c r="I4466" t="s">
        <v>4921</v>
      </c>
      <c r="J4466" t="s">
        <v>232</v>
      </c>
      <c r="K4466" t="s">
        <v>472</v>
      </c>
      <c r="L4466" t="s">
        <v>56</v>
      </c>
      <c r="M4466" t="s">
        <v>64</v>
      </c>
      <c r="N4466" s="1" t="s">
        <v>58</v>
      </c>
      <c r="O4466" s="2" t="s">
        <v>9880</v>
      </c>
      <c r="P4466" s="4">
        <v>45777</v>
      </c>
      <c r="Q4466" t="s">
        <v>59</v>
      </c>
    </row>
    <row r="4467" spans="1:17" x14ac:dyDescent="0.25">
      <c r="A4467" s="7">
        <v>2025</v>
      </c>
      <c r="B4467" s="4">
        <v>45658</v>
      </c>
      <c r="C4467" s="4">
        <v>45747</v>
      </c>
      <c r="D4467" s="3" t="s">
        <v>49</v>
      </c>
      <c r="E4467" t="s">
        <v>50</v>
      </c>
      <c r="F4467" t="s">
        <v>4922</v>
      </c>
      <c r="G4467" t="s">
        <v>4922</v>
      </c>
      <c r="H4467" t="s">
        <v>52</v>
      </c>
      <c r="I4467" t="s">
        <v>1828</v>
      </c>
      <c r="J4467" t="s">
        <v>232</v>
      </c>
      <c r="K4467" t="s">
        <v>4923</v>
      </c>
      <c r="L4467" t="s">
        <v>73</v>
      </c>
      <c r="M4467" t="s">
        <v>64</v>
      </c>
      <c r="N4467" s="1" t="s">
        <v>58</v>
      </c>
      <c r="O4467" s="2" t="s">
        <v>9880</v>
      </c>
      <c r="P4467" s="4">
        <v>45777</v>
      </c>
      <c r="Q4467" t="s">
        <v>59</v>
      </c>
    </row>
    <row r="4468" spans="1:17" x14ac:dyDescent="0.25">
      <c r="A4468" s="7">
        <v>2025</v>
      </c>
      <c r="B4468" s="4">
        <v>45658</v>
      </c>
      <c r="C4468" s="4">
        <v>45747</v>
      </c>
      <c r="D4468" s="3" t="s">
        <v>49</v>
      </c>
      <c r="E4468" t="s">
        <v>50</v>
      </c>
      <c r="F4468" t="s">
        <v>248</v>
      </c>
      <c r="G4468" t="s">
        <v>248</v>
      </c>
      <c r="H4468" t="s">
        <v>52</v>
      </c>
      <c r="I4468" t="s">
        <v>1589</v>
      </c>
      <c r="J4468" t="s">
        <v>232</v>
      </c>
      <c r="K4468">
        <v>0</v>
      </c>
      <c r="L4468" t="s">
        <v>56</v>
      </c>
      <c r="M4468" t="s">
        <v>64</v>
      </c>
      <c r="N4468" s="1" t="s">
        <v>58</v>
      </c>
      <c r="O4468" s="2" t="s">
        <v>9880</v>
      </c>
      <c r="P4468" s="4">
        <v>45777</v>
      </c>
      <c r="Q4468" t="s">
        <v>59</v>
      </c>
    </row>
    <row r="4469" spans="1:17" x14ac:dyDescent="0.25">
      <c r="A4469" s="7">
        <v>2025</v>
      </c>
      <c r="B4469" s="4">
        <v>45658</v>
      </c>
      <c r="C4469" s="4">
        <v>45747</v>
      </c>
      <c r="D4469" s="3" t="s">
        <v>49</v>
      </c>
      <c r="E4469" t="s">
        <v>50</v>
      </c>
      <c r="F4469" t="s">
        <v>94</v>
      </c>
      <c r="G4469" t="s">
        <v>94</v>
      </c>
      <c r="H4469" t="s">
        <v>52</v>
      </c>
      <c r="I4469" t="s">
        <v>4924</v>
      </c>
      <c r="J4469" t="s">
        <v>232</v>
      </c>
      <c r="K4469" t="s">
        <v>2417</v>
      </c>
      <c r="L4469" t="s">
        <v>73</v>
      </c>
      <c r="M4469" t="s">
        <v>64</v>
      </c>
      <c r="N4469" s="1" t="s">
        <v>58</v>
      </c>
      <c r="O4469" s="2" t="s">
        <v>9880</v>
      </c>
      <c r="P4469" s="4">
        <v>45777</v>
      </c>
      <c r="Q4469" t="s">
        <v>59</v>
      </c>
    </row>
    <row r="4470" spans="1:17" x14ac:dyDescent="0.25">
      <c r="A4470" s="7">
        <v>2025</v>
      </c>
      <c r="B4470" s="4">
        <v>45658</v>
      </c>
      <c r="C4470" s="4">
        <v>45747</v>
      </c>
      <c r="D4470" s="3" t="s">
        <v>49</v>
      </c>
      <c r="E4470" t="s">
        <v>50</v>
      </c>
      <c r="F4470" t="s">
        <v>248</v>
      </c>
      <c r="G4470" t="s">
        <v>248</v>
      </c>
      <c r="H4470" t="s">
        <v>52</v>
      </c>
      <c r="I4470" t="s">
        <v>197</v>
      </c>
      <c r="J4470" t="s">
        <v>4925</v>
      </c>
      <c r="K4470" t="s">
        <v>103</v>
      </c>
      <c r="L4470" t="s">
        <v>56</v>
      </c>
      <c r="M4470" t="s">
        <v>64</v>
      </c>
      <c r="N4470" s="1" t="s">
        <v>58</v>
      </c>
      <c r="O4470" s="2" t="s">
        <v>9880</v>
      </c>
      <c r="P4470" s="4">
        <v>45777</v>
      </c>
      <c r="Q4470" t="s">
        <v>59</v>
      </c>
    </row>
    <row r="4471" spans="1:17" x14ac:dyDescent="0.25">
      <c r="A4471" s="7">
        <v>2025</v>
      </c>
      <c r="B4471" s="4">
        <v>45658</v>
      </c>
      <c r="C4471" s="4">
        <v>45747</v>
      </c>
      <c r="D4471" s="3" t="s">
        <v>49</v>
      </c>
      <c r="E4471" t="s">
        <v>50</v>
      </c>
      <c r="F4471" t="s">
        <v>248</v>
      </c>
      <c r="G4471" t="s">
        <v>248</v>
      </c>
      <c r="H4471" t="s">
        <v>52</v>
      </c>
      <c r="I4471" t="s">
        <v>1674</v>
      </c>
      <c r="J4471" t="s">
        <v>4925</v>
      </c>
      <c r="K4471" t="s">
        <v>445</v>
      </c>
      <c r="L4471" t="s">
        <v>56</v>
      </c>
      <c r="M4471" t="s">
        <v>64</v>
      </c>
      <c r="N4471" s="1" t="s">
        <v>58</v>
      </c>
      <c r="O4471" s="2" t="s">
        <v>9880</v>
      </c>
      <c r="P4471" s="4">
        <v>45777</v>
      </c>
      <c r="Q4471" t="s">
        <v>59</v>
      </c>
    </row>
    <row r="4472" spans="1:17" x14ac:dyDescent="0.25">
      <c r="A4472" s="7">
        <v>2025</v>
      </c>
      <c r="B4472" s="4">
        <v>45658</v>
      </c>
      <c r="C4472" s="4">
        <v>45747</v>
      </c>
      <c r="D4472" s="3" t="s">
        <v>49</v>
      </c>
      <c r="E4472" t="s">
        <v>50</v>
      </c>
      <c r="F4472" t="s">
        <v>639</v>
      </c>
      <c r="G4472" t="s">
        <v>639</v>
      </c>
      <c r="H4472" t="s">
        <v>52</v>
      </c>
      <c r="I4472" t="s">
        <v>611</v>
      </c>
      <c r="J4472" t="s">
        <v>1315</v>
      </c>
      <c r="K4472" t="s">
        <v>55</v>
      </c>
      <c r="L4472" t="s">
        <v>73</v>
      </c>
      <c r="M4472" t="s">
        <v>64</v>
      </c>
      <c r="N4472" s="1" t="s">
        <v>58</v>
      </c>
      <c r="O4472" s="2" t="s">
        <v>9880</v>
      </c>
      <c r="P4472" s="4">
        <v>45777</v>
      </c>
      <c r="Q4472" t="s">
        <v>59</v>
      </c>
    </row>
    <row r="4473" spans="1:17" x14ac:dyDescent="0.25">
      <c r="A4473" s="7">
        <v>2025</v>
      </c>
      <c r="B4473" s="4">
        <v>45658</v>
      </c>
      <c r="C4473" s="4">
        <v>45747</v>
      </c>
      <c r="D4473" s="3" t="s">
        <v>49</v>
      </c>
      <c r="E4473" t="s">
        <v>50</v>
      </c>
      <c r="F4473" t="s">
        <v>4926</v>
      </c>
      <c r="G4473" t="s">
        <v>4926</v>
      </c>
      <c r="H4473" t="s">
        <v>52</v>
      </c>
      <c r="I4473" t="s">
        <v>1289</v>
      </c>
      <c r="J4473" t="s">
        <v>561</v>
      </c>
      <c r="K4473" t="s">
        <v>129</v>
      </c>
      <c r="L4473" t="s">
        <v>73</v>
      </c>
      <c r="M4473" t="s">
        <v>64</v>
      </c>
      <c r="N4473" s="1" t="s">
        <v>58</v>
      </c>
      <c r="O4473" s="2" t="s">
        <v>9880</v>
      </c>
      <c r="P4473" s="4">
        <v>45777</v>
      </c>
      <c r="Q4473" t="s">
        <v>59</v>
      </c>
    </row>
    <row r="4474" spans="1:17" x14ac:dyDescent="0.25">
      <c r="A4474" s="7">
        <v>2025</v>
      </c>
      <c r="B4474" s="4">
        <v>45658</v>
      </c>
      <c r="C4474" s="4">
        <v>45747</v>
      </c>
      <c r="D4474" s="3" t="s">
        <v>49</v>
      </c>
      <c r="E4474" t="s">
        <v>50</v>
      </c>
      <c r="F4474" t="s">
        <v>63</v>
      </c>
      <c r="G4474" t="s">
        <v>63</v>
      </c>
      <c r="H4474" t="s">
        <v>52</v>
      </c>
      <c r="I4474" t="s">
        <v>4927</v>
      </c>
      <c r="J4474" t="s">
        <v>561</v>
      </c>
      <c r="K4474" t="s">
        <v>161</v>
      </c>
      <c r="L4474" t="s">
        <v>73</v>
      </c>
      <c r="M4474" t="s">
        <v>138</v>
      </c>
      <c r="N4474" s="1" t="s">
        <v>58</v>
      </c>
      <c r="O4474" s="2" t="s">
        <v>9880</v>
      </c>
      <c r="P4474" s="4">
        <v>45777</v>
      </c>
      <c r="Q4474" t="s">
        <v>59</v>
      </c>
    </row>
    <row r="4475" spans="1:17" x14ac:dyDescent="0.25">
      <c r="A4475" s="7">
        <v>2025</v>
      </c>
      <c r="B4475" s="4">
        <v>45658</v>
      </c>
      <c r="C4475" s="4">
        <v>45747</v>
      </c>
      <c r="D4475" s="3" t="s">
        <v>49</v>
      </c>
      <c r="E4475" t="s">
        <v>50</v>
      </c>
      <c r="F4475" t="s">
        <v>76</v>
      </c>
      <c r="G4475" t="s">
        <v>76</v>
      </c>
      <c r="H4475" t="s">
        <v>52</v>
      </c>
      <c r="I4475" t="s">
        <v>1996</v>
      </c>
      <c r="J4475" t="s">
        <v>561</v>
      </c>
      <c r="K4475" t="s">
        <v>264</v>
      </c>
      <c r="L4475" t="s">
        <v>56</v>
      </c>
      <c r="M4475" t="s">
        <v>64</v>
      </c>
      <c r="N4475" s="1" t="s">
        <v>58</v>
      </c>
      <c r="O4475" s="2" t="s">
        <v>9880</v>
      </c>
      <c r="P4475" s="4">
        <v>45777</v>
      </c>
      <c r="Q4475" t="s">
        <v>59</v>
      </c>
    </row>
    <row r="4476" spans="1:17" x14ac:dyDescent="0.25">
      <c r="A4476" s="7">
        <v>2025</v>
      </c>
      <c r="B4476" s="4">
        <v>45658</v>
      </c>
      <c r="C4476" s="4">
        <v>45747</v>
      </c>
      <c r="D4476" s="3" t="s">
        <v>49</v>
      </c>
      <c r="E4476" t="s">
        <v>50</v>
      </c>
      <c r="F4476" t="s">
        <v>134</v>
      </c>
      <c r="G4476" t="s">
        <v>134</v>
      </c>
      <c r="H4476" t="s">
        <v>52</v>
      </c>
      <c r="I4476" t="s">
        <v>634</v>
      </c>
      <c r="J4476" t="s">
        <v>561</v>
      </c>
      <c r="K4476" t="s">
        <v>692</v>
      </c>
      <c r="L4476" t="s">
        <v>73</v>
      </c>
      <c r="M4476" t="s">
        <v>64</v>
      </c>
      <c r="N4476" s="1" t="s">
        <v>58</v>
      </c>
      <c r="O4476" s="2" t="s">
        <v>9880</v>
      </c>
      <c r="P4476" s="4">
        <v>45777</v>
      </c>
      <c r="Q4476" t="s">
        <v>59</v>
      </c>
    </row>
    <row r="4477" spans="1:17" x14ac:dyDescent="0.25">
      <c r="A4477" s="7">
        <v>2025</v>
      </c>
      <c r="B4477" s="4">
        <v>45658</v>
      </c>
      <c r="C4477" s="4">
        <v>45747</v>
      </c>
      <c r="D4477" s="3" t="s">
        <v>49</v>
      </c>
      <c r="E4477" t="s">
        <v>50</v>
      </c>
      <c r="F4477" t="s">
        <v>4928</v>
      </c>
      <c r="G4477" t="s">
        <v>4928</v>
      </c>
      <c r="H4477" t="s">
        <v>52</v>
      </c>
      <c r="I4477" t="s">
        <v>170</v>
      </c>
      <c r="J4477" t="s">
        <v>561</v>
      </c>
      <c r="K4477" t="s">
        <v>161</v>
      </c>
      <c r="L4477" t="s">
        <v>73</v>
      </c>
      <c r="M4477" t="s">
        <v>64</v>
      </c>
      <c r="N4477" s="1" t="s">
        <v>58</v>
      </c>
      <c r="O4477" s="2" t="s">
        <v>9880</v>
      </c>
      <c r="P4477" s="4">
        <v>45777</v>
      </c>
      <c r="Q4477" t="s">
        <v>59</v>
      </c>
    </row>
    <row r="4478" spans="1:17" x14ac:dyDescent="0.25">
      <c r="A4478" s="7">
        <v>2025</v>
      </c>
      <c r="B4478" s="4">
        <v>45658</v>
      </c>
      <c r="C4478" s="4">
        <v>45747</v>
      </c>
      <c r="D4478" s="3" t="s">
        <v>49</v>
      </c>
      <c r="E4478" t="s">
        <v>50</v>
      </c>
      <c r="F4478" t="s">
        <v>134</v>
      </c>
      <c r="G4478" t="s">
        <v>134</v>
      </c>
      <c r="H4478" t="s">
        <v>52</v>
      </c>
      <c r="I4478" t="s">
        <v>4929</v>
      </c>
      <c r="J4478" t="s">
        <v>561</v>
      </c>
      <c r="K4478" t="s">
        <v>129</v>
      </c>
      <c r="L4478" t="s">
        <v>73</v>
      </c>
      <c r="M4478" t="s">
        <v>57</v>
      </c>
      <c r="N4478" s="1" t="s">
        <v>58</v>
      </c>
      <c r="O4478" s="2" t="s">
        <v>9880</v>
      </c>
      <c r="P4478" s="4">
        <v>45777</v>
      </c>
      <c r="Q4478" t="s">
        <v>59</v>
      </c>
    </row>
    <row r="4479" spans="1:17" x14ac:dyDescent="0.25">
      <c r="A4479" s="7">
        <v>2025</v>
      </c>
      <c r="B4479" s="4">
        <v>45658</v>
      </c>
      <c r="C4479" s="4">
        <v>45747</v>
      </c>
      <c r="D4479" s="3" t="s">
        <v>49</v>
      </c>
      <c r="E4479" t="s">
        <v>50</v>
      </c>
      <c r="F4479" t="s">
        <v>112</v>
      </c>
      <c r="G4479" t="s">
        <v>112</v>
      </c>
      <c r="H4479" t="s">
        <v>52</v>
      </c>
      <c r="I4479" t="s">
        <v>4930</v>
      </c>
      <c r="J4479" t="s">
        <v>561</v>
      </c>
      <c r="K4479" t="s">
        <v>129</v>
      </c>
      <c r="L4479" t="s">
        <v>56</v>
      </c>
      <c r="M4479" t="s">
        <v>64</v>
      </c>
      <c r="N4479" s="1" t="s">
        <v>58</v>
      </c>
      <c r="O4479" s="2" t="s">
        <v>9880</v>
      </c>
      <c r="P4479" s="4">
        <v>45777</v>
      </c>
      <c r="Q4479" t="s">
        <v>59</v>
      </c>
    </row>
    <row r="4480" spans="1:17" x14ac:dyDescent="0.25">
      <c r="A4480" s="7">
        <v>2025</v>
      </c>
      <c r="B4480" s="4">
        <v>45658</v>
      </c>
      <c r="C4480" s="4">
        <v>45747</v>
      </c>
      <c r="D4480" s="3" t="s">
        <v>49</v>
      </c>
      <c r="E4480" t="s">
        <v>50</v>
      </c>
      <c r="F4480" t="s">
        <v>63</v>
      </c>
      <c r="G4480" t="s">
        <v>63</v>
      </c>
      <c r="H4480" t="s">
        <v>52</v>
      </c>
      <c r="I4480" t="s">
        <v>1725</v>
      </c>
      <c r="J4480" t="s">
        <v>561</v>
      </c>
      <c r="K4480" t="s">
        <v>129</v>
      </c>
      <c r="L4480" t="s">
        <v>56</v>
      </c>
      <c r="M4480" t="s">
        <v>64</v>
      </c>
      <c r="N4480" s="1" t="s">
        <v>58</v>
      </c>
      <c r="O4480" s="2" t="s">
        <v>9880</v>
      </c>
      <c r="P4480" s="4">
        <v>45777</v>
      </c>
      <c r="Q4480" t="s">
        <v>59</v>
      </c>
    </row>
    <row r="4481" spans="1:17" x14ac:dyDescent="0.25">
      <c r="A4481" s="7">
        <v>2025</v>
      </c>
      <c r="B4481" s="4">
        <v>45658</v>
      </c>
      <c r="C4481" s="4">
        <v>45747</v>
      </c>
      <c r="D4481" s="3" t="s">
        <v>49</v>
      </c>
      <c r="E4481" t="s">
        <v>50</v>
      </c>
      <c r="F4481" t="s">
        <v>4931</v>
      </c>
      <c r="G4481" t="s">
        <v>4931</v>
      </c>
      <c r="H4481" t="s">
        <v>52</v>
      </c>
      <c r="I4481" t="s">
        <v>588</v>
      </c>
      <c r="J4481" t="s">
        <v>561</v>
      </c>
      <c r="K4481" t="s">
        <v>161</v>
      </c>
      <c r="L4481" t="s">
        <v>73</v>
      </c>
      <c r="M4481" t="s">
        <v>64</v>
      </c>
      <c r="N4481" s="1" t="s">
        <v>58</v>
      </c>
      <c r="O4481" s="2" t="s">
        <v>9880</v>
      </c>
      <c r="P4481" s="4">
        <v>45777</v>
      </c>
      <c r="Q4481" t="s">
        <v>59</v>
      </c>
    </row>
    <row r="4482" spans="1:17" x14ac:dyDescent="0.25">
      <c r="A4482" s="7">
        <v>2025</v>
      </c>
      <c r="B4482" s="4">
        <v>45658</v>
      </c>
      <c r="C4482" s="4">
        <v>45747</v>
      </c>
      <c r="D4482" s="3" t="s">
        <v>49</v>
      </c>
      <c r="E4482" t="s">
        <v>50</v>
      </c>
      <c r="F4482" t="s">
        <v>1915</v>
      </c>
      <c r="G4482" t="s">
        <v>1915</v>
      </c>
      <c r="H4482" t="s">
        <v>52</v>
      </c>
      <c r="I4482" t="s">
        <v>1178</v>
      </c>
      <c r="J4482" t="s">
        <v>561</v>
      </c>
      <c r="K4482" t="s">
        <v>103</v>
      </c>
      <c r="L4482" t="s">
        <v>73</v>
      </c>
      <c r="M4482" t="s">
        <v>64</v>
      </c>
      <c r="N4482" s="1" t="s">
        <v>58</v>
      </c>
      <c r="O4482" s="2" t="s">
        <v>9880</v>
      </c>
      <c r="P4482" s="4">
        <v>45777</v>
      </c>
      <c r="Q4482" t="s">
        <v>59</v>
      </c>
    </row>
    <row r="4483" spans="1:17" x14ac:dyDescent="0.25">
      <c r="A4483" s="7">
        <v>2025</v>
      </c>
      <c r="B4483" s="4">
        <v>45658</v>
      </c>
      <c r="C4483" s="4">
        <v>45747</v>
      </c>
      <c r="D4483" s="3" t="s">
        <v>49</v>
      </c>
      <c r="E4483" t="s">
        <v>50</v>
      </c>
      <c r="F4483" t="s">
        <v>730</v>
      </c>
      <c r="G4483" t="s">
        <v>730</v>
      </c>
      <c r="H4483" t="s">
        <v>52</v>
      </c>
      <c r="I4483" t="s">
        <v>4932</v>
      </c>
      <c r="J4483" t="s">
        <v>561</v>
      </c>
      <c r="K4483" t="s">
        <v>129</v>
      </c>
      <c r="L4483" t="s">
        <v>73</v>
      </c>
      <c r="M4483" t="s">
        <v>64</v>
      </c>
      <c r="N4483" s="1" t="s">
        <v>58</v>
      </c>
      <c r="O4483" s="2" t="s">
        <v>9880</v>
      </c>
      <c r="P4483" s="4">
        <v>45777</v>
      </c>
      <c r="Q4483" t="s">
        <v>59</v>
      </c>
    </row>
    <row r="4484" spans="1:17" x14ac:dyDescent="0.25">
      <c r="A4484" s="7">
        <v>2025</v>
      </c>
      <c r="B4484" s="4">
        <v>45658</v>
      </c>
      <c r="C4484" s="4">
        <v>45747</v>
      </c>
      <c r="D4484" s="3" t="s">
        <v>49</v>
      </c>
      <c r="E4484" t="s">
        <v>50</v>
      </c>
      <c r="F4484" t="s">
        <v>1321</v>
      </c>
      <c r="G4484" t="s">
        <v>1321</v>
      </c>
      <c r="H4484" t="s">
        <v>52</v>
      </c>
      <c r="I4484" t="s">
        <v>3418</v>
      </c>
      <c r="J4484" t="s">
        <v>561</v>
      </c>
      <c r="K4484" t="s">
        <v>224</v>
      </c>
      <c r="L4484" t="s">
        <v>73</v>
      </c>
      <c r="M4484" t="s">
        <v>64</v>
      </c>
      <c r="N4484" s="1" t="s">
        <v>58</v>
      </c>
      <c r="O4484" s="2" t="s">
        <v>9880</v>
      </c>
      <c r="P4484" s="4">
        <v>45777</v>
      </c>
      <c r="Q4484" t="s">
        <v>59</v>
      </c>
    </row>
    <row r="4485" spans="1:17" x14ac:dyDescent="0.25">
      <c r="A4485" s="7">
        <v>2025</v>
      </c>
      <c r="B4485" s="4">
        <v>45658</v>
      </c>
      <c r="C4485" s="4">
        <v>45747</v>
      </c>
      <c r="D4485" s="3" t="s">
        <v>49</v>
      </c>
      <c r="E4485" t="s">
        <v>50</v>
      </c>
      <c r="F4485" t="s">
        <v>671</v>
      </c>
      <c r="G4485" t="s">
        <v>671</v>
      </c>
      <c r="H4485" t="s">
        <v>52</v>
      </c>
      <c r="I4485" t="s">
        <v>1226</v>
      </c>
      <c r="J4485" t="s">
        <v>561</v>
      </c>
      <c r="K4485" t="s">
        <v>620</v>
      </c>
      <c r="L4485" t="s">
        <v>56</v>
      </c>
      <c r="M4485" t="s">
        <v>64</v>
      </c>
      <c r="N4485" s="1" t="s">
        <v>58</v>
      </c>
      <c r="O4485" s="2" t="s">
        <v>9880</v>
      </c>
      <c r="P4485" s="4">
        <v>45777</v>
      </c>
      <c r="Q4485" t="s">
        <v>59</v>
      </c>
    </row>
    <row r="4486" spans="1:17" x14ac:dyDescent="0.25">
      <c r="A4486" s="7">
        <v>2025</v>
      </c>
      <c r="B4486" s="4">
        <v>45658</v>
      </c>
      <c r="C4486" s="4">
        <v>45747</v>
      </c>
      <c r="D4486" s="3" t="s">
        <v>49</v>
      </c>
      <c r="E4486" t="s">
        <v>50</v>
      </c>
      <c r="F4486" t="s">
        <v>572</v>
      </c>
      <c r="G4486" t="s">
        <v>572</v>
      </c>
      <c r="H4486" t="s">
        <v>52</v>
      </c>
      <c r="I4486" t="s">
        <v>4933</v>
      </c>
      <c r="J4486" t="s">
        <v>561</v>
      </c>
      <c r="K4486" t="s">
        <v>692</v>
      </c>
      <c r="L4486" t="s">
        <v>73</v>
      </c>
      <c r="M4486" t="s">
        <v>64</v>
      </c>
      <c r="N4486" s="1" t="s">
        <v>58</v>
      </c>
      <c r="O4486" s="2" t="s">
        <v>9880</v>
      </c>
      <c r="P4486" s="4">
        <v>45777</v>
      </c>
      <c r="Q4486" t="s">
        <v>59</v>
      </c>
    </row>
    <row r="4487" spans="1:17" x14ac:dyDescent="0.25">
      <c r="A4487" s="7">
        <v>2025</v>
      </c>
      <c r="B4487" s="4">
        <v>45658</v>
      </c>
      <c r="C4487" s="4">
        <v>45747</v>
      </c>
      <c r="D4487" s="3" t="s">
        <v>49</v>
      </c>
      <c r="E4487" t="s">
        <v>50</v>
      </c>
      <c r="F4487" t="s">
        <v>4934</v>
      </c>
      <c r="G4487" t="s">
        <v>4934</v>
      </c>
      <c r="H4487" t="s">
        <v>52</v>
      </c>
      <c r="I4487" t="s">
        <v>4935</v>
      </c>
      <c r="J4487" t="s">
        <v>561</v>
      </c>
      <c r="K4487" t="s">
        <v>161</v>
      </c>
      <c r="L4487" t="s">
        <v>56</v>
      </c>
      <c r="M4487" t="s">
        <v>64</v>
      </c>
      <c r="N4487" s="1" t="s">
        <v>58</v>
      </c>
      <c r="O4487" s="2" t="s">
        <v>9880</v>
      </c>
      <c r="P4487" s="4">
        <v>45777</v>
      </c>
      <c r="Q4487" t="s">
        <v>59</v>
      </c>
    </row>
    <row r="4488" spans="1:17" x14ac:dyDescent="0.25">
      <c r="A4488" s="7">
        <v>2025</v>
      </c>
      <c r="B4488" s="4">
        <v>45658</v>
      </c>
      <c r="C4488" s="4">
        <v>45747</v>
      </c>
      <c r="D4488" s="3" t="s">
        <v>49</v>
      </c>
      <c r="E4488" t="s">
        <v>50</v>
      </c>
      <c r="F4488" t="s">
        <v>63</v>
      </c>
      <c r="G4488" t="s">
        <v>63</v>
      </c>
      <c r="H4488" t="s">
        <v>52</v>
      </c>
      <c r="I4488" t="s">
        <v>2990</v>
      </c>
      <c r="J4488" t="s">
        <v>561</v>
      </c>
      <c r="K4488" t="s">
        <v>83</v>
      </c>
      <c r="L4488" t="s">
        <v>73</v>
      </c>
      <c r="M4488" t="s">
        <v>64</v>
      </c>
      <c r="N4488" s="1" t="s">
        <v>58</v>
      </c>
      <c r="O4488" s="2" t="s">
        <v>9880</v>
      </c>
      <c r="P4488" s="4">
        <v>45777</v>
      </c>
      <c r="Q4488" t="s">
        <v>59</v>
      </c>
    </row>
    <row r="4489" spans="1:17" x14ac:dyDescent="0.25">
      <c r="A4489" s="7">
        <v>2025</v>
      </c>
      <c r="B4489" s="4">
        <v>45658</v>
      </c>
      <c r="C4489" s="4">
        <v>45747</v>
      </c>
      <c r="D4489" s="3" t="s">
        <v>49</v>
      </c>
      <c r="E4489" t="s">
        <v>50</v>
      </c>
      <c r="F4489" t="s">
        <v>1284</v>
      </c>
      <c r="G4489" t="s">
        <v>1284</v>
      </c>
      <c r="H4489" t="s">
        <v>52</v>
      </c>
      <c r="I4489" t="s">
        <v>4936</v>
      </c>
      <c r="J4489" t="s">
        <v>561</v>
      </c>
      <c r="K4489" t="s">
        <v>103</v>
      </c>
      <c r="L4489" t="s">
        <v>73</v>
      </c>
      <c r="M4489" t="s">
        <v>64</v>
      </c>
      <c r="N4489" s="1" t="s">
        <v>58</v>
      </c>
      <c r="O4489" s="2" t="s">
        <v>9880</v>
      </c>
      <c r="P4489" s="4">
        <v>45777</v>
      </c>
      <c r="Q4489" t="s">
        <v>59</v>
      </c>
    </row>
    <row r="4490" spans="1:17" x14ac:dyDescent="0.25">
      <c r="A4490" s="7">
        <v>2025</v>
      </c>
      <c r="B4490" s="4">
        <v>45658</v>
      </c>
      <c r="C4490" s="4">
        <v>45747</v>
      </c>
      <c r="D4490" s="3" t="s">
        <v>49</v>
      </c>
      <c r="E4490" t="s">
        <v>50</v>
      </c>
      <c r="F4490" t="s">
        <v>502</v>
      </c>
      <c r="G4490" t="s">
        <v>502</v>
      </c>
      <c r="H4490" t="s">
        <v>52</v>
      </c>
      <c r="I4490" t="s">
        <v>4937</v>
      </c>
      <c r="J4490" t="s">
        <v>561</v>
      </c>
      <c r="K4490" t="s">
        <v>586</v>
      </c>
      <c r="L4490" t="s">
        <v>73</v>
      </c>
      <c r="M4490" t="s">
        <v>64</v>
      </c>
      <c r="N4490" s="1" t="s">
        <v>58</v>
      </c>
      <c r="O4490" s="2" t="s">
        <v>9880</v>
      </c>
      <c r="P4490" s="4">
        <v>45777</v>
      </c>
      <c r="Q4490" t="s">
        <v>59</v>
      </c>
    </row>
    <row r="4491" spans="1:17" x14ac:dyDescent="0.25">
      <c r="A4491" s="7">
        <v>2025</v>
      </c>
      <c r="B4491" s="4">
        <v>45658</v>
      </c>
      <c r="C4491" s="4">
        <v>45747</v>
      </c>
      <c r="D4491" s="3" t="s">
        <v>49</v>
      </c>
      <c r="E4491" t="s">
        <v>50</v>
      </c>
      <c r="F4491" t="s">
        <v>112</v>
      </c>
      <c r="G4491" t="s">
        <v>112</v>
      </c>
      <c r="H4491" t="s">
        <v>52</v>
      </c>
      <c r="I4491" t="s">
        <v>1481</v>
      </c>
      <c r="J4491" t="s">
        <v>561</v>
      </c>
      <c r="K4491" t="s">
        <v>129</v>
      </c>
      <c r="L4491" t="s">
        <v>56</v>
      </c>
      <c r="M4491" t="s">
        <v>64</v>
      </c>
      <c r="N4491" s="1" t="s">
        <v>58</v>
      </c>
      <c r="O4491" s="2" t="s">
        <v>9880</v>
      </c>
      <c r="P4491" s="4">
        <v>45777</v>
      </c>
      <c r="Q4491" t="s">
        <v>59</v>
      </c>
    </row>
    <row r="4492" spans="1:17" x14ac:dyDescent="0.25">
      <c r="A4492" s="7">
        <v>2025</v>
      </c>
      <c r="B4492" s="4">
        <v>45658</v>
      </c>
      <c r="C4492" s="4">
        <v>45747</v>
      </c>
      <c r="D4492" s="3" t="s">
        <v>49</v>
      </c>
      <c r="E4492" t="s">
        <v>50</v>
      </c>
      <c r="F4492" t="s">
        <v>737</v>
      </c>
      <c r="G4492" t="s">
        <v>737</v>
      </c>
      <c r="H4492" t="s">
        <v>52</v>
      </c>
      <c r="I4492" t="s">
        <v>4938</v>
      </c>
      <c r="J4492" t="s">
        <v>561</v>
      </c>
      <c r="K4492" t="s">
        <v>129</v>
      </c>
      <c r="L4492" t="s">
        <v>73</v>
      </c>
      <c r="M4492" t="s">
        <v>64</v>
      </c>
      <c r="N4492" s="1" t="s">
        <v>58</v>
      </c>
      <c r="O4492" s="2" t="s">
        <v>9880</v>
      </c>
      <c r="P4492" s="4">
        <v>45777</v>
      </c>
      <c r="Q4492" t="s">
        <v>59</v>
      </c>
    </row>
    <row r="4493" spans="1:17" x14ac:dyDescent="0.25">
      <c r="A4493" s="7">
        <v>2025</v>
      </c>
      <c r="B4493" s="4">
        <v>45658</v>
      </c>
      <c r="C4493" s="4">
        <v>45747</v>
      </c>
      <c r="D4493" s="3" t="s">
        <v>49</v>
      </c>
      <c r="E4493" t="s">
        <v>50</v>
      </c>
      <c r="F4493" t="s">
        <v>76</v>
      </c>
      <c r="G4493" t="s">
        <v>76</v>
      </c>
      <c r="H4493" t="s">
        <v>52</v>
      </c>
      <c r="I4493" t="s">
        <v>4939</v>
      </c>
      <c r="J4493" t="s">
        <v>561</v>
      </c>
      <c r="K4493" t="s">
        <v>796</v>
      </c>
      <c r="L4493" t="s">
        <v>73</v>
      </c>
      <c r="M4493" t="s">
        <v>64</v>
      </c>
      <c r="N4493" s="1" t="s">
        <v>58</v>
      </c>
      <c r="O4493" s="2" t="s">
        <v>9880</v>
      </c>
      <c r="P4493" s="4">
        <v>45777</v>
      </c>
      <c r="Q4493" t="s">
        <v>59</v>
      </c>
    </row>
    <row r="4494" spans="1:17" x14ac:dyDescent="0.25">
      <c r="A4494" s="7">
        <v>2025</v>
      </c>
      <c r="B4494" s="4">
        <v>45658</v>
      </c>
      <c r="C4494" s="4">
        <v>45747</v>
      </c>
      <c r="D4494" s="3" t="s">
        <v>49</v>
      </c>
      <c r="E4494" t="s">
        <v>50</v>
      </c>
      <c r="F4494" t="s">
        <v>4609</v>
      </c>
      <c r="G4494" t="s">
        <v>4609</v>
      </c>
      <c r="H4494" t="s">
        <v>52</v>
      </c>
      <c r="I4494" t="s">
        <v>4940</v>
      </c>
      <c r="J4494" t="s">
        <v>561</v>
      </c>
      <c r="K4494" t="s">
        <v>161</v>
      </c>
      <c r="L4494" t="s">
        <v>73</v>
      </c>
      <c r="M4494" t="s">
        <v>64</v>
      </c>
      <c r="N4494" s="1" t="s">
        <v>58</v>
      </c>
      <c r="O4494" s="2" t="s">
        <v>9880</v>
      </c>
      <c r="P4494" s="4">
        <v>45777</v>
      </c>
      <c r="Q4494" t="s">
        <v>59</v>
      </c>
    </row>
    <row r="4495" spans="1:17" x14ac:dyDescent="0.25">
      <c r="A4495" s="7">
        <v>2025</v>
      </c>
      <c r="B4495" s="4">
        <v>45658</v>
      </c>
      <c r="C4495" s="4">
        <v>45747</v>
      </c>
      <c r="D4495" s="3" t="s">
        <v>49</v>
      </c>
      <c r="E4495" t="s">
        <v>50</v>
      </c>
      <c r="F4495" t="s">
        <v>169</v>
      </c>
      <c r="G4495" t="s">
        <v>169</v>
      </c>
      <c r="H4495" t="s">
        <v>52</v>
      </c>
      <c r="I4495" t="s">
        <v>3226</v>
      </c>
      <c r="J4495" t="s">
        <v>561</v>
      </c>
      <c r="K4495" t="s">
        <v>129</v>
      </c>
      <c r="L4495" t="s">
        <v>73</v>
      </c>
      <c r="M4495" t="s">
        <v>64</v>
      </c>
      <c r="N4495" s="1" t="s">
        <v>58</v>
      </c>
      <c r="O4495" s="2" t="s">
        <v>9880</v>
      </c>
      <c r="P4495" s="4">
        <v>45777</v>
      </c>
      <c r="Q4495" t="s">
        <v>59</v>
      </c>
    </row>
    <row r="4496" spans="1:17" x14ac:dyDescent="0.25">
      <c r="A4496" s="7">
        <v>2025</v>
      </c>
      <c r="B4496" s="4">
        <v>45658</v>
      </c>
      <c r="C4496" s="4">
        <v>45747</v>
      </c>
      <c r="D4496" s="3" t="s">
        <v>49</v>
      </c>
      <c r="E4496" t="s">
        <v>50</v>
      </c>
      <c r="F4496" t="s">
        <v>63</v>
      </c>
      <c r="G4496" t="s">
        <v>63</v>
      </c>
      <c r="H4496" t="s">
        <v>52</v>
      </c>
      <c r="I4496" t="s">
        <v>1140</v>
      </c>
      <c r="J4496" t="s">
        <v>561</v>
      </c>
      <c r="K4496" t="s">
        <v>4177</v>
      </c>
      <c r="L4496" t="s">
        <v>73</v>
      </c>
      <c r="M4496" t="s">
        <v>64</v>
      </c>
      <c r="N4496" s="1" t="s">
        <v>58</v>
      </c>
      <c r="O4496" s="2" t="s">
        <v>9880</v>
      </c>
      <c r="P4496" s="4">
        <v>45777</v>
      </c>
      <c r="Q4496" t="s">
        <v>59</v>
      </c>
    </row>
    <row r="4497" spans="1:17" x14ac:dyDescent="0.25">
      <c r="A4497" s="7">
        <v>2025</v>
      </c>
      <c r="B4497" s="4">
        <v>45658</v>
      </c>
      <c r="C4497" s="4">
        <v>45747</v>
      </c>
      <c r="D4497" s="3" t="s">
        <v>49</v>
      </c>
      <c r="E4497" t="s">
        <v>50</v>
      </c>
      <c r="F4497" t="s">
        <v>242</v>
      </c>
      <c r="G4497" t="s">
        <v>242</v>
      </c>
      <c r="H4497" t="s">
        <v>52</v>
      </c>
      <c r="I4497" t="s">
        <v>4941</v>
      </c>
      <c r="J4497" t="s">
        <v>561</v>
      </c>
      <c r="K4497" t="s">
        <v>371</v>
      </c>
      <c r="L4497" t="s">
        <v>56</v>
      </c>
      <c r="M4497" t="s">
        <v>64</v>
      </c>
      <c r="N4497" s="1" t="s">
        <v>58</v>
      </c>
      <c r="O4497" s="2" t="s">
        <v>9880</v>
      </c>
      <c r="P4497" s="4">
        <v>45777</v>
      </c>
      <c r="Q4497" t="s">
        <v>59</v>
      </c>
    </row>
    <row r="4498" spans="1:17" x14ac:dyDescent="0.25">
      <c r="A4498" s="7">
        <v>2025</v>
      </c>
      <c r="B4498" s="4">
        <v>45658</v>
      </c>
      <c r="C4498" s="4">
        <v>45747</v>
      </c>
      <c r="D4498" s="3" t="s">
        <v>49</v>
      </c>
      <c r="E4498" t="s">
        <v>50</v>
      </c>
      <c r="F4498" t="s">
        <v>76</v>
      </c>
      <c r="G4498" t="s">
        <v>76</v>
      </c>
      <c r="H4498" t="s">
        <v>52</v>
      </c>
      <c r="I4498" t="s">
        <v>3681</v>
      </c>
      <c r="J4498" t="s">
        <v>561</v>
      </c>
      <c r="K4498" t="s">
        <v>2245</v>
      </c>
      <c r="L4498" t="s">
        <v>73</v>
      </c>
      <c r="M4498" t="s">
        <v>64</v>
      </c>
      <c r="N4498" s="1" t="s">
        <v>58</v>
      </c>
      <c r="O4498" s="2" t="s">
        <v>9880</v>
      </c>
      <c r="P4498" s="4">
        <v>45777</v>
      </c>
      <c r="Q4498" t="s">
        <v>59</v>
      </c>
    </row>
    <row r="4499" spans="1:17" x14ac:dyDescent="0.25">
      <c r="A4499" s="7">
        <v>2025</v>
      </c>
      <c r="B4499" s="4">
        <v>45658</v>
      </c>
      <c r="C4499" s="4">
        <v>45747</v>
      </c>
      <c r="D4499" s="3" t="s">
        <v>49</v>
      </c>
      <c r="E4499" t="s">
        <v>50</v>
      </c>
      <c r="F4499" t="s">
        <v>63</v>
      </c>
      <c r="G4499" t="s">
        <v>63</v>
      </c>
      <c r="H4499" t="s">
        <v>52</v>
      </c>
      <c r="I4499" t="s">
        <v>4942</v>
      </c>
      <c r="J4499" t="s">
        <v>561</v>
      </c>
      <c r="K4499" t="s">
        <v>4943</v>
      </c>
      <c r="L4499" t="s">
        <v>56</v>
      </c>
      <c r="M4499" t="s">
        <v>64</v>
      </c>
      <c r="N4499" s="1" t="s">
        <v>58</v>
      </c>
      <c r="O4499" s="2" t="s">
        <v>9880</v>
      </c>
      <c r="P4499" s="4">
        <v>45777</v>
      </c>
      <c r="Q4499" t="s">
        <v>59</v>
      </c>
    </row>
    <row r="4500" spans="1:17" x14ac:dyDescent="0.25">
      <c r="A4500" s="7">
        <v>2025</v>
      </c>
      <c r="B4500" s="4">
        <v>45658</v>
      </c>
      <c r="C4500" s="4">
        <v>45747</v>
      </c>
      <c r="D4500" s="3" t="s">
        <v>49</v>
      </c>
      <c r="E4500" t="s">
        <v>50</v>
      </c>
      <c r="F4500" t="s">
        <v>76</v>
      </c>
      <c r="G4500" t="s">
        <v>76</v>
      </c>
      <c r="H4500" t="s">
        <v>52</v>
      </c>
      <c r="I4500" t="s">
        <v>4944</v>
      </c>
      <c r="J4500" t="s">
        <v>561</v>
      </c>
      <c r="K4500" t="s">
        <v>2245</v>
      </c>
      <c r="L4500" t="s">
        <v>73</v>
      </c>
      <c r="M4500" t="s">
        <v>64</v>
      </c>
      <c r="N4500" s="1" t="s">
        <v>58</v>
      </c>
      <c r="O4500" s="2" t="s">
        <v>9880</v>
      </c>
      <c r="P4500" s="4">
        <v>45777</v>
      </c>
      <c r="Q4500" t="s">
        <v>59</v>
      </c>
    </row>
    <row r="4501" spans="1:17" x14ac:dyDescent="0.25">
      <c r="A4501" s="7">
        <v>2025</v>
      </c>
      <c r="B4501" s="4">
        <v>45658</v>
      </c>
      <c r="C4501" s="4">
        <v>45747</v>
      </c>
      <c r="D4501" s="3" t="s">
        <v>49</v>
      </c>
      <c r="E4501" t="s">
        <v>50</v>
      </c>
      <c r="F4501" t="s">
        <v>76</v>
      </c>
      <c r="G4501" t="s">
        <v>76</v>
      </c>
      <c r="H4501" t="s">
        <v>52</v>
      </c>
      <c r="I4501" t="s">
        <v>4945</v>
      </c>
      <c r="J4501" t="s">
        <v>561</v>
      </c>
      <c r="K4501" t="s">
        <v>2217</v>
      </c>
      <c r="L4501" t="s">
        <v>73</v>
      </c>
      <c r="M4501" t="s">
        <v>64</v>
      </c>
      <c r="N4501" s="1" t="s">
        <v>58</v>
      </c>
      <c r="O4501" s="2" t="s">
        <v>9880</v>
      </c>
      <c r="P4501" s="4">
        <v>45777</v>
      </c>
      <c r="Q4501" t="s">
        <v>59</v>
      </c>
    </row>
    <row r="4502" spans="1:17" x14ac:dyDescent="0.25">
      <c r="A4502" s="7">
        <v>2025</v>
      </c>
      <c r="B4502" s="4">
        <v>45658</v>
      </c>
      <c r="C4502" s="4">
        <v>45747</v>
      </c>
      <c r="D4502" s="3" t="s">
        <v>49</v>
      </c>
      <c r="E4502" t="s">
        <v>50</v>
      </c>
      <c r="F4502" t="s">
        <v>179</v>
      </c>
      <c r="G4502" t="s">
        <v>179</v>
      </c>
      <c r="H4502" t="s">
        <v>52</v>
      </c>
      <c r="I4502" t="s">
        <v>3518</v>
      </c>
      <c r="J4502" t="s">
        <v>561</v>
      </c>
      <c r="K4502" t="s">
        <v>1057</v>
      </c>
      <c r="L4502" t="s">
        <v>73</v>
      </c>
      <c r="M4502" t="s">
        <v>64</v>
      </c>
      <c r="N4502" s="1" t="s">
        <v>58</v>
      </c>
      <c r="O4502" s="2" t="s">
        <v>9880</v>
      </c>
      <c r="P4502" s="4">
        <v>45777</v>
      </c>
      <c r="Q4502" t="s">
        <v>59</v>
      </c>
    </row>
    <row r="4503" spans="1:17" x14ac:dyDescent="0.25">
      <c r="A4503" s="7">
        <v>2025</v>
      </c>
      <c r="B4503" s="4">
        <v>45658</v>
      </c>
      <c r="C4503" s="4">
        <v>45747</v>
      </c>
      <c r="D4503" s="3" t="s">
        <v>49</v>
      </c>
      <c r="E4503" t="s">
        <v>50</v>
      </c>
      <c r="F4503" t="s">
        <v>76</v>
      </c>
      <c r="G4503" t="s">
        <v>76</v>
      </c>
      <c r="H4503" t="s">
        <v>52</v>
      </c>
      <c r="I4503" t="s">
        <v>4946</v>
      </c>
      <c r="J4503" t="s">
        <v>561</v>
      </c>
      <c r="K4503" t="s">
        <v>116</v>
      </c>
      <c r="L4503" t="s">
        <v>73</v>
      </c>
      <c r="M4503" t="s">
        <v>64</v>
      </c>
      <c r="N4503" s="1" t="s">
        <v>58</v>
      </c>
      <c r="O4503" s="2" t="s">
        <v>9880</v>
      </c>
      <c r="P4503" s="4">
        <v>45777</v>
      </c>
      <c r="Q4503" t="s">
        <v>59</v>
      </c>
    </row>
    <row r="4504" spans="1:17" x14ac:dyDescent="0.25">
      <c r="A4504" s="7">
        <v>2025</v>
      </c>
      <c r="B4504" s="4">
        <v>45658</v>
      </c>
      <c r="C4504" s="4">
        <v>45747</v>
      </c>
      <c r="D4504" s="3" t="s">
        <v>49</v>
      </c>
      <c r="E4504" t="s">
        <v>50</v>
      </c>
      <c r="F4504" t="s">
        <v>63</v>
      </c>
      <c r="G4504" t="s">
        <v>63</v>
      </c>
      <c r="H4504" t="s">
        <v>52</v>
      </c>
      <c r="I4504" t="s">
        <v>4947</v>
      </c>
      <c r="J4504" t="s">
        <v>561</v>
      </c>
      <c r="K4504" t="s">
        <v>2217</v>
      </c>
      <c r="L4504" t="s">
        <v>73</v>
      </c>
      <c r="M4504" t="s">
        <v>64</v>
      </c>
      <c r="N4504" s="1" t="s">
        <v>58</v>
      </c>
      <c r="O4504" s="2" t="s">
        <v>9880</v>
      </c>
      <c r="P4504" s="4">
        <v>45777</v>
      </c>
      <c r="Q4504" t="s">
        <v>59</v>
      </c>
    </row>
    <row r="4505" spans="1:17" x14ac:dyDescent="0.25">
      <c r="A4505" s="7">
        <v>2025</v>
      </c>
      <c r="B4505" s="4">
        <v>45658</v>
      </c>
      <c r="C4505" s="4">
        <v>45747</v>
      </c>
      <c r="D4505" s="3" t="s">
        <v>49</v>
      </c>
      <c r="E4505" t="s">
        <v>50</v>
      </c>
      <c r="F4505" t="s">
        <v>63</v>
      </c>
      <c r="G4505" t="s">
        <v>63</v>
      </c>
      <c r="H4505" t="s">
        <v>52</v>
      </c>
      <c r="I4505" t="s">
        <v>4948</v>
      </c>
      <c r="J4505" t="s">
        <v>561</v>
      </c>
      <c r="K4505" t="s">
        <v>172</v>
      </c>
      <c r="L4505" t="s">
        <v>73</v>
      </c>
      <c r="M4505" t="s">
        <v>64</v>
      </c>
      <c r="N4505" s="1" t="s">
        <v>58</v>
      </c>
      <c r="O4505" s="2" t="s">
        <v>9880</v>
      </c>
      <c r="P4505" s="4">
        <v>45777</v>
      </c>
      <c r="Q4505" t="s">
        <v>59</v>
      </c>
    </row>
    <row r="4506" spans="1:17" x14ac:dyDescent="0.25">
      <c r="A4506" s="7">
        <v>2025</v>
      </c>
      <c r="B4506" s="4">
        <v>45658</v>
      </c>
      <c r="C4506" s="4">
        <v>45747</v>
      </c>
      <c r="D4506" s="3" t="s">
        <v>49</v>
      </c>
      <c r="E4506" t="s">
        <v>50</v>
      </c>
      <c r="F4506" t="s">
        <v>248</v>
      </c>
      <c r="G4506" t="s">
        <v>248</v>
      </c>
      <c r="H4506" t="s">
        <v>52</v>
      </c>
      <c r="I4506" t="s">
        <v>4949</v>
      </c>
      <c r="J4506" t="s">
        <v>561</v>
      </c>
      <c r="K4506" t="s">
        <v>1651</v>
      </c>
      <c r="L4506" t="s">
        <v>56</v>
      </c>
      <c r="M4506" t="s">
        <v>64</v>
      </c>
      <c r="N4506" s="1" t="s">
        <v>58</v>
      </c>
      <c r="O4506" s="2" t="s">
        <v>9880</v>
      </c>
      <c r="P4506" s="4">
        <v>45777</v>
      </c>
      <c r="Q4506" t="s">
        <v>59</v>
      </c>
    </row>
    <row r="4507" spans="1:17" x14ac:dyDescent="0.25">
      <c r="A4507" s="7">
        <v>2025</v>
      </c>
      <c r="B4507" s="4">
        <v>45658</v>
      </c>
      <c r="C4507" s="4">
        <v>45747</v>
      </c>
      <c r="D4507" s="3" t="s">
        <v>49</v>
      </c>
      <c r="E4507" t="s">
        <v>50</v>
      </c>
      <c r="F4507" t="s">
        <v>602</v>
      </c>
      <c r="G4507" t="s">
        <v>602</v>
      </c>
      <c r="H4507" t="s">
        <v>52</v>
      </c>
      <c r="I4507" t="s">
        <v>877</v>
      </c>
      <c r="J4507" t="s">
        <v>561</v>
      </c>
      <c r="K4507" t="s">
        <v>172</v>
      </c>
      <c r="L4507" t="s">
        <v>73</v>
      </c>
      <c r="M4507" t="s">
        <v>64</v>
      </c>
      <c r="N4507" s="1" t="s">
        <v>58</v>
      </c>
      <c r="O4507" s="2" t="s">
        <v>9880</v>
      </c>
      <c r="P4507" s="4">
        <v>45777</v>
      </c>
      <c r="Q4507" t="s">
        <v>59</v>
      </c>
    </row>
    <row r="4508" spans="1:17" x14ac:dyDescent="0.25">
      <c r="A4508" s="7">
        <v>2025</v>
      </c>
      <c r="B4508" s="4">
        <v>45658</v>
      </c>
      <c r="C4508" s="4">
        <v>45747</v>
      </c>
      <c r="D4508" s="3" t="s">
        <v>49</v>
      </c>
      <c r="E4508" t="s">
        <v>50</v>
      </c>
      <c r="F4508" t="s">
        <v>76</v>
      </c>
      <c r="G4508" t="s">
        <v>76</v>
      </c>
      <c r="H4508" t="s">
        <v>52</v>
      </c>
      <c r="I4508" t="s">
        <v>2022</v>
      </c>
      <c r="J4508" t="s">
        <v>561</v>
      </c>
      <c r="K4508" t="s">
        <v>121</v>
      </c>
      <c r="L4508" t="s">
        <v>73</v>
      </c>
      <c r="M4508" t="s">
        <v>64</v>
      </c>
      <c r="N4508" s="1" t="s">
        <v>58</v>
      </c>
      <c r="O4508" s="2" t="s">
        <v>9880</v>
      </c>
      <c r="P4508" s="4">
        <v>45777</v>
      </c>
      <c r="Q4508" t="s">
        <v>59</v>
      </c>
    </row>
    <row r="4509" spans="1:17" x14ac:dyDescent="0.25">
      <c r="A4509" s="7">
        <v>2025</v>
      </c>
      <c r="B4509" s="4">
        <v>45658</v>
      </c>
      <c r="C4509" s="4">
        <v>45747</v>
      </c>
      <c r="D4509" s="3" t="s">
        <v>49</v>
      </c>
      <c r="E4509" t="s">
        <v>50</v>
      </c>
      <c r="F4509" t="s">
        <v>292</v>
      </c>
      <c r="G4509" t="s">
        <v>292</v>
      </c>
      <c r="H4509" t="s">
        <v>52</v>
      </c>
      <c r="I4509" t="s">
        <v>4950</v>
      </c>
      <c r="J4509" t="s">
        <v>561</v>
      </c>
      <c r="K4509" t="s">
        <v>121</v>
      </c>
      <c r="L4509" t="s">
        <v>73</v>
      </c>
      <c r="M4509" t="s">
        <v>64</v>
      </c>
      <c r="N4509" s="1" t="s">
        <v>58</v>
      </c>
      <c r="O4509" s="2" t="s">
        <v>9880</v>
      </c>
      <c r="P4509" s="4">
        <v>45777</v>
      </c>
      <c r="Q4509" t="s">
        <v>59</v>
      </c>
    </row>
    <row r="4510" spans="1:17" x14ac:dyDescent="0.25">
      <c r="A4510" s="7">
        <v>2025</v>
      </c>
      <c r="B4510" s="4">
        <v>45658</v>
      </c>
      <c r="C4510" s="4">
        <v>45747</v>
      </c>
      <c r="D4510" s="3" t="s">
        <v>49</v>
      </c>
      <c r="E4510" t="s">
        <v>50</v>
      </c>
      <c r="F4510" t="s">
        <v>63</v>
      </c>
      <c r="G4510" t="s">
        <v>63</v>
      </c>
      <c r="H4510" t="s">
        <v>52</v>
      </c>
      <c r="I4510" t="s">
        <v>3106</v>
      </c>
      <c r="J4510" t="s">
        <v>561</v>
      </c>
      <c r="K4510" t="s">
        <v>324</v>
      </c>
      <c r="L4510" t="s">
        <v>56</v>
      </c>
      <c r="M4510" t="s">
        <v>64</v>
      </c>
      <c r="N4510" s="1" t="s">
        <v>58</v>
      </c>
      <c r="O4510" s="2" t="s">
        <v>9880</v>
      </c>
      <c r="P4510" s="4">
        <v>45777</v>
      </c>
      <c r="Q4510" t="s">
        <v>59</v>
      </c>
    </row>
    <row r="4511" spans="1:17" x14ac:dyDescent="0.25">
      <c r="A4511" s="7">
        <v>2025</v>
      </c>
      <c r="B4511" s="4">
        <v>45658</v>
      </c>
      <c r="C4511" s="4">
        <v>45747</v>
      </c>
      <c r="D4511" s="3" t="s">
        <v>49</v>
      </c>
      <c r="E4511" t="s">
        <v>50</v>
      </c>
      <c r="F4511" t="s">
        <v>1043</v>
      </c>
      <c r="G4511" t="s">
        <v>1043</v>
      </c>
      <c r="H4511" t="s">
        <v>52</v>
      </c>
      <c r="I4511" t="s">
        <v>4951</v>
      </c>
      <c r="J4511" t="s">
        <v>561</v>
      </c>
      <c r="K4511" t="s">
        <v>121</v>
      </c>
      <c r="L4511" t="s">
        <v>73</v>
      </c>
      <c r="M4511" t="s">
        <v>64</v>
      </c>
      <c r="N4511" s="1" t="s">
        <v>58</v>
      </c>
      <c r="O4511" s="2" t="s">
        <v>9880</v>
      </c>
      <c r="P4511" s="4">
        <v>45777</v>
      </c>
      <c r="Q4511" t="s">
        <v>59</v>
      </c>
    </row>
    <row r="4512" spans="1:17" x14ac:dyDescent="0.25">
      <c r="A4512" s="7">
        <v>2025</v>
      </c>
      <c r="B4512" s="4">
        <v>45658</v>
      </c>
      <c r="C4512" s="4">
        <v>45747</v>
      </c>
      <c r="D4512" s="3" t="s">
        <v>49</v>
      </c>
      <c r="E4512" t="s">
        <v>50</v>
      </c>
      <c r="F4512" t="s">
        <v>2049</v>
      </c>
      <c r="G4512" t="s">
        <v>2049</v>
      </c>
      <c r="H4512" t="s">
        <v>52</v>
      </c>
      <c r="I4512" t="s">
        <v>281</v>
      </c>
      <c r="J4512" t="s">
        <v>561</v>
      </c>
      <c r="K4512" t="s">
        <v>121</v>
      </c>
      <c r="L4512" t="s">
        <v>56</v>
      </c>
      <c r="M4512" t="s">
        <v>64</v>
      </c>
      <c r="N4512" s="1" t="s">
        <v>58</v>
      </c>
      <c r="O4512" s="2" t="s">
        <v>9880</v>
      </c>
      <c r="P4512" s="4">
        <v>45777</v>
      </c>
      <c r="Q4512" t="s">
        <v>59</v>
      </c>
    </row>
    <row r="4513" spans="1:17" x14ac:dyDescent="0.25">
      <c r="A4513" s="7">
        <v>2025</v>
      </c>
      <c r="B4513" s="4">
        <v>45658</v>
      </c>
      <c r="C4513" s="4">
        <v>45747</v>
      </c>
      <c r="D4513" s="3" t="s">
        <v>49</v>
      </c>
      <c r="E4513" t="s">
        <v>50</v>
      </c>
      <c r="F4513" t="s">
        <v>730</v>
      </c>
      <c r="G4513" t="s">
        <v>730</v>
      </c>
      <c r="H4513" t="s">
        <v>52</v>
      </c>
      <c r="I4513" t="s">
        <v>293</v>
      </c>
      <c r="J4513" t="s">
        <v>561</v>
      </c>
      <c r="K4513" t="s">
        <v>4952</v>
      </c>
      <c r="L4513" t="s">
        <v>56</v>
      </c>
      <c r="M4513" t="s">
        <v>64</v>
      </c>
      <c r="N4513" s="1" t="s">
        <v>58</v>
      </c>
      <c r="O4513" s="2" t="s">
        <v>9880</v>
      </c>
      <c r="P4513" s="4">
        <v>45777</v>
      </c>
      <c r="Q4513" t="s">
        <v>59</v>
      </c>
    </row>
    <row r="4514" spans="1:17" x14ac:dyDescent="0.25">
      <c r="A4514" s="7">
        <v>2025</v>
      </c>
      <c r="B4514" s="4">
        <v>45658</v>
      </c>
      <c r="C4514" s="4">
        <v>45747</v>
      </c>
      <c r="D4514" s="3" t="s">
        <v>49</v>
      </c>
      <c r="E4514" t="s">
        <v>50</v>
      </c>
      <c r="F4514" t="s">
        <v>4953</v>
      </c>
      <c r="G4514" t="s">
        <v>4953</v>
      </c>
      <c r="H4514" t="s">
        <v>52</v>
      </c>
      <c r="I4514" t="s">
        <v>4954</v>
      </c>
      <c r="J4514" t="s">
        <v>561</v>
      </c>
      <c r="K4514" t="s">
        <v>764</v>
      </c>
      <c r="L4514" t="s">
        <v>56</v>
      </c>
      <c r="M4514" t="s">
        <v>64</v>
      </c>
      <c r="N4514" s="1" t="s">
        <v>58</v>
      </c>
      <c r="O4514" s="2" t="s">
        <v>9880</v>
      </c>
      <c r="P4514" s="4">
        <v>45777</v>
      </c>
      <c r="Q4514" t="s">
        <v>59</v>
      </c>
    </row>
    <row r="4515" spans="1:17" x14ac:dyDescent="0.25">
      <c r="A4515" s="7">
        <v>2025</v>
      </c>
      <c r="B4515" s="4">
        <v>45658</v>
      </c>
      <c r="C4515" s="4">
        <v>45747</v>
      </c>
      <c r="D4515" s="3" t="s">
        <v>49</v>
      </c>
      <c r="E4515" t="s">
        <v>50</v>
      </c>
      <c r="F4515" t="s">
        <v>63</v>
      </c>
      <c r="G4515" t="s">
        <v>63</v>
      </c>
      <c r="H4515" t="s">
        <v>52</v>
      </c>
      <c r="I4515" t="s">
        <v>807</v>
      </c>
      <c r="J4515" t="s">
        <v>561</v>
      </c>
      <c r="K4515" t="s">
        <v>2700</v>
      </c>
      <c r="L4515" t="s">
        <v>73</v>
      </c>
      <c r="M4515" t="s">
        <v>64</v>
      </c>
      <c r="N4515" s="1" t="s">
        <v>58</v>
      </c>
      <c r="O4515" s="2" t="s">
        <v>9880</v>
      </c>
      <c r="P4515" s="4">
        <v>45777</v>
      </c>
      <c r="Q4515" t="s">
        <v>59</v>
      </c>
    </row>
    <row r="4516" spans="1:17" x14ac:dyDescent="0.25">
      <c r="A4516" s="7">
        <v>2025</v>
      </c>
      <c r="B4516" s="4">
        <v>45658</v>
      </c>
      <c r="C4516" s="4">
        <v>45747</v>
      </c>
      <c r="D4516" s="3" t="s">
        <v>49</v>
      </c>
      <c r="E4516" t="s">
        <v>50</v>
      </c>
      <c r="F4516" t="s">
        <v>63</v>
      </c>
      <c r="G4516" t="s">
        <v>63</v>
      </c>
      <c r="H4516" t="s">
        <v>52</v>
      </c>
      <c r="I4516" t="s">
        <v>4955</v>
      </c>
      <c r="J4516" t="s">
        <v>561</v>
      </c>
      <c r="K4516" t="s">
        <v>3275</v>
      </c>
      <c r="L4516" t="s">
        <v>73</v>
      </c>
      <c r="M4516" t="s">
        <v>64</v>
      </c>
      <c r="N4516" s="1" t="s">
        <v>58</v>
      </c>
      <c r="O4516" s="2" t="s">
        <v>9880</v>
      </c>
      <c r="P4516" s="4">
        <v>45777</v>
      </c>
      <c r="Q4516" t="s">
        <v>59</v>
      </c>
    </row>
    <row r="4517" spans="1:17" x14ac:dyDescent="0.25">
      <c r="A4517" s="7">
        <v>2025</v>
      </c>
      <c r="B4517" s="4">
        <v>45658</v>
      </c>
      <c r="C4517" s="4">
        <v>45747</v>
      </c>
      <c r="D4517" s="3" t="s">
        <v>49</v>
      </c>
      <c r="E4517" t="s">
        <v>50</v>
      </c>
      <c r="F4517" t="s">
        <v>63</v>
      </c>
      <c r="G4517" t="s">
        <v>63</v>
      </c>
      <c r="H4517" t="s">
        <v>52</v>
      </c>
      <c r="I4517" t="s">
        <v>2192</v>
      </c>
      <c r="J4517" t="s">
        <v>561</v>
      </c>
      <c r="K4517" t="s">
        <v>238</v>
      </c>
      <c r="L4517" t="s">
        <v>73</v>
      </c>
      <c r="M4517" t="s">
        <v>64</v>
      </c>
      <c r="N4517" s="1" t="s">
        <v>58</v>
      </c>
      <c r="O4517" s="2" t="s">
        <v>9880</v>
      </c>
      <c r="P4517" s="4">
        <v>45777</v>
      </c>
      <c r="Q4517" t="s">
        <v>59</v>
      </c>
    </row>
    <row r="4518" spans="1:17" x14ac:dyDescent="0.25">
      <c r="A4518" s="7">
        <v>2025</v>
      </c>
      <c r="B4518" s="4">
        <v>45658</v>
      </c>
      <c r="C4518" s="4">
        <v>45747</v>
      </c>
      <c r="D4518" s="3" t="s">
        <v>49</v>
      </c>
      <c r="E4518" t="s">
        <v>50</v>
      </c>
      <c r="F4518" t="s">
        <v>366</v>
      </c>
      <c r="G4518" t="s">
        <v>366</v>
      </c>
      <c r="H4518" t="s">
        <v>52</v>
      </c>
      <c r="I4518" t="s">
        <v>2806</v>
      </c>
      <c r="J4518" t="s">
        <v>561</v>
      </c>
      <c r="K4518" t="s">
        <v>146</v>
      </c>
      <c r="L4518" t="s">
        <v>56</v>
      </c>
      <c r="M4518" t="s">
        <v>64</v>
      </c>
      <c r="N4518" s="1" t="s">
        <v>58</v>
      </c>
      <c r="O4518" s="2" t="s">
        <v>9880</v>
      </c>
      <c r="P4518" s="4">
        <v>45777</v>
      </c>
      <c r="Q4518" t="s">
        <v>59</v>
      </c>
    </row>
    <row r="4519" spans="1:17" x14ac:dyDescent="0.25">
      <c r="A4519" s="7">
        <v>2025</v>
      </c>
      <c r="B4519" s="4">
        <v>45658</v>
      </c>
      <c r="C4519" s="4">
        <v>45747</v>
      </c>
      <c r="D4519" s="3" t="s">
        <v>49</v>
      </c>
      <c r="E4519" t="s">
        <v>50</v>
      </c>
      <c r="F4519" t="s">
        <v>76</v>
      </c>
      <c r="G4519" t="s">
        <v>76</v>
      </c>
      <c r="H4519" t="s">
        <v>52</v>
      </c>
      <c r="I4519" t="s">
        <v>4956</v>
      </c>
      <c r="J4519" t="s">
        <v>561</v>
      </c>
      <c r="K4519" t="s">
        <v>121</v>
      </c>
      <c r="L4519" t="s">
        <v>73</v>
      </c>
      <c r="M4519" t="s">
        <v>64</v>
      </c>
      <c r="N4519" s="1" t="s">
        <v>58</v>
      </c>
      <c r="O4519" s="2" t="s">
        <v>9880</v>
      </c>
      <c r="P4519" s="4">
        <v>45777</v>
      </c>
      <c r="Q4519" t="s">
        <v>59</v>
      </c>
    </row>
    <row r="4520" spans="1:17" x14ac:dyDescent="0.25">
      <c r="A4520" s="7">
        <v>2025</v>
      </c>
      <c r="B4520" s="4">
        <v>45658</v>
      </c>
      <c r="C4520" s="4">
        <v>45747</v>
      </c>
      <c r="D4520" s="3" t="s">
        <v>49</v>
      </c>
      <c r="E4520" t="s">
        <v>50</v>
      </c>
      <c r="F4520" t="s">
        <v>63</v>
      </c>
      <c r="G4520" t="s">
        <v>63</v>
      </c>
      <c r="H4520" t="s">
        <v>52</v>
      </c>
      <c r="I4520" t="s">
        <v>4957</v>
      </c>
      <c r="J4520" t="s">
        <v>561</v>
      </c>
      <c r="K4520" t="s">
        <v>82</v>
      </c>
      <c r="L4520" t="s">
        <v>73</v>
      </c>
      <c r="M4520" t="s">
        <v>64</v>
      </c>
      <c r="N4520" s="1" t="s">
        <v>58</v>
      </c>
      <c r="O4520" s="2" t="s">
        <v>9880</v>
      </c>
      <c r="P4520" s="4">
        <v>45777</v>
      </c>
      <c r="Q4520" t="s">
        <v>59</v>
      </c>
    </row>
    <row r="4521" spans="1:17" x14ac:dyDescent="0.25">
      <c r="A4521" s="7">
        <v>2025</v>
      </c>
      <c r="B4521" s="4">
        <v>45658</v>
      </c>
      <c r="C4521" s="4">
        <v>45747</v>
      </c>
      <c r="D4521" s="3" t="s">
        <v>49</v>
      </c>
      <c r="E4521" t="s">
        <v>50</v>
      </c>
      <c r="F4521" t="s">
        <v>222</v>
      </c>
      <c r="G4521" t="s">
        <v>222</v>
      </c>
      <c r="H4521" t="s">
        <v>52</v>
      </c>
      <c r="I4521" t="s">
        <v>4958</v>
      </c>
      <c r="J4521" t="s">
        <v>561</v>
      </c>
      <c r="K4521" t="s">
        <v>480</v>
      </c>
      <c r="L4521" t="s">
        <v>73</v>
      </c>
      <c r="M4521" t="s">
        <v>64</v>
      </c>
      <c r="N4521" s="1" t="s">
        <v>58</v>
      </c>
      <c r="O4521" s="2" t="s">
        <v>9880</v>
      </c>
      <c r="P4521" s="4">
        <v>45777</v>
      </c>
      <c r="Q4521" t="s">
        <v>59</v>
      </c>
    </row>
    <row r="4522" spans="1:17" x14ac:dyDescent="0.25">
      <c r="A4522" s="7">
        <v>2025</v>
      </c>
      <c r="B4522" s="4">
        <v>45658</v>
      </c>
      <c r="C4522" s="4">
        <v>45747</v>
      </c>
      <c r="D4522" s="3" t="s">
        <v>49</v>
      </c>
      <c r="E4522" t="s">
        <v>50</v>
      </c>
      <c r="F4522" t="s">
        <v>106</v>
      </c>
      <c r="G4522" t="s">
        <v>106</v>
      </c>
      <c r="H4522" t="s">
        <v>52</v>
      </c>
      <c r="I4522" t="s">
        <v>95</v>
      </c>
      <c r="J4522" t="s">
        <v>561</v>
      </c>
      <c r="K4522" t="s">
        <v>2864</v>
      </c>
      <c r="L4522" t="s">
        <v>73</v>
      </c>
      <c r="M4522" t="s">
        <v>64</v>
      </c>
      <c r="N4522" s="1" t="s">
        <v>58</v>
      </c>
      <c r="O4522" s="2" t="s">
        <v>9880</v>
      </c>
      <c r="P4522" s="4">
        <v>45777</v>
      </c>
      <c r="Q4522" t="s">
        <v>59</v>
      </c>
    </row>
    <row r="4523" spans="1:17" x14ac:dyDescent="0.25">
      <c r="A4523" s="7">
        <v>2025</v>
      </c>
      <c r="B4523" s="4">
        <v>45658</v>
      </c>
      <c r="C4523" s="4">
        <v>45747</v>
      </c>
      <c r="D4523" s="3" t="s">
        <v>49</v>
      </c>
      <c r="E4523" t="s">
        <v>50</v>
      </c>
      <c r="F4523" t="s">
        <v>63</v>
      </c>
      <c r="G4523" t="s">
        <v>63</v>
      </c>
      <c r="H4523" t="s">
        <v>52</v>
      </c>
      <c r="I4523" t="s">
        <v>109</v>
      </c>
      <c r="J4523" t="s">
        <v>561</v>
      </c>
      <c r="K4523" t="s">
        <v>146</v>
      </c>
      <c r="L4523" t="s">
        <v>56</v>
      </c>
      <c r="M4523" t="s">
        <v>64</v>
      </c>
      <c r="N4523" s="1" t="s">
        <v>58</v>
      </c>
      <c r="O4523" s="2" t="s">
        <v>9880</v>
      </c>
      <c r="P4523" s="4">
        <v>45777</v>
      </c>
      <c r="Q4523" t="s">
        <v>59</v>
      </c>
    </row>
    <row r="4524" spans="1:17" x14ac:dyDescent="0.25">
      <c r="A4524" s="7">
        <v>2025</v>
      </c>
      <c r="B4524" s="4">
        <v>45658</v>
      </c>
      <c r="C4524" s="4">
        <v>45747</v>
      </c>
      <c r="D4524" s="3" t="s">
        <v>49</v>
      </c>
      <c r="E4524" t="s">
        <v>50</v>
      </c>
      <c r="F4524" t="s">
        <v>1569</v>
      </c>
      <c r="G4524" t="s">
        <v>1569</v>
      </c>
      <c r="H4524" t="s">
        <v>52</v>
      </c>
      <c r="I4524" t="s">
        <v>1098</v>
      </c>
      <c r="J4524" t="s">
        <v>561</v>
      </c>
      <c r="K4524" t="s">
        <v>146</v>
      </c>
      <c r="L4524" t="s">
        <v>56</v>
      </c>
      <c r="M4524" t="s">
        <v>64</v>
      </c>
      <c r="N4524" s="1" t="s">
        <v>58</v>
      </c>
      <c r="O4524" s="2" t="s">
        <v>9880</v>
      </c>
      <c r="P4524" s="4">
        <v>45777</v>
      </c>
      <c r="Q4524" t="s">
        <v>59</v>
      </c>
    </row>
    <row r="4525" spans="1:17" x14ac:dyDescent="0.25">
      <c r="A4525" s="7">
        <v>2025</v>
      </c>
      <c r="B4525" s="4">
        <v>45658</v>
      </c>
      <c r="C4525" s="4">
        <v>45747</v>
      </c>
      <c r="D4525" s="3" t="s">
        <v>49</v>
      </c>
      <c r="E4525" t="s">
        <v>50</v>
      </c>
      <c r="F4525" t="s">
        <v>106</v>
      </c>
      <c r="G4525" t="s">
        <v>106</v>
      </c>
      <c r="H4525" t="s">
        <v>52</v>
      </c>
      <c r="I4525" t="s">
        <v>4959</v>
      </c>
      <c r="J4525" t="s">
        <v>561</v>
      </c>
      <c r="K4525" t="s">
        <v>902</v>
      </c>
      <c r="L4525" t="s">
        <v>73</v>
      </c>
      <c r="M4525" t="s">
        <v>64</v>
      </c>
      <c r="N4525" s="1" t="s">
        <v>58</v>
      </c>
      <c r="O4525" s="2" t="s">
        <v>9880</v>
      </c>
      <c r="P4525" s="4">
        <v>45777</v>
      </c>
      <c r="Q4525" t="s">
        <v>59</v>
      </c>
    </row>
    <row r="4526" spans="1:17" x14ac:dyDescent="0.25">
      <c r="A4526" s="7">
        <v>2025</v>
      </c>
      <c r="B4526" s="4">
        <v>45658</v>
      </c>
      <c r="C4526" s="4">
        <v>45747</v>
      </c>
      <c r="D4526" s="3" t="s">
        <v>49</v>
      </c>
      <c r="E4526" t="s">
        <v>50</v>
      </c>
      <c r="F4526" t="s">
        <v>222</v>
      </c>
      <c r="G4526" t="s">
        <v>222</v>
      </c>
      <c r="H4526" t="s">
        <v>52</v>
      </c>
      <c r="I4526" t="s">
        <v>3907</v>
      </c>
      <c r="J4526" t="s">
        <v>561</v>
      </c>
      <c r="K4526" t="s">
        <v>2856</v>
      </c>
      <c r="L4526" t="s">
        <v>73</v>
      </c>
      <c r="M4526" t="s">
        <v>64</v>
      </c>
      <c r="N4526" s="1" t="s">
        <v>58</v>
      </c>
      <c r="O4526" s="2" t="s">
        <v>9880</v>
      </c>
      <c r="P4526" s="4">
        <v>45777</v>
      </c>
      <c r="Q4526" t="s">
        <v>59</v>
      </c>
    </row>
    <row r="4527" spans="1:17" x14ac:dyDescent="0.25">
      <c r="A4527" s="7">
        <v>2025</v>
      </c>
      <c r="B4527" s="4">
        <v>45658</v>
      </c>
      <c r="C4527" s="4">
        <v>45747</v>
      </c>
      <c r="D4527" s="3" t="s">
        <v>49</v>
      </c>
      <c r="E4527" t="s">
        <v>50</v>
      </c>
      <c r="F4527" t="s">
        <v>1569</v>
      </c>
      <c r="G4527" t="s">
        <v>1569</v>
      </c>
      <c r="H4527" t="s">
        <v>52</v>
      </c>
      <c r="I4527" t="s">
        <v>4960</v>
      </c>
      <c r="J4527" t="s">
        <v>561</v>
      </c>
      <c r="K4527" t="s">
        <v>2198</v>
      </c>
      <c r="L4527" t="s">
        <v>56</v>
      </c>
      <c r="M4527" t="s">
        <v>64</v>
      </c>
      <c r="N4527" s="1" t="s">
        <v>58</v>
      </c>
      <c r="O4527" s="2" t="s">
        <v>9880</v>
      </c>
      <c r="P4527" s="4">
        <v>45777</v>
      </c>
      <c r="Q4527" t="s">
        <v>59</v>
      </c>
    </row>
    <row r="4528" spans="1:17" x14ac:dyDescent="0.25">
      <c r="A4528" s="7">
        <v>2025</v>
      </c>
      <c r="B4528" s="4">
        <v>45658</v>
      </c>
      <c r="C4528" s="4">
        <v>45747</v>
      </c>
      <c r="D4528" s="3" t="s">
        <v>49</v>
      </c>
      <c r="E4528" t="s">
        <v>50</v>
      </c>
      <c r="F4528" t="s">
        <v>76</v>
      </c>
      <c r="G4528" t="s">
        <v>76</v>
      </c>
      <c r="H4528" t="s">
        <v>52</v>
      </c>
      <c r="I4528" t="s">
        <v>4961</v>
      </c>
      <c r="J4528" t="s">
        <v>561</v>
      </c>
      <c r="K4528" t="s">
        <v>1027</v>
      </c>
      <c r="L4528" t="s">
        <v>73</v>
      </c>
      <c r="M4528" t="s">
        <v>64</v>
      </c>
      <c r="N4528" s="1" t="s">
        <v>58</v>
      </c>
      <c r="O4528" s="2" t="s">
        <v>9880</v>
      </c>
      <c r="P4528" s="4">
        <v>45777</v>
      </c>
      <c r="Q4528" t="s">
        <v>59</v>
      </c>
    </row>
    <row r="4529" spans="1:17" x14ac:dyDescent="0.25">
      <c r="A4529" s="7">
        <v>2025</v>
      </c>
      <c r="B4529" s="4">
        <v>45658</v>
      </c>
      <c r="C4529" s="4">
        <v>45747</v>
      </c>
      <c r="D4529" s="3" t="s">
        <v>49</v>
      </c>
      <c r="E4529" t="s">
        <v>50</v>
      </c>
      <c r="F4529" t="s">
        <v>4962</v>
      </c>
      <c r="G4529" t="s">
        <v>4962</v>
      </c>
      <c r="H4529" t="s">
        <v>52</v>
      </c>
      <c r="I4529" t="s">
        <v>4963</v>
      </c>
      <c r="J4529" t="s">
        <v>561</v>
      </c>
      <c r="K4529" t="s">
        <v>912</v>
      </c>
      <c r="L4529" t="s">
        <v>73</v>
      </c>
      <c r="M4529" t="s">
        <v>64</v>
      </c>
      <c r="N4529" s="1" t="s">
        <v>58</v>
      </c>
      <c r="O4529" s="2" t="s">
        <v>9880</v>
      </c>
      <c r="P4529" s="4">
        <v>45777</v>
      </c>
      <c r="Q4529" t="s">
        <v>59</v>
      </c>
    </row>
    <row r="4530" spans="1:17" x14ac:dyDescent="0.25">
      <c r="A4530" s="7">
        <v>2025</v>
      </c>
      <c r="B4530" s="4">
        <v>45658</v>
      </c>
      <c r="C4530" s="4">
        <v>45747</v>
      </c>
      <c r="D4530" s="3" t="s">
        <v>49</v>
      </c>
      <c r="E4530" t="s">
        <v>50</v>
      </c>
      <c r="F4530" t="s">
        <v>63</v>
      </c>
      <c r="G4530" t="s">
        <v>63</v>
      </c>
      <c r="H4530" t="s">
        <v>52</v>
      </c>
      <c r="I4530" t="s">
        <v>4964</v>
      </c>
      <c r="J4530" t="s">
        <v>561</v>
      </c>
      <c r="K4530" t="s">
        <v>217</v>
      </c>
      <c r="L4530" t="s">
        <v>73</v>
      </c>
      <c r="M4530" t="s">
        <v>64</v>
      </c>
      <c r="N4530" s="1" t="s">
        <v>58</v>
      </c>
      <c r="O4530" s="2" t="s">
        <v>9880</v>
      </c>
      <c r="P4530" s="4">
        <v>45777</v>
      </c>
      <c r="Q4530" t="s">
        <v>59</v>
      </c>
    </row>
    <row r="4531" spans="1:17" x14ac:dyDescent="0.25">
      <c r="A4531" s="7">
        <v>2025</v>
      </c>
      <c r="B4531" s="4">
        <v>45658</v>
      </c>
      <c r="C4531" s="4">
        <v>45747</v>
      </c>
      <c r="D4531" s="3" t="s">
        <v>49</v>
      </c>
      <c r="E4531" t="s">
        <v>50</v>
      </c>
      <c r="F4531" t="s">
        <v>708</v>
      </c>
      <c r="G4531" t="s">
        <v>708</v>
      </c>
      <c r="H4531" t="s">
        <v>52</v>
      </c>
      <c r="I4531" t="s">
        <v>2973</v>
      </c>
      <c r="J4531" t="s">
        <v>561</v>
      </c>
      <c r="K4531" t="s">
        <v>359</v>
      </c>
      <c r="L4531" t="s">
        <v>73</v>
      </c>
      <c r="M4531" t="s">
        <v>64</v>
      </c>
      <c r="N4531" s="1" t="s">
        <v>58</v>
      </c>
      <c r="O4531" s="2" t="s">
        <v>9880</v>
      </c>
      <c r="P4531" s="4">
        <v>45777</v>
      </c>
      <c r="Q4531" t="s">
        <v>59</v>
      </c>
    </row>
    <row r="4532" spans="1:17" x14ac:dyDescent="0.25">
      <c r="A4532" s="7">
        <v>2025</v>
      </c>
      <c r="B4532" s="4">
        <v>45658</v>
      </c>
      <c r="C4532" s="4">
        <v>45747</v>
      </c>
      <c r="D4532" s="3" t="s">
        <v>49</v>
      </c>
      <c r="E4532" t="s">
        <v>50</v>
      </c>
      <c r="F4532" t="s">
        <v>63</v>
      </c>
      <c r="G4532" t="s">
        <v>63</v>
      </c>
      <c r="H4532" t="s">
        <v>52</v>
      </c>
      <c r="I4532" t="s">
        <v>274</v>
      </c>
      <c r="J4532" t="s">
        <v>561</v>
      </c>
      <c r="K4532" t="s">
        <v>217</v>
      </c>
      <c r="L4532" t="s">
        <v>56</v>
      </c>
      <c r="M4532" t="s">
        <v>64</v>
      </c>
      <c r="N4532" s="1" t="s">
        <v>58</v>
      </c>
      <c r="O4532" s="2" t="s">
        <v>9880</v>
      </c>
      <c r="P4532" s="4">
        <v>45777</v>
      </c>
      <c r="Q4532" t="s">
        <v>59</v>
      </c>
    </row>
    <row r="4533" spans="1:17" x14ac:dyDescent="0.25">
      <c r="A4533" s="7">
        <v>2025</v>
      </c>
      <c r="B4533" s="4">
        <v>45658</v>
      </c>
      <c r="C4533" s="4">
        <v>45747</v>
      </c>
      <c r="D4533" s="3" t="s">
        <v>49</v>
      </c>
      <c r="E4533" t="s">
        <v>50</v>
      </c>
      <c r="F4533" t="s">
        <v>63</v>
      </c>
      <c r="G4533" t="s">
        <v>63</v>
      </c>
      <c r="H4533" t="s">
        <v>52</v>
      </c>
      <c r="I4533" t="s">
        <v>221</v>
      </c>
      <c r="J4533" t="s">
        <v>561</v>
      </c>
      <c r="K4533" t="s">
        <v>217</v>
      </c>
      <c r="L4533" t="s">
        <v>56</v>
      </c>
      <c r="M4533" t="s">
        <v>64</v>
      </c>
      <c r="N4533" s="1" t="s">
        <v>58</v>
      </c>
      <c r="O4533" s="2" t="s">
        <v>9880</v>
      </c>
      <c r="P4533" s="4">
        <v>45777</v>
      </c>
      <c r="Q4533" t="s">
        <v>59</v>
      </c>
    </row>
    <row r="4534" spans="1:17" x14ac:dyDescent="0.25">
      <c r="A4534" s="7">
        <v>2025</v>
      </c>
      <c r="B4534" s="4">
        <v>45658</v>
      </c>
      <c r="C4534" s="4">
        <v>45747</v>
      </c>
      <c r="D4534" s="3" t="s">
        <v>49</v>
      </c>
      <c r="E4534" t="s">
        <v>50</v>
      </c>
      <c r="F4534" t="s">
        <v>134</v>
      </c>
      <c r="G4534" t="s">
        <v>134</v>
      </c>
      <c r="H4534" t="s">
        <v>52</v>
      </c>
      <c r="I4534" t="s">
        <v>1978</v>
      </c>
      <c r="J4534" t="s">
        <v>561</v>
      </c>
      <c r="K4534" t="s">
        <v>54</v>
      </c>
      <c r="L4534" t="s">
        <v>73</v>
      </c>
      <c r="M4534" t="s">
        <v>64</v>
      </c>
      <c r="N4534" s="1" t="s">
        <v>58</v>
      </c>
      <c r="O4534" s="2" t="s">
        <v>9880</v>
      </c>
      <c r="P4534" s="4">
        <v>45777</v>
      </c>
      <c r="Q4534" t="s">
        <v>59</v>
      </c>
    </row>
    <row r="4535" spans="1:17" x14ac:dyDescent="0.25">
      <c r="A4535" s="7">
        <v>2025</v>
      </c>
      <c r="B4535" s="4">
        <v>45658</v>
      </c>
      <c r="C4535" s="4">
        <v>45747</v>
      </c>
      <c r="D4535" s="3" t="s">
        <v>49</v>
      </c>
      <c r="E4535" t="s">
        <v>50</v>
      </c>
      <c r="F4535" t="s">
        <v>1660</v>
      </c>
      <c r="G4535" t="s">
        <v>1660</v>
      </c>
      <c r="H4535" t="s">
        <v>52</v>
      </c>
      <c r="I4535" t="s">
        <v>1529</v>
      </c>
      <c r="J4535" t="s">
        <v>561</v>
      </c>
      <c r="K4535" t="s">
        <v>246</v>
      </c>
      <c r="L4535" t="s">
        <v>73</v>
      </c>
      <c r="M4535" t="s">
        <v>64</v>
      </c>
      <c r="N4535" s="1" t="s">
        <v>58</v>
      </c>
      <c r="O4535" s="2" t="s">
        <v>9880</v>
      </c>
      <c r="P4535" s="4">
        <v>45777</v>
      </c>
      <c r="Q4535" t="s">
        <v>59</v>
      </c>
    </row>
    <row r="4536" spans="1:17" x14ac:dyDescent="0.25">
      <c r="A4536" s="7">
        <v>2025</v>
      </c>
      <c r="B4536" s="4">
        <v>45658</v>
      </c>
      <c r="C4536" s="4">
        <v>45747</v>
      </c>
      <c r="D4536" s="3" t="s">
        <v>49</v>
      </c>
      <c r="E4536" t="s">
        <v>50</v>
      </c>
      <c r="F4536" t="s">
        <v>350</v>
      </c>
      <c r="G4536" t="s">
        <v>350</v>
      </c>
      <c r="H4536" t="s">
        <v>52</v>
      </c>
      <c r="I4536" t="s">
        <v>4965</v>
      </c>
      <c r="J4536" t="s">
        <v>561</v>
      </c>
      <c r="K4536" t="s">
        <v>54</v>
      </c>
      <c r="L4536" t="s">
        <v>73</v>
      </c>
      <c r="M4536" t="s">
        <v>64</v>
      </c>
      <c r="N4536" s="1" t="s">
        <v>58</v>
      </c>
      <c r="O4536" s="2" t="s">
        <v>9880</v>
      </c>
      <c r="P4536" s="4">
        <v>45777</v>
      </c>
      <c r="Q4536" t="s">
        <v>59</v>
      </c>
    </row>
    <row r="4537" spans="1:17" x14ac:dyDescent="0.25">
      <c r="A4537" s="7">
        <v>2025</v>
      </c>
      <c r="B4537" s="4">
        <v>45658</v>
      </c>
      <c r="C4537" s="4">
        <v>45747</v>
      </c>
      <c r="D4537" s="3" t="s">
        <v>49</v>
      </c>
      <c r="E4537" t="s">
        <v>50</v>
      </c>
      <c r="F4537" t="s">
        <v>1321</v>
      </c>
      <c r="G4537" t="s">
        <v>1321</v>
      </c>
      <c r="H4537" t="s">
        <v>52</v>
      </c>
      <c r="I4537" t="s">
        <v>4966</v>
      </c>
      <c r="J4537" t="s">
        <v>561</v>
      </c>
      <c r="K4537" t="s">
        <v>1437</v>
      </c>
      <c r="L4537" t="s">
        <v>73</v>
      </c>
      <c r="M4537" t="s">
        <v>64</v>
      </c>
      <c r="N4537" s="1" t="s">
        <v>58</v>
      </c>
      <c r="O4537" s="2" t="s">
        <v>9880</v>
      </c>
      <c r="P4537" s="4">
        <v>45777</v>
      </c>
      <c r="Q4537" t="s">
        <v>59</v>
      </c>
    </row>
    <row r="4538" spans="1:17" x14ac:dyDescent="0.25">
      <c r="A4538" s="7">
        <v>2025</v>
      </c>
      <c r="B4538" s="4">
        <v>45658</v>
      </c>
      <c r="C4538" s="4">
        <v>45747</v>
      </c>
      <c r="D4538" s="3" t="s">
        <v>49</v>
      </c>
      <c r="E4538" t="s">
        <v>50</v>
      </c>
      <c r="F4538" t="s">
        <v>1321</v>
      </c>
      <c r="G4538" t="s">
        <v>1321</v>
      </c>
      <c r="H4538" t="s">
        <v>52</v>
      </c>
      <c r="I4538" t="s">
        <v>4967</v>
      </c>
      <c r="J4538" t="s">
        <v>561</v>
      </c>
      <c r="K4538" t="s">
        <v>1437</v>
      </c>
      <c r="L4538" t="s">
        <v>73</v>
      </c>
      <c r="M4538" t="s">
        <v>64</v>
      </c>
      <c r="N4538" s="1" t="s">
        <v>58</v>
      </c>
      <c r="O4538" s="2" t="s">
        <v>9880</v>
      </c>
      <c r="P4538" s="4">
        <v>45777</v>
      </c>
      <c r="Q4538" t="s">
        <v>59</v>
      </c>
    </row>
    <row r="4539" spans="1:17" x14ac:dyDescent="0.25">
      <c r="A4539" s="7">
        <v>2025</v>
      </c>
      <c r="B4539" s="4">
        <v>45658</v>
      </c>
      <c r="C4539" s="4">
        <v>45747</v>
      </c>
      <c r="D4539" s="3" t="s">
        <v>49</v>
      </c>
      <c r="E4539" t="s">
        <v>50</v>
      </c>
      <c r="F4539" t="s">
        <v>3621</v>
      </c>
      <c r="G4539" t="s">
        <v>3621</v>
      </c>
      <c r="H4539" t="s">
        <v>52</v>
      </c>
      <c r="I4539" t="s">
        <v>4968</v>
      </c>
      <c r="J4539" t="s">
        <v>561</v>
      </c>
      <c r="K4539" t="s">
        <v>1437</v>
      </c>
      <c r="L4539" t="s">
        <v>56</v>
      </c>
      <c r="M4539" t="s">
        <v>64</v>
      </c>
      <c r="N4539" s="1" t="s">
        <v>58</v>
      </c>
      <c r="O4539" s="2" t="s">
        <v>9880</v>
      </c>
      <c r="P4539" s="4">
        <v>45777</v>
      </c>
      <c r="Q4539" t="s">
        <v>59</v>
      </c>
    </row>
    <row r="4540" spans="1:17" x14ac:dyDescent="0.25">
      <c r="A4540" s="7">
        <v>2025</v>
      </c>
      <c r="B4540" s="4">
        <v>45658</v>
      </c>
      <c r="C4540" s="4">
        <v>45747</v>
      </c>
      <c r="D4540" s="3" t="s">
        <v>49</v>
      </c>
      <c r="E4540" t="s">
        <v>50</v>
      </c>
      <c r="F4540" t="s">
        <v>1321</v>
      </c>
      <c r="G4540" t="s">
        <v>1321</v>
      </c>
      <c r="H4540" t="s">
        <v>52</v>
      </c>
      <c r="I4540" t="s">
        <v>4969</v>
      </c>
      <c r="J4540" t="s">
        <v>561</v>
      </c>
      <c r="K4540" t="s">
        <v>1693</v>
      </c>
      <c r="L4540" t="s">
        <v>73</v>
      </c>
      <c r="M4540" t="s">
        <v>64</v>
      </c>
      <c r="N4540" s="1" t="s">
        <v>58</v>
      </c>
      <c r="O4540" s="2" t="s">
        <v>9880</v>
      </c>
      <c r="P4540" s="4">
        <v>45777</v>
      </c>
      <c r="Q4540" t="s">
        <v>59</v>
      </c>
    </row>
    <row r="4541" spans="1:17" x14ac:dyDescent="0.25">
      <c r="A4541" s="7">
        <v>2025</v>
      </c>
      <c r="B4541" s="4">
        <v>45658</v>
      </c>
      <c r="C4541" s="4">
        <v>45747</v>
      </c>
      <c r="D4541" s="3" t="s">
        <v>49</v>
      </c>
      <c r="E4541" t="s">
        <v>50</v>
      </c>
      <c r="F4541" t="s">
        <v>63</v>
      </c>
      <c r="G4541" t="s">
        <v>63</v>
      </c>
      <c r="H4541" t="s">
        <v>52</v>
      </c>
      <c r="I4541" t="s">
        <v>4970</v>
      </c>
      <c r="J4541" t="s">
        <v>561</v>
      </c>
      <c r="K4541" t="s">
        <v>62</v>
      </c>
      <c r="L4541" t="s">
        <v>73</v>
      </c>
      <c r="M4541" t="s">
        <v>138</v>
      </c>
      <c r="N4541" s="1" t="s">
        <v>58</v>
      </c>
      <c r="O4541" s="2" t="s">
        <v>9880</v>
      </c>
      <c r="P4541" s="4">
        <v>45777</v>
      </c>
      <c r="Q4541" t="s">
        <v>59</v>
      </c>
    </row>
    <row r="4542" spans="1:17" x14ac:dyDescent="0.25">
      <c r="A4542" s="7">
        <v>2025</v>
      </c>
      <c r="B4542" s="4">
        <v>45658</v>
      </c>
      <c r="C4542" s="4">
        <v>45747</v>
      </c>
      <c r="D4542" s="3" t="s">
        <v>49</v>
      </c>
      <c r="E4542" t="s">
        <v>50</v>
      </c>
      <c r="F4542" t="s">
        <v>63</v>
      </c>
      <c r="G4542" t="s">
        <v>63</v>
      </c>
      <c r="H4542" t="s">
        <v>52</v>
      </c>
      <c r="I4542" t="s">
        <v>4971</v>
      </c>
      <c r="J4542" t="s">
        <v>561</v>
      </c>
      <c r="K4542" t="s">
        <v>62</v>
      </c>
      <c r="L4542" t="s">
        <v>56</v>
      </c>
      <c r="M4542" t="s">
        <v>64</v>
      </c>
      <c r="N4542" s="1" t="s">
        <v>58</v>
      </c>
      <c r="O4542" s="2" t="s">
        <v>9880</v>
      </c>
      <c r="P4542" s="4">
        <v>45777</v>
      </c>
      <c r="Q4542" t="s">
        <v>59</v>
      </c>
    </row>
    <row r="4543" spans="1:17" x14ac:dyDescent="0.25">
      <c r="A4543" s="7">
        <v>2025</v>
      </c>
      <c r="B4543" s="4">
        <v>45658</v>
      </c>
      <c r="C4543" s="4">
        <v>45747</v>
      </c>
      <c r="D4543" s="3" t="s">
        <v>49</v>
      </c>
      <c r="E4543" t="s">
        <v>50</v>
      </c>
      <c r="F4543" t="s">
        <v>768</v>
      </c>
      <c r="G4543" t="s">
        <v>768</v>
      </c>
      <c r="H4543" t="s">
        <v>52</v>
      </c>
      <c r="I4543" t="s">
        <v>917</v>
      </c>
      <c r="J4543" t="s">
        <v>561</v>
      </c>
      <c r="K4543" t="s">
        <v>561</v>
      </c>
      <c r="L4543" t="s">
        <v>73</v>
      </c>
      <c r="M4543" t="s">
        <v>64</v>
      </c>
      <c r="N4543" s="1" t="s">
        <v>58</v>
      </c>
      <c r="O4543" s="2" t="s">
        <v>9880</v>
      </c>
      <c r="P4543" s="4">
        <v>45777</v>
      </c>
      <c r="Q4543" t="s">
        <v>59</v>
      </c>
    </row>
    <row r="4544" spans="1:17" x14ac:dyDescent="0.25">
      <c r="A4544" s="7">
        <v>2025</v>
      </c>
      <c r="B4544" s="4">
        <v>45658</v>
      </c>
      <c r="C4544" s="4">
        <v>45747</v>
      </c>
      <c r="D4544" s="3" t="s">
        <v>49</v>
      </c>
      <c r="E4544" t="s">
        <v>50</v>
      </c>
      <c r="F4544" t="s">
        <v>4972</v>
      </c>
      <c r="G4544" t="s">
        <v>4972</v>
      </c>
      <c r="H4544" t="s">
        <v>52</v>
      </c>
      <c r="I4544" t="s">
        <v>4973</v>
      </c>
      <c r="J4544" t="s">
        <v>561</v>
      </c>
      <c r="K4544" t="s">
        <v>232</v>
      </c>
      <c r="L4544" t="s">
        <v>56</v>
      </c>
      <c r="M4544" t="s">
        <v>138</v>
      </c>
      <c r="N4544" s="1" t="s">
        <v>58</v>
      </c>
      <c r="O4544" s="2" t="s">
        <v>9880</v>
      </c>
      <c r="P4544" s="4">
        <v>45777</v>
      </c>
      <c r="Q4544" t="s">
        <v>59</v>
      </c>
    </row>
    <row r="4545" spans="1:17" x14ac:dyDescent="0.25">
      <c r="A4545" s="7">
        <v>2025</v>
      </c>
      <c r="B4545" s="4">
        <v>45658</v>
      </c>
      <c r="C4545" s="4">
        <v>45747</v>
      </c>
      <c r="D4545" s="3" t="s">
        <v>49</v>
      </c>
      <c r="E4545" t="s">
        <v>50</v>
      </c>
      <c r="F4545" t="s">
        <v>76</v>
      </c>
      <c r="G4545" t="s">
        <v>76</v>
      </c>
      <c r="H4545" t="s">
        <v>52</v>
      </c>
      <c r="I4545" t="s">
        <v>2969</v>
      </c>
      <c r="J4545" t="s">
        <v>561</v>
      </c>
      <c r="K4545" t="s">
        <v>236</v>
      </c>
      <c r="L4545" t="s">
        <v>73</v>
      </c>
      <c r="M4545" t="s">
        <v>64</v>
      </c>
      <c r="N4545" s="1" t="s">
        <v>58</v>
      </c>
      <c r="O4545" s="2" t="s">
        <v>9880</v>
      </c>
      <c r="P4545" s="4">
        <v>45777</v>
      </c>
      <c r="Q4545" t="s">
        <v>59</v>
      </c>
    </row>
    <row r="4546" spans="1:17" x14ac:dyDescent="0.25">
      <c r="A4546" s="7">
        <v>2025</v>
      </c>
      <c r="B4546" s="4">
        <v>45658</v>
      </c>
      <c r="C4546" s="4">
        <v>45747</v>
      </c>
      <c r="D4546" s="3" t="s">
        <v>49</v>
      </c>
      <c r="E4546" t="s">
        <v>50</v>
      </c>
      <c r="F4546" t="s">
        <v>4974</v>
      </c>
      <c r="G4546" t="s">
        <v>4974</v>
      </c>
      <c r="H4546" t="s">
        <v>52</v>
      </c>
      <c r="I4546" t="s">
        <v>876</v>
      </c>
      <c r="J4546" t="s">
        <v>561</v>
      </c>
      <c r="K4546" t="s">
        <v>4005</v>
      </c>
      <c r="L4546" t="s">
        <v>73</v>
      </c>
      <c r="M4546" t="s">
        <v>64</v>
      </c>
      <c r="N4546" s="1" t="s">
        <v>58</v>
      </c>
      <c r="O4546" s="2" t="s">
        <v>9880</v>
      </c>
      <c r="P4546" s="4">
        <v>45777</v>
      </c>
      <c r="Q4546" t="s">
        <v>59</v>
      </c>
    </row>
    <row r="4547" spans="1:17" x14ac:dyDescent="0.25">
      <c r="A4547" s="7">
        <v>2025</v>
      </c>
      <c r="B4547" s="4">
        <v>45658</v>
      </c>
      <c r="C4547" s="4">
        <v>45747</v>
      </c>
      <c r="D4547" s="3" t="s">
        <v>49</v>
      </c>
      <c r="E4547" t="s">
        <v>50</v>
      </c>
      <c r="F4547" t="s">
        <v>513</v>
      </c>
      <c r="G4547" t="s">
        <v>513</v>
      </c>
      <c r="H4547" t="s">
        <v>52</v>
      </c>
      <c r="I4547" t="s">
        <v>4975</v>
      </c>
      <c r="J4547" t="s">
        <v>561</v>
      </c>
      <c r="K4547" t="s">
        <v>561</v>
      </c>
      <c r="L4547" t="s">
        <v>73</v>
      </c>
      <c r="M4547" t="s">
        <v>64</v>
      </c>
      <c r="N4547" s="1" t="s">
        <v>58</v>
      </c>
      <c r="O4547" s="2" t="s">
        <v>9880</v>
      </c>
      <c r="P4547" s="4">
        <v>45777</v>
      </c>
      <c r="Q4547" t="s">
        <v>59</v>
      </c>
    </row>
    <row r="4548" spans="1:17" x14ac:dyDescent="0.25">
      <c r="A4548" s="7">
        <v>2025</v>
      </c>
      <c r="B4548" s="4">
        <v>45658</v>
      </c>
      <c r="C4548" s="4">
        <v>45747</v>
      </c>
      <c r="D4548" s="3" t="s">
        <v>49</v>
      </c>
      <c r="E4548" t="s">
        <v>50</v>
      </c>
      <c r="F4548" t="s">
        <v>76</v>
      </c>
      <c r="G4548" t="s">
        <v>76</v>
      </c>
      <c r="H4548" t="s">
        <v>52</v>
      </c>
      <c r="I4548" t="s">
        <v>739</v>
      </c>
      <c r="J4548" t="s">
        <v>561</v>
      </c>
      <c r="K4548" t="s">
        <v>72</v>
      </c>
      <c r="L4548" t="s">
        <v>73</v>
      </c>
      <c r="M4548" t="s">
        <v>64</v>
      </c>
      <c r="N4548" s="1" t="s">
        <v>58</v>
      </c>
      <c r="O4548" s="2" t="s">
        <v>9880</v>
      </c>
      <c r="P4548" s="4">
        <v>45777</v>
      </c>
      <c r="Q4548" t="s">
        <v>59</v>
      </c>
    </row>
    <row r="4549" spans="1:17" x14ac:dyDescent="0.25">
      <c r="A4549" s="7">
        <v>2025</v>
      </c>
      <c r="B4549" s="4">
        <v>45658</v>
      </c>
      <c r="C4549" s="4">
        <v>45747</v>
      </c>
      <c r="D4549" s="3" t="s">
        <v>49</v>
      </c>
      <c r="E4549" t="s">
        <v>50</v>
      </c>
      <c r="F4549" t="s">
        <v>76</v>
      </c>
      <c r="G4549" t="s">
        <v>76</v>
      </c>
      <c r="H4549" t="s">
        <v>52</v>
      </c>
      <c r="I4549" t="s">
        <v>170</v>
      </c>
      <c r="J4549" t="s">
        <v>561</v>
      </c>
      <c r="K4549" t="s">
        <v>561</v>
      </c>
      <c r="L4549" t="s">
        <v>73</v>
      </c>
      <c r="M4549" t="s">
        <v>64</v>
      </c>
      <c r="N4549" s="1" t="s">
        <v>58</v>
      </c>
      <c r="O4549" s="2" t="s">
        <v>9880</v>
      </c>
      <c r="P4549" s="4">
        <v>45777</v>
      </c>
      <c r="Q4549" t="s">
        <v>59</v>
      </c>
    </row>
    <row r="4550" spans="1:17" x14ac:dyDescent="0.25">
      <c r="A4550" s="7">
        <v>2025</v>
      </c>
      <c r="B4550" s="4">
        <v>45658</v>
      </c>
      <c r="C4550" s="4">
        <v>45747</v>
      </c>
      <c r="D4550" s="3" t="s">
        <v>49</v>
      </c>
      <c r="E4550" t="s">
        <v>50</v>
      </c>
      <c r="F4550" t="s">
        <v>502</v>
      </c>
      <c r="G4550" t="s">
        <v>502</v>
      </c>
      <c r="H4550" t="s">
        <v>52</v>
      </c>
      <c r="I4550" t="s">
        <v>1994</v>
      </c>
      <c r="J4550" t="s">
        <v>561</v>
      </c>
      <c r="K4550" t="s">
        <v>3402</v>
      </c>
      <c r="L4550" t="s">
        <v>56</v>
      </c>
      <c r="M4550" t="s">
        <v>64</v>
      </c>
      <c r="N4550" s="1" t="s">
        <v>58</v>
      </c>
      <c r="O4550" s="2" t="s">
        <v>9880</v>
      </c>
      <c r="P4550" s="4">
        <v>45777</v>
      </c>
      <c r="Q4550" t="s">
        <v>59</v>
      </c>
    </row>
    <row r="4551" spans="1:17" x14ac:dyDescent="0.25">
      <c r="A4551" s="7">
        <v>2025</v>
      </c>
      <c r="B4551" s="4">
        <v>45658</v>
      </c>
      <c r="C4551" s="4">
        <v>45747</v>
      </c>
      <c r="D4551" s="3" t="s">
        <v>49</v>
      </c>
      <c r="E4551" t="s">
        <v>50</v>
      </c>
      <c r="F4551" t="s">
        <v>94</v>
      </c>
      <c r="G4551" t="s">
        <v>94</v>
      </c>
      <c r="H4551" t="s">
        <v>52</v>
      </c>
      <c r="I4551" t="s">
        <v>1317</v>
      </c>
      <c r="J4551" t="s">
        <v>561</v>
      </c>
      <c r="K4551" t="s">
        <v>62</v>
      </c>
      <c r="L4551" t="s">
        <v>56</v>
      </c>
      <c r="M4551" t="s">
        <v>64</v>
      </c>
      <c r="N4551" s="1" t="s">
        <v>58</v>
      </c>
      <c r="O4551" s="2" t="s">
        <v>9880</v>
      </c>
      <c r="P4551" s="4">
        <v>45777</v>
      </c>
      <c r="Q4551" t="s">
        <v>59</v>
      </c>
    </row>
    <row r="4552" spans="1:17" x14ac:dyDescent="0.25">
      <c r="A4552" s="7">
        <v>2025</v>
      </c>
      <c r="B4552" s="4">
        <v>45658</v>
      </c>
      <c r="C4552" s="4">
        <v>45747</v>
      </c>
      <c r="D4552" s="3" t="s">
        <v>49</v>
      </c>
      <c r="E4552" t="s">
        <v>50</v>
      </c>
      <c r="F4552" t="s">
        <v>169</v>
      </c>
      <c r="G4552" t="s">
        <v>169</v>
      </c>
      <c r="H4552" t="s">
        <v>52</v>
      </c>
      <c r="I4552" t="s">
        <v>278</v>
      </c>
      <c r="J4552" t="s">
        <v>561</v>
      </c>
      <c r="K4552" t="s">
        <v>62</v>
      </c>
      <c r="L4552" t="s">
        <v>56</v>
      </c>
      <c r="M4552" t="s">
        <v>64</v>
      </c>
      <c r="N4552" s="1" t="s">
        <v>58</v>
      </c>
      <c r="O4552" s="2" t="s">
        <v>9880</v>
      </c>
      <c r="P4552" s="4">
        <v>45777</v>
      </c>
      <c r="Q4552" t="s">
        <v>59</v>
      </c>
    </row>
    <row r="4553" spans="1:17" x14ac:dyDescent="0.25">
      <c r="A4553" s="7">
        <v>2025</v>
      </c>
      <c r="B4553" s="4">
        <v>45658</v>
      </c>
      <c r="C4553" s="4">
        <v>45747</v>
      </c>
      <c r="D4553" s="3" t="s">
        <v>49</v>
      </c>
      <c r="E4553" t="s">
        <v>50</v>
      </c>
      <c r="F4553" t="s">
        <v>63</v>
      </c>
      <c r="G4553" t="s">
        <v>63</v>
      </c>
      <c r="H4553" t="s">
        <v>52</v>
      </c>
      <c r="I4553" t="s">
        <v>4976</v>
      </c>
      <c r="J4553" t="s">
        <v>561</v>
      </c>
      <c r="K4553" t="s">
        <v>62</v>
      </c>
      <c r="L4553" t="s">
        <v>73</v>
      </c>
      <c r="M4553" t="s">
        <v>64</v>
      </c>
      <c r="N4553" s="1" t="s">
        <v>58</v>
      </c>
      <c r="O4553" s="2" t="s">
        <v>9880</v>
      </c>
      <c r="P4553" s="4">
        <v>45777</v>
      </c>
      <c r="Q4553" t="s">
        <v>59</v>
      </c>
    </row>
    <row r="4554" spans="1:17" x14ac:dyDescent="0.25">
      <c r="A4554" s="7">
        <v>2025</v>
      </c>
      <c r="B4554" s="4">
        <v>45658</v>
      </c>
      <c r="C4554" s="4">
        <v>45747</v>
      </c>
      <c r="D4554" s="3" t="s">
        <v>49</v>
      </c>
      <c r="E4554" t="s">
        <v>50</v>
      </c>
      <c r="F4554" t="s">
        <v>76</v>
      </c>
      <c r="G4554" t="s">
        <v>76</v>
      </c>
      <c r="H4554" t="s">
        <v>52</v>
      </c>
      <c r="I4554" t="s">
        <v>4977</v>
      </c>
      <c r="J4554" t="s">
        <v>561</v>
      </c>
      <c r="K4554" t="s">
        <v>62</v>
      </c>
      <c r="L4554" t="s">
        <v>73</v>
      </c>
      <c r="M4554" t="s">
        <v>64</v>
      </c>
      <c r="N4554" s="1" t="s">
        <v>58</v>
      </c>
      <c r="O4554" s="2" t="s">
        <v>9880</v>
      </c>
      <c r="P4554" s="4">
        <v>45777</v>
      </c>
      <c r="Q4554" t="s">
        <v>59</v>
      </c>
    </row>
    <row r="4555" spans="1:17" x14ac:dyDescent="0.25">
      <c r="A4555" s="7">
        <v>2025</v>
      </c>
      <c r="B4555" s="4">
        <v>45658</v>
      </c>
      <c r="C4555" s="4">
        <v>45747</v>
      </c>
      <c r="D4555" s="3" t="s">
        <v>49</v>
      </c>
      <c r="E4555" t="s">
        <v>50</v>
      </c>
      <c r="F4555" t="s">
        <v>4978</v>
      </c>
      <c r="G4555" t="s">
        <v>4978</v>
      </c>
      <c r="H4555" t="s">
        <v>52</v>
      </c>
      <c r="I4555" t="s">
        <v>274</v>
      </c>
      <c r="J4555" t="s">
        <v>561</v>
      </c>
      <c r="K4555" t="s">
        <v>561</v>
      </c>
      <c r="L4555" t="s">
        <v>56</v>
      </c>
      <c r="M4555" t="s">
        <v>64</v>
      </c>
      <c r="N4555" s="1" t="s">
        <v>58</v>
      </c>
      <c r="O4555" s="2" t="s">
        <v>9880</v>
      </c>
      <c r="P4555" s="4">
        <v>45777</v>
      </c>
      <c r="Q4555" t="s">
        <v>59</v>
      </c>
    </row>
    <row r="4556" spans="1:17" x14ac:dyDescent="0.25">
      <c r="A4556" s="7">
        <v>2025</v>
      </c>
      <c r="B4556" s="4">
        <v>45658</v>
      </c>
      <c r="C4556" s="4">
        <v>45747</v>
      </c>
      <c r="D4556" s="3" t="s">
        <v>49</v>
      </c>
      <c r="E4556" t="s">
        <v>50</v>
      </c>
      <c r="F4556" t="s">
        <v>4979</v>
      </c>
      <c r="G4556" t="s">
        <v>4979</v>
      </c>
      <c r="H4556" t="s">
        <v>52</v>
      </c>
      <c r="I4556" t="s">
        <v>3723</v>
      </c>
      <c r="J4556" t="s">
        <v>561</v>
      </c>
      <c r="K4556" t="s">
        <v>232</v>
      </c>
      <c r="L4556" t="s">
        <v>73</v>
      </c>
      <c r="M4556" t="s">
        <v>64</v>
      </c>
      <c r="N4556" s="1" t="s">
        <v>58</v>
      </c>
      <c r="O4556" s="2" t="s">
        <v>9880</v>
      </c>
      <c r="P4556" s="4">
        <v>45777</v>
      </c>
      <c r="Q4556" t="s">
        <v>59</v>
      </c>
    </row>
    <row r="4557" spans="1:17" x14ac:dyDescent="0.25">
      <c r="A4557" s="7">
        <v>2025</v>
      </c>
      <c r="B4557" s="4">
        <v>45658</v>
      </c>
      <c r="C4557" s="4">
        <v>45747</v>
      </c>
      <c r="D4557" s="3" t="s">
        <v>49</v>
      </c>
      <c r="E4557" t="s">
        <v>50</v>
      </c>
      <c r="F4557" t="s">
        <v>4980</v>
      </c>
      <c r="G4557" t="s">
        <v>4980</v>
      </c>
      <c r="H4557" t="s">
        <v>52</v>
      </c>
      <c r="I4557" t="s">
        <v>735</v>
      </c>
      <c r="J4557" t="s">
        <v>561</v>
      </c>
      <c r="K4557" t="s">
        <v>72</v>
      </c>
      <c r="L4557" t="s">
        <v>56</v>
      </c>
      <c r="M4557" t="s">
        <v>138</v>
      </c>
      <c r="N4557" s="1" t="s">
        <v>58</v>
      </c>
      <c r="O4557" s="2" t="s">
        <v>9880</v>
      </c>
      <c r="P4557" s="4">
        <v>45777</v>
      </c>
      <c r="Q4557" t="s">
        <v>59</v>
      </c>
    </row>
    <row r="4558" spans="1:17" x14ac:dyDescent="0.25">
      <c r="A4558" s="7">
        <v>2025</v>
      </c>
      <c r="B4558" s="4">
        <v>45658</v>
      </c>
      <c r="C4558" s="4">
        <v>45747</v>
      </c>
      <c r="D4558" s="3" t="s">
        <v>49</v>
      </c>
      <c r="E4558" t="s">
        <v>50</v>
      </c>
      <c r="F4558" t="s">
        <v>76</v>
      </c>
      <c r="G4558" t="s">
        <v>76</v>
      </c>
      <c r="H4558" t="s">
        <v>52</v>
      </c>
      <c r="I4558" t="s">
        <v>4981</v>
      </c>
      <c r="J4558" t="s">
        <v>561</v>
      </c>
      <c r="K4558" t="s">
        <v>72</v>
      </c>
      <c r="L4558" t="s">
        <v>56</v>
      </c>
      <c r="M4558" t="s">
        <v>64</v>
      </c>
      <c r="N4558" s="1" t="s">
        <v>58</v>
      </c>
      <c r="O4558" s="2" t="s">
        <v>9880</v>
      </c>
      <c r="P4558" s="4">
        <v>45777</v>
      </c>
      <c r="Q4558" t="s">
        <v>59</v>
      </c>
    </row>
    <row r="4559" spans="1:17" x14ac:dyDescent="0.25">
      <c r="A4559" s="7">
        <v>2025</v>
      </c>
      <c r="B4559" s="4">
        <v>45658</v>
      </c>
      <c r="C4559" s="4">
        <v>45747</v>
      </c>
      <c r="D4559" s="3" t="s">
        <v>49</v>
      </c>
      <c r="E4559" t="s">
        <v>50</v>
      </c>
      <c r="F4559" t="s">
        <v>76</v>
      </c>
      <c r="G4559" t="s">
        <v>76</v>
      </c>
      <c r="H4559" t="s">
        <v>52</v>
      </c>
      <c r="I4559" t="s">
        <v>4982</v>
      </c>
      <c r="J4559" t="s">
        <v>561</v>
      </c>
      <c r="K4559" t="s">
        <v>72</v>
      </c>
      <c r="L4559" t="s">
        <v>73</v>
      </c>
      <c r="M4559" t="s">
        <v>64</v>
      </c>
      <c r="N4559" s="1" t="s">
        <v>58</v>
      </c>
      <c r="O4559" s="2" t="s">
        <v>9880</v>
      </c>
      <c r="P4559" s="4">
        <v>45777</v>
      </c>
      <c r="Q4559" t="s">
        <v>59</v>
      </c>
    </row>
    <row r="4560" spans="1:17" x14ac:dyDescent="0.25">
      <c r="A4560" s="7">
        <v>2025</v>
      </c>
      <c r="B4560" s="4">
        <v>45658</v>
      </c>
      <c r="C4560" s="4">
        <v>45747</v>
      </c>
      <c r="D4560" s="3" t="s">
        <v>49</v>
      </c>
      <c r="E4560" t="s">
        <v>50</v>
      </c>
      <c r="F4560" t="s">
        <v>169</v>
      </c>
      <c r="G4560" t="s">
        <v>169</v>
      </c>
      <c r="H4560" t="s">
        <v>52</v>
      </c>
      <c r="I4560" t="s">
        <v>1913</v>
      </c>
      <c r="J4560" t="s">
        <v>561</v>
      </c>
      <c r="K4560" t="s">
        <v>62</v>
      </c>
      <c r="L4560" t="s">
        <v>73</v>
      </c>
      <c r="M4560" t="s">
        <v>64</v>
      </c>
      <c r="N4560" s="1" t="s">
        <v>58</v>
      </c>
      <c r="O4560" s="2" t="s">
        <v>9880</v>
      </c>
      <c r="P4560" s="4">
        <v>45777</v>
      </c>
      <c r="Q4560" t="s">
        <v>59</v>
      </c>
    </row>
    <row r="4561" spans="1:17" x14ac:dyDescent="0.25">
      <c r="A4561" s="7">
        <v>2025</v>
      </c>
      <c r="B4561" s="4">
        <v>45658</v>
      </c>
      <c r="C4561" s="4">
        <v>45747</v>
      </c>
      <c r="D4561" s="3" t="s">
        <v>49</v>
      </c>
      <c r="E4561" t="s">
        <v>50</v>
      </c>
      <c r="F4561" t="s">
        <v>399</v>
      </c>
      <c r="G4561" t="s">
        <v>399</v>
      </c>
      <c r="H4561" t="s">
        <v>52</v>
      </c>
      <c r="I4561" t="s">
        <v>1255</v>
      </c>
      <c r="J4561" t="s">
        <v>561</v>
      </c>
      <c r="K4561" t="s">
        <v>561</v>
      </c>
      <c r="L4561" t="s">
        <v>56</v>
      </c>
      <c r="M4561" t="s">
        <v>64</v>
      </c>
      <c r="N4561" s="1" t="s">
        <v>58</v>
      </c>
      <c r="O4561" s="2" t="s">
        <v>9880</v>
      </c>
      <c r="P4561" s="4">
        <v>45777</v>
      </c>
      <c r="Q4561" t="s">
        <v>59</v>
      </c>
    </row>
    <row r="4562" spans="1:17" x14ac:dyDescent="0.25">
      <c r="A4562" s="7">
        <v>2025</v>
      </c>
      <c r="B4562" s="4">
        <v>45658</v>
      </c>
      <c r="C4562" s="4">
        <v>45747</v>
      </c>
      <c r="D4562" s="3" t="s">
        <v>49</v>
      </c>
      <c r="E4562" t="s">
        <v>50</v>
      </c>
      <c r="F4562" t="s">
        <v>248</v>
      </c>
      <c r="G4562" t="s">
        <v>248</v>
      </c>
      <c r="H4562" t="s">
        <v>52</v>
      </c>
      <c r="I4562" t="s">
        <v>275</v>
      </c>
      <c r="J4562" t="s">
        <v>561</v>
      </c>
      <c r="K4562" t="s">
        <v>72</v>
      </c>
      <c r="L4562" t="s">
        <v>56</v>
      </c>
      <c r="M4562" t="s">
        <v>64</v>
      </c>
      <c r="N4562" s="1" t="s">
        <v>58</v>
      </c>
      <c r="O4562" s="2" t="s">
        <v>9880</v>
      </c>
      <c r="P4562" s="4">
        <v>45777</v>
      </c>
      <c r="Q4562" t="s">
        <v>59</v>
      </c>
    </row>
    <row r="4563" spans="1:17" x14ac:dyDescent="0.25">
      <c r="A4563" s="7">
        <v>2025</v>
      </c>
      <c r="B4563" s="4">
        <v>45658</v>
      </c>
      <c r="C4563" s="4">
        <v>45747</v>
      </c>
      <c r="D4563" s="3" t="s">
        <v>49</v>
      </c>
      <c r="E4563" t="s">
        <v>50</v>
      </c>
      <c r="F4563" t="s">
        <v>63</v>
      </c>
      <c r="G4563" t="s">
        <v>63</v>
      </c>
      <c r="H4563" t="s">
        <v>52</v>
      </c>
      <c r="I4563" t="s">
        <v>4983</v>
      </c>
      <c r="J4563" t="s">
        <v>561</v>
      </c>
      <c r="K4563" t="s">
        <v>62</v>
      </c>
      <c r="L4563" t="s">
        <v>73</v>
      </c>
      <c r="M4563" t="s">
        <v>64</v>
      </c>
      <c r="N4563" s="1" t="s">
        <v>58</v>
      </c>
      <c r="O4563" s="2" t="s">
        <v>9880</v>
      </c>
      <c r="P4563" s="4">
        <v>45777</v>
      </c>
      <c r="Q4563" t="s">
        <v>59</v>
      </c>
    </row>
    <row r="4564" spans="1:17" x14ac:dyDescent="0.25">
      <c r="A4564" s="7">
        <v>2025</v>
      </c>
      <c r="B4564" s="4">
        <v>45658</v>
      </c>
      <c r="C4564" s="4">
        <v>45747</v>
      </c>
      <c r="D4564" s="3" t="s">
        <v>49</v>
      </c>
      <c r="E4564" t="s">
        <v>50</v>
      </c>
      <c r="F4564" t="s">
        <v>200</v>
      </c>
      <c r="G4564" t="s">
        <v>200</v>
      </c>
      <c r="H4564" t="s">
        <v>52</v>
      </c>
      <c r="I4564" t="s">
        <v>4077</v>
      </c>
      <c r="J4564" t="s">
        <v>561</v>
      </c>
      <c r="K4564" t="s">
        <v>561</v>
      </c>
      <c r="L4564" t="s">
        <v>73</v>
      </c>
      <c r="M4564" t="s">
        <v>64</v>
      </c>
      <c r="N4564" s="1" t="s">
        <v>58</v>
      </c>
      <c r="O4564" s="2" t="s">
        <v>9880</v>
      </c>
      <c r="P4564" s="4">
        <v>45777</v>
      </c>
      <c r="Q4564" t="s">
        <v>59</v>
      </c>
    </row>
    <row r="4565" spans="1:17" x14ac:dyDescent="0.25">
      <c r="A4565" s="7">
        <v>2025</v>
      </c>
      <c r="B4565" s="4">
        <v>45658</v>
      </c>
      <c r="C4565" s="4">
        <v>45747</v>
      </c>
      <c r="D4565" s="3" t="s">
        <v>49</v>
      </c>
      <c r="E4565" t="s">
        <v>50</v>
      </c>
      <c r="F4565" t="s">
        <v>229</v>
      </c>
      <c r="G4565" t="s">
        <v>229</v>
      </c>
      <c r="H4565" t="s">
        <v>52</v>
      </c>
      <c r="I4565" t="s">
        <v>1267</v>
      </c>
      <c r="J4565" t="s">
        <v>561</v>
      </c>
      <c r="K4565" t="s">
        <v>561</v>
      </c>
      <c r="L4565" t="s">
        <v>73</v>
      </c>
      <c r="M4565" t="s">
        <v>138</v>
      </c>
      <c r="N4565" s="1" t="s">
        <v>58</v>
      </c>
      <c r="O4565" s="2" t="s">
        <v>9880</v>
      </c>
      <c r="P4565" s="4">
        <v>45777</v>
      </c>
      <c r="Q4565" t="s">
        <v>59</v>
      </c>
    </row>
    <row r="4566" spans="1:17" x14ac:dyDescent="0.25">
      <c r="A4566" s="7">
        <v>2025</v>
      </c>
      <c r="B4566" s="4">
        <v>45658</v>
      </c>
      <c r="C4566" s="4">
        <v>45747</v>
      </c>
      <c r="D4566" s="3" t="s">
        <v>49</v>
      </c>
      <c r="E4566" t="s">
        <v>50</v>
      </c>
      <c r="F4566" t="s">
        <v>134</v>
      </c>
      <c r="G4566" t="s">
        <v>134</v>
      </c>
      <c r="H4566" t="s">
        <v>52</v>
      </c>
      <c r="I4566" t="s">
        <v>4938</v>
      </c>
      <c r="J4566" t="s">
        <v>561</v>
      </c>
      <c r="K4566" t="s">
        <v>4005</v>
      </c>
      <c r="L4566" t="s">
        <v>73</v>
      </c>
      <c r="M4566" t="s">
        <v>64</v>
      </c>
      <c r="N4566" s="1" t="s">
        <v>58</v>
      </c>
      <c r="O4566" s="2" t="s">
        <v>9880</v>
      </c>
      <c r="P4566" s="4">
        <v>45777</v>
      </c>
      <c r="Q4566" t="s">
        <v>59</v>
      </c>
    </row>
    <row r="4567" spans="1:17" x14ac:dyDescent="0.25">
      <c r="A4567" s="7">
        <v>2025</v>
      </c>
      <c r="B4567" s="4">
        <v>45658</v>
      </c>
      <c r="C4567" s="4">
        <v>45747</v>
      </c>
      <c r="D4567" s="3" t="s">
        <v>49</v>
      </c>
      <c r="E4567" t="s">
        <v>50</v>
      </c>
      <c r="F4567" t="s">
        <v>478</v>
      </c>
      <c r="G4567" t="s">
        <v>478</v>
      </c>
      <c r="H4567" t="s">
        <v>52</v>
      </c>
      <c r="I4567" t="s">
        <v>4984</v>
      </c>
      <c r="J4567" t="s">
        <v>561</v>
      </c>
      <c r="K4567" t="s">
        <v>561</v>
      </c>
      <c r="L4567" t="s">
        <v>73</v>
      </c>
      <c r="M4567" t="s">
        <v>64</v>
      </c>
      <c r="N4567" s="1" t="s">
        <v>58</v>
      </c>
      <c r="O4567" s="2" t="s">
        <v>9880</v>
      </c>
      <c r="P4567" s="4">
        <v>45777</v>
      </c>
      <c r="Q4567" t="s">
        <v>59</v>
      </c>
    </row>
    <row r="4568" spans="1:17" x14ac:dyDescent="0.25">
      <c r="A4568" s="7">
        <v>2025</v>
      </c>
      <c r="B4568" s="4">
        <v>45658</v>
      </c>
      <c r="C4568" s="4">
        <v>45747</v>
      </c>
      <c r="D4568" s="3" t="s">
        <v>49</v>
      </c>
      <c r="E4568" t="s">
        <v>50</v>
      </c>
      <c r="F4568" t="s">
        <v>63</v>
      </c>
      <c r="G4568" t="s">
        <v>63</v>
      </c>
      <c r="H4568" t="s">
        <v>52</v>
      </c>
      <c r="I4568" t="s">
        <v>4985</v>
      </c>
      <c r="J4568" t="s">
        <v>561</v>
      </c>
      <c r="K4568" t="s">
        <v>561</v>
      </c>
      <c r="L4568" t="s">
        <v>73</v>
      </c>
      <c r="M4568" t="s">
        <v>64</v>
      </c>
      <c r="N4568" s="1" t="s">
        <v>58</v>
      </c>
      <c r="O4568" s="2" t="s">
        <v>9880</v>
      </c>
      <c r="P4568" s="4">
        <v>45777</v>
      </c>
      <c r="Q4568" t="s">
        <v>59</v>
      </c>
    </row>
    <row r="4569" spans="1:17" x14ac:dyDescent="0.25">
      <c r="A4569" s="7">
        <v>2025</v>
      </c>
      <c r="B4569" s="4">
        <v>45658</v>
      </c>
      <c r="C4569" s="4">
        <v>45747</v>
      </c>
      <c r="D4569" s="3" t="s">
        <v>49</v>
      </c>
      <c r="E4569" t="s">
        <v>50</v>
      </c>
      <c r="F4569" t="s">
        <v>63</v>
      </c>
      <c r="G4569" t="s">
        <v>63</v>
      </c>
      <c r="H4569" t="s">
        <v>52</v>
      </c>
      <c r="I4569" t="s">
        <v>4986</v>
      </c>
      <c r="J4569" t="s">
        <v>561</v>
      </c>
      <c r="K4569" t="s">
        <v>71</v>
      </c>
      <c r="L4569" t="s">
        <v>56</v>
      </c>
      <c r="M4569" t="s">
        <v>64</v>
      </c>
      <c r="N4569" s="1" t="s">
        <v>58</v>
      </c>
      <c r="O4569" s="2" t="s">
        <v>9880</v>
      </c>
      <c r="P4569" s="4">
        <v>45777</v>
      </c>
      <c r="Q4569" t="s">
        <v>59</v>
      </c>
    </row>
    <row r="4570" spans="1:17" x14ac:dyDescent="0.25">
      <c r="A4570" s="7">
        <v>2025</v>
      </c>
      <c r="B4570" s="4">
        <v>45658</v>
      </c>
      <c r="C4570" s="4">
        <v>45747</v>
      </c>
      <c r="D4570" s="3" t="s">
        <v>49</v>
      </c>
      <c r="E4570" t="s">
        <v>50</v>
      </c>
      <c r="F4570" t="s">
        <v>76</v>
      </c>
      <c r="G4570" t="s">
        <v>76</v>
      </c>
      <c r="H4570" t="s">
        <v>52</v>
      </c>
      <c r="I4570" t="s">
        <v>349</v>
      </c>
      <c r="J4570" t="s">
        <v>561</v>
      </c>
      <c r="K4570" t="s">
        <v>4987</v>
      </c>
      <c r="L4570" t="s">
        <v>73</v>
      </c>
      <c r="M4570" t="s">
        <v>64</v>
      </c>
      <c r="N4570" s="1" t="s">
        <v>58</v>
      </c>
      <c r="O4570" s="2" t="s">
        <v>9880</v>
      </c>
      <c r="P4570" s="4">
        <v>45777</v>
      </c>
      <c r="Q4570" t="s">
        <v>59</v>
      </c>
    </row>
    <row r="4571" spans="1:17" x14ac:dyDescent="0.25">
      <c r="A4571" s="7">
        <v>2025</v>
      </c>
      <c r="B4571" s="4">
        <v>45658</v>
      </c>
      <c r="C4571" s="4">
        <v>45747</v>
      </c>
      <c r="D4571" s="3" t="s">
        <v>49</v>
      </c>
      <c r="E4571" t="s">
        <v>50</v>
      </c>
      <c r="F4571" t="s">
        <v>248</v>
      </c>
      <c r="G4571" t="s">
        <v>248</v>
      </c>
      <c r="H4571" t="s">
        <v>52</v>
      </c>
      <c r="I4571" t="s">
        <v>4988</v>
      </c>
      <c r="J4571" t="s">
        <v>561</v>
      </c>
      <c r="K4571" t="s">
        <v>413</v>
      </c>
      <c r="L4571" t="s">
        <v>56</v>
      </c>
      <c r="M4571" t="s">
        <v>64</v>
      </c>
      <c r="N4571" s="1" t="s">
        <v>58</v>
      </c>
      <c r="O4571" s="2" t="s">
        <v>9880</v>
      </c>
      <c r="P4571" s="4">
        <v>45777</v>
      </c>
      <c r="Q4571" t="s">
        <v>59</v>
      </c>
    </row>
    <row r="4572" spans="1:17" x14ac:dyDescent="0.25">
      <c r="A4572" s="7">
        <v>2025</v>
      </c>
      <c r="B4572" s="4">
        <v>45658</v>
      </c>
      <c r="C4572" s="4">
        <v>45747</v>
      </c>
      <c r="D4572" s="3" t="s">
        <v>49</v>
      </c>
      <c r="E4572" t="s">
        <v>50</v>
      </c>
      <c r="F4572" t="s">
        <v>76</v>
      </c>
      <c r="G4572" t="s">
        <v>76</v>
      </c>
      <c r="H4572" t="s">
        <v>52</v>
      </c>
      <c r="I4572" t="s">
        <v>1467</v>
      </c>
      <c r="J4572" t="s">
        <v>561</v>
      </c>
      <c r="K4572" t="s">
        <v>455</v>
      </c>
      <c r="L4572" t="s">
        <v>73</v>
      </c>
      <c r="M4572" t="s">
        <v>64</v>
      </c>
      <c r="N4572" s="1" t="s">
        <v>58</v>
      </c>
      <c r="O4572" s="2" t="s">
        <v>9880</v>
      </c>
      <c r="P4572" s="4">
        <v>45777</v>
      </c>
      <c r="Q4572" t="s">
        <v>59</v>
      </c>
    </row>
    <row r="4573" spans="1:17" x14ac:dyDescent="0.25">
      <c r="A4573" s="7">
        <v>2025</v>
      </c>
      <c r="B4573" s="4">
        <v>45658</v>
      </c>
      <c r="C4573" s="4">
        <v>45747</v>
      </c>
      <c r="D4573" s="3" t="s">
        <v>49</v>
      </c>
      <c r="E4573" t="s">
        <v>50</v>
      </c>
      <c r="F4573" t="s">
        <v>76</v>
      </c>
      <c r="G4573" t="s">
        <v>76</v>
      </c>
      <c r="H4573" t="s">
        <v>52</v>
      </c>
      <c r="I4573" t="s">
        <v>4989</v>
      </c>
      <c r="J4573" t="s">
        <v>561</v>
      </c>
      <c r="K4573" t="s">
        <v>445</v>
      </c>
      <c r="L4573" t="s">
        <v>56</v>
      </c>
      <c r="M4573" t="s">
        <v>64</v>
      </c>
      <c r="N4573" s="1" t="s">
        <v>58</v>
      </c>
      <c r="O4573" s="2" t="s">
        <v>9880</v>
      </c>
      <c r="P4573" s="4">
        <v>45777</v>
      </c>
      <c r="Q4573" t="s">
        <v>59</v>
      </c>
    </row>
    <row r="4574" spans="1:17" x14ac:dyDescent="0.25">
      <c r="A4574" s="7">
        <v>2025</v>
      </c>
      <c r="B4574" s="4">
        <v>45658</v>
      </c>
      <c r="C4574" s="4">
        <v>45747</v>
      </c>
      <c r="D4574" s="3" t="s">
        <v>49</v>
      </c>
      <c r="E4574" t="s">
        <v>50</v>
      </c>
      <c r="F4574" t="s">
        <v>188</v>
      </c>
      <c r="G4574" t="s">
        <v>188</v>
      </c>
      <c r="H4574" t="s">
        <v>52</v>
      </c>
      <c r="I4574" t="s">
        <v>856</v>
      </c>
      <c r="J4574" t="s">
        <v>561</v>
      </c>
      <c r="K4574" t="s">
        <v>413</v>
      </c>
      <c r="L4574" t="s">
        <v>73</v>
      </c>
      <c r="M4574" t="s">
        <v>64</v>
      </c>
      <c r="N4574" s="1" t="s">
        <v>58</v>
      </c>
      <c r="O4574" s="2" t="s">
        <v>9880</v>
      </c>
      <c r="P4574" s="4">
        <v>45777</v>
      </c>
      <c r="Q4574" t="s">
        <v>59</v>
      </c>
    </row>
    <row r="4575" spans="1:17" x14ac:dyDescent="0.25">
      <c r="A4575" s="7">
        <v>2025</v>
      </c>
      <c r="B4575" s="4">
        <v>45658</v>
      </c>
      <c r="C4575" s="4">
        <v>45747</v>
      </c>
      <c r="D4575" s="3" t="s">
        <v>49</v>
      </c>
      <c r="E4575" t="s">
        <v>50</v>
      </c>
      <c r="F4575" t="s">
        <v>63</v>
      </c>
      <c r="G4575" t="s">
        <v>63</v>
      </c>
      <c r="H4575" t="s">
        <v>52</v>
      </c>
      <c r="I4575" t="s">
        <v>88</v>
      </c>
      <c r="J4575" t="s">
        <v>561</v>
      </c>
      <c r="K4575" t="s">
        <v>4990</v>
      </c>
      <c r="L4575" t="s">
        <v>73</v>
      </c>
      <c r="M4575" t="s">
        <v>64</v>
      </c>
      <c r="N4575" s="1" t="s">
        <v>58</v>
      </c>
      <c r="O4575" s="2" t="s">
        <v>9880</v>
      </c>
      <c r="P4575" s="4">
        <v>45777</v>
      </c>
      <c r="Q4575" t="s">
        <v>59</v>
      </c>
    </row>
    <row r="4576" spans="1:17" x14ac:dyDescent="0.25">
      <c r="A4576" s="7">
        <v>2025</v>
      </c>
      <c r="B4576" s="4">
        <v>45658</v>
      </c>
      <c r="C4576" s="4">
        <v>45747</v>
      </c>
      <c r="D4576" s="3" t="s">
        <v>49</v>
      </c>
      <c r="E4576" t="s">
        <v>50</v>
      </c>
      <c r="F4576" t="s">
        <v>4991</v>
      </c>
      <c r="G4576" t="s">
        <v>4991</v>
      </c>
      <c r="H4576" t="s">
        <v>52</v>
      </c>
      <c r="I4576" t="s">
        <v>4992</v>
      </c>
      <c r="J4576" t="s">
        <v>561</v>
      </c>
      <c r="K4576" t="s">
        <v>445</v>
      </c>
      <c r="L4576" t="s">
        <v>73</v>
      </c>
      <c r="M4576" t="s">
        <v>64</v>
      </c>
      <c r="N4576" s="1" t="s">
        <v>58</v>
      </c>
      <c r="O4576" s="2" t="s">
        <v>9880</v>
      </c>
      <c r="P4576" s="4">
        <v>45777</v>
      </c>
      <c r="Q4576" t="s">
        <v>59</v>
      </c>
    </row>
    <row r="4577" spans="1:17" x14ac:dyDescent="0.25">
      <c r="A4577" s="7">
        <v>2025</v>
      </c>
      <c r="B4577" s="4">
        <v>45658</v>
      </c>
      <c r="C4577" s="4">
        <v>45747</v>
      </c>
      <c r="D4577" s="3" t="s">
        <v>49</v>
      </c>
      <c r="E4577" t="s">
        <v>50</v>
      </c>
      <c r="F4577" t="s">
        <v>63</v>
      </c>
      <c r="G4577" t="s">
        <v>63</v>
      </c>
      <c r="H4577" t="s">
        <v>52</v>
      </c>
      <c r="I4577" t="s">
        <v>4993</v>
      </c>
      <c r="J4577" t="s">
        <v>561</v>
      </c>
      <c r="K4577" t="s">
        <v>71</v>
      </c>
      <c r="L4577" t="s">
        <v>73</v>
      </c>
      <c r="M4577" t="s">
        <v>64</v>
      </c>
      <c r="N4577" s="1" t="s">
        <v>58</v>
      </c>
      <c r="O4577" s="2" t="s">
        <v>9880</v>
      </c>
      <c r="P4577" s="4">
        <v>45777</v>
      </c>
      <c r="Q4577" t="s">
        <v>59</v>
      </c>
    </row>
    <row r="4578" spans="1:17" x14ac:dyDescent="0.25">
      <c r="A4578" s="7">
        <v>2025</v>
      </c>
      <c r="B4578" s="4">
        <v>45658</v>
      </c>
      <c r="C4578" s="4">
        <v>45747</v>
      </c>
      <c r="D4578" s="3" t="s">
        <v>49</v>
      </c>
      <c r="E4578" t="s">
        <v>50</v>
      </c>
      <c r="F4578" t="s">
        <v>76</v>
      </c>
      <c r="G4578" t="s">
        <v>76</v>
      </c>
      <c r="H4578" t="s">
        <v>52</v>
      </c>
      <c r="I4578" t="s">
        <v>4994</v>
      </c>
      <c r="J4578" t="s">
        <v>561</v>
      </c>
      <c r="K4578" t="s">
        <v>3789</v>
      </c>
      <c r="L4578" t="s">
        <v>73</v>
      </c>
      <c r="M4578" t="s">
        <v>64</v>
      </c>
      <c r="N4578" s="1" t="s">
        <v>58</v>
      </c>
      <c r="O4578" s="2" t="s">
        <v>9880</v>
      </c>
      <c r="P4578" s="4">
        <v>45777</v>
      </c>
      <c r="Q4578" t="s">
        <v>59</v>
      </c>
    </row>
    <row r="4579" spans="1:17" x14ac:dyDescent="0.25">
      <c r="A4579" s="7">
        <v>2025</v>
      </c>
      <c r="B4579" s="4">
        <v>45658</v>
      </c>
      <c r="C4579" s="4">
        <v>45747</v>
      </c>
      <c r="D4579" s="3" t="s">
        <v>49</v>
      </c>
      <c r="E4579" t="s">
        <v>50</v>
      </c>
      <c r="F4579" t="s">
        <v>142</v>
      </c>
      <c r="G4579" t="s">
        <v>142</v>
      </c>
      <c r="H4579" t="s">
        <v>52</v>
      </c>
      <c r="I4579" t="s">
        <v>4995</v>
      </c>
      <c r="J4579" t="s">
        <v>561</v>
      </c>
      <c r="K4579" t="s">
        <v>1323</v>
      </c>
      <c r="L4579" t="s">
        <v>73</v>
      </c>
      <c r="M4579" t="s">
        <v>64</v>
      </c>
      <c r="N4579" s="1" t="s">
        <v>58</v>
      </c>
      <c r="O4579" s="2" t="s">
        <v>9880</v>
      </c>
      <c r="P4579" s="4">
        <v>45777</v>
      </c>
      <c r="Q4579" t="s">
        <v>59</v>
      </c>
    </row>
    <row r="4580" spans="1:17" x14ac:dyDescent="0.25">
      <c r="A4580" s="7">
        <v>2025</v>
      </c>
      <c r="B4580" s="4">
        <v>45658</v>
      </c>
      <c r="C4580" s="4">
        <v>45747</v>
      </c>
      <c r="D4580" s="3" t="s">
        <v>49</v>
      </c>
      <c r="E4580" t="s">
        <v>50</v>
      </c>
      <c r="F4580" t="s">
        <v>76</v>
      </c>
      <c r="G4580" t="s">
        <v>76</v>
      </c>
      <c r="H4580" t="s">
        <v>52</v>
      </c>
      <c r="I4580" t="s">
        <v>4996</v>
      </c>
      <c r="J4580" t="s">
        <v>561</v>
      </c>
      <c r="K4580" t="s">
        <v>3789</v>
      </c>
      <c r="L4580" t="s">
        <v>73</v>
      </c>
      <c r="M4580" t="s">
        <v>64</v>
      </c>
      <c r="N4580" s="1" t="s">
        <v>58</v>
      </c>
      <c r="O4580" s="2" t="s">
        <v>9880</v>
      </c>
      <c r="P4580" s="4">
        <v>45777</v>
      </c>
      <c r="Q4580" t="s">
        <v>59</v>
      </c>
    </row>
    <row r="4581" spans="1:17" x14ac:dyDescent="0.25">
      <c r="A4581" s="7">
        <v>2025</v>
      </c>
      <c r="B4581" s="4">
        <v>45658</v>
      </c>
      <c r="C4581" s="4">
        <v>45747</v>
      </c>
      <c r="D4581" s="3" t="s">
        <v>49</v>
      </c>
      <c r="E4581" t="s">
        <v>50</v>
      </c>
      <c r="F4581" t="s">
        <v>134</v>
      </c>
      <c r="G4581" t="s">
        <v>134</v>
      </c>
      <c r="H4581" t="s">
        <v>52</v>
      </c>
      <c r="I4581" t="s">
        <v>1192</v>
      </c>
      <c r="J4581" t="s">
        <v>561</v>
      </c>
      <c r="K4581" t="s">
        <v>394</v>
      </c>
      <c r="L4581" t="s">
        <v>73</v>
      </c>
      <c r="M4581" t="s">
        <v>64</v>
      </c>
      <c r="N4581" s="1" t="s">
        <v>58</v>
      </c>
      <c r="O4581" s="2" t="s">
        <v>9880</v>
      </c>
      <c r="P4581" s="4">
        <v>45777</v>
      </c>
      <c r="Q4581" t="s">
        <v>59</v>
      </c>
    </row>
    <row r="4582" spans="1:17" x14ac:dyDescent="0.25">
      <c r="A4582" s="7">
        <v>2025</v>
      </c>
      <c r="B4582" s="4">
        <v>45658</v>
      </c>
      <c r="C4582" s="4">
        <v>45747</v>
      </c>
      <c r="D4582" s="3" t="s">
        <v>49</v>
      </c>
      <c r="E4582" t="s">
        <v>50</v>
      </c>
      <c r="F4582" t="s">
        <v>1719</v>
      </c>
      <c r="G4582" t="s">
        <v>1719</v>
      </c>
      <c r="H4582" t="s">
        <v>52</v>
      </c>
      <c r="I4582" t="s">
        <v>4551</v>
      </c>
      <c r="J4582" t="s">
        <v>561</v>
      </c>
      <c r="K4582" t="s">
        <v>1325</v>
      </c>
      <c r="L4582" t="s">
        <v>73</v>
      </c>
      <c r="M4582" t="s">
        <v>64</v>
      </c>
      <c r="N4582" s="1" t="s">
        <v>58</v>
      </c>
      <c r="O4582" s="2" t="s">
        <v>9880</v>
      </c>
      <c r="P4582" s="4">
        <v>45777</v>
      </c>
      <c r="Q4582" t="s">
        <v>59</v>
      </c>
    </row>
    <row r="4583" spans="1:17" x14ac:dyDescent="0.25">
      <c r="A4583" s="7">
        <v>2025</v>
      </c>
      <c r="B4583" s="4">
        <v>45658</v>
      </c>
      <c r="C4583" s="4">
        <v>45747</v>
      </c>
      <c r="D4583" s="3" t="s">
        <v>49</v>
      </c>
      <c r="E4583" t="s">
        <v>50</v>
      </c>
      <c r="F4583" t="s">
        <v>63</v>
      </c>
      <c r="G4583" t="s">
        <v>63</v>
      </c>
      <c r="H4583" t="s">
        <v>52</v>
      </c>
      <c r="I4583" t="s">
        <v>4997</v>
      </c>
      <c r="J4583" t="s">
        <v>561</v>
      </c>
      <c r="K4583" t="s">
        <v>67</v>
      </c>
      <c r="L4583" t="s">
        <v>56</v>
      </c>
      <c r="M4583" t="s">
        <v>64</v>
      </c>
      <c r="N4583" s="1" t="s">
        <v>58</v>
      </c>
      <c r="O4583" s="2" t="s">
        <v>9880</v>
      </c>
      <c r="P4583" s="4">
        <v>45777</v>
      </c>
      <c r="Q4583" t="s">
        <v>59</v>
      </c>
    </row>
    <row r="4584" spans="1:17" x14ac:dyDescent="0.25">
      <c r="A4584" s="7">
        <v>2025</v>
      </c>
      <c r="B4584" s="4">
        <v>45658</v>
      </c>
      <c r="C4584" s="4">
        <v>45747</v>
      </c>
      <c r="D4584" s="3" t="s">
        <v>49</v>
      </c>
      <c r="E4584" t="s">
        <v>50</v>
      </c>
      <c r="F4584" t="s">
        <v>248</v>
      </c>
      <c r="G4584" t="s">
        <v>248</v>
      </c>
      <c r="H4584" t="s">
        <v>52</v>
      </c>
      <c r="I4584" t="s">
        <v>4998</v>
      </c>
      <c r="J4584" t="s">
        <v>561</v>
      </c>
      <c r="K4584" t="s">
        <v>1234</v>
      </c>
      <c r="L4584" t="s">
        <v>56</v>
      </c>
      <c r="M4584" t="s">
        <v>64</v>
      </c>
      <c r="N4584" s="1" t="s">
        <v>58</v>
      </c>
      <c r="O4584" s="2" t="s">
        <v>9880</v>
      </c>
      <c r="P4584" s="4">
        <v>45777</v>
      </c>
      <c r="Q4584" t="s">
        <v>59</v>
      </c>
    </row>
    <row r="4585" spans="1:17" x14ac:dyDescent="0.25">
      <c r="A4585" s="7">
        <v>2025</v>
      </c>
      <c r="B4585" s="4">
        <v>45658</v>
      </c>
      <c r="C4585" s="4">
        <v>45747</v>
      </c>
      <c r="D4585" s="3" t="s">
        <v>49</v>
      </c>
      <c r="E4585" t="s">
        <v>50</v>
      </c>
      <c r="F4585" t="s">
        <v>4999</v>
      </c>
      <c r="G4585" t="s">
        <v>4999</v>
      </c>
      <c r="H4585" t="s">
        <v>52</v>
      </c>
      <c r="I4585" t="s">
        <v>1536</v>
      </c>
      <c r="J4585" t="s">
        <v>561</v>
      </c>
      <c r="K4585" t="s">
        <v>271</v>
      </c>
      <c r="L4585" t="s">
        <v>73</v>
      </c>
      <c r="M4585" t="s">
        <v>64</v>
      </c>
      <c r="N4585" s="1" t="s">
        <v>58</v>
      </c>
      <c r="O4585" s="2" t="s">
        <v>9880</v>
      </c>
      <c r="P4585" s="4">
        <v>45777</v>
      </c>
      <c r="Q4585" t="s">
        <v>59</v>
      </c>
    </row>
    <row r="4586" spans="1:17" x14ac:dyDescent="0.25">
      <c r="A4586" s="7">
        <v>2025</v>
      </c>
      <c r="B4586" s="4">
        <v>45658</v>
      </c>
      <c r="C4586" s="4">
        <v>45747</v>
      </c>
      <c r="D4586" s="3" t="s">
        <v>49</v>
      </c>
      <c r="E4586" t="s">
        <v>50</v>
      </c>
      <c r="F4586" t="s">
        <v>76</v>
      </c>
      <c r="G4586" t="s">
        <v>76</v>
      </c>
      <c r="H4586" t="s">
        <v>52</v>
      </c>
      <c r="I4586" t="s">
        <v>645</v>
      </c>
      <c r="J4586" t="s">
        <v>561</v>
      </c>
      <c r="K4586" t="s">
        <v>67</v>
      </c>
      <c r="L4586" t="s">
        <v>73</v>
      </c>
      <c r="M4586" t="s">
        <v>64</v>
      </c>
      <c r="N4586" s="1" t="s">
        <v>58</v>
      </c>
      <c r="O4586" s="2" t="s">
        <v>9880</v>
      </c>
      <c r="P4586" s="4">
        <v>45777</v>
      </c>
      <c r="Q4586" t="s">
        <v>59</v>
      </c>
    </row>
    <row r="4587" spans="1:17" x14ac:dyDescent="0.25">
      <c r="A4587" s="7">
        <v>2025</v>
      </c>
      <c r="B4587" s="4">
        <v>45658</v>
      </c>
      <c r="C4587" s="4">
        <v>45747</v>
      </c>
      <c r="D4587" s="3" t="s">
        <v>49</v>
      </c>
      <c r="E4587" t="s">
        <v>50</v>
      </c>
      <c r="F4587" t="s">
        <v>5000</v>
      </c>
      <c r="G4587" t="s">
        <v>5000</v>
      </c>
      <c r="H4587" t="s">
        <v>52</v>
      </c>
      <c r="I4587" t="s">
        <v>5001</v>
      </c>
      <c r="J4587" t="s">
        <v>561</v>
      </c>
      <c r="K4587" t="s">
        <v>5002</v>
      </c>
      <c r="L4587" t="s">
        <v>73</v>
      </c>
      <c r="M4587" t="s">
        <v>64</v>
      </c>
      <c r="N4587" s="1" t="s">
        <v>58</v>
      </c>
      <c r="O4587" s="2" t="s">
        <v>9880</v>
      </c>
      <c r="P4587" s="4">
        <v>45777</v>
      </c>
      <c r="Q4587" t="s">
        <v>59</v>
      </c>
    </row>
    <row r="4588" spans="1:17" x14ac:dyDescent="0.25">
      <c r="A4588" s="7">
        <v>2025</v>
      </c>
      <c r="B4588" s="4">
        <v>45658</v>
      </c>
      <c r="C4588" s="4">
        <v>45747</v>
      </c>
      <c r="D4588" s="3" t="s">
        <v>49</v>
      </c>
      <c r="E4588" t="s">
        <v>50</v>
      </c>
      <c r="F4588" t="s">
        <v>76</v>
      </c>
      <c r="G4588" t="s">
        <v>76</v>
      </c>
      <c r="H4588" t="s">
        <v>52</v>
      </c>
      <c r="I4588" t="s">
        <v>611</v>
      </c>
      <c r="J4588" t="s">
        <v>561</v>
      </c>
      <c r="K4588" t="s">
        <v>67</v>
      </c>
      <c r="L4588" t="s">
        <v>73</v>
      </c>
      <c r="M4588" t="s">
        <v>64</v>
      </c>
      <c r="N4588" s="1" t="s">
        <v>58</v>
      </c>
      <c r="O4588" s="2" t="s">
        <v>9880</v>
      </c>
      <c r="P4588" s="4">
        <v>45777</v>
      </c>
      <c r="Q4588" t="s">
        <v>59</v>
      </c>
    </row>
    <row r="4589" spans="1:17" x14ac:dyDescent="0.25">
      <c r="A4589" s="7">
        <v>2025</v>
      </c>
      <c r="B4589" s="4">
        <v>45658</v>
      </c>
      <c r="C4589" s="4">
        <v>45747</v>
      </c>
      <c r="D4589" s="3" t="s">
        <v>49</v>
      </c>
      <c r="E4589" t="s">
        <v>50</v>
      </c>
      <c r="F4589" t="s">
        <v>76</v>
      </c>
      <c r="G4589" t="s">
        <v>76</v>
      </c>
      <c r="H4589" t="s">
        <v>52</v>
      </c>
      <c r="I4589" t="s">
        <v>5003</v>
      </c>
      <c r="J4589" t="s">
        <v>561</v>
      </c>
      <c r="K4589" t="s">
        <v>67</v>
      </c>
      <c r="L4589" t="s">
        <v>73</v>
      </c>
      <c r="M4589" t="s">
        <v>64</v>
      </c>
      <c r="N4589" s="1" t="s">
        <v>58</v>
      </c>
      <c r="O4589" s="2" t="s">
        <v>9880</v>
      </c>
      <c r="P4589" s="4">
        <v>45777</v>
      </c>
      <c r="Q4589" t="s">
        <v>59</v>
      </c>
    </row>
    <row r="4590" spans="1:17" x14ac:dyDescent="0.25">
      <c r="A4590" s="7">
        <v>2025</v>
      </c>
      <c r="B4590" s="4">
        <v>45658</v>
      </c>
      <c r="C4590" s="4">
        <v>45747</v>
      </c>
      <c r="D4590" s="3" t="s">
        <v>49</v>
      </c>
      <c r="E4590" t="s">
        <v>50</v>
      </c>
      <c r="F4590" t="s">
        <v>63</v>
      </c>
      <c r="G4590" t="s">
        <v>63</v>
      </c>
      <c r="H4590" t="s">
        <v>52</v>
      </c>
      <c r="I4590" t="s">
        <v>5004</v>
      </c>
      <c r="J4590" t="s">
        <v>561</v>
      </c>
      <c r="K4590" t="s">
        <v>168</v>
      </c>
      <c r="L4590" t="s">
        <v>73</v>
      </c>
      <c r="M4590" t="s">
        <v>64</v>
      </c>
      <c r="N4590" s="1" t="s">
        <v>58</v>
      </c>
      <c r="O4590" s="2" t="s">
        <v>9880</v>
      </c>
      <c r="P4590" s="4">
        <v>45777</v>
      </c>
      <c r="Q4590" t="s">
        <v>59</v>
      </c>
    </row>
    <row r="4591" spans="1:17" x14ac:dyDescent="0.25">
      <c r="A4591" s="7">
        <v>2025</v>
      </c>
      <c r="B4591" s="4">
        <v>45658</v>
      </c>
      <c r="C4591" s="4">
        <v>45747</v>
      </c>
      <c r="D4591" s="3" t="s">
        <v>49</v>
      </c>
      <c r="E4591" t="s">
        <v>50</v>
      </c>
      <c r="F4591" t="s">
        <v>1766</v>
      </c>
      <c r="G4591" t="s">
        <v>1766</v>
      </c>
      <c r="H4591" t="s">
        <v>52</v>
      </c>
      <c r="I4591" t="s">
        <v>5005</v>
      </c>
      <c r="J4591" t="s">
        <v>561</v>
      </c>
      <c r="K4591" t="s">
        <v>181</v>
      </c>
      <c r="L4591" t="s">
        <v>56</v>
      </c>
      <c r="M4591" t="s">
        <v>64</v>
      </c>
      <c r="N4591" s="1" t="s">
        <v>58</v>
      </c>
      <c r="O4591" s="2" t="s">
        <v>9880</v>
      </c>
      <c r="P4591" s="4">
        <v>45777</v>
      </c>
      <c r="Q4591" t="s">
        <v>59</v>
      </c>
    </row>
    <row r="4592" spans="1:17" x14ac:dyDescent="0.25">
      <c r="A4592" s="7">
        <v>2025</v>
      </c>
      <c r="B4592" s="4">
        <v>45658</v>
      </c>
      <c r="C4592" s="4">
        <v>45747</v>
      </c>
      <c r="D4592" s="3" t="s">
        <v>49</v>
      </c>
      <c r="E4592" t="s">
        <v>50</v>
      </c>
      <c r="F4592" t="s">
        <v>76</v>
      </c>
      <c r="G4592" t="s">
        <v>76</v>
      </c>
      <c r="H4592" t="s">
        <v>52</v>
      </c>
      <c r="I4592" t="s">
        <v>1189</v>
      </c>
      <c r="J4592" t="s">
        <v>561</v>
      </c>
      <c r="K4592" t="s">
        <v>171</v>
      </c>
      <c r="L4592" t="s">
        <v>56</v>
      </c>
      <c r="M4592" t="s">
        <v>64</v>
      </c>
      <c r="N4592" s="1" t="s">
        <v>58</v>
      </c>
      <c r="O4592" s="2" t="s">
        <v>9880</v>
      </c>
      <c r="P4592" s="4">
        <v>45777</v>
      </c>
      <c r="Q4592" t="s">
        <v>59</v>
      </c>
    </row>
    <row r="4593" spans="1:17" x14ac:dyDescent="0.25">
      <c r="A4593" s="7">
        <v>2025</v>
      </c>
      <c r="B4593" s="4">
        <v>45658</v>
      </c>
      <c r="C4593" s="4">
        <v>45747</v>
      </c>
      <c r="D4593" s="3" t="s">
        <v>49</v>
      </c>
      <c r="E4593" t="s">
        <v>50</v>
      </c>
      <c r="F4593" t="s">
        <v>1805</v>
      </c>
      <c r="G4593" t="s">
        <v>1805</v>
      </c>
      <c r="H4593" t="s">
        <v>52</v>
      </c>
      <c r="I4593" t="s">
        <v>5006</v>
      </c>
      <c r="J4593" t="s">
        <v>561</v>
      </c>
      <c r="K4593" t="s">
        <v>171</v>
      </c>
      <c r="L4593" t="s">
        <v>56</v>
      </c>
      <c r="M4593" t="s">
        <v>64</v>
      </c>
      <c r="N4593" s="1" t="s">
        <v>58</v>
      </c>
      <c r="O4593" s="2" t="s">
        <v>9880</v>
      </c>
      <c r="P4593" s="4">
        <v>45777</v>
      </c>
      <c r="Q4593" t="s">
        <v>59</v>
      </c>
    </row>
    <row r="4594" spans="1:17" x14ac:dyDescent="0.25">
      <c r="A4594" s="7">
        <v>2025</v>
      </c>
      <c r="B4594" s="4">
        <v>45658</v>
      </c>
      <c r="C4594" s="4">
        <v>45747</v>
      </c>
      <c r="D4594" s="3" t="s">
        <v>49</v>
      </c>
      <c r="E4594" t="s">
        <v>50</v>
      </c>
      <c r="F4594" t="s">
        <v>76</v>
      </c>
      <c r="G4594" t="s">
        <v>76</v>
      </c>
      <c r="H4594" t="s">
        <v>52</v>
      </c>
      <c r="I4594" t="s">
        <v>5007</v>
      </c>
      <c r="J4594" t="s">
        <v>561</v>
      </c>
      <c r="K4594" t="s">
        <v>5008</v>
      </c>
      <c r="L4594" t="s">
        <v>73</v>
      </c>
      <c r="M4594" t="s">
        <v>64</v>
      </c>
      <c r="N4594" s="1" t="s">
        <v>58</v>
      </c>
      <c r="O4594" s="2" t="s">
        <v>9880</v>
      </c>
      <c r="P4594" s="4">
        <v>45777</v>
      </c>
      <c r="Q4594" t="s">
        <v>59</v>
      </c>
    </row>
    <row r="4595" spans="1:17" x14ac:dyDescent="0.25">
      <c r="A4595" s="7">
        <v>2025</v>
      </c>
      <c r="B4595" s="4">
        <v>45658</v>
      </c>
      <c r="C4595" s="4">
        <v>45747</v>
      </c>
      <c r="D4595" s="3" t="s">
        <v>49</v>
      </c>
      <c r="E4595" t="s">
        <v>50</v>
      </c>
      <c r="F4595" t="s">
        <v>76</v>
      </c>
      <c r="G4595" t="s">
        <v>76</v>
      </c>
      <c r="H4595" t="s">
        <v>52</v>
      </c>
      <c r="I4595" t="s">
        <v>632</v>
      </c>
      <c r="J4595" t="s">
        <v>561</v>
      </c>
      <c r="K4595" t="s">
        <v>168</v>
      </c>
      <c r="L4595" t="s">
        <v>73</v>
      </c>
      <c r="M4595" t="s">
        <v>64</v>
      </c>
      <c r="N4595" s="1" t="s">
        <v>58</v>
      </c>
      <c r="O4595" s="2" t="s">
        <v>9880</v>
      </c>
      <c r="P4595" s="4">
        <v>45777</v>
      </c>
      <c r="Q4595" t="s">
        <v>59</v>
      </c>
    </row>
    <row r="4596" spans="1:17" x14ac:dyDescent="0.25">
      <c r="A4596" s="7">
        <v>2025</v>
      </c>
      <c r="B4596" s="4">
        <v>45658</v>
      </c>
      <c r="C4596" s="4">
        <v>45747</v>
      </c>
      <c r="D4596" s="3" t="s">
        <v>49</v>
      </c>
      <c r="E4596" t="s">
        <v>50</v>
      </c>
      <c r="F4596" t="s">
        <v>63</v>
      </c>
      <c r="G4596" t="s">
        <v>63</v>
      </c>
      <c r="H4596" t="s">
        <v>52</v>
      </c>
      <c r="I4596" t="s">
        <v>5009</v>
      </c>
      <c r="J4596" t="s">
        <v>561</v>
      </c>
      <c r="K4596" t="s">
        <v>401</v>
      </c>
      <c r="L4596" t="s">
        <v>73</v>
      </c>
      <c r="M4596" t="s">
        <v>64</v>
      </c>
      <c r="N4596" s="1" t="s">
        <v>58</v>
      </c>
      <c r="O4596" s="2" t="s">
        <v>9880</v>
      </c>
      <c r="P4596" s="4">
        <v>45777</v>
      </c>
      <c r="Q4596" t="s">
        <v>59</v>
      </c>
    </row>
    <row r="4597" spans="1:17" x14ac:dyDescent="0.25">
      <c r="A4597" s="7">
        <v>2025</v>
      </c>
      <c r="B4597" s="4">
        <v>45658</v>
      </c>
      <c r="C4597" s="4">
        <v>45747</v>
      </c>
      <c r="D4597" s="3" t="s">
        <v>49</v>
      </c>
      <c r="E4597" t="s">
        <v>50</v>
      </c>
      <c r="F4597" t="s">
        <v>602</v>
      </c>
      <c r="G4597" t="s">
        <v>602</v>
      </c>
      <c r="H4597" t="s">
        <v>52</v>
      </c>
      <c r="I4597" t="s">
        <v>1385</v>
      </c>
      <c r="J4597" t="s">
        <v>561</v>
      </c>
      <c r="K4597" t="s">
        <v>171</v>
      </c>
      <c r="L4597" t="s">
        <v>73</v>
      </c>
      <c r="M4597" t="s">
        <v>64</v>
      </c>
      <c r="N4597" s="1" t="s">
        <v>58</v>
      </c>
      <c r="O4597" s="2" t="s">
        <v>9880</v>
      </c>
      <c r="P4597" s="4">
        <v>45777</v>
      </c>
      <c r="Q4597" t="s">
        <v>59</v>
      </c>
    </row>
    <row r="4598" spans="1:17" x14ac:dyDescent="0.25">
      <c r="A4598" s="7">
        <v>2025</v>
      </c>
      <c r="B4598" s="4">
        <v>45658</v>
      </c>
      <c r="C4598" s="4">
        <v>45747</v>
      </c>
      <c r="D4598" s="3" t="s">
        <v>49</v>
      </c>
      <c r="E4598" t="s">
        <v>50</v>
      </c>
      <c r="F4598" t="s">
        <v>76</v>
      </c>
      <c r="G4598" t="s">
        <v>76</v>
      </c>
      <c r="H4598" t="s">
        <v>52</v>
      </c>
      <c r="I4598" t="s">
        <v>5010</v>
      </c>
      <c r="J4598" t="s">
        <v>561</v>
      </c>
      <c r="K4598" t="s">
        <v>171</v>
      </c>
      <c r="L4598" t="s">
        <v>73</v>
      </c>
      <c r="M4598" t="s">
        <v>64</v>
      </c>
      <c r="N4598" s="1" t="s">
        <v>58</v>
      </c>
      <c r="O4598" s="2" t="s">
        <v>9880</v>
      </c>
      <c r="P4598" s="4">
        <v>45777</v>
      </c>
      <c r="Q4598" t="s">
        <v>59</v>
      </c>
    </row>
    <row r="4599" spans="1:17" x14ac:dyDescent="0.25">
      <c r="A4599" s="7">
        <v>2025</v>
      </c>
      <c r="B4599" s="4">
        <v>45658</v>
      </c>
      <c r="C4599" s="4">
        <v>45747</v>
      </c>
      <c r="D4599" s="3" t="s">
        <v>49</v>
      </c>
      <c r="E4599" t="s">
        <v>50</v>
      </c>
      <c r="F4599" t="s">
        <v>3199</v>
      </c>
      <c r="G4599" t="s">
        <v>3199</v>
      </c>
      <c r="H4599" t="s">
        <v>52</v>
      </c>
      <c r="I4599" t="s">
        <v>5011</v>
      </c>
      <c r="J4599" t="s">
        <v>561</v>
      </c>
      <c r="K4599" t="s">
        <v>5012</v>
      </c>
      <c r="L4599" t="s">
        <v>73</v>
      </c>
      <c r="M4599" t="s">
        <v>64</v>
      </c>
      <c r="N4599" s="1" t="s">
        <v>58</v>
      </c>
      <c r="O4599" s="2" t="s">
        <v>9880</v>
      </c>
      <c r="P4599" s="4">
        <v>45777</v>
      </c>
      <c r="Q4599" t="s">
        <v>59</v>
      </c>
    </row>
    <row r="4600" spans="1:17" x14ac:dyDescent="0.25">
      <c r="A4600" s="7">
        <v>2025</v>
      </c>
      <c r="B4600" s="4">
        <v>45658</v>
      </c>
      <c r="C4600" s="4">
        <v>45747</v>
      </c>
      <c r="D4600" s="3" t="s">
        <v>49</v>
      </c>
      <c r="E4600" t="s">
        <v>50</v>
      </c>
      <c r="F4600" t="s">
        <v>910</v>
      </c>
      <c r="G4600" t="s">
        <v>910</v>
      </c>
      <c r="H4600" t="s">
        <v>52</v>
      </c>
      <c r="I4600" t="s">
        <v>5013</v>
      </c>
      <c r="J4600" t="s">
        <v>561</v>
      </c>
      <c r="K4600" t="s">
        <v>619</v>
      </c>
      <c r="L4600" t="s">
        <v>56</v>
      </c>
      <c r="M4600" t="s">
        <v>64</v>
      </c>
      <c r="N4600" s="1" t="s">
        <v>58</v>
      </c>
      <c r="O4600" s="2" t="s">
        <v>9880</v>
      </c>
      <c r="P4600" s="4">
        <v>45777</v>
      </c>
      <c r="Q4600" t="s">
        <v>59</v>
      </c>
    </row>
    <row r="4601" spans="1:17" x14ac:dyDescent="0.25">
      <c r="A4601" s="7">
        <v>2025</v>
      </c>
      <c r="B4601" s="4">
        <v>45658</v>
      </c>
      <c r="C4601" s="4">
        <v>45747</v>
      </c>
      <c r="D4601" s="3" t="s">
        <v>49</v>
      </c>
      <c r="E4601" t="s">
        <v>50</v>
      </c>
      <c r="F4601" t="s">
        <v>3218</v>
      </c>
      <c r="G4601" t="s">
        <v>3218</v>
      </c>
      <c r="H4601" t="s">
        <v>52</v>
      </c>
      <c r="I4601" t="s">
        <v>1828</v>
      </c>
      <c r="J4601" t="s">
        <v>561</v>
      </c>
      <c r="K4601" t="s">
        <v>617</v>
      </c>
      <c r="L4601" t="s">
        <v>73</v>
      </c>
      <c r="M4601" t="s">
        <v>64</v>
      </c>
      <c r="N4601" s="1" t="s">
        <v>58</v>
      </c>
      <c r="O4601" s="2" t="s">
        <v>9880</v>
      </c>
      <c r="P4601" s="4">
        <v>45777</v>
      </c>
      <c r="Q4601" t="s">
        <v>59</v>
      </c>
    </row>
    <row r="4602" spans="1:17" x14ac:dyDescent="0.25">
      <c r="A4602" s="7">
        <v>2025</v>
      </c>
      <c r="B4602" s="4">
        <v>45658</v>
      </c>
      <c r="C4602" s="4">
        <v>45747</v>
      </c>
      <c r="D4602" s="3" t="s">
        <v>49</v>
      </c>
      <c r="E4602" t="s">
        <v>50</v>
      </c>
      <c r="F4602" t="s">
        <v>188</v>
      </c>
      <c r="G4602" t="s">
        <v>188</v>
      </c>
      <c r="H4602" t="s">
        <v>52</v>
      </c>
      <c r="I4602" t="s">
        <v>5014</v>
      </c>
      <c r="J4602" t="s">
        <v>561</v>
      </c>
      <c r="K4602" t="s">
        <v>78</v>
      </c>
      <c r="L4602" t="s">
        <v>73</v>
      </c>
      <c r="M4602" t="s">
        <v>64</v>
      </c>
      <c r="N4602" s="1" t="s">
        <v>58</v>
      </c>
      <c r="O4602" s="2" t="s">
        <v>9880</v>
      </c>
      <c r="P4602" s="4">
        <v>45777</v>
      </c>
      <c r="Q4602" t="s">
        <v>59</v>
      </c>
    </row>
    <row r="4603" spans="1:17" x14ac:dyDescent="0.25">
      <c r="A4603" s="7">
        <v>2025</v>
      </c>
      <c r="B4603" s="4">
        <v>45658</v>
      </c>
      <c r="C4603" s="4">
        <v>45747</v>
      </c>
      <c r="D4603" s="3" t="s">
        <v>49</v>
      </c>
      <c r="E4603" t="s">
        <v>50</v>
      </c>
      <c r="F4603" t="s">
        <v>5015</v>
      </c>
      <c r="G4603" t="s">
        <v>5015</v>
      </c>
      <c r="H4603" t="s">
        <v>52</v>
      </c>
      <c r="I4603" t="s">
        <v>5016</v>
      </c>
      <c r="J4603" t="s">
        <v>561</v>
      </c>
      <c r="K4603" t="s">
        <v>277</v>
      </c>
      <c r="L4603" t="s">
        <v>56</v>
      </c>
      <c r="M4603" t="s">
        <v>64</v>
      </c>
      <c r="N4603" s="1" t="s">
        <v>58</v>
      </c>
      <c r="O4603" s="2" t="s">
        <v>9880</v>
      </c>
      <c r="P4603" s="4">
        <v>45777</v>
      </c>
      <c r="Q4603" t="s">
        <v>59</v>
      </c>
    </row>
    <row r="4604" spans="1:17" x14ac:dyDescent="0.25">
      <c r="A4604" s="7">
        <v>2025</v>
      </c>
      <c r="B4604" s="4">
        <v>45658</v>
      </c>
      <c r="C4604" s="4">
        <v>45747</v>
      </c>
      <c r="D4604" s="3" t="s">
        <v>49</v>
      </c>
      <c r="E4604" t="s">
        <v>50</v>
      </c>
      <c r="F4604" t="s">
        <v>179</v>
      </c>
      <c r="G4604" t="s">
        <v>179</v>
      </c>
      <c r="H4604" t="s">
        <v>52</v>
      </c>
      <c r="I4604" t="s">
        <v>5017</v>
      </c>
      <c r="J4604" t="s">
        <v>561</v>
      </c>
      <c r="K4604" t="s">
        <v>128</v>
      </c>
      <c r="L4604" t="s">
        <v>73</v>
      </c>
      <c r="M4604" t="s">
        <v>64</v>
      </c>
      <c r="N4604" s="1" t="s">
        <v>58</v>
      </c>
      <c r="O4604" s="2" t="s">
        <v>9880</v>
      </c>
      <c r="P4604" s="4">
        <v>45777</v>
      </c>
      <c r="Q4604" t="s">
        <v>59</v>
      </c>
    </row>
    <row r="4605" spans="1:17" x14ac:dyDescent="0.25">
      <c r="A4605" s="7">
        <v>2025</v>
      </c>
      <c r="B4605" s="4">
        <v>45658</v>
      </c>
      <c r="C4605" s="4">
        <v>45747</v>
      </c>
      <c r="D4605" s="3" t="s">
        <v>49</v>
      </c>
      <c r="E4605" t="s">
        <v>50</v>
      </c>
      <c r="F4605" t="s">
        <v>502</v>
      </c>
      <c r="G4605" t="s">
        <v>502</v>
      </c>
      <c r="H4605" t="s">
        <v>52</v>
      </c>
      <c r="I4605" t="s">
        <v>1725</v>
      </c>
      <c r="J4605" t="s">
        <v>561</v>
      </c>
      <c r="K4605" t="s">
        <v>168</v>
      </c>
      <c r="L4605" t="s">
        <v>56</v>
      </c>
      <c r="M4605" t="s">
        <v>64</v>
      </c>
      <c r="N4605" s="1" t="s">
        <v>58</v>
      </c>
      <c r="O4605" s="2" t="s">
        <v>9880</v>
      </c>
      <c r="P4605" s="4">
        <v>45777</v>
      </c>
      <c r="Q4605" t="s">
        <v>59</v>
      </c>
    </row>
    <row r="4606" spans="1:17" x14ac:dyDescent="0.25">
      <c r="A4606" s="7">
        <v>2025</v>
      </c>
      <c r="B4606" s="4">
        <v>45658</v>
      </c>
      <c r="C4606" s="4">
        <v>45747</v>
      </c>
      <c r="D4606" s="3" t="s">
        <v>49</v>
      </c>
      <c r="E4606" t="s">
        <v>50</v>
      </c>
      <c r="F4606" t="s">
        <v>134</v>
      </c>
      <c r="G4606" t="s">
        <v>134</v>
      </c>
      <c r="H4606" t="s">
        <v>52</v>
      </c>
      <c r="I4606" t="s">
        <v>5018</v>
      </c>
      <c r="J4606" t="s">
        <v>561</v>
      </c>
      <c r="K4606" t="s">
        <v>4037</v>
      </c>
      <c r="L4606" t="s">
        <v>73</v>
      </c>
      <c r="M4606" t="s">
        <v>64</v>
      </c>
      <c r="N4606" s="1" t="s">
        <v>58</v>
      </c>
      <c r="O4606" s="2" t="s">
        <v>9880</v>
      </c>
      <c r="P4606" s="4">
        <v>45777</v>
      </c>
      <c r="Q4606" t="s">
        <v>59</v>
      </c>
    </row>
    <row r="4607" spans="1:17" x14ac:dyDescent="0.25">
      <c r="A4607" s="7">
        <v>2025</v>
      </c>
      <c r="B4607" s="4">
        <v>45658</v>
      </c>
      <c r="C4607" s="4">
        <v>45747</v>
      </c>
      <c r="D4607" s="3" t="s">
        <v>49</v>
      </c>
      <c r="E4607" t="s">
        <v>50</v>
      </c>
      <c r="F4607" t="s">
        <v>76</v>
      </c>
      <c r="G4607" t="s">
        <v>76</v>
      </c>
      <c r="H4607" t="s">
        <v>52</v>
      </c>
      <c r="I4607" t="s">
        <v>5019</v>
      </c>
      <c r="J4607" t="s">
        <v>561</v>
      </c>
      <c r="K4607" t="s">
        <v>171</v>
      </c>
      <c r="L4607" t="s">
        <v>56</v>
      </c>
      <c r="M4607" t="s">
        <v>64</v>
      </c>
      <c r="N4607" s="1" t="s">
        <v>58</v>
      </c>
      <c r="O4607" s="2" t="s">
        <v>9880</v>
      </c>
      <c r="P4607" s="4">
        <v>45777</v>
      </c>
      <c r="Q4607" t="s">
        <v>59</v>
      </c>
    </row>
    <row r="4608" spans="1:17" x14ac:dyDescent="0.25">
      <c r="A4608" s="7">
        <v>2025</v>
      </c>
      <c r="B4608" s="4">
        <v>45658</v>
      </c>
      <c r="C4608" s="4">
        <v>45747</v>
      </c>
      <c r="D4608" s="3" t="s">
        <v>49</v>
      </c>
      <c r="E4608" t="s">
        <v>50</v>
      </c>
      <c r="F4608" t="s">
        <v>5020</v>
      </c>
      <c r="G4608" t="s">
        <v>5020</v>
      </c>
      <c r="H4608" t="s">
        <v>52</v>
      </c>
      <c r="I4608" t="s">
        <v>5021</v>
      </c>
      <c r="J4608" t="s">
        <v>561</v>
      </c>
      <c r="K4608" t="s">
        <v>128</v>
      </c>
      <c r="L4608" t="s">
        <v>73</v>
      </c>
      <c r="M4608" t="s">
        <v>64</v>
      </c>
      <c r="N4608" s="1" t="s">
        <v>58</v>
      </c>
      <c r="O4608" s="2" t="s">
        <v>9880</v>
      </c>
      <c r="P4608" s="4">
        <v>45777</v>
      </c>
      <c r="Q4608" t="s">
        <v>59</v>
      </c>
    </row>
    <row r="4609" spans="1:17" x14ac:dyDescent="0.25">
      <c r="A4609" s="7">
        <v>2025</v>
      </c>
      <c r="B4609" s="4">
        <v>45658</v>
      </c>
      <c r="C4609" s="4">
        <v>45747</v>
      </c>
      <c r="D4609" s="3" t="s">
        <v>49</v>
      </c>
      <c r="E4609" t="s">
        <v>50</v>
      </c>
      <c r="F4609" t="s">
        <v>790</v>
      </c>
      <c r="G4609" t="s">
        <v>790</v>
      </c>
      <c r="H4609" t="s">
        <v>52</v>
      </c>
      <c r="I4609" t="s">
        <v>1082</v>
      </c>
      <c r="J4609" t="s">
        <v>561</v>
      </c>
      <c r="K4609" t="s">
        <v>168</v>
      </c>
      <c r="L4609" t="s">
        <v>56</v>
      </c>
      <c r="M4609" t="s">
        <v>64</v>
      </c>
      <c r="N4609" s="1" t="s">
        <v>58</v>
      </c>
      <c r="O4609" s="2" t="s">
        <v>9880</v>
      </c>
      <c r="P4609" s="4">
        <v>45777</v>
      </c>
      <c r="Q4609" t="s">
        <v>59</v>
      </c>
    </row>
    <row r="4610" spans="1:17" x14ac:dyDescent="0.25">
      <c r="A4610" s="7">
        <v>2025</v>
      </c>
      <c r="B4610" s="4">
        <v>45658</v>
      </c>
      <c r="C4610" s="4">
        <v>45747</v>
      </c>
      <c r="D4610" s="3" t="s">
        <v>49</v>
      </c>
      <c r="E4610" t="s">
        <v>50</v>
      </c>
      <c r="F4610" t="s">
        <v>815</v>
      </c>
      <c r="G4610" t="s">
        <v>815</v>
      </c>
      <c r="H4610" t="s">
        <v>52</v>
      </c>
      <c r="I4610" t="s">
        <v>2536</v>
      </c>
      <c r="J4610" t="s">
        <v>561</v>
      </c>
      <c r="K4610" t="s">
        <v>181</v>
      </c>
      <c r="L4610" t="s">
        <v>56</v>
      </c>
      <c r="M4610" t="s">
        <v>64</v>
      </c>
      <c r="N4610" s="1" t="s">
        <v>58</v>
      </c>
      <c r="O4610" s="2" t="s">
        <v>9880</v>
      </c>
      <c r="P4610" s="4">
        <v>45777</v>
      </c>
      <c r="Q4610" t="s">
        <v>59</v>
      </c>
    </row>
    <row r="4611" spans="1:17" x14ac:dyDescent="0.25">
      <c r="A4611" s="7">
        <v>2025</v>
      </c>
      <c r="B4611" s="4">
        <v>45658</v>
      </c>
      <c r="C4611" s="4">
        <v>45747</v>
      </c>
      <c r="D4611" s="3" t="s">
        <v>49</v>
      </c>
      <c r="E4611" t="s">
        <v>50</v>
      </c>
      <c r="F4611" t="s">
        <v>240</v>
      </c>
      <c r="G4611" t="s">
        <v>240</v>
      </c>
      <c r="H4611" t="s">
        <v>52</v>
      </c>
      <c r="I4611" t="s">
        <v>5022</v>
      </c>
      <c r="J4611" t="s">
        <v>561</v>
      </c>
      <c r="K4611" t="s">
        <v>171</v>
      </c>
      <c r="L4611" t="s">
        <v>73</v>
      </c>
      <c r="M4611" t="s">
        <v>64</v>
      </c>
      <c r="N4611" s="1" t="s">
        <v>58</v>
      </c>
      <c r="O4611" s="2" t="s">
        <v>9880</v>
      </c>
      <c r="P4611" s="4">
        <v>45777</v>
      </c>
      <c r="Q4611" t="s">
        <v>59</v>
      </c>
    </row>
    <row r="4612" spans="1:17" x14ac:dyDescent="0.25">
      <c r="A4612" s="7">
        <v>2025</v>
      </c>
      <c r="B4612" s="4">
        <v>45658</v>
      </c>
      <c r="C4612" s="4">
        <v>45747</v>
      </c>
      <c r="D4612" s="3" t="s">
        <v>49</v>
      </c>
      <c r="E4612" t="s">
        <v>50</v>
      </c>
      <c r="F4612" t="s">
        <v>76</v>
      </c>
      <c r="G4612" t="s">
        <v>76</v>
      </c>
      <c r="H4612" t="s">
        <v>52</v>
      </c>
      <c r="I4612" t="s">
        <v>5023</v>
      </c>
      <c r="J4612" t="s">
        <v>561</v>
      </c>
      <c r="K4612" t="s">
        <v>1756</v>
      </c>
      <c r="L4612" t="s">
        <v>73</v>
      </c>
      <c r="M4612" t="s">
        <v>64</v>
      </c>
      <c r="N4612" s="1" t="s">
        <v>58</v>
      </c>
      <c r="O4612" s="2" t="s">
        <v>9880</v>
      </c>
      <c r="P4612" s="4">
        <v>45777</v>
      </c>
      <c r="Q4612" t="s">
        <v>59</v>
      </c>
    </row>
    <row r="4613" spans="1:17" x14ac:dyDescent="0.25">
      <c r="A4613" s="7">
        <v>2025</v>
      </c>
      <c r="B4613" s="4">
        <v>45658</v>
      </c>
      <c r="C4613" s="4">
        <v>45747</v>
      </c>
      <c r="D4613" s="3" t="s">
        <v>49</v>
      </c>
      <c r="E4613" t="s">
        <v>50</v>
      </c>
      <c r="F4613" t="s">
        <v>188</v>
      </c>
      <c r="G4613" t="s">
        <v>188</v>
      </c>
      <c r="H4613" t="s">
        <v>52</v>
      </c>
      <c r="I4613" t="s">
        <v>5024</v>
      </c>
      <c r="J4613" t="s">
        <v>561</v>
      </c>
      <c r="K4613" t="s">
        <v>168</v>
      </c>
      <c r="L4613" t="s">
        <v>73</v>
      </c>
      <c r="M4613" t="s">
        <v>64</v>
      </c>
      <c r="N4613" s="1" t="s">
        <v>58</v>
      </c>
      <c r="O4613" s="2" t="s">
        <v>9880</v>
      </c>
      <c r="P4613" s="4">
        <v>45777</v>
      </c>
      <c r="Q4613" t="s">
        <v>59</v>
      </c>
    </row>
    <row r="4614" spans="1:17" x14ac:dyDescent="0.25">
      <c r="A4614" s="7">
        <v>2025</v>
      </c>
      <c r="B4614" s="4">
        <v>45658</v>
      </c>
      <c r="C4614" s="4">
        <v>45747</v>
      </c>
      <c r="D4614" s="3" t="s">
        <v>49</v>
      </c>
      <c r="E4614" t="s">
        <v>50</v>
      </c>
      <c r="F4614" t="s">
        <v>63</v>
      </c>
      <c r="G4614" t="s">
        <v>63</v>
      </c>
      <c r="H4614" t="s">
        <v>52</v>
      </c>
      <c r="I4614" t="s">
        <v>5025</v>
      </c>
      <c r="J4614" t="s">
        <v>561</v>
      </c>
      <c r="K4614" t="s">
        <v>78</v>
      </c>
      <c r="L4614" t="s">
        <v>73</v>
      </c>
      <c r="M4614" t="s">
        <v>64</v>
      </c>
      <c r="N4614" s="1" t="s">
        <v>58</v>
      </c>
      <c r="O4614" s="2" t="s">
        <v>9880</v>
      </c>
      <c r="P4614" s="4">
        <v>45777</v>
      </c>
      <c r="Q4614" t="s">
        <v>59</v>
      </c>
    </row>
    <row r="4615" spans="1:17" x14ac:dyDescent="0.25">
      <c r="A4615" s="7">
        <v>2025</v>
      </c>
      <c r="B4615" s="4">
        <v>45658</v>
      </c>
      <c r="C4615" s="4">
        <v>45747</v>
      </c>
      <c r="D4615" s="3" t="s">
        <v>49</v>
      </c>
      <c r="E4615" t="s">
        <v>50</v>
      </c>
      <c r="F4615" t="s">
        <v>76</v>
      </c>
      <c r="G4615" t="s">
        <v>76</v>
      </c>
      <c r="H4615" t="s">
        <v>52</v>
      </c>
      <c r="I4615" t="s">
        <v>989</v>
      </c>
      <c r="J4615" t="s">
        <v>561</v>
      </c>
      <c r="K4615" t="s">
        <v>617</v>
      </c>
      <c r="L4615" t="s">
        <v>73</v>
      </c>
      <c r="M4615" t="s">
        <v>64</v>
      </c>
      <c r="N4615" s="1" t="s">
        <v>58</v>
      </c>
      <c r="O4615" s="2" t="s">
        <v>9880</v>
      </c>
      <c r="P4615" s="4">
        <v>45777</v>
      </c>
      <c r="Q4615" t="s">
        <v>59</v>
      </c>
    </row>
    <row r="4616" spans="1:17" x14ac:dyDescent="0.25">
      <c r="A4616" s="7">
        <v>2025</v>
      </c>
      <c r="B4616" s="4">
        <v>45658</v>
      </c>
      <c r="C4616" s="4">
        <v>45747</v>
      </c>
      <c r="D4616" s="3" t="s">
        <v>49</v>
      </c>
      <c r="E4616" t="s">
        <v>50</v>
      </c>
      <c r="F4616" t="s">
        <v>188</v>
      </c>
      <c r="G4616" t="s">
        <v>188</v>
      </c>
      <c r="H4616" t="s">
        <v>52</v>
      </c>
      <c r="I4616" t="s">
        <v>189</v>
      </c>
      <c r="J4616" t="s">
        <v>561</v>
      </c>
      <c r="K4616" t="s">
        <v>128</v>
      </c>
      <c r="L4616" t="s">
        <v>73</v>
      </c>
      <c r="M4616" t="s">
        <v>64</v>
      </c>
      <c r="N4616" s="1" t="s">
        <v>58</v>
      </c>
      <c r="O4616" s="2" t="s">
        <v>9880</v>
      </c>
      <c r="P4616" s="4">
        <v>45777</v>
      </c>
      <c r="Q4616" t="s">
        <v>59</v>
      </c>
    </row>
    <row r="4617" spans="1:17" x14ac:dyDescent="0.25">
      <c r="A4617" s="7">
        <v>2025</v>
      </c>
      <c r="B4617" s="4">
        <v>45658</v>
      </c>
      <c r="C4617" s="4">
        <v>45747</v>
      </c>
      <c r="D4617" s="3" t="s">
        <v>49</v>
      </c>
      <c r="E4617" t="s">
        <v>50</v>
      </c>
      <c r="F4617" t="s">
        <v>63</v>
      </c>
      <c r="G4617" t="s">
        <v>63</v>
      </c>
      <c r="H4617" t="s">
        <v>52</v>
      </c>
      <c r="I4617" t="s">
        <v>5026</v>
      </c>
      <c r="J4617" t="s">
        <v>561</v>
      </c>
      <c r="K4617" t="s">
        <v>202</v>
      </c>
      <c r="L4617" t="s">
        <v>73</v>
      </c>
      <c r="M4617" t="s">
        <v>64</v>
      </c>
      <c r="N4617" s="1" t="s">
        <v>58</v>
      </c>
      <c r="O4617" s="2" t="s">
        <v>9880</v>
      </c>
      <c r="P4617" s="4">
        <v>45777</v>
      </c>
      <c r="Q4617" t="s">
        <v>59</v>
      </c>
    </row>
    <row r="4618" spans="1:17" x14ac:dyDescent="0.25">
      <c r="A4618" s="7">
        <v>2025</v>
      </c>
      <c r="B4618" s="4">
        <v>45658</v>
      </c>
      <c r="C4618" s="4">
        <v>45747</v>
      </c>
      <c r="D4618" s="3" t="s">
        <v>49</v>
      </c>
      <c r="E4618" t="s">
        <v>50</v>
      </c>
      <c r="F4618" t="s">
        <v>76</v>
      </c>
      <c r="G4618" t="s">
        <v>76</v>
      </c>
      <c r="H4618" t="s">
        <v>52</v>
      </c>
      <c r="I4618" t="s">
        <v>5027</v>
      </c>
      <c r="J4618" t="s">
        <v>561</v>
      </c>
      <c r="K4618" t="s">
        <v>202</v>
      </c>
      <c r="L4618" t="s">
        <v>73</v>
      </c>
      <c r="M4618" t="s">
        <v>64</v>
      </c>
      <c r="N4618" s="1" t="s">
        <v>58</v>
      </c>
      <c r="O4618" s="2" t="s">
        <v>9880</v>
      </c>
      <c r="P4618" s="4">
        <v>45777</v>
      </c>
      <c r="Q4618" t="s">
        <v>59</v>
      </c>
    </row>
    <row r="4619" spans="1:17" x14ac:dyDescent="0.25">
      <c r="A4619" s="7">
        <v>2025</v>
      </c>
      <c r="B4619" s="4">
        <v>45658</v>
      </c>
      <c r="C4619" s="4">
        <v>45747</v>
      </c>
      <c r="D4619" s="3" t="s">
        <v>49</v>
      </c>
      <c r="E4619" t="s">
        <v>50</v>
      </c>
      <c r="F4619" t="s">
        <v>76</v>
      </c>
      <c r="G4619" t="s">
        <v>76</v>
      </c>
      <c r="H4619" t="s">
        <v>52</v>
      </c>
      <c r="I4619" t="s">
        <v>5028</v>
      </c>
      <c r="J4619" t="s">
        <v>561</v>
      </c>
      <c r="K4619" t="s">
        <v>202</v>
      </c>
      <c r="L4619" t="s">
        <v>56</v>
      </c>
      <c r="M4619" t="s">
        <v>64</v>
      </c>
      <c r="N4619" s="1" t="s">
        <v>58</v>
      </c>
      <c r="O4619" s="2" t="s">
        <v>9880</v>
      </c>
      <c r="P4619" s="4">
        <v>45777</v>
      </c>
      <c r="Q4619" t="s">
        <v>59</v>
      </c>
    </row>
    <row r="4620" spans="1:17" x14ac:dyDescent="0.25">
      <c r="A4620" s="7">
        <v>2025</v>
      </c>
      <c r="B4620" s="4">
        <v>45658</v>
      </c>
      <c r="C4620" s="4">
        <v>45747</v>
      </c>
      <c r="D4620" s="3" t="s">
        <v>49</v>
      </c>
      <c r="E4620" t="s">
        <v>50</v>
      </c>
      <c r="F4620" t="s">
        <v>248</v>
      </c>
      <c r="G4620" t="s">
        <v>248</v>
      </c>
      <c r="H4620" t="s">
        <v>52</v>
      </c>
      <c r="I4620" t="s">
        <v>5029</v>
      </c>
      <c r="J4620" t="s">
        <v>561</v>
      </c>
      <c r="K4620" t="s">
        <v>202</v>
      </c>
      <c r="L4620" t="s">
        <v>56</v>
      </c>
      <c r="M4620" t="s">
        <v>64</v>
      </c>
      <c r="N4620" s="1" t="s">
        <v>58</v>
      </c>
      <c r="O4620" s="2" t="s">
        <v>9880</v>
      </c>
      <c r="P4620" s="4">
        <v>45777</v>
      </c>
      <c r="Q4620" t="s">
        <v>59</v>
      </c>
    </row>
    <row r="4621" spans="1:17" x14ac:dyDescent="0.25">
      <c r="A4621" s="7">
        <v>2025</v>
      </c>
      <c r="B4621" s="4">
        <v>45658</v>
      </c>
      <c r="C4621" s="4">
        <v>45747</v>
      </c>
      <c r="D4621" s="3" t="s">
        <v>49</v>
      </c>
      <c r="E4621" t="s">
        <v>50</v>
      </c>
      <c r="F4621" t="s">
        <v>3641</v>
      </c>
      <c r="G4621" t="s">
        <v>3641</v>
      </c>
      <c r="H4621" t="s">
        <v>52</v>
      </c>
      <c r="I4621" t="s">
        <v>1406</v>
      </c>
      <c r="J4621" t="s">
        <v>561</v>
      </c>
      <c r="K4621" t="s">
        <v>340</v>
      </c>
      <c r="L4621" t="s">
        <v>56</v>
      </c>
      <c r="M4621" t="s">
        <v>64</v>
      </c>
      <c r="N4621" s="1" t="s">
        <v>58</v>
      </c>
      <c r="O4621" s="2" t="s">
        <v>9880</v>
      </c>
      <c r="P4621" s="4">
        <v>45777</v>
      </c>
      <c r="Q4621" t="s">
        <v>59</v>
      </c>
    </row>
    <row r="4622" spans="1:17" x14ac:dyDescent="0.25">
      <c r="A4622" s="7">
        <v>2025</v>
      </c>
      <c r="B4622" s="4">
        <v>45658</v>
      </c>
      <c r="C4622" s="4">
        <v>45747</v>
      </c>
      <c r="D4622" s="3" t="s">
        <v>49</v>
      </c>
      <c r="E4622" t="s">
        <v>50</v>
      </c>
      <c r="F4622" t="s">
        <v>76</v>
      </c>
      <c r="G4622" t="s">
        <v>76</v>
      </c>
      <c r="H4622" t="s">
        <v>52</v>
      </c>
      <c r="I4622" t="s">
        <v>362</v>
      </c>
      <c r="J4622" t="s">
        <v>561</v>
      </c>
      <c r="K4622" t="s">
        <v>5030</v>
      </c>
      <c r="L4622" t="s">
        <v>56</v>
      </c>
      <c r="M4622" t="s">
        <v>64</v>
      </c>
      <c r="N4622" s="1" t="s">
        <v>58</v>
      </c>
      <c r="O4622" s="2" t="s">
        <v>9880</v>
      </c>
      <c r="P4622" s="4">
        <v>45777</v>
      </c>
      <c r="Q4622" t="s">
        <v>59</v>
      </c>
    </row>
    <row r="4623" spans="1:17" x14ac:dyDescent="0.25">
      <c r="A4623" s="7">
        <v>2025</v>
      </c>
      <c r="B4623" s="4">
        <v>45658</v>
      </c>
      <c r="C4623" s="4">
        <v>45747</v>
      </c>
      <c r="D4623" s="3" t="s">
        <v>49</v>
      </c>
      <c r="E4623" t="s">
        <v>50</v>
      </c>
      <c r="F4623" t="s">
        <v>63</v>
      </c>
      <c r="G4623" t="s">
        <v>63</v>
      </c>
      <c r="H4623" t="s">
        <v>52</v>
      </c>
      <c r="I4623" t="s">
        <v>5031</v>
      </c>
      <c r="J4623" t="s">
        <v>561</v>
      </c>
      <c r="K4623" t="s">
        <v>2819</v>
      </c>
      <c r="L4623" t="s">
        <v>56</v>
      </c>
      <c r="M4623" t="s">
        <v>64</v>
      </c>
      <c r="N4623" s="1" t="s">
        <v>58</v>
      </c>
      <c r="O4623" s="2" t="s">
        <v>9880</v>
      </c>
      <c r="P4623" s="4">
        <v>45777</v>
      </c>
      <c r="Q4623" t="s">
        <v>59</v>
      </c>
    </row>
    <row r="4624" spans="1:17" x14ac:dyDescent="0.25">
      <c r="A4624" s="7">
        <v>2025</v>
      </c>
      <c r="B4624" s="4">
        <v>45658</v>
      </c>
      <c r="C4624" s="4">
        <v>45747</v>
      </c>
      <c r="D4624" s="3" t="s">
        <v>49</v>
      </c>
      <c r="E4624" t="s">
        <v>50</v>
      </c>
      <c r="F4624" t="s">
        <v>76</v>
      </c>
      <c r="G4624" t="s">
        <v>76</v>
      </c>
      <c r="H4624" t="s">
        <v>52</v>
      </c>
      <c r="I4624" t="s">
        <v>360</v>
      </c>
      <c r="J4624" t="s">
        <v>561</v>
      </c>
      <c r="K4624" t="s">
        <v>202</v>
      </c>
      <c r="L4624" t="s">
        <v>73</v>
      </c>
      <c r="M4624" t="s">
        <v>64</v>
      </c>
      <c r="N4624" s="1" t="s">
        <v>58</v>
      </c>
      <c r="O4624" s="2" t="s">
        <v>9880</v>
      </c>
      <c r="P4624" s="4">
        <v>45777</v>
      </c>
      <c r="Q4624" t="s">
        <v>59</v>
      </c>
    </row>
    <row r="4625" spans="1:17" x14ac:dyDescent="0.25">
      <c r="A4625" s="7">
        <v>2025</v>
      </c>
      <c r="B4625" s="4">
        <v>45658</v>
      </c>
      <c r="C4625" s="4">
        <v>45747</v>
      </c>
      <c r="D4625" s="3" t="s">
        <v>49</v>
      </c>
      <c r="E4625" t="s">
        <v>50</v>
      </c>
      <c r="F4625" t="s">
        <v>134</v>
      </c>
      <c r="G4625" t="s">
        <v>134</v>
      </c>
      <c r="H4625" t="s">
        <v>52</v>
      </c>
      <c r="I4625" t="s">
        <v>4573</v>
      </c>
      <c r="J4625" t="s">
        <v>561</v>
      </c>
      <c r="K4625" t="s">
        <v>202</v>
      </c>
      <c r="L4625" t="s">
        <v>73</v>
      </c>
      <c r="M4625" t="s">
        <v>64</v>
      </c>
      <c r="N4625" s="1" t="s">
        <v>58</v>
      </c>
      <c r="O4625" s="2" t="s">
        <v>9880</v>
      </c>
      <c r="P4625" s="4">
        <v>45777</v>
      </c>
      <c r="Q4625" t="s">
        <v>59</v>
      </c>
    </row>
    <row r="4626" spans="1:17" x14ac:dyDescent="0.25">
      <c r="A4626" s="7">
        <v>2025</v>
      </c>
      <c r="B4626" s="4">
        <v>45658</v>
      </c>
      <c r="C4626" s="4">
        <v>45747</v>
      </c>
      <c r="D4626" s="3" t="s">
        <v>49</v>
      </c>
      <c r="E4626" t="s">
        <v>50</v>
      </c>
      <c r="F4626" t="s">
        <v>76</v>
      </c>
      <c r="G4626" t="s">
        <v>76</v>
      </c>
      <c r="H4626" t="s">
        <v>52</v>
      </c>
      <c r="I4626" t="s">
        <v>3114</v>
      </c>
      <c r="J4626" t="s">
        <v>561</v>
      </c>
      <c r="K4626" t="s">
        <v>504</v>
      </c>
      <c r="L4626" t="s">
        <v>73</v>
      </c>
      <c r="M4626" t="s">
        <v>64</v>
      </c>
      <c r="N4626" s="1" t="s">
        <v>58</v>
      </c>
      <c r="O4626" s="2" t="s">
        <v>9880</v>
      </c>
      <c r="P4626" s="4">
        <v>45777</v>
      </c>
      <c r="Q4626" t="s">
        <v>59</v>
      </c>
    </row>
    <row r="4627" spans="1:17" x14ac:dyDescent="0.25">
      <c r="A4627" s="7">
        <v>2025</v>
      </c>
      <c r="B4627" s="4">
        <v>45658</v>
      </c>
      <c r="C4627" s="4">
        <v>45747</v>
      </c>
      <c r="D4627" s="3" t="s">
        <v>49</v>
      </c>
      <c r="E4627" t="s">
        <v>50</v>
      </c>
      <c r="F4627" t="s">
        <v>5032</v>
      </c>
      <c r="G4627" t="s">
        <v>5032</v>
      </c>
      <c r="H4627" t="s">
        <v>52</v>
      </c>
      <c r="I4627" t="s">
        <v>580</v>
      </c>
      <c r="J4627" t="s">
        <v>561</v>
      </c>
      <c r="K4627" t="s">
        <v>753</v>
      </c>
      <c r="L4627" t="s">
        <v>56</v>
      </c>
      <c r="M4627" t="s">
        <v>64</v>
      </c>
      <c r="N4627" s="1" t="s">
        <v>58</v>
      </c>
      <c r="O4627" s="2" t="s">
        <v>9880</v>
      </c>
      <c r="P4627" s="4">
        <v>45777</v>
      </c>
      <c r="Q4627" t="s">
        <v>59</v>
      </c>
    </row>
    <row r="4628" spans="1:17" x14ac:dyDescent="0.25">
      <c r="A4628" s="7">
        <v>2025</v>
      </c>
      <c r="B4628" s="4">
        <v>45658</v>
      </c>
      <c r="C4628" s="4">
        <v>45747</v>
      </c>
      <c r="D4628" s="3" t="s">
        <v>49</v>
      </c>
      <c r="E4628" t="s">
        <v>50</v>
      </c>
      <c r="F4628" t="s">
        <v>710</v>
      </c>
      <c r="G4628" t="s">
        <v>710</v>
      </c>
      <c r="H4628" t="s">
        <v>52</v>
      </c>
      <c r="I4628" t="s">
        <v>5033</v>
      </c>
      <c r="J4628" t="s">
        <v>561</v>
      </c>
      <c r="K4628" t="s">
        <v>190</v>
      </c>
      <c r="L4628" t="s">
        <v>73</v>
      </c>
      <c r="M4628" t="s">
        <v>64</v>
      </c>
      <c r="N4628" s="1" t="s">
        <v>58</v>
      </c>
      <c r="O4628" s="2" t="s">
        <v>9880</v>
      </c>
      <c r="P4628" s="4">
        <v>45777</v>
      </c>
      <c r="Q4628" t="s">
        <v>59</v>
      </c>
    </row>
    <row r="4629" spans="1:17" x14ac:dyDescent="0.25">
      <c r="A4629" s="7">
        <v>2025</v>
      </c>
      <c r="B4629" s="4">
        <v>45658</v>
      </c>
      <c r="C4629" s="4">
        <v>45747</v>
      </c>
      <c r="D4629" s="3" t="s">
        <v>49</v>
      </c>
      <c r="E4629" t="s">
        <v>50</v>
      </c>
      <c r="F4629" t="s">
        <v>76</v>
      </c>
      <c r="G4629" t="s">
        <v>76</v>
      </c>
      <c r="H4629" t="s">
        <v>52</v>
      </c>
      <c r="I4629" t="s">
        <v>5034</v>
      </c>
      <c r="J4629" t="s">
        <v>561</v>
      </c>
      <c r="K4629" t="s">
        <v>681</v>
      </c>
      <c r="L4629" t="s">
        <v>73</v>
      </c>
      <c r="M4629" t="s">
        <v>64</v>
      </c>
      <c r="N4629" s="1" t="s">
        <v>58</v>
      </c>
      <c r="O4629" s="2" t="s">
        <v>9880</v>
      </c>
      <c r="P4629" s="4">
        <v>45777</v>
      </c>
      <c r="Q4629" t="s">
        <v>59</v>
      </c>
    </row>
    <row r="4630" spans="1:17" x14ac:dyDescent="0.25">
      <c r="A4630" s="7">
        <v>2025</v>
      </c>
      <c r="B4630" s="4">
        <v>45658</v>
      </c>
      <c r="C4630" s="4">
        <v>45747</v>
      </c>
      <c r="D4630" s="3" t="s">
        <v>49</v>
      </c>
      <c r="E4630" t="s">
        <v>50</v>
      </c>
      <c r="F4630" t="s">
        <v>768</v>
      </c>
      <c r="G4630" t="s">
        <v>768</v>
      </c>
      <c r="H4630" t="s">
        <v>52</v>
      </c>
      <c r="I4630" t="s">
        <v>2519</v>
      </c>
      <c r="J4630" t="s">
        <v>561</v>
      </c>
      <c r="K4630" t="s">
        <v>307</v>
      </c>
      <c r="L4630" t="s">
        <v>73</v>
      </c>
      <c r="M4630" t="s">
        <v>64</v>
      </c>
      <c r="N4630" s="1" t="s">
        <v>58</v>
      </c>
      <c r="O4630" s="2" t="s">
        <v>9880</v>
      </c>
      <c r="P4630" s="4">
        <v>45777</v>
      </c>
      <c r="Q4630" t="s">
        <v>59</v>
      </c>
    </row>
    <row r="4631" spans="1:17" x14ac:dyDescent="0.25">
      <c r="A4631" s="7">
        <v>2025</v>
      </c>
      <c r="B4631" s="4">
        <v>45658</v>
      </c>
      <c r="C4631" s="4">
        <v>45747</v>
      </c>
      <c r="D4631" s="3" t="s">
        <v>49</v>
      </c>
      <c r="E4631" t="s">
        <v>50</v>
      </c>
      <c r="F4631" t="s">
        <v>572</v>
      </c>
      <c r="G4631" t="s">
        <v>572</v>
      </c>
      <c r="H4631" t="s">
        <v>52</v>
      </c>
      <c r="I4631" t="s">
        <v>5035</v>
      </c>
      <c r="J4631" t="s">
        <v>561</v>
      </c>
      <c r="K4631" t="s">
        <v>968</v>
      </c>
      <c r="L4631" t="s">
        <v>73</v>
      </c>
      <c r="M4631" t="s">
        <v>64</v>
      </c>
      <c r="N4631" s="1" t="s">
        <v>58</v>
      </c>
      <c r="O4631" s="2" t="s">
        <v>9880</v>
      </c>
      <c r="P4631" s="4">
        <v>45777</v>
      </c>
      <c r="Q4631" t="s">
        <v>59</v>
      </c>
    </row>
    <row r="4632" spans="1:17" x14ac:dyDescent="0.25">
      <c r="A4632" s="7">
        <v>2025</v>
      </c>
      <c r="B4632" s="4">
        <v>45658</v>
      </c>
      <c r="C4632" s="4">
        <v>45747</v>
      </c>
      <c r="D4632" s="3" t="s">
        <v>49</v>
      </c>
      <c r="E4632" t="s">
        <v>50</v>
      </c>
      <c r="F4632" t="s">
        <v>63</v>
      </c>
      <c r="G4632" t="s">
        <v>63</v>
      </c>
      <c r="H4632" t="s">
        <v>52</v>
      </c>
      <c r="I4632" t="s">
        <v>5036</v>
      </c>
      <c r="J4632" t="s">
        <v>561</v>
      </c>
      <c r="K4632" t="s">
        <v>681</v>
      </c>
      <c r="L4632" t="s">
        <v>73</v>
      </c>
      <c r="M4632" t="s">
        <v>64</v>
      </c>
      <c r="N4632" s="1" t="s">
        <v>58</v>
      </c>
      <c r="O4632" s="2" t="s">
        <v>9880</v>
      </c>
      <c r="P4632" s="4">
        <v>45777</v>
      </c>
      <c r="Q4632" t="s">
        <v>59</v>
      </c>
    </row>
    <row r="4633" spans="1:17" x14ac:dyDescent="0.25">
      <c r="A4633" s="7">
        <v>2025</v>
      </c>
      <c r="B4633" s="4">
        <v>45658</v>
      </c>
      <c r="C4633" s="4">
        <v>45747</v>
      </c>
      <c r="D4633" s="3" t="s">
        <v>49</v>
      </c>
      <c r="E4633" t="s">
        <v>50</v>
      </c>
      <c r="F4633" t="s">
        <v>5037</v>
      </c>
      <c r="G4633" t="s">
        <v>5037</v>
      </c>
      <c r="H4633" t="s">
        <v>52</v>
      </c>
      <c r="I4633" t="s">
        <v>829</v>
      </c>
      <c r="J4633" t="s">
        <v>561</v>
      </c>
      <c r="K4633" t="s">
        <v>307</v>
      </c>
      <c r="L4633" t="s">
        <v>73</v>
      </c>
      <c r="M4633" t="s">
        <v>64</v>
      </c>
      <c r="N4633" s="1" t="s">
        <v>58</v>
      </c>
      <c r="O4633" s="2" t="s">
        <v>9880</v>
      </c>
      <c r="P4633" s="4">
        <v>45777</v>
      </c>
      <c r="Q4633" t="s">
        <v>59</v>
      </c>
    </row>
    <row r="4634" spans="1:17" x14ac:dyDescent="0.25">
      <c r="A4634" s="7">
        <v>2025</v>
      </c>
      <c r="B4634" s="4">
        <v>45658</v>
      </c>
      <c r="C4634" s="4">
        <v>45747</v>
      </c>
      <c r="D4634" s="3" t="s">
        <v>49</v>
      </c>
      <c r="E4634" t="s">
        <v>50</v>
      </c>
      <c r="F4634" t="s">
        <v>76</v>
      </c>
      <c r="G4634" t="s">
        <v>76</v>
      </c>
      <c r="H4634" t="s">
        <v>52</v>
      </c>
      <c r="I4634" t="s">
        <v>5038</v>
      </c>
      <c r="J4634" t="s">
        <v>561</v>
      </c>
      <c r="K4634" t="s">
        <v>2709</v>
      </c>
      <c r="L4634" t="s">
        <v>73</v>
      </c>
      <c r="M4634" t="s">
        <v>64</v>
      </c>
      <c r="N4634" s="1" t="s">
        <v>58</v>
      </c>
      <c r="O4634" s="2" t="s">
        <v>9880</v>
      </c>
      <c r="P4634" s="4">
        <v>45777</v>
      </c>
      <c r="Q4634" t="s">
        <v>59</v>
      </c>
    </row>
    <row r="4635" spans="1:17" x14ac:dyDescent="0.25">
      <c r="A4635" s="7">
        <v>2025</v>
      </c>
      <c r="B4635" s="4">
        <v>45658</v>
      </c>
      <c r="C4635" s="4">
        <v>45747</v>
      </c>
      <c r="D4635" s="3" t="s">
        <v>49</v>
      </c>
      <c r="E4635" t="s">
        <v>50</v>
      </c>
      <c r="F4635" t="s">
        <v>76</v>
      </c>
      <c r="G4635" t="s">
        <v>76</v>
      </c>
      <c r="H4635" t="s">
        <v>52</v>
      </c>
      <c r="I4635" t="s">
        <v>5039</v>
      </c>
      <c r="J4635" t="s">
        <v>561</v>
      </c>
      <c r="K4635" t="s">
        <v>2709</v>
      </c>
      <c r="L4635" t="s">
        <v>73</v>
      </c>
      <c r="M4635" t="s">
        <v>64</v>
      </c>
      <c r="N4635" s="1" t="s">
        <v>58</v>
      </c>
      <c r="O4635" s="2" t="s">
        <v>9880</v>
      </c>
      <c r="P4635" s="4">
        <v>45777</v>
      </c>
      <c r="Q4635" t="s">
        <v>59</v>
      </c>
    </row>
    <row r="4636" spans="1:17" x14ac:dyDescent="0.25">
      <c r="A4636" s="7">
        <v>2025</v>
      </c>
      <c r="B4636" s="4">
        <v>45658</v>
      </c>
      <c r="C4636" s="4">
        <v>45747</v>
      </c>
      <c r="D4636" s="3" t="s">
        <v>49</v>
      </c>
      <c r="E4636" t="s">
        <v>50</v>
      </c>
      <c r="F4636" t="s">
        <v>2634</v>
      </c>
      <c r="G4636" t="s">
        <v>2634</v>
      </c>
      <c r="H4636" t="s">
        <v>52</v>
      </c>
      <c r="I4636" t="s">
        <v>5040</v>
      </c>
      <c r="J4636" t="s">
        <v>561</v>
      </c>
      <c r="K4636" t="s">
        <v>753</v>
      </c>
      <c r="L4636" t="s">
        <v>73</v>
      </c>
      <c r="M4636" t="s">
        <v>64</v>
      </c>
      <c r="N4636" s="1" t="s">
        <v>58</v>
      </c>
      <c r="O4636" s="2" t="s">
        <v>9880</v>
      </c>
      <c r="P4636" s="4">
        <v>45777</v>
      </c>
      <c r="Q4636" t="s">
        <v>59</v>
      </c>
    </row>
    <row r="4637" spans="1:17" x14ac:dyDescent="0.25">
      <c r="A4637" s="7">
        <v>2025</v>
      </c>
      <c r="B4637" s="4">
        <v>45658</v>
      </c>
      <c r="C4637" s="4">
        <v>45747</v>
      </c>
      <c r="D4637" s="3" t="s">
        <v>49</v>
      </c>
      <c r="E4637" t="s">
        <v>50</v>
      </c>
      <c r="F4637" t="s">
        <v>76</v>
      </c>
      <c r="G4637" t="s">
        <v>76</v>
      </c>
      <c r="H4637" t="s">
        <v>52</v>
      </c>
      <c r="I4637" t="s">
        <v>5041</v>
      </c>
      <c r="J4637" t="s">
        <v>561</v>
      </c>
      <c r="K4637" t="s">
        <v>3801</v>
      </c>
      <c r="L4637" t="s">
        <v>73</v>
      </c>
      <c r="M4637" t="s">
        <v>64</v>
      </c>
      <c r="N4637" s="1" t="s">
        <v>58</v>
      </c>
      <c r="O4637" s="2" t="s">
        <v>9880</v>
      </c>
      <c r="P4637" s="4">
        <v>45777</v>
      </c>
      <c r="Q4637" t="s">
        <v>59</v>
      </c>
    </row>
    <row r="4638" spans="1:17" x14ac:dyDescent="0.25">
      <c r="A4638" s="7">
        <v>2025</v>
      </c>
      <c r="B4638" s="4">
        <v>45658</v>
      </c>
      <c r="C4638" s="4">
        <v>45747</v>
      </c>
      <c r="D4638" s="3" t="s">
        <v>49</v>
      </c>
      <c r="E4638" t="s">
        <v>50</v>
      </c>
      <c r="F4638" t="s">
        <v>63</v>
      </c>
      <c r="G4638" t="s">
        <v>63</v>
      </c>
      <c r="H4638" t="s">
        <v>52</v>
      </c>
      <c r="I4638" t="s">
        <v>5042</v>
      </c>
      <c r="J4638" t="s">
        <v>561</v>
      </c>
      <c r="K4638" t="s">
        <v>93</v>
      </c>
      <c r="L4638" t="s">
        <v>73</v>
      </c>
      <c r="M4638" t="s">
        <v>64</v>
      </c>
      <c r="N4638" s="1" t="s">
        <v>58</v>
      </c>
      <c r="O4638" s="2" t="s">
        <v>9880</v>
      </c>
      <c r="P4638" s="4">
        <v>45777</v>
      </c>
      <c r="Q4638" t="s">
        <v>59</v>
      </c>
    </row>
    <row r="4639" spans="1:17" x14ac:dyDescent="0.25">
      <c r="A4639" s="7">
        <v>2025</v>
      </c>
      <c r="B4639" s="4">
        <v>45658</v>
      </c>
      <c r="C4639" s="4">
        <v>45747</v>
      </c>
      <c r="D4639" s="3" t="s">
        <v>49</v>
      </c>
      <c r="E4639" t="s">
        <v>50</v>
      </c>
      <c r="F4639" t="s">
        <v>169</v>
      </c>
      <c r="G4639" t="s">
        <v>169</v>
      </c>
      <c r="H4639" t="s">
        <v>52</v>
      </c>
      <c r="I4639" t="s">
        <v>632</v>
      </c>
      <c r="J4639" t="s">
        <v>561</v>
      </c>
      <c r="K4639" t="s">
        <v>2209</v>
      </c>
      <c r="L4639" t="s">
        <v>73</v>
      </c>
      <c r="M4639" t="s">
        <v>64</v>
      </c>
      <c r="N4639" s="1" t="s">
        <v>58</v>
      </c>
      <c r="O4639" s="2" t="s">
        <v>9880</v>
      </c>
      <c r="P4639" s="4">
        <v>45777</v>
      </c>
      <c r="Q4639" t="s">
        <v>59</v>
      </c>
    </row>
    <row r="4640" spans="1:17" x14ac:dyDescent="0.25">
      <c r="A4640" s="7">
        <v>2025</v>
      </c>
      <c r="B4640" s="4">
        <v>45658</v>
      </c>
      <c r="C4640" s="4">
        <v>45747</v>
      </c>
      <c r="D4640" s="3" t="s">
        <v>49</v>
      </c>
      <c r="E4640" t="s">
        <v>50</v>
      </c>
      <c r="F4640" t="s">
        <v>134</v>
      </c>
      <c r="G4640" t="s">
        <v>134</v>
      </c>
      <c r="H4640" t="s">
        <v>52</v>
      </c>
      <c r="I4640" t="s">
        <v>3656</v>
      </c>
      <c r="J4640" t="s">
        <v>561</v>
      </c>
      <c r="K4640" t="s">
        <v>321</v>
      </c>
      <c r="L4640" t="s">
        <v>73</v>
      </c>
      <c r="M4640" t="s">
        <v>64</v>
      </c>
      <c r="N4640" s="1" t="s">
        <v>58</v>
      </c>
      <c r="O4640" s="2" t="s">
        <v>9880</v>
      </c>
      <c r="P4640" s="4">
        <v>45777</v>
      </c>
      <c r="Q4640" t="s">
        <v>59</v>
      </c>
    </row>
    <row r="4641" spans="1:17" x14ac:dyDescent="0.25">
      <c r="A4641" s="7">
        <v>2025</v>
      </c>
      <c r="B4641" s="4">
        <v>45658</v>
      </c>
      <c r="C4641" s="4">
        <v>45747</v>
      </c>
      <c r="D4641" s="3" t="s">
        <v>49</v>
      </c>
      <c r="E4641" t="s">
        <v>50</v>
      </c>
      <c r="F4641" t="s">
        <v>874</v>
      </c>
      <c r="G4641" t="s">
        <v>874</v>
      </c>
      <c r="H4641" t="s">
        <v>52</v>
      </c>
      <c r="I4641" t="s">
        <v>862</v>
      </c>
      <c r="J4641" t="s">
        <v>561</v>
      </c>
      <c r="K4641" t="s">
        <v>93</v>
      </c>
      <c r="L4641" t="s">
        <v>73</v>
      </c>
      <c r="M4641" t="s">
        <v>64</v>
      </c>
      <c r="N4641" s="1" t="s">
        <v>58</v>
      </c>
      <c r="O4641" s="2" t="s">
        <v>9880</v>
      </c>
      <c r="P4641" s="4">
        <v>45777</v>
      </c>
      <c r="Q4641" t="s">
        <v>59</v>
      </c>
    </row>
    <row r="4642" spans="1:17" x14ac:dyDescent="0.25">
      <c r="A4642" s="7">
        <v>2025</v>
      </c>
      <c r="B4642" s="4">
        <v>45658</v>
      </c>
      <c r="C4642" s="4">
        <v>45747</v>
      </c>
      <c r="D4642" s="3" t="s">
        <v>49</v>
      </c>
      <c r="E4642" t="s">
        <v>50</v>
      </c>
      <c r="F4642" t="s">
        <v>350</v>
      </c>
      <c r="G4642" t="s">
        <v>350</v>
      </c>
      <c r="H4642" t="s">
        <v>52</v>
      </c>
      <c r="I4642" t="s">
        <v>390</v>
      </c>
      <c r="J4642" t="s">
        <v>561</v>
      </c>
      <c r="K4642" t="s">
        <v>814</v>
      </c>
      <c r="L4642" t="s">
        <v>73</v>
      </c>
      <c r="M4642" t="s">
        <v>64</v>
      </c>
      <c r="N4642" s="1" t="s">
        <v>58</v>
      </c>
      <c r="O4642" s="2" t="s">
        <v>9880</v>
      </c>
      <c r="P4642" s="4">
        <v>45777</v>
      </c>
      <c r="Q4642" t="s">
        <v>59</v>
      </c>
    </row>
    <row r="4643" spans="1:17" x14ac:dyDescent="0.25">
      <c r="A4643" s="7">
        <v>2025</v>
      </c>
      <c r="B4643" s="4">
        <v>45658</v>
      </c>
      <c r="C4643" s="4">
        <v>45747</v>
      </c>
      <c r="D4643" s="3" t="s">
        <v>49</v>
      </c>
      <c r="E4643" t="s">
        <v>50</v>
      </c>
      <c r="F4643" t="s">
        <v>1766</v>
      </c>
      <c r="G4643" t="s">
        <v>1766</v>
      </c>
      <c r="H4643" t="s">
        <v>52</v>
      </c>
      <c r="I4643" t="s">
        <v>5043</v>
      </c>
      <c r="J4643" t="s">
        <v>561</v>
      </c>
      <c r="K4643" t="s">
        <v>321</v>
      </c>
      <c r="L4643" t="s">
        <v>73</v>
      </c>
      <c r="M4643" t="s">
        <v>64</v>
      </c>
      <c r="N4643" s="1" t="s">
        <v>58</v>
      </c>
      <c r="O4643" s="2" t="s">
        <v>9880</v>
      </c>
      <c r="P4643" s="4">
        <v>45777</v>
      </c>
      <c r="Q4643" t="s">
        <v>59</v>
      </c>
    </row>
    <row r="4644" spans="1:17" x14ac:dyDescent="0.25">
      <c r="A4644" s="7">
        <v>2025</v>
      </c>
      <c r="B4644" s="4">
        <v>45658</v>
      </c>
      <c r="C4644" s="4">
        <v>45747</v>
      </c>
      <c r="D4644" s="3" t="s">
        <v>49</v>
      </c>
      <c r="E4644" t="s">
        <v>50</v>
      </c>
      <c r="F4644" t="s">
        <v>76</v>
      </c>
      <c r="G4644" t="s">
        <v>76</v>
      </c>
      <c r="H4644" t="s">
        <v>52</v>
      </c>
      <c r="I4644" t="s">
        <v>1178</v>
      </c>
      <c r="J4644" t="s">
        <v>561</v>
      </c>
      <c r="K4644" t="s">
        <v>321</v>
      </c>
      <c r="L4644" t="s">
        <v>73</v>
      </c>
      <c r="M4644" t="s">
        <v>64</v>
      </c>
      <c r="N4644" s="1" t="s">
        <v>58</v>
      </c>
      <c r="O4644" s="2" t="s">
        <v>9880</v>
      </c>
      <c r="P4644" s="4">
        <v>45777</v>
      </c>
      <c r="Q4644" t="s">
        <v>59</v>
      </c>
    </row>
    <row r="4645" spans="1:17" x14ac:dyDescent="0.25">
      <c r="A4645" s="7">
        <v>2025</v>
      </c>
      <c r="B4645" s="4">
        <v>45658</v>
      </c>
      <c r="C4645" s="4">
        <v>45747</v>
      </c>
      <c r="D4645" s="3" t="s">
        <v>49</v>
      </c>
      <c r="E4645" t="s">
        <v>50</v>
      </c>
      <c r="F4645" t="s">
        <v>5044</v>
      </c>
      <c r="G4645" t="s">
        <v>5044</v>
      </c>
      <c r="H4645" t="s">
        <v>52</v>
      </c>
      <c r="I4645" t="s">
        <v>88</v>
      </c>
      <c r="J4645" t="s">
        <v>561</v>
      </c>
      <c r="K4645" t="s">
        <v>321</v>
      </c>
      <c r="L4645" t="s">
        <v>73</v>
      </c>
      <c r="M4645" t="s">
        <v>138</v>
      </c>
      <c r="N4645" s="1" t="s">
        <v>58</v>
      </c>
      <c r="O4645" s="2" t="s">
        <v>9880</v>
      </c>
      <c r="P4645" s="4">
        <v>45777</v>
      </c>
      <c r="Q4645" t="s">
        <v>59</v>
      </c>
    </row>
    <row r="4646" spans="1:17" x14ac:dyDescent="0.25">
      <c r="A4646" s="7">
        <v>2025</v>
      </c>
      <c r="B4646" s="4">
        <v>45658</v>
      </c>
      <c r="C4646" s="4">
        <v>45747</v>
      </c>
      <c r="D4646" s="3" t="s">
        <v>49</v>
      </c>
      <c r="E4646" t="s">
        <v>50</v>
      </c>
      <c r="F4646" t="s">
        <v>126</v>
      </c>
      <c r="G4646" t="s">
        <v>126</v>
      </c>
      <c r="H4646" t="s">
        <v>52</v>
      </c>
      <c r="I4646" t="s">
        <v>5045</v>
      </c>
      <c r="J4646" t="s">
        <v>561</v>
      </c>
      <c r="K4646" t="s">
        <v>336</v>
      </c>
      <c r="L4646" t="s">
        <v>73</v>
      </c>
      <c r="M4646" t="s">
        <v>64</v>
      </c>
      <c r="N4646" s="1" t="s">
        <v>58</v>
      </c>
      <c r="O4646" s="2" t="s">
        <v>9880</v>
      </c>
      <c r="P4646" s="4">
        <v>45777</v>
      </c>
      <c r="Q4646" t="s">
        <v>59</v>
      </c>
    </row>
    <row r="4647" spans="1:17" x14ac:dyDescent="0.25">
      <c r="A4647" s="7">
        <v>2025</v>
      </c>
      <c r="B4647" s="4">
        <v>45658</v>
      </c>
      <c r="C4647" s="4">
        <v>45747</v>
      </c>
      <c r="D4647" s="3" t="s">
        <v>49</v>
      </c>
      <c r="E4647" t="s">
        <v>50</v>
      </c>
      <c r="F4647" t="s">
        <v>458</v>
      </c>
      <c r="G4647" t="s">
        <v>458</v>
      </c>
      <c r="H4647" t="s">
        <v>52</v>
      </c>
      <c r="I4647" t="s">
        <v>5046</v>
      </c>
      <c r="J4647" t="s">
        <v>561</v>
      </c>
      <c r="K4647" t="s">
        <v>746</v>
      </c>
      <c r="L4647" t="s">
        <v>56</v>
      </c>
      <c r="M4647" t="s">
        <v>64</v>
      </c>
      <c r="N4647" s="1" t="s">
        <v>58</v>
      </c>
      <c r="O4647" s="2" t="s">
        <v>9880</v>
      </c>
      <c r="P4647" s="4">
        <v>45777</v>
      </c>
      <c r="Q4647" t="s">
        <v>59</v>
      </c>
    </row>
    <row r="4648" spans="1:17" x14ac:dyDescent="0.25">
      <c r="A4648" s="7">
        <v>2025</v>
      </c>
      <c r="B4648" s="4">
        <v>45658</v>
      </c>
      <c r="C4648" s="4">
        <v>45747</v>
      </c>
      <c r="D4648" s="3" t="s">
        <v>49</v>
      </c>
      <c r="E4648" t="s">
        <v>50</v>
      </c>
      <c r="F4648" t="s">
        <v>478</v>
      </c>
      <c r="G4648" t="s">
        <v>478</v>
      </c>
      <c r="H4648" t="s">
        <v>52</v>
      </c>
      <c r="I4648" t="s">
        <v>5047</v>
      </c>
      <c r="J4648" t="s">
        <v>561</v>
      </c>
      <c r="K4648" t="s">
        <v>785</v>
      </c>
      <c r="L4648" t="s">
        <v>73</v>
      </c>
      <c r="M4648" t="s">
        <v>64</v>
      </c>
      <c r="N4648" s="1" t="s">
        <v>58</v>
      </c>
      <c r="O4648" s="2" t="s">
        <v>9880</v>
      </c>
      <c r="P4648" s="4">
        <v>45777</v>
      </c>
      <c r="Q4648" t="s">
        <v>59</v>
      </c>
    </row>
    <row r="4649" spans="1:17" x14ac:dyDescent="0.25">
      <c r="A4649" s="7">
        <v>2025</v>
      </c>
      <c r="B4649" s="4">
        <v>45658</v>
      </c>
      <c r="C4649" s="4">
        <v>45747</v>
      </c>
      <c r="D4649" s="3" t="s">
        <v>49</v>
      </c>
      <c r="E4649" t="s">
        <v>50</v>
      </c>
      <c r="F4649" t="s">
        <v>222</v>
      </c>
      <c r="G4649" t="s">
        <v>222</v>
      </c>
      <c r="H4649" t="s">
        <v>52</v>
      </c>
      <c r="I4649" t="s">
        <v>812</v>
      </c>
      <c r="J4649" t="s">
        <v>561</v>
      </c>
      <c r="K4649" t="s">
        <v>164</v>
      </c>
      <c r="L4649" t="s">
        <v>73</v>
      </c>
      <c r="M4649" t="s">
        <v>64</v>
      </c>
      <c r="N4649" s="1" t="s">
        <v>58</v>
      </c>
      <c r="O4649" s="2" t="s">
        <v>9880</v>
      </c>
      <c r="P4649" s="4">
        <v>45777</v>
      </c>
      <c r="Q4649" t="s">
        <v>59</v>
      </c>
    </row>
    <row r="4650" spans="1:17" x14ac:dyDescent="0.25">
      <c r="A4650" s="7">
        <v>2025</v>
      </c>
      <c r="B4650" s="4">
        <v>45658</v>
      </c>
      <c r="C4650" s="4">
        <v>45747</v>
      </c>
      <c r="D4650" s="3" t="s">
        <v>49</v>
      </c>
      <c r="E4650" t="s">
        <v>50</v>
      </c>
      <c r="F4650" t="s">
        <v>63</v>
      </c>
      <c r="G4650" t="s">
        <v>63</v>
      </c>
      <c r="H4650" t="s">
        <v>52</v>
      </c>
      <c r="I4650" t="s">
        <v>5048</v>
      </c>
      <c r="J4650" t="s">
        <v>561</v>
      </c>
      <c r="K4650" t="s">
        <v>4472</v>
      </c>
      <c r="L4650" t="s">
        <v>73</v>
      </c>
      <c r="M4650" t="s">
        <v>64</v>
      </c>
      <c r="N4650" s="1" t="s">
        <v>58</v>
      </c>
      <c r="O4650" s="2" t="s">
        <v>9880</v>
      </c>
      <c r="P4650" s="4">
        <v>45777</v>
      </c>
      <c r="Q4650" t="s">
        <v>59</v>
      </c>
    </row>
    <row r="4651" spans="1:17" x14ac:dyDescent="0.25">
      <c r="A4651" s="7">
        <v>2025</v>
      </c>
      <c r="B4651" s="4">
        <v>45658</v>
      </c>
      <c r="C4651" s="4">
        <v>45747</v>
      </c>
      <c r="D4651" s="3" t="s">
        <v>49</v>
      </c>
      <c r="E4651" t="s">
        <v>50</v>
      </c>
      <c r="F4651" t="s">
        <v>76</v>
      </c>
      <c r="G4651" t="s">
        <v>76</v>
      </c>
      <c r="H4651" t="s">
        <v>52</v>
      </c>
      <c r="I4651" t="s">
        <v>5049</v>
      </c>
      <c r="J4651" t="s">
        <v>561</v>
      </c>
      <c r="K4651" t="s">
        <v>5050</v>
      </c>
      <c r="L4651" t="s">
        <v>73</v>
      </c>
      <c r="M4651" t="s">
        <v>64</v>
      </c>
      <c r="N4651" s="1" t="s">
        <v>58</v>
      </c>
      <c r="O4651" s="2" t="s">
        <v>9880</v>
      </c>
      <c r="P4651" s="4">
        <v>45777</v>
      </c>
      <c r="Q4651" t="s">
        <v>59</v>
      </c>
    </row>
    <row r="4652" spans="1:17" x14ac:dyDescent="0.25">
      <c r="A4652" s="7">
        <v>2025</v>
      </c>
      <c r="B4652" s="4">
        <v>45658</v>
      </c>
      <c r="C4652" s="4">
        <v>45747</v>
      </c>
      <c r="D4652" s="3" t="s">
        <v>49</v>
      </c>
      <c r="E4652" t="s">
        <v>50</v>
      </c>
      <c r="F4652" t="s">
        <v>76</v>
      </c>
      <c r="G4652" t="s">
        <v>76</v>
      </c>
      <c r="H4652" t="s">
        <v>52</v>
      </c>
      <c r="I4652" t="s">
        <v>5051</v>
      </c>
      <c r="J4652" t="s">
        <v>561</v>
      </c>
      <c r="K4652" t="s">
        <v>164</v>
      </c>
      <c r="L4652" t="s">
        <v>73</v>
      </c>
      <c r="M4652" t="s">
        <v>64</v>
      </c>
      <c r="N4652" s="1" t="s">
        <v>58</v>
      </c>
      <c r="O4652" s="2" t="s">
        <v>9880</v>
      </c>
      <c r="P4652" s="4">
        <v>45777</v>
      </c>
      <c r="Q4652" t="s">
        <v>59</v>
      </c>
    </row>
    <row r="4653" spans="1:17" x14ac:dyDescent="0.25">
      <c r="A4653" s="7">
        <v>2025</v>
      </c>
      <c r="B4653" s="4">
        <v>45658</v>
      </c>
      <c r="C4653" s="4">
        <v>45747</v>
      </c>
      <c r="D4653" s="3" t="s">
        <v>49</v>
      </c>
      <c r="E4653" t="s">
        <v>50</v>
      </c>
      <c r="F4653" t="s">
        <v>63</v>
      </c>
      <c r="G4653" t="s">
        <v>63</v>
      </c>
      <c r="H4653" t="s">
        <v>52</v>
      </c>
      <c r="I4653" t="s">
        <v>3847</v>
      </c>
      <c r="J4653" t="s">
        <v>561</v>
      </c>
      <c r="K4653" t="s">
        <v>164</v>
      </c>
      <c r="L4653" t="s">
        <v>73</v>
      </c>
      <c r="M4653" t="s">
        <v>64</v>
      </c>
      <c r="N4653" s="1" t="s">
        <v>58</v>
      </c>
      <c r="O4653" s="2" t="s">
        <v>9880</v>
      </c>
      <c r="P4653" s="4">
        <v>45777</v>
      </c>
      <c r="Q4653" t="s">
        <v>59</v>
      </c>
    </row>
    <row r="4654" spans="1:17" x14ac:dyDescent="0.25">
      <c r="A4654" s="7">
        <v>2025</v>
      </c>
      <c r="B4654" s="4">
        <v>45658</v>
      </c>
      <c r="C4654" s="4">
        <v>45747</v>
      </c>
      <c r="D4654" s="3" t="s">
        <v>49</v>
      </c>
      <c r="E4654" t="s">
        <v>50</v>
      </c>
      <c r="F4654" t="s">
        <v>63</v>
      </c>
      <c r="G4654" t="s">
        <v>63</v>
      </c>
      <c r="H4654" t="s">
        <v>52</v>
      </c>
      <c r="I4654" t="s">
        <v>5052</v>
      </c>
      <c r="J4654" t="s">
        <v>561</v>
      </c>
      <c r="K4654" t="s">
        <v>164</v>
      </c>
      <c r="L4654" t="s">
        <v>73</v>
      </c>
      <c r="M4654" t="s">
        <v>64</v>
      </c>
      <c r="N4654" s="1" t="s">
        <v>58</v>
      </c>
      <c r="O4654" s="2" t="s">
        <v>9880</v>
      </c>
      <c r="P4654" s="4">
        <v>45777</v>
      </c>
      <c r="Q4654" t="s">
        <v>59</v>
      </c>
    </row>
    <row r="4655" spans="1:17" x14ac:dyDescent="0.25">
      <c r="A4655" s="7">
        <v>2025</v>
      </c>
      <c r="B4655" s="4">
        <v>45658</v>
      </c>
      <c r="C4655" s="4">
        <v>45747</v>
      </c>
      <c r="D4655" s="3" t="s">
        <v>49</v>
      </c>
      <c r="E4655" t="s">
        <v>50</v>
      </c>
      <c r="F4655" t="s">
        <v>1699</v>
      </c>
      <c r="G4655" t="s">
        <v>1699</v>
      </c>
      <c r="H4655" t="s">
        <v>52</v>
      </c>
      <c r="I4655" t="s">
        <v>2296</v>
      </c>
      <c r="J4655" t="s">
        <v>561</v>
      </c>
      <c r="K4655" t="s">
        <v>660</v>
      </c>
      <c r="L4655" t="s">
        <v>73</v>
      </c>
      <c r="M4655" t="s">
        <v>64</v>
      </c>
      <c r="N4655" s="1" t="s">
        <v>58</v>
      </c>
      <c r="O4655" s="2" t="s">
        <v>9880</v>
      </c>
      <c r="P4655" s="4">
        <v>45777</v>
      </c>
      <c r="Q4655" t="s">
        <v>59</v>
      </c>
    </row>
    <row r="4656" spans="1:17" x14ac:dyDescent="0.25">
      <c r="A4656" s="7">
        <v>2025</v>
      </c>
      <c r="B4656" s="4">
        <v>45658</v>
      </c>
      <c r="C4656" s="4">
        <v>45747</v>
      </c>
      <c r="D4656" s="3" t="s">
        <v>49</v>
      </c>
      <c r="E4656" t="s">
        <v>50</v>
      </c>
      <c r="F4656" t="s">
        <v>2878</v>
      </c>
      <c r="G4656" t="s">
        <v>2878</v>
      </c>
      <c r="H4656" t="s">
        <v>52</v>
      </c>
      <c r="I4656" t="s">
        <v>5053</v>
      </c>
      <c r="J4656" t="s">
        <v>561</v>
      </c>
      <c r="K4656" t="s">
        <v>85</v>
      </c>
      <c r="L4656" t="s">
        <v>73</v>
      </c>
      <c r="M4656" t="s">
        <v>64</v>
      </c>
      <c r="N4656" s="1" t="s">
        <v>58</v>
      </c>
      <c r="O4656" s="2" t="s">
        <v>9880</v>
      </c>
      <c r="P4656" s="4">
        <v>45777</v>
      </c>
      <c r="Q4656" t="s">
        <v>59</v>
      </c>
    </row>
    <row r="4657" spans="1:17" x14ac:dyDescent="0.25">
      <c r="A4657" s="7">
        <v>2025</v>
      </c>
      <c r="B4657" s="4">
        <v>45658</v>
      </c>
      <c r="C4657" s="4">
        <v>45747</v>
      </c>
      <c r="D4657" s="3" t="s">
        <v>49</v>
      </c>
      <c r="E4657" t="s">
        <v>50</v>
      </c>
      <c r="F4657" t="s">
        <v>478</v>
      </c>
      <c r="G4657" t="s">
        <v>478</v>
      </c>
      <c r="H4657" t="s">
        <v>52</v>
      </c>
      <c r="I4657" t="s">
        <v>5054</v>
      </c>
      <c r="J4657" t="s">
        <v>561</v>
      </c>
      <c r="K4657" t="s">
        <v>5055</v>
      </c>
      <c r="L4657" t="s">
        <v>73</v>
      </c>
      <c r="M4657" t="s">
        <v>64</v>
      </c>
      <c r="N4657" s="1" t="s">
        <v>58</v>
      </c>
      <c r="O4657" s="2" t="s">
        <v>9880</v>
      </c>
      <c r="P4657" s="4">
        <v>45777</v>
      </c>
      <c r="Q4657" t="s">
        <v>59</v>
      </c>
    </row>
    <row r="4658" spans="1:17" x14ac:dyDescent="0.25">
      <c r="A4658" s="7">
        <v>2025</v>
      </c>
      <c r="B4658" s="4">
        <v>45658</v>
      </c>
      <c r="C4658" s="4">
        <v>45747</v>
      </c>
      <c r="D4658" s="3" t="s">
        <v>49</v>
      </c>
      <c r="E4658" t="s">
        <v>50</v>
      </c>
      <c r="F4658" t="s">
        <v>63</v>
      </c>
      <c r="G4658" t="s">
        <v>63</v>
      </c>
      <c r="H4658" t="s">
        <v>52</v>
      </c>
      <c r="I4658" t="s">
        <v>5056</v>
      </c>
      <c r="J4658" t="s">
        <v>561</v>
      </c>
      <c r="K4658" t="s">
        <v>5057</v>
      </c>
      <c r="L4658" t="s">
        <v>73</v>
      </c>
      <c r="M4658" t="s">
        <v>64</v>
      </c>
      <c r="N4658" s="1" t="s">
        <v>58</v>
      </c>
      <c r="O4658" s="2" t="s">
        <v>9880</v>
      </c>
      <c r="P4658" s="4">
        <v>45777</v>
      </c>
      <c r="Q4658" t="s">
        <v>59</v>
      </c>
    </row>
    <row r="4659" spans="1:17" x14ac:dyDescent="0.25">
      <c r="A4659" s="7">
        <v>2025</v>
      </c>
      <c r="B4659" s="4">
        <v>45658</v>
      </c>
      <c r="C4659" s="4">
        <v>45747</v>
      </c>
      <c r="D4659" s="3" t="s">
        <v>49</v>
      </c>
      <c r="E4659" t="s">
        <v>50</v>
      </c>
      <c r="F4659" t="s">
        <v>350</v>
      </c>
      <c r="G4659" t="s">
        <v>350</v>
      </c>
      <c r="H4659" t="s">
        <v>52</v>
      </c>
      <c r="I4659" t="s">
        <v>5058</v>
      </c>
      <c r="J4659" t="s">
        <v>561</v>
      </c>
      <c r="K4659" t="s">
        <v>85</v>
      </c>
      <c r="L4659" t="s">
        <v>73</v>
      </c>
      <c r="M4659" t="s">
        <v>64</v>
      </c>
      <c r="N4659" s="1" t="s">
        <v>58</v>
      </c>
      <c r="O4659" s="2" t="s">
        <v>9880</v>
      </c>
      <c r="P4659" s="4">
        <v>45777</v>
      </c>
      <c r="Q4659" t="s">
        <v>59</v>
      </c>
    </row>
    <row r="4660" spans="1:17" x14ac:dyDescent="0.25">
      <c r="A4660" s="7">
        <v>2025</v>
      </c>
      <c r="B4660" s="4">
        <v>45658</v>
      </c>
      <c r="C4660" s="4">
        <v>45747</v>
      </c>
      <c r="D4660" s="3" t="s">
        <v>49</v>
      </c>
      <c r="E4660" t="s">
        <v>50</v>
      </c>
      <c r="F4660" t="s">
        <v>1487</v>
      </c>
      <c r="G4660" t="s">
        <v>1487</v>
      </c>
      <c r="H4660" t="s">
        <v>52</v>
      </c>
      <c r="I4660" t="s">
        <v>2096</v>
      </c>
      <c r="J4660" t="s">
        <v>561</v>
      </c>
      <c r="K4660" t="s">
        <v>55</v>
      </c>
      <c r="L4660" t="s">
        <v>73</v>
      </c>
      <c r="M4660" t="s">
        <v>64</v>
      </c>
      <c r="N4660" s="1" t="s">
        <v>58</v>
      </c>
      <c r="O4660" s="2" t="s">
        <v>9880</v>
      </c>
      <c r="P4660" s="4">
        <v>45777</v>
      </c>
      <c r="Q4660" t="s">
        <v>59</v>
      </c>
    </row>
    <row r="4661" spans="1:17" x14ac:dyDescent="0.25">
      <c r="A4661" s="7">
        <v>2025</v>
      </c>
      <c r="B4661" s="4">
        <v>45658</v>
      </c>
      <c r="C4661" s="4">
        <v>45747</v>
      </c>
      <c r="D4661" s="3" t="s">
        <v>49</v>
      </c>
      <c r="E4661" t="s">
        <v>50</v>
      </c>
      <c r="F4661" t="s">
        <v>699</v>
      </c>
      <c r="G4661" t="s">
        <v>699</v>
      </c>
      <c r="H4661" t="s">
        <v>52</v>
      </c>
      <c r="I4661" t="s">
        <v>5059</v>
      </c>
      <c r="J4661" t="s">
        <v>561</v>
      </c>
      <c r="K4661" t="s">
        <v>85</v>
      </c>
      <c r="L4661" t="s">
        <v>73</v>
      </c>
      <c r="M4661" t="s">
        <v>64</v>
      </c>
      <c r="N4661" s="1" t="s">
        <v>58</v>
      </c>
      <c r="O4661" s="2" t="s">
        <v>9880</v>
      </c>
      <c r="P4661" s="4">
        <v>45777</v>
      </c>
      <c r="Q4661" t="s">
        <v>59</v>
      </c>
    </row>
    <row r="4662" spans="1:17" x14ac:dyDescent="0.25">
      <c r="A4662" s="7">
        <v>2025</v>
      </c>
      <c r="B4662" s="4">
        <v>45658</v>
      </c>
      <c r="C4662" s="4">
        <v>45747</v>
      </c>
      <c r="D4662" s="3" t="s">
        <v>49</v>
      </c>
      <c r="E4662" t="s">
        <v>50</v>
      </c>
      <c r="F4662" t="s">
        <v>5060</v>
      </c>
      <c r="G4662" t="s">
        <v>5060</v>
      </c>
      <c r="H4662" t="s">
        <v>52</v>
      </c>
      <c r="I4662" t="s">
        <v>5061</v>
      </c>
      <c r="J4662" t="s">
        <v>561</v>
      </c>
      <c r="K4662" t="s">
        <v>416</v>
      </c>
      <c r="L4662" t="s">
        <v>56</v>
      </c>
      <c r="M4662" t="s">
        <v>64</v>
      </c>
      <c r="N4662" s="1" t="s">
        <v>58</v>
      </c>
      <c r="O4662" s="2" t="s">
        <v>9880</v>
      </c>
      <c r="P4662" s="4">
        <v>45777</v>
      </c>
      <c r="Q4662" t="s">
        <v>59</v>
      </c>
    </row>
    <row r="4663" spans="1:17" x14ac:dyDescent="0.25">
      <c r="A4663" s="7">
        <v>2025</v>
      </c>
      <c r="B4663" s="4">
        <v>45658</v>
      </c>
      <c r="C4663" s="4">
        <v>45747</v>
      </c>
      <c r="D4663" s="3" t="s">
        <v>49</v>
      </c>
      <c r="E4663" t="s">
        <v>50</v>
      </c>
      <c r="F4663" t="s">
        <v>3597</v>
      </c>
      <c r="G4663" t="s">
        <v>3597</v>
      </c>
      <c r="H4663" t="s">
        <v>52</v>
      </c>
      <c r="I4663" t="s">
        <v>167</v>
      </c>
      <c r="J4663" t="s">
        <v>561</v>
      </c>
      <c r="K4663" t="s">
        <v>280</v>
      </c>
      <c r="L4663" t="s">
        <v>73</v>
      </c>
      <c r="M4663" t="s">
        <v>64</v>
      </c>
      <c r="N4663" s="1" t="s">
        <v>58</v>
      </c>
      <c r="O4663" s="2" t="s">
        <v>9880</v>
      </c>
      <c r="P4663" s="4">
        <v>45777</v>
      </c>
      <c r="Q4663" t="s">
        <v>59</v>
      </c>
    </row>
    <row r="4664" spans="1:17" x14ac:dyDescent="0.25">
      <c r="A4664" s="7">
        <v>2025</v>
      </c>
      <c r="B4664" s="4">
        <v>45658</v>
      </c>
      <c r="C4664" s="4">
        <v>45747</v>
      </c>
      <c r="D4664" s="3" t="s">
        <v>49</v>
      </c>
      <c r="E4664" t="s">
        <v>50</v>
      </c>
      <c r="F4664" t="s">
        <v>5062</v>
      </c>
      <c r="G4664" t="s">
        <v>5062</v>
      </c>
      <c r="H4664" t="s">
        <v>52</v>
      </c>
      <c r="I4664" t="s">
        <v>862</v>
      </c>
      <c r="J4664" t="s">
        <v>561</v>
      </c>
      <c r="K4664" t="s">
        <v>5063</v>
      </c>
      <c r="L4664" t="s">
        <v>56</v>
      </c>
      <c r="M4664" t="s">
        <v>64</v>
      </c>
      <c r="N4664" s="1" t="s">
        <v>58</v>
      </c>
      <c r="O4664" s="2" t="s">
        <v>9880</v>
      </c>
      <c r="P4664" s="4">
        <v>45777</v>
      </c>
      <c r="Q4664" t="s">
        <v>59</v>
      </c>
    </row>
    <row r="4665" spans="1:17" x14ac:dyDescent="0.25">
      <c r="A4665" s="7">
        <v>2025</v>
      </c>
      <c r="B4665" s="4">
        <v>45658</v>
      </c>
      <c r="C4665" s="4">
        <v>45747</v>
      </c>
      <c r="D4665" s="3" t="s">
        <v>49</v>
      </c>
      <c r="E4665" t="s">
        <v>50</v>
      </c>
      <c r="F4665" t="s">
        <v>134</v>
      </c>
      <c r="G4665" t="s">
        <v>134</v>
      </c>
      <c r="H4665" t="s">
        <v>52</v>
      </c>
      <c r="I4665" t="s">
        <v>5064</v>
      </c>
      <c r="J4665" t="s">
        <v>561</v>
      </c>
      <c r="K4665" t="s">
        <v>55</v>
      </c>
      <c r="L4665" t="s">
        <v>73</v>
      </c>
      <c r="M4665" t="s">
        <v>64</v>
      </c>
      <c r="N4665" s="1" t="s">
        <v>58</v>
      </c>
      <c r="O4665" s="2" t="s">
        <v>9880</v>
      </c>
      <c r="P4665" s="4">
        <v>45777</v>
      </c>
      <c r="Q4665" t="s">
        <v>59</v>
      </c>
    </row>
    <row r="4666" spans="1:17" x14ac:dyDescent="0.25">
      <c r="A4666" s="7">
        <v>2025</v>
      </c>
      <c r="B4666" s="4">
        <v>45658</v>
      </c>
      <c r="C4666" s="4">
        <v>45747</v>
      </c>
      <c r="D4666" s="3" t="s">
        <v>49</v>
      </c>
      <c r="E4666" t="s">
        <v>50</v>
      </c>
      <c r="F4666" t="s">
        <v>478</v>
      </c>
      <c r="G4666" t="s">
        <v>478</v>
      </c>
      <c r="H4666" t="s">
        <v>52</v>
      </c>
      <c r="I4666" t="s">
        <v>5065</v>
      </c>
      <c r="J4666" t="s">
        <v>561</v>
      </c>
      <c r="K4666" t="s">
        <v>660</v>
      </c>
      <c r="L4666" t="s">
        <v>73</v>
      </c>
      <c r="M4666" t="s">
        <v>64</v>
      </c>
      <c r="N4666" s="1" t="s">
        <v>58</v>
      </c>
      <c r="O4666" s="2" t="s">
        <v>9880</v>
      </c>
      <c r="P4666" s="4">
        <v>45777</v>
      </c>
      <c r="Q4666" t="s">
        <v>59</v>
      </c>
    </row>
    <row r="4667" spans="1:17" x14ac:dyDescent="0.25">
      <c r="A4667" s="7">
        <v>2025</v>
      </c>
      <c r="B4667" s="4">
        <v>45658</v>
      </c>
      <c r="C4667" s="4">
        <v>45747</v>
      </c>
      <c r="D4667" s="3" t="s">
        <v>49</v>
      </c>
      <c r="E4667" t="s">
        <v>50</v>
      </c>
      <c r="F4667" t="s">
        <v>112</v>
      </c>
      <c r="G4667" t="s">
        <v>112</v>
      </c>
      <c r="H4667" t="s">
        <v>52</v>
      </c>
      <c r="I4667" t="s">
        <v>3837</v>
      </c>
      <c r="J4667" t="s">
        <v>561</v>
      </c>
      <c r="K4667" t="s">
        <v>549</v>
      </c>
      <c r="L4667" t="s">
        <v>56</v>
      </c>
      <c r="M4667" t="s">
        <v>64</v>
      </c>
      <c r="N4667" s="1" t="s">
        <v>58</v>
      </c>
      <c r="O4667" s="2" t="s">
        <v>9880</v>
      </c>
      <c r="P4667" s="4">
        <v>45777</v>
      </c>
      <c r="Q4667" t="s">
        <v>59</v>
      </c>
    </row>
    <row r="4668" spans="1:17" x14ac:dyDescent="0.25">
      <c r="A4668" s="7">
        <v>2025</v>
      </c>
      <c r="B4668" s="4">
        <v>45658</v>
      </c>
      <c r="C4668" s="4">
        <v>45747</v>
      </c>
      <c r="D4668" s="3" t="s">
        <v>49</v>
      </c>
      <c r="E4668" t="s">
        <v>50</v>
      </c>
      <c r="F4668" t="s">
        <v>1697</v>
      </c>
      <c r="G4668" t="s">
        <v>1697</v>
      </c>
      <c r="H4668" t="s">
        <v>52</v>
      </c>
      <c r="I4668" t="s">
        <v>4845</v>
      </c>
      <c r="J4668" t="s">
        <v>561</v>
      </c>
      <c r="K4668" t="s">
        <v>549</v>
      </c>
      <c r="L4668" t="s">
        <v>56</v>
      </c>
      <c r="M4668" t="s">
        <v>64</v>
      </c>
      <c r="N4668" s="1" t="s">
        <v>58</v>
      </c>
      <c r="O4668" s="2" t="s">
        <v>9880</v>
      </c>
      <c r="P4668" s="4">
        <v>45777</v>
      </c>
      <c r="Q4668" t="s">
        <v>59</v>
      </c>
    </row>
    <row r="4669" spans="1:17" x14ac:dyDescent="0.25">
      <c r="A4669" s="7">
        <v>2025</v>
      </c>
      <c r="B4669" s="4">
        <v>45658</v>
      </c>
      <c r="C4669" s="4">
        <v>45747</v>
      </c>
      <c r="D4669" s="3" t="s">
        <v>49</v>
      </c>
      <c r="E4669" t="s">
        <v>50</v>
      </c>
      <c r="F4669" t="s">
        <v>5066</v>
      </c>
      <c r="G4669" t="s">
        <v>5066</v>
      </c>
      <c r="H4669" t="s">
        <v>52</v>
      </c>
      <c r="I4669" t="s">
        <v>3545</v>
      </c>
      <c r="J4669" t="s">
        <v>561</v>
      </c>
      <c r="K4669" t="s">
        <v>85</v>
      </c>
      <c r="L4669" t="s">
        <v>73</v>
      </c>
      <c r="M4669" t="s">
        <v>64</v>
      </c>
      <c r="N4669" s="1" t="s">
        <v>58</v>
      </c>
      <c r="O4669" s="2" t="s">
        <v>9880</v>
      </c>
      <c r="P4669" s="4">
        <v>45777</v>
      </c>
      <c r="Q4669" t="s">
        <v>59</v>
      </c>
    </row>
    <row r="4670" spans="1:17" x14ac:dyDescent="0.25">
      <c r="A4670" s="7">
        <v>2025</v>
      </c>
      <c r="B4670" s="4">
        <v>45658</v>
      </c>
      <c r="C4670" s="4">
        <v>45747</v>
      </c>
      <c r="D4670" s="3" t="s">
        <v>49</v>
      </c>
      <c r="E4670" t="s">
        <v>50</v>
      </c>
      <c r="F4670" t="s">
        <v>179</v>
      </c>
      <c r="G4670" t="s">
        <v>179</v>
      </c>
      <c r="H4670" t="s">
        <v>52</v>
      </c>
      <c r="I4670" t="s">
        <v>5067</v>
      </c>
      <c r="J4670" t="s">
        <v>561</v>
      </c>
      <c r="K4670" t="s">
        <v>530</v>
      </c>
      <c r="L4670" t="s">
        <v>73</v>
      </c>
      <c r="M4670" t="s">
        <v>64</v>
      </c>
      <c r="N4670" s="1" t="s">
        <v>58</v>
      </c>
      <c r="O4670" s="2" t="s">
        <v>9880</v>
      </c>
      <c r="P4670" s="4">
        <v>45777</v>
      </c>
      <c r="Q4670" t="s">
        <v>59</v>
      </c>
    </row>
    <row r="4671" spans="1:17" x14ac:dyDescent="0.25">
      <c r="A4671" s="7">
        <v>2025</v>
      </c>
      <c r="B4671" s="4">
        <v>45658</v>
      </c>
      <c r="C4671" s="4">
        <v>45747</v>
      </c>
      <c r="D4671" s="3" t="s">
        <v>49</v>
      </c>
      <c r="E4671" t="s">
        <v>50</v>
      </c>
      <c r="F4671" t="s">
        <v>63</v>
      </c>
      <c r="G4671" t="s">
        <v>63</v>
      </c>
      <c r="H4671" t="s">
        <v>52</v>
      </c>
      <c r="I4671" t="s">
        <v>5068</v>
      </c>
      <c r="J4671" t="s">
        <v>561</v>
      </c>
      <c r="K4671" t="s">
        <v>152</v>
      </c>
      <c r="L4671" t="s">
        <v>73</v>
      </c>
      <c r="M4671" t="s">
        <v>64</v>
      </c>
      <c r="N4671" s="1" t="s">
        <v>58</v>
      </c>
      <c r="O4671" s="2" t="s">
        <v>9880</v>
      </c>
      <c r="P4671" s="4">
        <v>45777</v>
      </c>
      <c r="Q4671" t="s">
        <v>59</v>
      </c>
    </row>
    <row r="4672" spans="1:17" x14ac:dyDescent="0.25">
      <c r="A4672" s="7">
        <v>2025</v>
      </c>
      <c r="B4672" s="4">
        <v>45658</v>
      </c>
      <c r="C4672" s="4">
        <v>45747</v>
      </c>
      <c r="D4672" s="3" t="s">
        <v>49</v>
      </c>
      <c r="E4672" t="s">
        <v>50</v>
      </c>
      <c r="F4672" t="s">
        <v>63</v>
      </c>
      <c r="G4672" t="s">
        <v>63</v>
      </c>
      <c r="H4672" t="s">
        <v>52</v>
      </c>
      <c r="I4672" t="s">
        <v>2247</v>
      </c>
      <c r="J4672" t="s">
        <v>561</v>
      </c>
      <c r="K4672" t="s">
        <v>658</v>
      </c>
      <c r="L4672" t="s">
        <v>73</v>
      </c>
      <c r="M4672" t="s">
        <v>64</v>
      </c>
      <c r="N4672" s="1" t="s">
        <v>58</v>
      </c>
      <c r="O4672" s="2" t="s">
        <v>9880</v>
      </c>
      <c r="P4672" s="4">
        <v>45777</v>
      </c>
      <c r="Q4672" t="s">
        <v>59</v>
      </c>
    </row>
    <row r="4673" spans="1:17" x14ac:dyDescent="0.25">
      <c r="A4673" s="7">
        <v>2025</v>
      </c>
      <c r="B4673" s="4">
        <v>45658</v>
      </c>
      <c r="C4673" s="4">
        <v>45747</v>
      </c>
      <c r="D4673" s="3" t="s">
        <v>49</v>
      </c>
      <c r="E4673" t="s">
        <v>50</v>
      </c>
      <c r="F4673" t="s">
        <v>768</v>
      </c>
      <c r="G4673" t="s">
        <v>768</v>
      </c>
      <c r="H4673" t="s">
        <v>52</v>
      </c>
      <c r="I4673" t="s">
        <v>5069</v>
      </c>
      <c r="J4673" t="s">
        <v>561</v>
      </c>
      <c r="K4673" t="s">
        <v>117</v>
      </c>
      <c r="L4673" t="s">
        <v>73</v>
      </c>
      <c r="M4673" t="s">
        <v>64</v>
      </c>
      <c r="N4673" s="1" t="s">
        <v>58</v>
      </c>
      <c r="O4673" s="2" t="s">
        <v>9880</v>
      </c>
      <c r="P4673" s="4">
        <v>45777</v>
      </c>
      <c r="Q4673" t="s">
        <v>59</v>
      </c>
    </row>
    <row r="4674" spans="1:17" x14ac:dyDescent="0.25">
      <c r="A4674" s="7">
        <v>2025</v>
      </c>
      <c r="B4674" s="4">
        <v>45658</v>
      </c>
      <c r="C4674" s="4">
        <v>45747</v>
      </c>
      <c r="D4674" s="3" t="s">
        <v>49</v>
      </c>
      <c r="E4674" t="s">
        <v>50</v>
      </c>
      <c r="F4674" t="s">
        <v>1043</v>
      </c>
      <c r="G4674" t="s">
        <v>1043</v>
      </c>
      <c r="H4674" t="s">
        <v>52</v>
      </c>
      <c r="I4674" t="s">
        <v>2228</v>
      </c>
      <c r="J4674" t="s">
        <v>561</v>
      </c>
      <c r="K4674" t="s">
        <v>152</v>
      </c>
      <c r="L4674" t="s">
        <v>73</v>
      </c>
      <c r="M4674" t="s">
        <v>64</v>
      </c>
      <c r="N4674" s="1" t="s">
        <v>58</v>
      </c>
      <c r="O4674" s="2" t="s">
        <v>9880</v>
      </c>
      <c r="P4674" s="4">
        <v>45777</v>
      </c>
      <c r="Q4674" t="s">
        <v>59</v>
      </c>
    </row>
    <row r="4675" spans="1:17" x14ac:dyDescent="0.25">
      <c r="A4675" s="7">
        <v>2025</v>
      </c>
      <c r="B4675" s="4">
        <v>45658</v>
      </c>
      <c r="C4675" s="4">
        <v>45747</v>
      </c>
      <c r="D4675" s="3" t="s">
        <v>49</v>
      </c>
      <c r="E4675" t="s">
        <v>50</v>
      </c>
      <c r="F4675" t="s">
        <v>5070</v>
      </c>
      <c r="G4675" t="s">
        <v>5070</v>
      </c>
      <c r="H4675" t="s">
        <v>52</v>
      </c>
      <c r="I4675" t="s">
        <v>5071</v>
      </c>
      <c r="J4675" t="s">
        <v>561</v>
      </c>
      <c r="K4675" t="s">
        <v>152</v>
      </c>
      <c r="L4675" t="s">
        <v>73</v>
      </c>
      <c r="M4675" t="s">
        <v>64</v>
      </c>
      <c r="N4675" s="1" t="s">
        <v>58</v>
      </c>
      <c r="O4675" s="2" t="s">
        <v>9880</v>
      </c>
      <c r="P4675" s="4">
        <v>45777</v>
      </c>
      <c r="Q4675" t="s">
        <v>59</v>
      </c>
    </row>
    <row r="4676" spans="1:17" x14ac:dyDescent="0.25">
      <c r="A4676" s="7">
        <v>2025</v>
      </c>
      <c r="B4676" s="4">
        <v>45658</v>
      </c>
      <c r="C4676" s="4">
        <v>45747</v>
      </c>
      <c r="D4676" s="3" t="s">
        <v>49</v>
      </c>
      <c r="E4676" t="s">
        <v>50</v>
      </c>
      <c r="F4676" t="s">
        <v>76</v>
      </c>
      <c r="G4676" t="s">
        <v>76</v>
      </c>
      <c r="H4676" t="s">
        <v>52</v>
      </c>
      <c r="I4676" t="s">
        <v>5072</v>
      </c>
      <c r="J4676" t="s">
        <v>561</v>
      </c>
      <c r="K4676" t="s">
        <v>152</v>
      </c>
      <c r="L4676" t="s">
        <v>73</v>
      </c>
      <c r="M4676" t="s">
        <v>64</v>
      </c>
      <c r="N4676" s="1" t="s">
        <v>58</v>
      </c>
      <c r="O4676" s="2" t="s">
        <v>9880</v>
      </c>
      <c r="P4676" s="4">
        <v>45777</v>
      </c>
      <c r="Q4676" t="s">
        <v>59</v>
      </c>
    </row>
    <row r="4677" spans="1:17" x14ac:dyDescent="0.25">
      <c r="A4677" s="7">
        <v>2025</v>
      </c>
      <c r="B4677" s="4">
        <v>45658</v>
      </c>
      <c r="C4677" s="4">
        <v>45747</v>
      </c>
      <c r="D4677" s="3" t="s">
        <v>49</v>
      </c>
      <c r="E4677" t="s">
        <v>50</v>
      </c>
      <c r="F4677" t="s">
        <v>63</v>
      </c>
      <c r="G4677" t="s">
        <v>63</v>
      </c>
      <c r="H4677" t="s">
        <v>52</v>
      </c>
      <c r="I4677" t="s">
        <v>1236</v>
      </c>
      <c r="J4677" t="s">
        <v>561</v>
      </c>
      <c r="K4677" t="s">
        <v>302</v>
      </c>
      <c r="L4677" t="s">
        <v>56</v>
      </c>
      <c r="M4677" t="s">
        <v>64</v>
      </c>
      <c r="N4677" s="1" t="s">
        <v>58</v>
      </c>
      <c r="O4677" s="2" t="s">
        <v>9880</v>
      </c>
      <c r="P4677" s="4">
        <v>45777</v>
      </c>
      <c r="Q4677" t="s">
        <v>59</v>
      </c>
    </row>
    <row r="4678" spans="1:17" x14ac:dyDescent="0.25">
      <c r="A4678" s="7">
        <v>2025</v>
      </c>
      <c r="B4678" s="4">
        <v>45658</v>
      </c>
      <c r="C4678" s="4">
        <v>45747</v>
      </c>
      <c r="D4678" s="3" t="s">
        <v>49</v>
      </c>
      <c r="E4678" t="s">
        <v>50</v>
      </c>
      <c r="F4678" t="s">
        <v>63</v>
      </c>
      <c r="G4678" t="s">
        <v>63</v>
      </c>
      <c r="H4678" t="s">
        <v>52</v>
      </c>
      <c r="I4678" t="s">
        <v>243</v>
      </c>
      <c r="J4678" t="s">
        <v>561</v>
      </c>
      <c r="K4678" t="s">
        <v>152</v>
      </c>
      <c r="L4678" t="s">
        <v>56</v>
      </c>
      <c r="M4678" t="s">
        <v>64</v>
      </c>
      <c r="N4678" s="1" t="s">
        <v>58</v>
      </c>
      <c r="O4678" s="2" t="s">
        <v>9880</v>
      </c>
      <c r="P4678" s="4">
        <v>45777</v>
      </c>
      <c r="Q4678" t="s">
        <v>59</v>
      </c>
    </row>
    <row r="4679" spans="1:17" x14ac:dyDescent="0.25">
      <c r="A4679" s="7">
        <v>2025</v>
      </c>
      <c r="B4679" s="4">
        <v>45658</v>
      </c>
      <c r="C4679" s="4">
        <v>45747</v>
      </c>
      <c r="D4679" s="3" t="s">
        <v>49</v>
      </c>
      <c r="E4679" t="s">
        <v>50</v>
      </c>
      <c r="F4679" t="s">
        <v>1827</v>
      </c>
      <c r="G4679" t="s">
        <v>1827</v>
      </c>
      <c r="H4679" t="s">
        <v>52</v>
      </c>
      <c r="I4679" t="s">
        <v>1868</v>
      </c>
      <c r="J4679" t="s">
        <v>561</v>
      </c>
      <c r="K4679" t="s">
        <v>1259</v>
      </c>
      <c r="L4679" t="s">
        <v>56</v>
      </c>
      <c r="M4679" t="s">
        <v>64</v>
      </c>
      <c r="N4679" s="1" t="s">
        <v>58</v>
      </c>
      <c r="O4679" s="2" t="s">
        <v>9880</v>
      </c>
      <c r="P4679" s="4">
        <v>45777</v>
      </c>
      <c r="Q4679" t="s">
        <v>59</v>
      </c>
    </row>
    <row r="4680" spans="1:17" x14ac:dyDescent="0.25">
      <c r="A4680" s="7">
        <v>2025</v>
      </c>
      <c r="B4680" s="4">
        <v>45658</v>
      </c>
      <c r="C4680" s="4">
        <v>45747</v>
      </c>
      <c r="D4680" s="3" t="s">
        <v>49</v>
      </c>
      <c r="E4680" t="s">
        <v>50</v>
      </c>
      <c r="F4680" t="s">
        <v>5073</v>
      </c>
      <c r="G4680" t="s">
        <v>5073</v>
      </c>
      <c r="H4680" t="s">
        <v>52</v>
      </c>
      <c r="I4680" t="s">
        <v>1696</v>
      </c>
      <c r="J4680" t="s">
        <v>561</v>
      </c>
      <c r="K4680" t="s">
        <v>5074</v>
      </c>
      <c r="L4680" t="s">
        <v>56</v>
      </c>
      <c r="M4680" t="s">
        <v>64</v>
      </c>
      <c r="N4680" s="1" t="s">
        <v>58</v>
      </c>
      <c r="O4680" s="2" t="s">
        <v>9880</v>
      </c>
      <c r="P4680" s="4">
        <v>45777</v>
      </c>
      <c r="Q4680" t="s">
        <v>59</v>
      </c>
    </row>
    <row r="4681" spans="1:17" x14ac:dyDescent="0.25">
      <c r="A4681" s="7">
        <v>2025</v>
      </c>
      <c r="B4681" s="4">
        <v>45658</v>
      </c>
      <c r="C4681" s="4">
        <v>45747</v>
      </c>
      <c r="D4681" s="3" t="s">
        <v>49</v>
      </c>
      <c r="E4681" t="s">
        <v>50</v>
      </c>
      <c r="F4681" t="s">
        <v>778</v>
      </c>
      <c r="G4681" t="s">
        <v>778</v>
      </c>
      <c r="H4681" t="s">
        <v>52</v>
      </c>
      <c r="I4681" t="s">
        <v>5075</v>
      </c>
      <c r="J4681" t="s">
        <v>561</v>
      </c>
      <c r="K4681" t="s">
        <v>530</v>
      </c>
      <c r="L4681" t="s">
        <v>73</v>
      </c>
      <c r="M4681" t="s">
        <v>64</v>
      </c>
      <c r="N4681" s="1" t="s">
        <v>58</v>
      </c>
      <c r="O4681" s="2" t="s">
        <v>9880</v>
      </c>
      <c r="P4681" s="4">
        <v>45777</v>
      </c>
      <c r="Q4681" t="s">
        <v>59</v>
      </c>
    </row>
    <row r="4682" spans="1:17" x14ac:dyDescent="0.25">
      <c r="A4682" s="7">
        <v>2025</v>
      </c>
      <c r="B4682" s="4">
        <v>45658</v>
      </c>
      <c r="C4682" s="4">
        <v>45747</v>
      </c>
      <c r="D4682" s="3" t="s">
        <v>49</v>
      </c>
      <c r="E4682" t="s">
        <v>50</v>
      </c>
      <c r="F4682" t="s">
        <v>5076</v>
      </c>
      <c r="G4682" t="s">
        <v>5076</v>
      </c>
      <c r="H4682" t="s">
        <v>52</v>
      </c>
      <c r="I4682" t="s">
        <v>332</v>
      </c>
      <c r="J4682" t="s">
        <v>561</v>
      </c>
      <c r="K4682" t="s">
        <v>530</v>
      </c>
      <c r="L4682" t="s">
        <v>73</v>
      </c>
      <c r="M4682" t="s">
        <v>64</v>
      </c>
      <c r="N4682" s="1" t="s">
        <v>58</v>
      </c>
      <c r="O4682" s="2" t="s">
        <v>9880</v>
      </c>
      <c r="P4682" s="4">
        <v>45777</v>
      </c>
      <c r="Q4682" t="s">
        <v>59</v>
      </c>
    </row>
    <row r="4683" spans="1:17" x14ac:dyDescent="0.25">
      <c r="A4683" s="7">
        <v>2025</v>
      </c>
      <c r="B4683" s="4">
        <v>45658</v>
      </c>
      <c r="C4683" s="4">
        <v>45747</v>
      </c>
      <c r="D4683" s="3" t="s">
        <v>49</v>
      </c>
      <c r="E4683" t="s">
        <v>50</v>
      </c>
      <c r="F4683" t="s">
        <v>248</v>
      </c>
      <c r="G4683" t="s">
        <v>248</v>
      </c>
      <c r="H4683" t="s">
        <v>52</v>
      </c>
      <c r="I4683" t="s">
        <v>2813</v>
      </c>
      <c r="J4683" t="s">
        <v>561</v>
      </c>
      <c r="K4683" t="s">
        <v>1259</v>
      </c>
      <c r="L4683" t="s">
        <v>73</v>
      </c>
      <c r="M4683" t="s">
        <v>64</v>
      </c>
      <c r="N4683" s="1" t="s">
        <v>58</v>
      </c>
      <c r="O4683" s="2" t="s">
        <v>9880</v>
      </c>
      <c r="P4683" s="4">
        <v>45777</v>
      </c>
      <c r="Q4683" t="s">
        <v>59</v>
      </c>
    </row>
    <row r="4684" spans="1:17" x14ac:dyDescent="0.25">
      <c r="A4684" s="7">
        <v>2025</v>
      </c>
      <c r="B4684" s="4">
        <v>45658</v>
      </c>
      <c r="C4684" s="4">
        <v>45747</v>
      </c>
      <c r="D4684" s="3" t="s">
        <v>49</v>
      </c>
      <c r="E4684" t="s">
        <v>50</v>
      </c>
      <c r="F4684" t="s">
        <v>815</v>
      </c>
      <c r="G4684" t="s">
        <v>815</v>
      </c>
      <c r="H4684" t="s">
        <v>52</v>
      </c>
      <c r="I4684" t="s">
        <v>735</v>
      </c>
      <c r="J4684" t="s">
        <v>561</v>
      </c>
      <c r="K4684" t="s">
        <v>512</v>
      </c>
      <c r="L4684" t="s">
        <v>56</v>
      </c>
      <c r="M4684" t="s">
        <v>64</v>
      </c>
      <c r="N4684" s="1" t="s">
        <v>58</v>
      </c>
      <c r="O4684" s="2" t="s">
        <v>9880</v>
      </c>
      <c r="P4684" s="4">
        <v>45777</v>
      </c>
      <c r="Q4684" t="s">
        <v>59</v>
      </c>
    </row>
    <row r="4685" spans="1:17" x14ac:dyDescent="0.25">
      <c r="A4685" s="7">
        <v>2025</v>
      </c>
      <c r="B4685" s="4">
        <v>45658</v>
      </c>
      <c r="C4685" s="4">
        <v>45747</v>
      </c>
      <c r="D4685" s="3" t="s">
        <v>49</v>
      </c>
      <c r="E4685" t="s">
        <v>50</v>
      </c>
      <c r="F4685" t="s">
        <v>478</v>
      </c>
      <c r="G4685" t="s">
        <v>478</v>
      </c>
      <c r="H4685" t="s">
        <v>52</v>
      </c>
      <c r="I4685" t="s">
        <v>3951</v>
      </c>
      <c r="J4685" t="s">
        <v>561</v>
      </c>
      <c r="K4685" t="s">
        <v>5074</v>
      </c>
      <c r="L4685" t="s">
        <v>73</v>
      </c>
      <c r="M4685" t="s">
        <v>64</v>
      </c>
      <c r="N4685" s="1" t="s">
        <v>58</v>
      </c>
      <c r="O4685" s="2" t="s">
        <v>9880</v>
      </c>
      <c r="P4685" s="4">
        <v>45777</v>
      </c>
      <c r="Q4685" t="s">
        <v>59</v>
      </c>
    </row>
    <row r="4686" spans="1:17" x14ac:dyDescent="0.25">
      <c r="A4686" s="7">
        <v>2025</v>
      </c>
      <c r="B4686" s="4">
        <v>45658</v>
      </c>
      <c r="C4686" s="4">
        <v>45747</v>
      </c>
      <c r="D4686" s="3" t="s">
        <v>49</v>
      </c>
      <c r="E4686" t="s">
        <v>50</v>
      </c>
      <c r="F4686" t="s">
        <v>2100</v>
      </c>
      <c r="G4686" t="s">
        <v>2100</v>
      </c>
      <c r="H4686" t="s">
        <v>52</v>
      </c>
      <c r="I4686" t="s">
        <v>554</v>
      </c>
      <c r="J4686" t="s">
        <v>561</v>
      </c>
      <c r="K4686" t="s">
        <v>117</v>
      </c>
      <c r="L4686" t="s">
        <v>56</v>
      </c>
      <c r="M4686" t="s">
        <v>64</v>
      </c>
      <c r="N4686" s="1" t="s">
        <v>58</v>
      </c>
      <c r="O4686" s="2" t="s">
        <v>9880</v>
      </c>
      <c r="P4686" s="4">
        <v>45777</v>
      </c>
      <c r="Q4686" t="s">
        <v>59</v>
      </c>
    </row>
    <row r="4687" spans="1:17" x14ac:dyDescent="0.25">
      <c r="A4687" s="7">
        <v>2025</v>
      </c>
      <c r="B4687" s="4">
        <v>45658</v>
      </c>
      <c r="C4687" s="4">
        <v>45747</v>
      </c>
      <c r="D4687" s="3" t="s">
        <v>49</v>
      </c>
      <c r="E4687" t="s">
        <v>50</v>
      </c>
      <c r="F4687" t="s">
        <v>179</v>
      </c>
      <c r="G4687" t="s">
        <v>179</v>
      </c>
      <c r="H4687" t="s">
        <v>52</v>
      </c>
      <c r="I4687" t="s">
        <v>5077</v>
      </c>
      <c r="J4687" t="s">
        <v>561</v>
      </c>
      <c r="K4687" t="s">
        <v>846</v>
      </c>
      <c r="L4687" t="s">
        <v>56</v>
      </c>
      <c r="M4687" t="s">
        <v>64</v>
      </c>
      <c r="N4687" s="1" t="s">
        <v>58</v>
      </c>
      <c r="O4687" s="2" t="s">
        <v>9880</v>
      </c>
      <c r="P4687" s="4">
        <v>45777</v>
      </c>
      <c r="Q4687" t="s">
        <v>59</v>
      </c>
    </row>
    <row r="4688" spans="1:17" x14ac:dyDescent="0.25">
      <c r="A4688" s="7">
        <v>2025</v>
      </c>
      <c r="B4688" s="4">
        <v>45658</v>
      </c>
      <c r="C4688" s="4">
        <v>45747</v>
      </c>
      <c r="D4688" s="3" t="s">
        <v>49</v>
      </c>
      <c r="E4688" t="s">
        <v>50</v>
      </c>
      <c r="F4688" t="s">
        <v>5078</v>
      </c>
      <c r="G4688" t="s">
        <v>5078</v>
      </c>
      <c r="H4688" t="s">
        <v>52</v>
      </c>
      <c r="I4688" t="s">
        <v>5079</v>
      </c>
      <c r="J4688" t="s">
        <v>561</v>
      </c>
      <c r="K4688" t="s">
        <v>1265</v>
      </c>
      <c r="L4688" t="s">
        <v>73</v>
      </c>
      <c r="M4688" t="s">
        <v>64</v>
      </c>
      <c r="N4688" s="1" t="s">
        <v>58</v>
      </c>
      <c r="O4688" s="2" t="s">
        <v>9880</v>
      </c>
      <c r="P4688" s="4">
        <v>45777</v>
      </c>
      <c r="Q4688" t="s">
        <v>59</v>
      </c>
    </row>
    <row r="4689" spans="1:17" x14ac:dyDescent="0.25">
      <c r="A4689" s="7">
        <v>2025</v>
      </c>
      <c r="B4689" s="4">
        <v>45658</v>
      </c>
      <c r="C4689" s="4">
        <v>45747</v>
      </c>
      <c r="D4689" s="3" t="s">
        <v>49</v>
      </c>
      <c r="E4689" t="s">
        <v>50</v>
      </c>
      <c r="F4689" t="s">
        <v>222</v>
      </c>
      <c r="G4689" t="s">
        <v>222</v>
      </c>
      <c r="H4689" t="s">
        <v>52</v>
      </c>
      <c r="I4689" t="s">
        <v>5080</v>
      </c>
      <c r="J4689" t="s">
        <v>561</v>
      </c>
      <c r="K4689" t="s">
        <v>384</v>
      </c>
      <c r="L4689" t="s">
        <v>73</v>
      </c>
      <c r="M4689" t="s">
        <v>64</v>
      </c>
      <c r="N4689" s="1" t="s">
        <v>58</v>
      </c>
      <c r="O4689" s="2" t="s">
        <v>9880</v>
      </c>
      <c r="P4689" s="4">
        <v>45777</v>
      </c>
      <c r="Q4689" t="s">
        <v>59</v>
      </c>
    </row>
    <row r="4690" spans="1:17" x14ac:dyDescent="0.25">
      <c r="A4690" s="7">
        <v>2025</v>
      </c>
      <c r="B4690" s="4">
        <v>45658</v>
      </c>
      <c r="C4690" s="4">
        <v>45747</v>
      </c>
      <c r="D4690" s="3" t="s">
        <v>49</v>
      </c>
      <c r="E4690" t="s">
        <v>50</v>
      </c>
      <c r="F4690" t="s">
        <v>874</v>
      </c>
      <c r="G4690" t="s">
        <v>874</v>
      </c>
      <c r="H4690" t="s">
        <v>52</v>
      </c>
      <c r="I4690" t="s">
        <v>5081</v>
      </c>
      <c r="J4690" t="s">
        <v>561</v>
      </c>
      <c r="K4690" t="s">
        <v>133</v>
      </c>
      <c r="L4690" t="s">
        <v>73</v>
      </c>
      <c r="M4690" t="s">
        <v>64</v>
      </c>
      <c r="N4690" s="1" t="s">
        <v>58</v>
      </c>
      <c r="O4690" s="2" t="s">
        <v>9880</v>
      </c>
      <c r="P4690" s="4">
        <v>45777</v>
      </c>
      <c r="Q4690" t="s">
        <v>59</v>
      </c>
    </row>
    <row r="4691" spans="1:17" x14ac:dyDescent="0.25">
      <c r="A4691" s="7">
        <v>2025</v>
      </c>
      <c r="B4691" s="4">
        <v>45658</v>
      </c>
      <c r="C4691" s="4">
        <v>45747</v>
      </c>
      <c r="D4691" s="3" t="s">
        <v>49</v>
      </c>
      <c r="E4691" t="s">
        <v>50</v>
      </c>
      <c r="F4691" t="s">
        <v>1170</v>
      </c>
      <c r="G4691" t="s">
        <v>1170</v>
      </c>
      <c r="H4691" t="s">
        <v>52</v>
      </c>
      <c r="I4691" t="s">
        <v>5082</v>
      </c>
      <c r="J4691" t="s">
        <v>561</v>
      </c>
      <c r="K4691" t="s">
        <v>507</v>
      </c>
      <c r="L4691" t="s">
        <v>73</v>
      </c>
      <c r="M4691" t="s">
        <v>64</v>
      </c>
      <c r="N4691" s="1" t="s">
        <v>58</v>
      </c>
      <c r="O4691" s="2" t="s">
        <v>9880</v>
      </c>
      <c r="P4691" s="4">
        <v>45777</v>
      </c>
      <c r="Q4691" t="s">
        <v>59</v>
      </c>
    </row>
    <row r="4692" spans="1:17" x14ac:dyDescent="0.25">
      <c r="A4692" s="7">
        <v>2025</v>
      </c>
      <c r="B4692" s="4">
        <v>45658</v>
      </c>
      <c r="C4692" s="4">
        <v>45747</v>
      </c>
      <c r="D4692" s="3" t="s">
        <v>49</v>
      </c>
      <c r="E4692" t="s">
        <v>50</v>
      </c>
      <c r="F4692" t="s">
        <v>639</v>
      </c>
      <c r="G4692" t="s">
        <v>639</v>
      </c>
      <c r="H4692" t="s">
        <v>52</v>
      </c>
      <c r="I4692" t="s">
        <v>5083</v>
      </c>
      <c r="J4692" t="s">
        <v>561</v>
      </c>
      <c r="K4692" t="s">
        <v>212</v>
      </c>
      <c r="L4692" t="s">
        <v>73</v>
      </c>
      <c r="M4692" t="s">
        <v>64</v>
      </c>
      <c r="N4692" s="1" t="s">
        <v>58</v>
      </c>
      <c r="O4692" s="2" t="s">
        <v>9880</v>
      </c>
      <c r="P4692" s="4">
        <v>45777</v>
      </c>
      <c r="Q4692" t="s">
        <v>59</v>
      </c>
    </row>
    <row r="4693" spans="1:17" x14ac:dyDescent="0.25">
      <c r="A4693" s="7">
        <v>2025</v>
      </c>
      <c r="B4693" s="4">
        <v>45658</v>
      </c>
      <c r="C4693" s="4">
        <v>45747</v>
      </c>
      <c r="D4693" s="3" t="s">
        <v>49</v>
      </c>
      <c r="E4693" t="s">
        <v>50</v>
      </c>
      <c r="F4693" t="s">
        <v>5084</v>
      </c>
      <c r="G4693" t="s">
        <v>5084</v>
      </c>
      <c r="H4693" t="s">
        <v>52</v>
      </c>
      <c r="I4693" t="s">
        <v>172</v>
      </c>
      <c r="J4693" t="s">
        <v>561</v>
      </c>
      <c r="K4693" t="s">
        <v>5085</v>
      </c>
      <c r="L4693" t="s">
        <v>73</v>
      </c>
      <c r="M4693" t="s">
        <v>64</v>
      </c>
      <c r="N4693" s="1" t="s">
        <v>58</v>
      </c>
      <c r="O4693" s="2" t="s">
        <v>9880</v>
      </c>
      <c r="P4693" s="4">
        <v>45777</v>
      </c>
      <c r="Q4693" t="s">
        <v>59</v>
      </c>
    </row>
    <row r="4694" spans="1:17" x14ac:dyDescent="0.25">
      <c r="A4694" s="7">
        <v>2025</v>
      </c>
      <c r="B4694" s="4">
        <v>45658</v>
      </c>
      <c r="C4694" s="4">
        <v>45747</v>
      </c>
      <c r="D4694" s="3" t="s">
        <v>49</v>
      </c>
      <c r="E4694" t="s">
        <v>50</v>
      </c>
      <c r="F4694" t="s">
        <v>708</v>
      </c>
      <c r="G4694" t="s">
        <v>708</v>
      </c>
      <c r="H4694" t="s">
        <v>52</v>
      </c>
      <c r="I4694" t="s">
        <v>1779</v>
      </c>
      <c r="J4694" t="s">
        <v>561</v>
      </c>
      <c r="K4694" t="s">
        <v>5086</v>
      </c>
      <c r="L4694" t="s">
        <v>73</v>
      </c>
      <c r="M4694" t="s">
        <v>64</v>
      </c>
      <c r="N4694" s="1" t="s">
        <v>58</v>
      </c>
      <c r="O4694" s="2" t="s">
        <v>9880</v>
      </c>
      <c r="P4694" s="4">
        <v>45777</v>
      </c>
      <c r="Q4694" t="s">
        <v>59</v>
      </c>
    </row>
    <row r="4695" spans="1:17" x14ac:dyDescent="0.25">
      <c r="A4695" s="7">
        <v>2025</v>
      </c>
      <c r="B4695" s="4">
        <v>45658</v>
      </c>
      <c r="C4695" s="4">
        <v>45747</v>
      </c>
      <c r="D4695" s="3" t="s">
        <v>49</v>
      </c>
      <c r="E4695" t="s">
        <v>50</v>
      </c>
      <c r="F4695" t="s">
        <v>1001</v>
      </c>
      <c r="G4695" t="s">
        <v>1001</v>
      </c>
      <c r="H4695" t="s">
        <v>52</v>
      </c>
      <c r="I4695" t="s">
        <v>5087</v>
      </c>
      <c r="J4695" t="s">
        <v>561</v>
      </c>
      <c r="K4695" t="s">
        <v>378</v>
      </c>
      <c r="L4695" t="s">
        <v>73</v>
      </c>
      <c r="M4695" t="s">
        <v>64</v>
      </c>
      <c r="N4695" s="1" t="s">
        <v>58</v>
      </c>
      <c r="O4695" s="2" t="s">
        <v>9880</v>
      </c>
      <c r="P4695" s="4">
        <v>45777</v>
      </c>
      <c r="Q4695" t="s">
        <v>59</v>
      </c>
    </row>
    <row r="4696" spans="1:17" x14ac:dyDescent="0.25">
      <c r="A4696" s="7">
        <v>2025</v>
      </c>
      <c r="B4696" s="4">
        <v>45658</v>
      </c>
      <c r="C4696" s="4">
        <v>45747</v>
      </c>
      <c r="D4696" s="3" t="s">
        <v>49</v>
      </c>
      <c r="E4696" t="s">
        <v>50</v>
      </c>
      <c r="F4696" t="s">
        <v>240</v>
      </c>
      <c r="G4696" t="s">
        <v>240</v>
      </c>
      <c r="H4696" t="s">
        <v>52</v>
      </c>
      <c r="I4696" t="s">
        <v>5088</v>
      </c>
      <c r="J4696" t="s">
        <v>561</v>
      </c>
      <c r="K4696" t="s">
        <v>1512</v>
      </c>
      <c r="L4696" t="s">
        <v>73</v>
      </c>
      <c r="M4696" t="s">
        <v>64</v>
      </c>
      <c r="N4696" s="1" t="s">
        <v>58</v>
      </c>
      <c r="O4696" s="2" t="s">
        <v>9880</v>
      </c>
      <c r="P4696" s="4">
        <v>45777</v>
      </c>
      <c r="Q4696" t="s">
        <v>59</v>
      </c>
    </row>
    <row r="4697" spans="1:17" x14ac:dyDescent="0.25">
      <c r="A4697" s="7">
        <v>2025</v>
      </c>
      <c r="B4697" s="4">
        <v>45658</v>
      </c>
      <c r="C4697" s="4">
        <v>45747</v>
      </c>
      <c r="D4697" s="3" t="s">
        <v>49</v>
      </c>
      <c r="E4697" t="s">
        <v>50</v>
      </c>
      <c r="F4697" t="s">
        <v>639</v>
      </c>
      <c r="G4697" t="s">
        <v>639</v>
      </c>
      <c r="H4697" t="s">
        <v>52</v>
      </c>
      <c r="I4697" t="s">
        <v>5089</v>
      </c>
      <c r="J4697" t="s">
        <v>561</v>
      </c>
      <c r="K4697" t="s">
        <v>206</v>
      </c>
      <c r="L4697" t="s">
        <v>73</v>
      </c>
      <c r="M4697" t="s">
        <v>64</v>
      </c>
      <c r="N4697" s="1" t="s">
        <v>58</v>
      </c>
      <c r="O4697" s="2" t="s">
        <v>9880</v>
      </c>
      <c r="P4697" s="4">
        <v>45777</v>
      </c>
      <c r="Q4697" t="s">
        <v>59</v>
      </c>
    </row>
    <row r="4698" spans="1:17" x14ac:dyDescent="0.25">
      <c r="A4698" s="7">
        <v>2025</v>
      </c>
      <c r="B4698" s="4">
        <v>45658</v>
      </c>
      <c r="C4698" s="4">
        <v>45747</v>
      </c>
      <c r="D4698" s="3" t="s">
        <v>49</v>
      </c>
      <c r="E4698" t="s">
        <v>50</v>
      </c>
      <c r="F4698" t="s">
        <v>1001</v>
      </c>
      <c r="G4698" t="s">
        <v>1001</v>
      </c>
      <c r="H4698" t="s">
        <v>52</v>
      </c>
      <c r="I4698" t="s">
        <v>3950</v>
      </c>
      <c r="J4698" t="s">
        <v>561</v>
      </c>
      <c r="K4698" t="s">
        <v>454</v>
      </c>
      <c r="L4698" t="s">
        <v>56</v>
      </c>
      <c r="M4698" t="s">
        <v>64</v>
      </c>
      <c r="N4698" s="1" t="s">
        <v>58</v>
      </c>
      <c r="O4698" s="2" t="s">
        <v>9880</v>
      </c>
      <c r="P4698" s="4">
        <v>45777</v>
      </c>
      <c r="Q4698" t="s">
        <v>59</v>
      </c>
    </row>
    <row r="4699" spans="1:17" x14ac:dyDescent="0.25">
      <c r="A4699" s="7">
        <v>2025</v>
      </c>
      <c r="B4699" s="4">
        <v>45658</v>
      </c>
      <c r="C4699" s="4">
        <v>45747</v>
      </c>
      <c r="D4699" s="3" t="s">
        <v>49</v>
      </c>
      <c r="E4699" t="s">
        <v>50</v>
      </c>
      <c r="F4699" t="s">
        <v>1284</v>
      </c>
      <c r="G4699" t="s">
        <v>1284</v>
      </c>
      <c r="H4699" t="s">
        <v>52</v>
      </c>
      <c r="I4699" t="s">
        <v>5090</v>
      </c>
      <c r="J4699" t="s">
        <v>561</v>
      </c>
      <c r="K4699" t="s">
        <v>206</v>
      </c>
      <c r="L4699" t="s">
        <v>73</v>
      </c>
      <c r="M4699" t="s">
        <v>64</v>
      </c>
      <c r="N4699" s="1" t="s">
        <v>58</v>
      </c>
      <c r="O4699" s="2" t="s">
        <v>9880</v>
      </c>
      <c r="P4699" s="4">
        <v>45777</v>
      </c>
      <c r="Q4699" t="s">
        <v>59</v>
      </c>
    </row>
    <row r="4700" spans="1:17" x14ac:dyDescent="0.25">
      <c r="A4700" s="7">
        <v>2025</v>
      </c>
      <c r="B4700" s="4">
        <v>45658</v>
      </c>
      <c r="C4700" s="4">
        <v>45747</v>
      </c>
      <c r="D4700" s="3" t="s">
        <v>49</v>
      </c>
      <c r="E4700" t="s">
        <v>50</v>
      </c>
      <c r="F4700" t="s">
        <v>5091</v>
      </c>
      <c r="G4700" t="s">
        <v>5091</v>
      </c>
      <c r="H4700" t="s">
        <v>52</v>
      </c>
      <c r="I4700" t="s">
        <v>5092</v>
      </c>
      <c r="J4700" t="s">
        <v>561</v>
      </c>
      <c r="K4700" t="s">
        <v>206</v>
      </c>
      <c r="L4700" t="s">
        <v>73</v>
      </c>
      <c r="M4700" t="s">
        <v>64</v>
      </c>
      <c r="N4700" s="1" t="s">
        <v>58</v>
      </c>
      <c r="O4700" s="2" t="s">
        <v>9880</v>
      </c>
      <c r="P4700" s="4">
        <v>45777</v>
      </c>
      <c r="Q4700" t="s">
        <v>59</v>
      </c>
    </row>
    <row r="4701" spans="1:17" x14ac:dyDescent="0.25">
      <c r="A4701" s="7">
        <v>2025</v>
      </c>
      <c r="B4701" s="4">
        <v>45658</v>
      </c>
      <c r="C4701" s="4">
        <v>45747</v>
      </c>
      <c r="D4701" s="3" t="s">
        <v>49</v>
      </c>
      <c r="E4701" t="s">
        <v>50</v>
      </c>
      <c r="F4701" t="s">
        <v>5093</v>
      </c>
      <c r="G4701" t="s">
        <v>5093</v>
      </c>
      <c r="H4701" t="s">
        <v>52</v>
      </c>
      <c r="I4701" t="s">
        <v>5094</v>
      </c>
      <c r="J4701" t="s">
        <v>561</v>
      </c>
      <c r="K4701" t="s">
        <v>1512</v>
      </c>
      <c r="L4701" t="s">
        <v>73</v>
      </c>
      <c r="M4701" t="s">
        <v>64</v>
      </c>
      <c r="N4701" s="1" t="s">
        <v>58</v>
      </c>
      <c r="O4701" s="2" t="s">
        <v>9880</v>
      </c>
      <c r="P4701" s="4">
        <v>45777</v>
      </c>
      <c r="Q4701" t="s">
        <v>59</v>
      </c>
    </row>
    <row r="4702" spans="1:17" x14ac:dyDescent="0.25">
      <c r="A4702" s="7">
        <v>2025</v>
      </c>
      <c r="B4702" s="4">
        <v>45658</v>
      </c>
      <c r="C4702" s="4">
        <v>45747</v>
      </c>
      <c r="D4702" s="3" t="s">
        <v>49</v>
      </c>
      <c r="E4702" t="s">
        <v>50</v>
      </c>
      <c r="F4702" t="s">
        <v>5095</v>
      </c>
      <c r="G4702" t="s">
        <v>5095</v>
      </c>
      <c r="H4702" t="s">
        <v>52</v>
      </c>
      <c r="I4702" t="s">
        <v>1285</v>
      </c>
      <c r="J4702" t="s">
        <v>561</v>
      </c>
      <c r="K4702" t="s">
        <v>378</v>
      </c>
      <c r="L4702" t="s">
        <v>73</v>
      </c>
      <c r="M4702" t="s">
        <v>64</v>
      </c>
      <c r="N4702" s="1" t="s">
        <v>58</v>
      </c>
      <c r="O4702" s="2" t="s">
        <v>9880</v>
      </c>
      <c r="P4702" s="4">
        <v>45777</v>
      </c>
      <c r="Q4702" t="s">
        <v>59</v>
      </c>
    </row>
    <row r="4703" spans="1:17" x14ac:dyDescent="0.25">
      <c r="A4703" s="7">
        <v>2025</v>
      </c>
      <c r="B4703" s="4">
        <v>45658</v>
      </c>
      <c r="C4703" s="4">
        <v>45747</v>
      </c>
      <c r="D4703" s="3" t="s">
        <v>49</v>
      </c>
      <c r="E4703" t="s">
        <v>50</v>
      </c>
      <c r="F4703" t="s">
        <v>76</v>
      </c>
      <c r="G4703" t="s">
        <v>76</v>
      </c>
      <c r="H4703" t="s">
        <v>52</v>
      </c>
      <c r="I4703" t="s">
        <v>5096</v>
      </c>
      <c r="J4703" t="s">
        <v>561</v>
      </c>
      <c r="K4703" t="s">
        <v>96</v>
      </c>
      <c r="L4703" t="s">
        <v>73</v>
      </c>
      <c r="M4703" t="s">
        <v>64</v>
      </c>
      <c r="N4703" s="1" t="s">
        <v>58</v>
      </c>
      <c r="O4703" s="2" t="s">
        <v>9880</v>
      </c>
      <c r="P4703" s="4">
        <v>45777</v>
      </c>
      <c r="Q4703" t="s">
        <v>59</v>
      </c>
    </row>
    <row r="4704" spans="1:17" x14ac:dyDescent="0.25">
      <c r="A4704" s="7">
        <v>2025</v>
      </c>
      <c r="B4704" s="4">
        <v>45658</v>
      </c>
      <c r="C4704" s="4">
        <v>45747</v>
      </c>
      <c r="D4704" s="3" t="s">
        <v>49</v>
      </c>
      <c r="E4704" t="s">
        <v>50</v>
      </c>
      <c r="F4704" t="s">
        <v>134</v>
      </c>
      <c r="G4704" t="s">
        <v>134</v>
      </c>
      <c r="H4704" t="s">
        <v>52</v>
      </c>
      <c r="I4704" t="s">
        <v>5097</v>
      </c>
      <c r="J4704" t="s">
        <v>561</v>
      </c>
      <c r="K4704" t="s">
        <v>5085</v>
      </c>
      <c r="L4704" t="s">
        <v>73</v>
      </c>
      <c r="M4704" t="s">
        <v>64</v>
      </c>
      <c r="N4704" s="1" t="s">
        <v>58</v>
      </c>
      <c r="O4704" s="2" t="s">
        <v>9880</v>
      </c>
      <c r="P4704" s="4">
        <v>45777</v>
      </c>
      <c r="Q4704" t="s">
        <v>59</v>
      </c>
    </row>
    <row r="4705" spans="1:17" x14ac:dyDescent="0.25">
      <c r="A4705" s="7">
        <v>2025</v>
      </c>
      <c r="B4705" s="4">
        <v>45658</v>
      </c>
      <c r="C4705" s="4">
        <v>45747</v>
      </c>
      <c r="D4705" s="3" t="s">
        <v>49</v>
      </c>
      <c r="E4705" t="s">
        <v>50</v>
      </c>
      <c r="F4705" t="s">
        <v>1757</v>
      </c>
      <c r="G4705" t="s">
        <v>1757</v>
      </c>
      <c r="H4705" t="s">
        <v>52</v>
      </c>
      <c r="I4705" t="s">
        <v>5098</v>
      </c>
      <c r="J4705" t="s">
        <v>561</v>
      </c>
      <c r="K4705" t="s">
        <v>5099</v>
      </c>
      <c r="L4705" t="s">
        <v>73</v>
      </c>
      <c r="M4705" t="s">
        <v>64</v>
      </c>
      <c r="N4705" s="1" t="s">
        <v>58</v>
      </c>
      <c r="O4705" s="2" t="s">
        <v>9880</v>
      </c>
      <c r="P4705" s="4">
        <v>45777</v>
      </c>
      <c r="Q4705" t="s">
        <v>59</v>
      </c>
    </row>
    <row r="4706" spans="1:17" x14ac:dyDescent="0.25">
      <c r="A4706" s="7">
        <v>2025</v>
      </c>
      <c r="B4706" s="4">
        <v>45658</v>
      </c>
      <c r="C4706" s="4">
        <v>45747</v>
      </c>
      <c r="D4706" s="3" t="s">
        <v>49</v>
      </c>
      <c r="E4706" t="s">
        <v>50</v>
      </c>
      <c r="F4706" t="s">
        <v>63</v>
      </c>
      <c r="G4706" t="s">
        <v>63</v>
      </c>
      <c r="H4706" t="s">
        <v>52</v>
      </c>
      <c r="I4706" t="s">
        <v>5100</v>
      </c>
      <c r="J4706" t="s">
        <v>561</v>
      </c>
      <c r="K4706" t="s">
        <v>1512</v>
      </c>
      <c r="L4706" t="s">
        <v>56</v>
      </c>
      <c r="M4706" t="s">
        <v>64</v>
      </c>
      <c r="N4706" s="1" t="s">
        <v>58</v>
      </c>
      <c r="O4706" s="2" t="s">
        <v>9880</v>
      </c>
      <c r="P4706" s="4">
        <v>45777</v>
      </c>
      <c r="Q4706" t="s">
        <v>59</v>
      </c>
    </row>
    <row r="4707" spans="1:17" x14ac:dyDescent="0.25">
      <c r="A4707" s="7">
        <v>2025</v>
      </c>
      <c r="B4707" s="4">
        <v>45658</v>
      </c>
      <c r="C4707" s="4">
        <v>45747</v>
      </c>
      <c r="D4707" s="3" t="s">
        <v>49</v>
      </c>
      <c r="E4707" t="s">
        <v>50</v>
      </c>
      <c r="F4707" t="s">
        <v>188</v>
      </c>
      <c r="G4707" t="s">
        <v>188</v>
      </c>
      <c r="H4707" t="s">
        <v>52</v>
      </c>
      <c r="I4707" t="s">
        <v>632</v>
      </c>
      <c r="J4707" t="s">
        <v>561</v>
      </c>
      <c r="K4707" t="s">
        <v>2393</v>
      </c>
      <c r="L4707" t="s">
        <v>73</v>
      </c>
      <c r="M4707" t="s">
        <v>64</v>
      </c>
      <c r="N4707" s="1" t="s">
        <v>58</v>
      </c>
      <c r="O4707" s="2" t="s">
        <v>9880</v>
      </c>
      <c r="P4707" s="4">
        <v>45777</v>
      </c>
      <c r="Q4707" t="s">
        <v>59</v>
      </c>
    </row>
    <row r="4708" spans="1:17" x14ac:dyDescent="0.25">
      <c r="A4708" s="7">
        <v>2025</v>
      </c>
      <c r="B4708" s="4">
        <v>45658</v>
      </c>
      <c r="C4708" s="4">
        <v>45747</v>
      </c>
      <c r="D4708" s="3" t="s">
        <v>49</v>
      </c>
      <c r="E4708" t="s">
        <v>50</v>
      </c>
      <c r="F4708" t="s">
        <v>713</v>
      </c>
      <c r="G4708" t="s">
        <v>713</v>
      </c>
      <c r="H4708" t="s">
        <v>52</v>
      </c>
      <c r="I4708" t="s">
        <v>5101</v>
      </c>
      <c r="J4708" t="s">
        <v>561</v>
      </c>
      <c r="K4708" t="s">
        <v>2393</v>
      </c>
      <c r="L4708" t="s">
        <v>73</v>
      </c>
      <c r="M4708" t="s">
        <v>64</v>
      </c>
      <c r="N4708" s="1" t="s">
        <v>58</v>
      </c>
      <c r="O4708" s="2" t="s">
        <v>9880</v>
      </c>
      <c r="P4708" s="4">
        <v>45777</v>
      </c>
      <c r="Q4708" t="s">
        <v>59</v>
      </c>
    </row>
    <row r="4709" spans="1:17" x14ac:dyDescent="0.25">
      <c r="A4709" s="7">
        <v>2025</v>
      </c>
      <c r="B4709" s="4">
        <v>45658</v>
      </c>
      <c r="C4709" s="4">
        <v>45747</v>
      </c>
      <c r="D4709" s="3" t="s">
        <v>49</v>
      </c>
      <c r="E4709" t="s">
        <v>50</v>
      </c>
      <c r="F4709" t="s">
        <v>112</v>
      </c>
      <c r="G4709" t="s">
        <v>112</v>
      </c>
      <c r="H4709" t="s">
        <v>52</v>
      </c>
      <c r="I4709" t="s">
        <v>1725</v>
      </c>
      <c r="J4709" t="s">
        <v>561</v>
      </c>
      <c r="K4709">
        <v>0</v>
      </c>
      <c r="L4709" t="s">
        <v>56</v>
      </c>
      <c r="M4709" t="s">
        <v>64</v>
      </c>
      <c r="N4709" s="1" t="s">
        <v>58</v>
      </c>
      <c r="O4709" s="2" t="s">
        <v>9880</v>
      </c>
      <c r="P4709" s="4">
        <v>45777</v>
      </c>
      <c r="Q4709" t="s">
        <v>59</v>
      </c>
    </row>
    <row r="4710" spans="1:17" x14ac:dyDescent="0.25">
      <c r="A4710" s="7">
        <v>2025</v>
      </c>
      <c r="B4710" s="4">
        <v>45658</v>
      </c>
      <c r="C4710" s="4">
        <v>45747</v>
      </c>
      <c r="D4710" s="3" t="s">
        <v>49</v>
      </c>
      <c r="E4710" t="s">
        <v>50</v>
      </c>
      <c r="F4710" t="s">
        <v>76</v>
      </c>
      <c r="G4710" t="s">
        <v>76</v>
      </c>
      <c r="H4710" t="s">
        <v>52</v>
      </c>
      <c r="I4710" t="s">
        <v>5089</v>
      </c>
      <c r="J4710" t="s">
        <v>561</v>
      </c>
      <c r="K4710" t="s">
        <v>1005</v>
      </c>
      <c r="L4710" t="s">
        <v>73</v>
      </c>
      <c r="M4710" t="s">
        <v>64</v>
      </c>
      <c r="N4710" s="1" t="s">
        <v>58</v>
      </c>
      <c r="O4710" s="2" t="s">
        <v>9880</v>
      </c>
      <c r="P4710" s="4">
        <v>45777</v>
      </c>
      <c r="Q4710" t="s">
        <v>59</v>
      </c>
    </row>
    <row r="4711" spans="1:17" x14ac:dyDescent="0.25">
      <c r="A4711" s="7">
        <v>2025</v>
      </c>
      <c r="B4711" s="4">
        <v>45658</v>
      </c>
      <c r="C4711" s="4">
        <v>45747</v>
      </c>
      <c r="D4711" s="3" t="s">
        <v>49</v>
      </c>
      <c r="E4711" t="s">
        <v>50</v>
      </c>
      <c r="F4711" t="s">
        <v>1415</v>
      </c>
      <c r="G4711" t="s">
        <v>1415</v>
      </c>
      <c r="H4711" t="s">
        <v>52</v>
      </c>
      <c r="I4711" t="s">
        <v>3001</v>
      </c>
      <c r="J4711" t="s">
        <v>561</v>
      </c>
      <c r="K4711" t="s">
        <v>1005</v>
      </c>
      <c r="L4711" t="s">
        <v>73</v>
      </c>
      <c r="M4711" t="s">
        <v>64</v>
      </c>
      <c r="N4711" s="1" t="s">
        <v>58</v>
      </c>
      <c r="O4711" s="2" t="s">
        <v>9880</v>
      </c>
      <c r="P4711" s="4">
        <v>45777</v>
      </c>
      <c r="Q4711" t="s">
        <v>59</v>
      </c>
    </row>
    <row r="4712" spans="1:17" x14ac:dyDescent="0.25">
      <c r="A4712" s="7">
        <v>2025</v>
      </c>
      <c r="B4712" s="4">
        <v>45658</v>
      </c>
      <c r="C4712" s="4">
        <v>45747</v>
      </c>
      <c r="D4712" s="3" t="s">
        <v>49</v>
      </c>
      <c r="E4712" t="s">
        <v>50</v>
      </c>
      <c r="F4712" t="s">
        <v>361</v>
      </c>
      <c r="G4712" t="s">
        <v>361</v>
      </c>
      <c r="H4712" t="s">
        <v>52</v>
      </c>
      <c r="I4712" t="s">
        <v>214</v>
      </c>
      <c r="J4712" t="s">
        <v>561</v>
      </c>
      <c r="K4712" t="s">
        <v>2845</v>
      </c>
      <c r="L4712" t="s">
        <v>56</v>
      </c>
      <c r="M4712" t="s">
        <v>64</v>
      </c>
      <c r="N4712" s="1" t="s">
        <v>58</v>
      </c>
      <c r="O4712" s="2" t="s">
        <v>9880</v>
      </c>
      <c r="P4712" s="4">
        <v>45777</v>
      </c>
      <c r="Q4712" t="s">
        <v>59</v>
      </c>
    </row>
    <row r="4713" spans="1:17" x14ac:dyDescent="0.25">
      <c r="A4713" s="7">
        <v>2025</v>
      </c>
      <c r="B4713" s="4">
        <v>45658</v>
      </c>
      <c r="C4713" s="4">
        <v>45747</v>
      </c>
      <c r="D4713" s="3" t="s">
        <v>49</v>
      </c>
      <c r="E4713" t="s">
        <v>50</v>
      </c>
      <c r="F4713" t="s">
        <v>513</v>
      </c>
      <c r="G4713" t="s">
        <v>513</v>
      </c>
      <c r="H4713" t="s">
        <v>52</v>
      </c>
      <c r="I4713" t="s">
        <v>5102</v>
      </c>
      <c r="J4713" t="s">
        <v>561</v>
      </c>
      <c r="K4713" t="s">
        <v>601</v>
      </c>
      <c r="L4713" t="s">
        <v>73</v>
      </c>
      <c r="M4713" t="s">
        <v>64</v>
      </c>
      <c r="N4713" s="1" t="s">
        <v>58</v>
      </c>
      <c r="O4713" s="2" t="s">
        <v>9880</v>
      </c>
      <c r="P4713" s="4">
        <v>45777</v>
      </c>
      <c r="Q4713" t="s">
        <v>59</v>
      </c>
    </row>
    <row r="4714" spans="1:17" x14ac:dyDescent="0.25">
      <c r="A4714" s="7">
        <v>2025</v>
      </c>
      <c r="B4714" s="4">
        <v>45658</v>
      </c>
      <c r="C4714" s="4">
        <v>45747</v>
      </c>
      <c r="D4714" s="3" t="s">
        <v>49</v>
      </c>
      <c r="E4714" t="s">
        <v>50</v>
      </c>
      <c r="F4714" t="s">
        <v>1879</v>
      </c>
      <c r="G4714" t="s">
        <v>1879</v>
      </c>
      <c r="H4714" t="s">
        <v>52</v>
      </c>
      <c r="I4714" t="s">
        <v>5103</v>
      </c>
      <c r="J4714" t="s">
        <v>561</v>
      </c>
      <c r="K4714" t="s">
        <v>2240</v>
      </c>
      <c r="L4714" t="s">
        <v>73</v>
      </c>
      <c r="M4714" t="s">
        <v>64</v>
      </c>
      <c r="N4714" s="1" t="s">
        <v>58</v>
      </c>
      <c r="O4714" s="2" t="s">
        <v>9880</v>
      </c>
      <c r="P4714" s="4">
        <v>45777</v>
      </c>
      <c r="Q4714" t="s">
        <v>59</v>
      </c>
    </row>
    <row r="4715" spans="1:17" x14ac:dyDescent="0.25">
      <c r="A4715" s="7">
        <v>2025</v>
      </c>
      <c r="B4715" s="4">
        <v>45658</v>
      </c>
      <c r="C4715" s="4">
        <v>45747</v>
      </c>
      <c r="D4715" s="3" t="s">
        <v>49</v>
      </c>
      <c r="E4715" t="s">
        <v>50</v>
      </c>
      <c r="F4715" t="s">
        <v>5104</v>
      </c>
      <c r="G4715" t="s">
        <v>5104</v>
      </c>
      <c r="H4715" t="s">
        <v>52</v>
      </c>
      <c r="I4715" t="s">
        <v>5105</v>
      </c>
      <c r="J4715" t="s">
        <v>561</v>
      </c>
      <c r="K4715" t="s">
        <v>54</v>
      </c>
      <c r="L4715" t="s">
        <v>56</v>
      </c>
      <c r="M4715" t="s">
        <v>64</v>
      </c>
      <c r="N4715" s="1" t="s">
        <v>58</v>
      </c>
      <c r="O4715" s="2" t="s">
        <v>9880</v>
      </c>
      <c r="P4715" s="4">
        <v>45777</v>
      </c>
      <c r="Q4715" t="s">
        <v>59</v>
      </c>
    </row>
    <row r="4716" spans="1:17" x14ac:dyDescent="0.25">
      <c r="A4716" s="7">
        <v>2025</v>
      </c>
      <c r="B4716" s="4">
        <v>45658</v>
      </c>
      <c r="C4716" s="4">
        <v>45747</v>
      </c>
      <c r="D4716" s="3" t="s">
        <v>49</v>
      </c>
      <c r="E4716" t="s">
        <v>50</v>
      </c>
      <c r="F4716" t="s">
        <v>63</v>
      </c>
      <c r="G4716" t="s">
        <v>63</v>
      </c>
      <c r="H4716" t="s">
        <v>52</v>
      </c>
      <c r="I4716" t="s">
        <v>5106</v>
      </c>
      <c r="J4716" t="s">
        <v>561</v>
      </c>
      <c r="K4716" t="s">
        <v>62</v>
      </c>
      <c r="L4716" t="s">
        <v>73</v>
      </c>
      <c r="M4716" t="s">
        <v>64</v>
      </c>
      <c r="N4716" s="1" t="s">
        <v>58</v>
      </c>
      <c r="O4716" s="2" t="s">
        <v>9880</v>
      </c>
      <c r="P4716" s="4">
        <v>45777</v>
      </c>
      <c r="Q4716" t="s">
        <v>59</v>
      </c>
    </row>
    <row r="4717" spans="1:17" x14ac:dyDescent="0.25">
      <c r="A4717" s="7">
        <v>2025</v>
      </c>
      <c r="B4717" s="4">
        <v>45658</v>
      </c>
      <c r="C4717" s="4">
        <v>45747</v>
      </c>
      <c r="D4717" s="3" t="s">
        <v>49</v>
      </c>
      <c r="E4717" t="s">
        <v>50</v>
      </c>
      <c r="F4717" t="s">
        <v>63</v>
      </c>
      <c r="G4717" t="s">
        <v>63</v>
      </c>
      <c r="H4717" t="s">
        <v>52</v>
      </c>
      <c r="I4717" t="s">
        <v>1771</v>
      </c>
      <c r="J4717" t="s">
        <v>442</v>
      </c>
      <c r="K4717" t="s">
        <v>62</v>
      </c>
      <c r="L4717" t="s">
        <v>56</v>
      </c>
      <c r="M4717" t="s">
        <v>64</v>
      </c>
      <c r="N4717" s="1" t="s">
        <v>58</v>
      </c>
      <c r="O4717" s="2" t="s">
        <v>9880</v>
      </c>
      <c r="P4717" s="4">
        <v>45777</v>
      </c>
      <c r="Q4717" t="s">
        <v>59</v>
      </c>
    </row>
    <row r="4718" spans="1:17" x14ac:dyDescent="0.25">
      <c r="A4718" s="7">
        <v>2025</v>
      </c>
      <c r="B4718" s="4">
        <v>45658</v>
      </c>
      <c r="C4718" s="4">
        <v>45747</v>
      </c>
      <c r="D4718" s="3" t="s">
        <v>49</v>
      </c>
      <c r="E4718" t="s">
        <v>50</v>
      </c>
      <c r="F4718" t="s">
        <v>63</v>
      </c>
      <c r="G4718" t="s">
        <v>63</v>
      </c>
      <c r="H4718" t="s">
        <v>52</v>
      </c>
      <c r="I4718" t="s">
        <v>5107</v>
      </c>
      <c r="J4718" t="s">
        <v>442</v>
      </c>
      <c r="K4718" t="s">
        <v>307</v>
      </c>
      <c r="L4718" t="s">
        <v>73</v>
      </c>
      <c r="M4718" t="s">
        <v>64</v>
      </c>
      <c r="N4718" s="1" t="s">
        <v>58</v>
      </c>
      <c r="O4718" s="2" t="s">
        <v>9880</v>
      </c>
      <c r="P4718" s="4">
        <v>45777</v>
      </c>
      <c r="Q4718" t="s">
        <v>59</v>
      </c>
    </row>
    <row r="4719" spans="1:17" x14ac:dyDescent="0.25">
      <c r="A4719" s="7">
        <v>2025</v>
      </c>
      <c r="B4719" s="4">
        <v>45658</v>
      </c>
      <c r="C4719" s="4">
        <v>45747</v>
      </c>
      <c r="D4719" s="3" t="s">
        <v>49</v>
      </c>
      <c r="E4719" t="s">
        <v>50</v>
      </c>
      <c r="F4719" t="s">
        <v>458</v>
      </c>
      <c r="G4719" t="s">
        <v>458</v>
      </c>
      <c r="H4719" t="s">
        <v>52</v>
      </c>
      <c r="I4719" t="s">
        <v>907</v>
      </c>
      <c r="J4719" t="s">
        <v>442</v>
      </c>
      <c r="K4719" t="s">
        <v>85</v>
      </c>
      <c r="L4719" t="s">
        <v>73</v>
      </c>
      <c r="M4719" t="s">
        <v>64</v>
      </c>
      <c r="N4719" s="1" t="s">
        <v>58</v>
      </c>
      <c r="O4719" s="2" t="s">
        <v>9880</v>
      </c>
      <c r="P4719" s="4">
        <v>45777</v>
      </c>
      <c r="Q4719" t="s">
        <v>59</v>
      </c>
    </row>
    <row r="4720" spans="1:17" x14ac:dyDescent="0.25">
      <c r="A4720" s="7">
        <v>2025</v>
      </c>
      <c r="B4720" s="4">
        <v>45658</v>
      </c>
      <c r="C4720" s="4">
        <v>45747</v>
      </c>
      <c r="D4720" s="3" t="s">
        <v>49</v>
      </c>
      <c r="E4720" t="s">
        <v>50</v>
      </c>
      <c r="F4720" t="s">
        <v>502</v>
      </c>
      <c r="G4720" t="s">
        <v>502</v>
      </c>
      <c r="H4720" t="s">
        <v>52</v>
      </c>
      <c r="I4720" t="s">
        <v>372</v>
      </c>
      <c r="J4720" t="s">
        <v>442</v>
      </c>
      <c r="K4720" t="s">
        <v>5108</v>
      </c>
      <c r="L4720" t="s">
        <v>56</v>
      </c>
      <c r="M4720" t="s">
        <v>64</v>
      </c>
      <c r="N4720" s="1" t="s">
        <v>58</v>
      </c>
      <c r="O4720" s="2" t="s">
        <v>9880</v>
      </c>
      <c r="P4720" s="4">
        <v>45777</v>
      </c>
      <c r="Q4720" t="s">
        <v>59</v>
      </c>
    </row>
    <row r="4721" spans="1:17" x14ac:dyDescent="0.25">
      <c r="A4721" s="7">
        <v>2025</v>
      </c>
      <c r="B4721" s="4">
        <v>45658</v>
      </c>
      <c r="C4721" s="4">
        <v>45747</v>
      </c>
      <c r="D4721" s="3" t="s">
        <v>49</v>
      </c>
      <c r="E4721" t="s">
        <v>50</v>
      </c>
      <c r="F4721" t="s">
        <v>1071</v>
      </c>
      <c r="G4721" t="s">
        <v>1071</v>
      </c>
      <c r="H4721" t="s">
        <v>52</v>
      </c>
      <c r="I4721" t="s">
        <v>5109</v>
      </c>
      <c r="J4721" t="s">
        <v>5110</v>
      </c>
      <c r="K4721" t="s">
        <v>899</v>
      </c>
      <c r="L4721" t="s">
        <v>73</v>
      </c>
      <c r="M4721" t="s">
        <v>64</v>
      </c>
      <c r="N4721" s="1" t="s">
        <v>58</v>
      </c>
      <c r="O4721" s="2" t="s">
        <v>9880</v>
      </c>
      <c r="P4721" s="4">
        <v>45777</v>
      </c>
      <c r="Q4721" t="s">
        <v>59</v>
      </c>
    </row>
    <row r="4722" spans="1:17" x14ac:dyDescent="0.25">
      <c r="A4722" s="7">
        <v>2025</v>
      </c>
      <c r="B4722" s="4">
        <v>45658</v>
      </c>
      <c r="C4722" s="4">
        <v>45747</v>
      </c>
      <c r="D4722" s="3" t="s">
        <v>49</v>
      </c>
      <c r="E4722" t="s">
        <v>50</v>
      </c>
      <c r="F4722" t="s">
        <v>63</v>
      </c>
      <c r="G4722" t="s">
        <v>63</v>
      </c>
      <c r="H4722" t="s">
        <v>52</v>
      </c>
      <c r="I4722" t="s">
        <v>5111</v>
      </c>
      <c r="J4722" t="s">
        <v>5110</v>
      </c>
      <c r="K4722" t="s">
        <v>128</v>
      </c>
      <c r="L4722" t="s">
        <v>73</v>
      </c>
      <c r="M4722" t="s">
        <v>64</v>
      </c>
      <c r="N4722" s="1" t="s">
        <v>58</v>
      </c>
      <c r="O4722" s="2" t="s">
        <v>9880</v>
      </c>
      <c r="P4722" s="4">
        <v>45777</v>
      </c>
      <c r="Q4722" t="s">
        <v>59</v>
      </c>
    </row>
    <row r="4723" spans="1:17" x14ac:dyDescent="0.25">
      <c r="A4723" s="7">
        <v>2025</v>
      </c>
      <c r="B4723" s="4">
        <v>45658</v>
      </c>
      <c r="C4723" s="4">
        <v>45747</v>
      </c>
      <c r="D4723" s="3" t="s">
        <v>49</v>
      </c>
      <c r="E4723" t="s">
        <v>50</v>
      </c>
      <c r="F4723" t="s">
        <v>80</v>
      </c>
      <c r="G4723" t="s">
        <v>80</v>
      </c>
      <c r="H4723" t="s">
        <v>52</v>
      </c>
      <c r="I4723" t="s">
        <v>4893</v>
      </c>
      <c r="J4723" t="s">
        <v>5110</v>
      </c>
      <c r="K4723" t="s">
        <v>85</v>
      </c>
      <c r="L4723" t="s">
        <v>73</v>
      </c>
      <c r="M4723" t="s">
        <v>64</v>
      </c>
      <c r="N4723" s="1" t="s">
        <v>58</v>
      </c>
      <c r="O4723" s="2" t="s">
        <v>9880</v>
      </c>
      <c r="P4723" s="4">
        <v>45777</v>
      </c>
      <c r="Q4723" t="s">
        <v>59</v>
      </c>
    </row>
    <row r="4724" spans="1:17" x14ac:dyDescent="0.25">
      <c r="A4724" s="7">
        <v>2025</v>
      </c>
      <c r="B4724" s="4">
        <v>45658</v>
      </c>
      <c r="C4724" s="4">
        <v>45747</v>
      </c>
      <c r="D4724" s="3" t="s">
        <v>49</v>
      </c>
      <c r="E4724" t="s">
        <v>50</v>
      </c>
      <c r="F4724" t="s">
        <v>63</v>
      </c>
      <c r="G4724" t="s">
        <v>63</v>
      </c>
      <c r="H4724" t="s">
        <v>52</v>
      </c>
      <c r="I4724" t="s">
        <v>5112</v>
      </c>
      <c r="J4724" t="s">
        <v>926</v>
      </c>
      <c r="K4724" t="s">
        <v>128</v>
      </c>
      <c r="L4724" t="s">
        <v>56</v>
      </c>
      <c r="M4724" t="s">
        <v>64</v>
      </c>
      <c r="N4724" s="1" t="s">
        <v>58</v>
      </c>
      <c r="O4724" s="2" t="s">
        <v>9880</v>
      </c>
      <c r="P4724" s="4">
        <v>45777</v>
      </c>
      <c r="Q4724" t="s">
        <v>59</v>
      </c>
    </row>
    <row r="4725" spans="1:17" x14ac:dyDescent="0.25">
      <c r="A4725" s="7">
        <v>2025</v>
      </c>
      <c r="B4725" s="4">
        <v>45658</v>
      </c>
      <c r="C4725" s="4">
        <v>45747</v>
      </c>
      <c r="D4725" s="3" t="s">
        <v>49</v>
      </c>
      <c r="E4725" t="s">
        <v>50</v>
      </c>
      <c r="F4725" t="s">
        <v>242</v>
      </c>
      <c r="G4725" t="s">
        <v>242</v>
      </c>
      <c r="H4725" t="s">
        <v>52</v>
      </c>
      <c r="I4725" t="s">
        <v>812</v>
      </c>
      <c r="J4725" t="s">
        <v>926</v>
      </c>
      <c r="K4725" t="s">
        <v>1531</v>
      </c>
      <c r="L4725" t="s">
        <v>73</v>
      </c>
      <c r="M4725" t="s">
        <v>64</v>
      </c>
      <c r="N4725" s="1" t="s">
        <v>58</v>
      </c>
      <c r="O4725" s="2" t="s">
        <v>9880</v>
      </c>
      <c r="P4725" s="4">
        <v>45777</v>
      </c>
      <c r="Q4725" t="s">
        <v>59</v>
      </c>
    </row>
    <row r="4726" spans="1:17" x14ac:dyDescent="0.25">
      <c r="A4726" s="7">
        <v>2025</v>
      </c>
      <c r="B4726" s="4">
        <v>45658</v>
      </c>
      <c r="C4726" s="4">
        <v>45747</v>
      </c>
      <c r="D4726" s="3" t="s">
        <v>49</v>
      </c>
      <c r="E4726" t="s">
        <v>50</v>
      </c>
      <c r="F4726" t="s">
        <v>63</v>
      </c>
      <c r="G4726" t="s">
        <v>63</v>
      </c>
      <c r="H4726" t="s">
        <v>52</v>
      </c>
      <c r="I4726" t="s">
        <v>784</v>
      </c>
      <c r="J4726" t="s">
        <v>4254</v>
      </c>
      <c r="K4726" t="s">
        <v>1081</v>
      </c>
      <c r="L4726" t="s">
        <v>73</v>
      </c>
      <c r="M4726" t="s">
        <v>64</v>
      </c>
      <c r="N4726" s="1" t="s">
        <v>58</v>
      </c>
      <c r="O4726" s="2" t="s">
        <v>9880</v>
      </c>
      <c r="P4726" s="4">
        <v>45777</v>
      </c>
      <c r="Q4726" t="s">
        <v>59</v>
      </c>
    </row>
    <row r="4727" spans="1:17" x14ac:dyDescent="0.25">
      <c r="A4727" s="7">
        <v>2025</v>
      </c>
      <c r="B4727" s="4">
        <v>45658</v>
      </c>
      <c r="C4727" s="4">
        <v>45747</v>
      </c>
      <c r="D4727" s="3" t="s">
        <v>49</v>
      </c>
      <c r="E4727" t="s">
        <v>50</v>
      </c>
      <c r="F4727" t="s">
        <v>5113</v>
      </c>
      <c r="G4727" t="s">
        <v>5113</v>
      </c>
      <c r="H4727" t="s">
        <v>52</v>
      </c>
      <c r="I4727" t="s">
        <v>5114</v>
      </c>
      <c r="J4727" t="s">
        <v>3402</v>
      </c>
      <c r="K4727" t="s">
        <v>238</v>
      </c>
      <c r="L4727" t="s">
        <v>56</v>
      </c>
      <c r="M4727" t="s">
        <v>64</v>
      </c>
      <c r="N4727" s="1" t="s">
        <v>58</v>
      </c>
      <c r="O4727" s="2" t="s">
        <v>9880</v>
      </c>
      <c r="P4727" s="4">
        <v>45777</v>
      </c>
      <c r="Q4727" t="s">
        <v>59</v>
      </c>
    </row>
    <row r="4728" spans="1:17" x14ac:dyDescent="0.25">
      <c r="A4728" s="7">
        <v>2025</v>
      </c>
      <c r="B4728" s="4">
        <v>45658</v>
      </c>
      <c r="C4728" s="4">
        <v>45747</v>
      </c>
      <c r="D4728" s="3" t="s">
        <v>49</v>
      </c>
      <c r="E4728" t="s">
        <v>50</v>
      </c>
      <c r="F4728" t="s">
        <v>134</v>
      </c>
      <c r="G4728" t="s">
        <v>134</v>
      </c>
      <c r="H4728" t="s">
        <v>52</v>
      </c>
      <c r="I4728" t="s">
        <v>5115</v>
      </c>
      <c r="J4728" t="s">
        <v>3402</v>
      </c>
      <c r="K4728" t="s">
        <v>238</v>
      </c>
      <c r="L4728" t="s">
        <v>73</v>
      </c>
      <c r="M4728" t="s">
        <v>64</v>
      </c>
      <c r="N4728" s="1" t="s">
        <v>58</v>
      </c>
      <c r="O4728" s="2" t="s">
        <v>9880</v>
      </c>
      <c r="P4728" s="4">
        <v>45777</v>
      </c>
      <c r="Q4728" t="s">
        <v>59</v>
      </c>
    </row>
    <row r="4729" spans="1:17" x14ac:dyDescent="0.25">
      <c r="A4729" s="7">
        <v>2025</v>
      </c>
      <c r="B4729" s="4">
        <v>45658</v>
      </c>
      <c r="C4729" s="4">
        <v>45747</v>
      </c>
      <c r="D4729" s="3" t="s">
        <v>49</v>
      </c>
      <c r="E4729" t="s">
        <v>50</v>
      </c>
      <c r="F4729" t="s">
        <v>5116</v>
      </c>
      <c r="G4729" t="s">
        <v>5116</v>
      </c>
      <c r="H4729" t="s">
        <v>52</v>
      </c>
      <c r="I4729" t="s">
        <v>5117</v>
      </c>
      <c r="J4729" t="s">
        <v>3402</v>
      </c>
      <c r="K4729">
        <v>0</v>
      </c>
      <c r="L4729" t="s">
        <v>73</v>
      </c>
      <c r="M4729" t="s">
        <v>64</v>
      </c>
      <c r="N4729" s="1" t="s">
        <v>58</v>
      </c>
      <c r="O4729" s="2" t="s">
        <v>9880</v>
      </c>
      <c r="P4729" s="4">
        <v>45777</v>
      </c>
      <c r="Q4729" t="s">
        <v>59</v>
      </c>
    </row>
    <row r="4730" spans="1:17" x14ac:dyDescent="0.25">
      <c r="A4730" s="7">
        <v>2025</v>
      </c>
      <c r="B4730" s="4">
        <v>45658</v>
      </c>
      <c r="C4730" s="4">
        <v>45747</v>
      </c>
      <c r="D4730" s="3" t="s">
        <v>49</v>
      </c>
      <c r="E4730" t="s">
        <v>50</v>
      </c>
      <c r="F4730" t="s">
        <v>1278</v>
      </c>
      <c r="G4730" t="s">
        <v>1278</v>
      </c>
      <c r="H4730" t="s">
        <v>52</v>
      </c>
      <c r="I4730" t="s">
        <v>1408</v>
      </c>
      <c r="J4730" t="s">
        <v>5118</v>
      </c>
      <c r="K4730" t="s">
        <v>232</v>
      </c>
      <c r="L4730" t="s">
        <v>56</v>
      </c>
      <c r="M4730" t="s">
        <v>64</v>
      </c>
      <c r="N4730" s="1" t="s">
        <v>58</v>
      </c>
      <c r="O4730" s="2" t="s">
        <v>9880</v>
      </c>
      <c r="P4730" s="4">
        <v>45777</v>
      </c>
      <c r="Q4730" t="s">
        <v>59</v>
      </c>
    </row>
    <row r="4731" spans="1:17" x14ac:dyDescent="0.25">
      <c r="A4731" s="7">
        <v>2025</v>
      </c>
      <c r="B4731" s="4">
        <v>45658</v>
      </c>
      <c r="C4731" s="4">
        <v>45747</v>
      </c>
      <c r="D4731" s="3" t="s">
        <v>49</v>
      </c>
      <c r="E4731" t="s">
        <v>50</v>
      </c>
      <c r="F4731" t="s">
        <v>76</v>
      </c>
      <c r="G4731" t="s">
        <v>76</v>
      </c>
      <c r="H4731" t="s">
        <v>52</v>
      </c>
      <c r="I4731" t="s">
        <v>5119</v>
      </c>
      <c r="J4731" t="s">
        <v>5120</v>
      </c>
      <c r="K4731" t="s">
        <v>472</v>
      </c>
      <c r="L4731" t="s">
        <v>73</v>
      </c>
      <c r="M4731" t="s">
        <v>64</v>
      </c>
      <c r="N4731" s="1" t="s">
        <v>58</v>
      </c>
      <c r="O4731" s="2" t="s">
        <v>9880</v>
      </c>
      <c r="P4731" s="4">
        <v>45777</v>
      </c>
      <c r="Q4731" t="s">
        <v>59</v>
      </c>
    </row>
    <row r="4732" spans="1:17" x14ac:dyDescent="0.25">
      <c r="A4732" s="7">
        <v>2025</v>
      </c>
      <c r="B4732" s="4">
        <v>45658</v>
      </c>
      <c r="C4732" s="4">
        <v>45747</v>
      </c>
      <c r="D4732" s="3" t="s">
        <v>49</v>
      </c>
      <c r="E4732" t="s">
        <v>50</v>
      </c>
      <c r="F4732" t="s">
        <v>350</v>
      </c>
      <c r="G4732" t="s">
        <v>350</v>
      </c>
      <c r="H4732" t="s">
        <v>52</v>
      </c>
      <c r="I4732" t="s">
        <v>5121</v>
      </c>
      <c r="J4732" t="s">
        <v>1598</v>
      </c>
      <c r="K4732" t="s">
        <v>5122</v>
      </c>
      <c r="L4732" t="s">
        <v>73</v>
      </c>
      <c r="M4732" t="s">
        <v>64</v>
      </c>
      <c r="N4732" s="1" t="s">
        <v>58</v>
      </c>
      <c r="O4732" s="2" t="s">
        <v>9880</v>
      </c>
      <c r="P4732" s="4">
        <v>45777</v>
      </c>
      <c r="Q4732" t="s">
        <v>59</v>
      </c>
    </row>
    <row r="4733" spans="1:17" x14ac:dyDescent="0.25">
      <c r="A4733" s="7">
        <v>2025</v>
      </c>
      <c r="B4733" s="4">
        <v>45658</v>
      </c>
      <c r="C4733" s="4">
        <v>45747</v>
      </c>
      <c r="D4733" s="3" t="s">
        <v>49</v>
      </c>
      <c r="E4733" t="s">
        <v>50</v>
      </c>
      <c r="F4733" t="s">
        <v>94</v>
      </c>
      <c r="G4733" t="s">
        <v>94</v>
      </c>
      <c r="H4733" t="s">
        <v>52</v>
      </c>
      <c r="I4733" t="s">
        <v>5123</v>
      </c>
      <c r="J4733" t="s">
        <v>4005</v>
      </c>
      <c r="K4733" t="s">
        <v>432</v>
      </c>
      <c r="L4733" t="s">
        <v>56</v>
      </c>
      <c r="M4733" t="s">
        <v>64</v>
      </c>
      <c r="N4733" s="1" t="s">
        <v>58</v>
      </c>
      <c r="O4733" s="2" t="s">
        <v>9880</v>
      </c>
      <c r="P4733" s="4">
        <v>45777</v>
      </c>
      <c r="Q4733" t="s">
        <v>59</v>
      </c>
    </row>
    <row r="4734" spans="1:17" x14ac:dyDescent="0.25">
      <c r="A4734" s="7">
        <v>2025</v>
      </c>
      <c r="B4734" s="4">
        <v>45658</v>
      </c>
      <c r="C4734" s="4">
        <v>45747</v>
      </c>
      <c r="D4734" s="3" t="s">
        <v>49</v>
      </c>
      <c r="E4734" t="s">
        <v>50</v>
      </c>
      <c r="F4734" t="s">
        <v>63</v>
      </c>
      <c r="G4734" t="s">
        <v>63</v>
      </c>
      <c r="H4734" t="s">
        <v>52</v>
      </c>
      <c r="I4734" t="s">
        <v>1243</v>
      </c>
      <c r="J4734" t="s">
        <v>4005</v>
      </c>
      <c r="K4734" t="s">
        <v>54</v>
      </c>
      <c r="L4734" t="s">
        <v>73</v>
      </c>
      <c r="M4734" t="s">
        <v>64</v>
      </c>
      <c r="N4734" s="1" t="s">
        <v>58</v>
      </c>
      <c r="O4734" s="2" t="s">
        <v>9880</v>
      </c>
      <c r="P4734" s="4">
        <v>45777</v>
      </c>
      <c r="Q4734" t="s">
        <v>59</v>
      </c>
    </row>
    <row r="4735" spans="1:17" x14ac:dyDescent="0.25">
      <c r="A4735" s="7">
        <v>2025</v>
      </c>
      <c r="B4735" s="4">
        <v>45658</v>
      </c>
      <c r="C4735" s="4">
        <v>45747</v>
      </c>
      <c r="D4735" s="3" t="s">
        <v>49</v>
      </c>
      <c r="E4735" t="s">
        <v>50</v>
      </c>
      <c r="F4735" t="s">
        <v>63</v>
      </c>
      <c r="G4735" t="s">
        <v>63</v>
      </c>
      <c r="H4735" t="s">
        <v>52</v>
      </c>
      <c r="I4735" t="s">
        <v>1417</v>
      </c>
      <c r="J4735" t="s">
        <v>4005</v>
      </c>
      <c r="K4735" t="s">
        <v>54</v>
      </c>
      <c r="L4735" t="s">
        <v>73</v>
      </c>
      <c r="M4735" t="s">
        <v>64</v>
      </c>
      <c r="N4735" s="1" t="s">
        <v>58</v>
      </c>
      <c r="O4735" s="2" t="s">
        <v>9880</v>
      </c>
      <c r="P4735" s="4">
        <v>45777</v>
      </c>
      <c r="Q4735" t="s">
        <v>59</v>
      </c>
    </row>
    <row r="4736" spans="1:17" x14ac:dyDescent="0.25">
      <c r="A4736" s="7">
        <v>2025</v>
      </c>
      <c r="B4736" s="4">
        <v>45658</v>
      </c>
      <c r="C4736" s="4">
        <v>45747</v>
      </c>
      <c r="D4736" s="3" t="s">
        <v>49</v>
      </c>
      <c r="E4736" t="s">
        <v>50</v>
      </c>
      <c r="F4736" t="s">
        <v>112</v>
      </c>
      <c r="G4736" t="s">
        <v>112</v>
      </c>
      <c r="H4736" t="s">
        <v>52</v>
      </c>
      <c r="I4736" t="s">
        <v>2419</v>
      </c>
      <c r="J4736" t="s">
        <v>4005</v>
      </c>
      <c r="K4736" t="s">
        <v>54</v>
      </c>
      <c r="L4736" t="s">
        <v>56</v>
      </c>
      <c r="M4736" t="s">
        <v>64</v>
      </c>
      <c r="N4736" s="1" t="s">
        <v>58</v>
      </c>
      <c r="O4736" s="2" t="s">
        <v>9880</v>
      </c>
      <c r="P4736" s="4">
        <v>45777</v>
      </c>
      <c r="Q4736" t="s">
        <v>59</v>
      </c>
    </row>
    <row r="4737" spans="1:17" x14ac:dyDescent="0.25">
      <c r="A4737" s="7">
        <v>2025</v>
      </c>
      <c r="B4737" s="4">
        <v>45658</v>
      </c>
      <c r="C4737" s="4">
        <v>45747</v>
      </c>
      <c r="D4737" s="3" t="s">
        <v>49</v>
      </c>
      <c r="E4737" t="s">
        <v>50</v>
      </c>
      <c r="F4737" t="s">
        <v>112</v>
      </c>
      <c r="G4737" t="s">
        <v>112</v>
      </c>
      <c r="H4737" t="s">
        <v>52</v>
      </c>
      <c r="I4737" t="s">
        <v>5124</v>
      </c>
      <c r="J4737" t="s">
        <v>4005</v>
      </c>
      <c r="K4737" t="s">
        <v>561</v>
      </c>
      <c r="L4737" t="s">
        <v>73</v>
      </c>
      <c r="M4737" t="s">
        <v>64</v>
      </c>
      <c r="N4737" s="1" t="s">
        <v>58</v>
      </c>
      <c r="O4737" s="2" t="s">
        <v>9880</v>
      </c>
      <c r="P4737" s="4">
        <v>45777</v>
      </c>
      <c r="Q4737" t="s">
        <v>59</v>
      </c>
    </row>
    <row r="4738" spans="1:17" x14ac:dyDescent="0.25">
      <c r="A4738" s="7">
        <v>2025</v>
      </c>
      <c r="B4738" s="4">
        <v>45658</v>
      </c>
      <c r="C4738" s="4">
        <v>45747</v>
      </c>
      <c r="D4738" s="3" t="s">
        <v>49</v>
      </c>
      <c r="E4738" t="s">
        <v>50</v>
      </c>
      <c r="F4738" t="s">
        <v>179</v>
      </c>
      <c r="G4738" t="s">
        <v>179</v>
      </c>
      <c r="H4738" t="s">
        <v>52</v>
      </c>
      <c r="I4738" t="s">
        <v>5125</v>
      </c>
      <c r="J4738" t="s">
        <v>5126</v>
      </c>
      <c r="K4738" t="s">
        <v>5127</v>
      </c>
      <c r="L4738" t="s">
        <v>73</v>
      </c>
      <c r="M4738" t="s">
        <v>64</v>
      </c>
      <c r="N4738" s="1" t="s">
        <v>58</v>
      </c>
      <c r="O4738" s="2" t="s">
        <v>9880</v>
      </c>
      <c r="P4738" s="4">
        <v>45777</v>
      </c>
      <c r="Q4738" t="s">
        <v>59</v>
      </c>
    </row>
    <row r="4739" spans="1:17" x14ac:dyDescent="0.25">
      <c r="A4739" s="7">
        <v>2025</v>
      </c>
      <c r="B4739" s="4">
        <v>45658</v>
      </c>
      <c r="C4739" s="4">
        <v>45747</v>
      </c>
      <c r="D4739" s="3" t="s">
        <v>49</v>
      </c>
      <c r="E4739" t="s">
        <v>50</v>
      </c>
      <c r="F4739" t="s">
        <v>5128</v>
      </c>
      <c r="G4739" t="s">
        <v>5128</v>
      </c>
      <c r="H4739" t="s">
        <v>52</v>
      </c>
      <c r="I4739" t="s">
        <v>779</v>
      </c>
      <c r="J4739" t="s">
        <v>5129</v>
      </c>
      <c r="K4739" t="s">
        <v>1725</v>
      </c>
      <c r="L4739" t="s">
        <v>73</v>
      </c>
      <c r="M4739" t="s">
        <v>64</v>
      </c>
      <c r="N4739" s="1" t="s">
        <v>58</v>
      </c>
      <c r="O4739" s="2" t="s">
        <v>9880</v>
      </c>
      <c r="P4739" s="4">
        <v>45777</v>
      </c>
      <c r="Q4739" t="s">
        <v>59</v>
      </c>
    </row>
    <row r="4740" spans="1:17" x14ac:dyDescent="0.25">
      <c r="A4740" s="7">
        <v>2025</v>
      </c>
      <c r="B4740" s="4">
        <v>45658</v>
      </c>
      <c r="C4740" s="4">
        <v>45747</v>
      </c>
      <c r="D4740" s="3" t="s">
        <v>49</v>
      </c>
      <c r="E4740" t="s">
        <v>50</v>
      </c>
      <c r="F4740" t="s">
        <v>76</v>
      </c>
      <c r="G4740" t="s">
        <v>76</v>
      </c>
      <c r="H4740" t="s">
        <v>52</v>
      </c>
      <c r="I4740" t="s">
        <v>992</v>
      </c>
      <c r="J4740" t="s">
        <v>5130</v>
      </c>
      <c r="K4740" t="s">
        <v>561</v>
      </c>
      <c r="L4740" t="s">
        <v>73</v>
      </c>
      <c r="M4740" t="s">
        <v>64</v>
      </c>
      <c r="N4740" s="1" t="s">
        <v>58</v>
      </c>
      <c r="O4740" s="2" t="s">
        <v>9880</v>
      </c>
      <c r="P4740" s="4">
        <v>45777</v>
      </c>
      <c r="Q4740" t="s">
        <v>59</v>
      </c>
    </row>
    <row r="4741" spans="1:17" x14ac:dyDescent="0.25">
      <c r="A4741" s="7">
        <v>2025</v>
      </c>
      <c r="B4741" s="4">
        <v>45658</v>
      </c>
      <c r="C4741" s="4">
        <v>45747</v>
      </c>
      <c r="D4741" s="3" t="s">
        <v>49</v>
      </c>
      <c r="E4741" t="s">
        <v>50</v>
      </c>
      <c r="F4741" t="s">
        <v>5131</v>
      </c>
      <c r="G4741" t="s">
        <v>5131</v>
      </c>
      <c r="H4741" t="s">
        <v>52</v>
      </c>
      <c r="I4741" t="s">
        <v>5132</v>
      </c>
      <c r="J4741" t="s">
        <v>533</v>
      </c>
      <c r="K4741" t="s">
        <v>72</v>
      </c>
      <c r="L4741" t="s">
        <v>56</v>
      </c>
      <c r="M4741" t="s">
        <v>64</v>
      </c>
      <c r="N4741" s="1" t="s">
        <v>58</v>
      </c>
      <c r="O4741" s="2" t="s">
        <v>9880</v>
      </c>
      <c r="P4741" s="4">
        <v>45777</v>
      </c>
      <c r="Q4741" t="s">
        <v>59</v>
      </c>
    </row>
    <row r="4742" spans="1:17" x14ac:dyDescent="0.25">
      <c r="A4742" s="7">
        <v>2025</v>
      </c>
      <c r="B4742" s="4">
        <v>45658</v>
      </c>
      <c r="C4742" s="4">
        <v>45747</v>
      </c>
      <c r="D4742" s="3" t="s">
        <v>49</v>
      </c>
      <c r="E4742" t="s">
        <v>50</v>
      </c>
      <c r="F4742" t="s">
        <v>179</v>
      </c>
      <c r="G4742" t="s">
        <v>179</v>
      </c>
      <c r="H4742" t="s">
        <v>52</v>
      </c>
      <c r="I4742" t="s">
        <v>5133</v>
      </c>
      <c r="J4742" t="s">
        <v>533</v>
      </c>
      <c r="K4742" t="s">
        <v>198</v>
      </c>
      <c r="L4742" t="s">
        <v>73</v>
      </c>
      <c r="M4742" t="s">
        <v>64</v>
      </c>
      <c r="N4742" s="1" t="s">
        <v>58</v>
      </c>
      <c r="O4742" s="2" t="s">
        <v>9880</v>
      </c>
      <c r="P4742" s="4">
        <v>45777</v>
      </c>
      <c r="Q4742" t="s">
        <v>59</v>
      </c>
    </row>
    <row r="4743" spans="1:17" x14ac:dyDescent="0.25">
      <c r="A4743" s="7">
        <v>2025</v>
      </c>
      <c r="B4743" s="4">
        <v>45658</v>
      </c>
      <c r="C4743" s="4">
        <v>45747</v>
      </c>
      <c r="D4743" s="3" t="s">
        <v>49</v>
      </c>
      <c r="E4743" t="s">
        <v>50</v>
      </c>
      <c r="F4743" t="s">
        <v>76</v>
      </c>
      <c r="G4743" t="s">
        <v>76</v>
      </c>
      <c r="H4743" t="s">
        <v>52</v>
      </c>
      <c r="I4743" t="s">
        <v>5134</v>
      </c>
      <c r="J4743" t="s">
        <v>533</v>
      </c>
      <c r="K4743" t="s">
        <v>570</v>
      </c>
      <c r="L4743" t="s">
        <v>56</v>
      </c>
      <c r="M4743" t="s">
        <v>64</v>
      </c>
      <c r="N4743" s="1" t="s">
        <v>58</v>
      </c>
      <c r="O4743" s="2" t="s">
        <v>9880</v>
      </c>
      <c r="P4743" s="4">
        <v>45777</v>
      </c>
      <c r="Q4743" t="s">
        <v>59</v>
      </c>
    </row>
    <row r="4744" spans="1:17" x14ac:dyDescent="0.25">
      <c r="A4744" s="7">
        <v>2025</v>
      </c>
      <c r="B4744" s="4">
        <v>45658</v>
      </c>
      <c r="C4744" s="4">
        <v>45747</v>
      </c>
      <c r="D4744" s="3" t="s">
        <v>49</v>
      </c>
      <c r="E4744" t="s">
        <v>50</v>
      </c>
      <c r="F4744" t="s">
        <v>1001</v>
      </c>
      <c r="G4744" t="s">
        <v>1001</v>
      </c>
      <c r="H4744" t="s">
        <v>52</v>
      </c>
      <c r="I4744" t="s">
        <v>1605</v>
      </c>
      <c r="J4744" t="s">
        <v>533</v>
      </c>
      <c r="K4744" t="s">
        <v>194</v>
      </c>
      <c r="L4744" t="s">
        <v>73</v>
      </c>
      <c r="M4744" t="s">
        <v>64</v>
      </c>
      <c r="N4744" s="1" t="s">
        <v>58</v>
      </c>
      <c r="O4744" s="2" t="s">
        <v>9880</v>
      </c>
      <c r="P4744" s="4">
        <v>45777</v>
      </c>
      <c r="Q4744" t="s">
        <v>59</v>
      </c>
    </row>
    <row r="4745" spans="1:17" x14ac:dyDescent="0.25">
      <c r="A4745" s="7">
        <v>2025</v>
      </c>
      <c r="B4745" s="4">
        <v>45658</v>
      </c>
      <c r="C4745" s="4">
        <v>45747</v>
      </c>
      <c r="D4745" s="3" t="s">
        <v>49</v>
      </c>
      <c r="E4745" t="s">
        <v>50</v>
      </c>
      <c r="F4745" t="s">
        <v>76</v>
      </c>
      <c r="G4745" t="s">
        <v>76</v>
      </c>
      <c r="H4745" t="s">
        <v>52</v>
      </c>
      <c r="I4745" t="s">
        <v>3341</v>
      </c>
      <c r="J4745" t="s">
        <v>533</v>
      </c>
      <c r="K4745" t="s">
        <v>749</v>
      </c>
      <c r="L4745" t="s">
        <v>73</v>
      </c>
      <c r="M4745" t="s">
        <v>64</v>
      </c>
      <c r="N4745" s="1" t="s">
        <v>58</v>
      </c>
      <c r="O4745" s="2" t="s">
        <v>9880</v>
      </c>
      <c r="P4745" s="4">
        <v>45777</v>
      </c>
      <c r="Q4745" t="s">
        <v>59</v>
      </c>
    </row>
    <row r="4746" spans="1:17" x14ac:dyDescent="0.25">
      <c r="A4746" s="7">
        <v>2025</v>
      </c>
      <c r="B4746" s="4">
        <v>45658</v>
      </c>
      <c r="C4746" s="4">
        <v>45747</v>
      </c>
      <c r="D4746" s="3" t="s">
        <v>49</v>
      </c>
      <c r="E4746" t="s">
        <v>50</v>
      </c>
      <c r="F4746" t="s">
        <v>188</v>
      </c>
      <c r="G4746" t="s">
        <v>188</v>
      </c>
      <c r="H4746" t="s">
        <v>52</v>
      </c>
      <c r="I4746" t="s">
        <v>862</v>
      </c>
      <c r="J4746" t="s">
        <v>533</v>
      </c>
      <c r="K4746" t="s">
        <v>749</v>
      </c>
      <c r="L4746" t="s">
        <v>73</v>
      </c>
      <c r="M4746" t="s">
        <v>64</v>
      </c>
      <c r="N4746" s="1" t="s">
        <v>58</v>
      </c>
      <c r="O4746" s="2" t="s">
        <v>9880</v>
      </c>
      <c r="P4746" s="4">
        <v>45777</v>
      </c>
      <c r="Q4746" t="s">
        <v>59</v>
      </c>
    </row>
    <row r="4747" spans="1:17" x14ac:dyDescent="0.25">
      <c r="A4747" s="7">
        <v>2025</v>
      </c>
      <c r="B4747" s="4">
        <v>45658</v>
      </c>
      <c r="C4747" s="4">
        <v>45747</v>
      </c>
      <c r="D4747" s="3" t="s">
        <v>49</v>
      </c>
      <c r="E4747" t="s">
        <v>50</v>
      </c>
      <c r="F4747" t="s">
        <v>76</v>
      </c>
      <c r="G4747" t="s">
        <v>76</v>
      </c>
      <c r="H4747" t="s">
        <v>52</v>
      </c>
      <c r="I4747" t="s">
        <v>1368</v>
      </c>
      <c r="J4747" t="s">
        <v>533</v>
      </c>
      <c r="K4747" t="s">
        <v>604</v>
      </c>
      <c r="L4747" t="s">
        <v>73</v>
      </c>
      <c r="M4747" t="s">
        <v>64</v>
      </c>
      <c r="N4747" s="1" t="s">
        <v>58</v>
      </c>
      <c r="O4747" s="2" t="s">
        <v>9880</v>
      </c>
      <c r="P4747" s="4">
        <v>45777</v>
      </c>
      <c r="Q4747" t="s">
        <v>59</v>
      </c>
    </row>
    <row r="4748" spans="1:17" x14ac:dyDescent="0.25">
      <c r="A4748" s="7">
        <v>2025</v>
      </c>
      <c r="B4748" s="4">
        <v>45658</v>
      </c>
      <c r="C4748" s="4">
        <v>45747</v>
      </c>
      <c r="D4748" s="3" t="s">
        <v>49</v>
      </c>
      <c r="E4748" t="s">
        <v>50</v>
      </c>
      <c r="F4748" t="s">
        <v>5093</v>
      </c>
      <c r="G4748" t="s">
        <v>5093</v>
      </c>
      <c r="H4748" t="s">
        <v>52</v>
      </c>
      <c r="I4748" t="s">
        <v>5135</v>
      </c>
      <c r="J4748" t="s">
        <v>533</v>
      </c>
      <c r="K4748" t="s">
        <v>749</v>
      </c>
      <c r="L4748" t="s">
        <v>73</v>
      </c>
      <c r="M4748" t="s">
        <v>64</v>
      </c>
      <c r="N4748" s="1" t="s">
        <v>58</v>
      </c>
      <c r="O4748" s="2" t="s">
        <v>9880</v>
      </c>
      <c r="P4748" s="4">
        <v>45777</v>
      </c>
      <c r="Q4748" t="s">
        <v>59</v>
      </c>
    </row>
    <row r="4749" spans="1:17" x14ac:dyDescent="0.25">
      <c r="A4749" s="7">
        <v>2025</v>
      </c>
      <c r="B4749" s="4">
        <v>45658</v>
      </c>
      <c r="C4749" s="4">
        <v>45747</v>
      </c>
      <c r="D4749" s="3" t="s">
        <v>49</v>
      </c>
      <c r="E4749" t="s">
        <v>50</v>
      </c>
      <c r="F4749" t="s">
        <v>148</v>
      </c>
      <c r="G4749" t="s">
        <v>148</v>
      </c>
      <c r="H4749" t="s">
        <v>52</v>
      </c>
      <c r="I4749" t="s">
        <v>2398</v>
      </c>
      <c r="J4749" t="s">
        <v>533</v>
      </c>
      <c r="K4749" t="s">
        <v>175</v>
      </c>
      <c r="L4749" t="s">
        <v>56</v>
      </c>
      <c r="M4749" t="s">
        <v>64</v>
      </c>
      <c r="N4749" s="1" t="s">
        <v>58</v>
      </c>
      <c r="O4749" s="2" t="s">
        <v>9880</v>
      </c>
      <c r="P4749" s="4">
        <v>45777</v>
      </c>
      <c r="Q4749" t="s">
        <v>59</v>
      </c>
    </row>
    <row r="4750" spans="1:17" x14ac:dyDescent="0.25">
      <c r="A4750" s="7">
        <v>2025</v>
      </c>
      <c r="B4750" s="4">
        <v>45658</v>
      </c>
      <c r="C4750" s="4">
        <v>45747</v>
      </c>
      <c r="D4750" s="3" t="s">
        <v>49</v>
      </c>
      <c r="E4750" t="s">
        <v>50</v>
      </c>
      <c r="F4750" t="s">
        <v>63</v>
      </c>
      <c r="G4750" t="s">
        <v>63</v>
      </c>
      <c r="H4750" t="s">
        <v>52</v>
      </c>
      <c r="I4750" t="s">
        <v>1506</v>
      </c>
      <c r="J4750" t="s">
        <v>533</v>
      </c>
      <c r="K4750" t="s">
        <v>954</v>
      </c>
      <c r="L4750" t="s">
        <v>56</v>
      </c>
      <c r="M4750" t="s">
        <v>64</v>
      </c>
      <c r="N4750" s="1" t="s">
        <v>58</v>
      </c>
      <c r="O4750" s="2" t="s">
        <v>9880</v>
      </c>
      <c r="P4750" s="4">
        <v>45777</v>
      </c>
      <c r="Q4750" t="s">
        <v>59</v>
      </c>
    </row>
    <row r="4751" spans="1:17" x14ac:dyDescent="0.25">
      <c r="A4751" s="7">
        <v>2025</v>
      </c>
      <c r="B4751" s="4">
        <v>45658</v>
      </c>
      <c r="C4751" s="4">
        <v>45747</v>
      </c>
      <c r="D4751" s="3" t="s">
        <v>49</v>
      </c>
      <c r="E4751" t="s">
        <v>50</v>
      </c>
      <c r="F4751" t="s">
        <v>76</v>
      </c>
      <c r="G4751" t="s">
        <v>76</v>
      </c>
      <c r="H4751" t="s">
        <v>52</v>
      </c>
      <c r="I4751" t="s">
        <v>594</v>
      </c>
      <c r="J4751" t="s">
        <v>533</v>
      </c>
      <c r="K4751" t="s">
        <v>595</v>
      </c>
      <c r="L4751" t="s">
        <v>56</v>
      </c>
      <c r="M4751" t="s">
        <v>64</v>
      </c>
      <c r="N4751" s="1" t="s">
        <v>58</v>
      </c>
      <c r="O4751" s="2" t="s">
        <v>9880</v>
      </c>
      <c r="P4751" s="4">
        <v>45777</v>
      </c>
      <c r="Q4751" t="s">
        <v>59</v>
      </c>
    </row>
    <row r="4752" spans="1:17" x14ac:dyDescent="0.25">
      <c r="A4752" s="7">
        <v>2025</v>
      </c>
      <c r="B4752" s="4">
        <v>45658</v>
      </c>
      <c r="C4752" s="4">
        <v>45747</v>
      </c>
      <c r="D4752" s="3" t="s">
        <v>49</v>
      </c>
      <c r="E4752" t="s">
        <v>50</v>
      </c>
      <c r="F4752" t="s">
        <v>63</v>
      </c>
      <c r="G4752" t="s">
        <v>63</v>
      </c>
      <c r="H4752" t="s">
        <v>52</v>
      </c>
      <c r="I4752" t="s">
        <v>1364</v>
      </c>
      <c r="J4752" t="s">
        <v>533</v>
      </c>
      <c r="K4752" t="s">
        <v>85</v>
      </c>
      <c r="L4752" t="s">
        <v>56</v>
      </c>
      <c r="M4752" t="s">
        <v>64</v>
      </c>
      <c r="N4752" s="1" t="s">
        <v>58</v>
      </c>
      <c r="O4752" s="2" t="s">
        <v>9880</v>
      </c>
      <c r="P4752" s="4">
        <v>45777</v>
      </c>
      <c r="Q4752" t="s">
        <v>59</v>
      </c>
    </row>
    <row r="4753" spans="1:17" x14ac:dyDescent="0.25">
      <c r="A4753" s="7">
        <v>2025</v>
      </c>
      <c r="B4753" s="4">
        <v>45658</v>
      </c>
      <c r="C4753" s="4">
        <v>45747</v>
      </c>
      <c r="D4753" s="3" t="s">
        <v>49</v>
      </c>
      <c r="E4753" t="s">
        <v>50</v>
      </c>
      <c r="F4753" t="s">
        <v>5136</v>
      </c>
      <c r="G4753" t="s">
        <v>5136</v>
      </c>
      <c r="H4753" t="s">
        <v>52</v>
      </c>
      <c r="I4753" t="s">
        <v>5137</v>
      </c>
      <c r="J4753" t="s">
        <v>533</v>
      </c>
      <c r="K4753" t="s">
        <v>1512</v>
      </c>
      <c r="L4753" t="s">
        <v>73</v>
      </c>
      <c r="M4753" t="s">
        <v>64</v>
      </c>
      <c r="N4753" s="1" t="s">
        <v>58</v>
      </c>
      <c r="O4753" s="2" t="s">
        <v>9880</v>
      </c>
      <c r="P4753" s="4">
        <v>45777</v>
      </c>
      <c r="Q4753" t="s">
        <v>59</v>
      </c>
    </row>
    <row r="4754" spans="1:17" x14ac:dyDescent="0.25">
      <c r="A4754" s="7">
        <v>2025</v>
      </c>
      <c r="B4754" s="4">
        <v>45658</v>
      </c>
      <c r="C4754" s="4">
        <v>45747</v>
      </c>
      <c r="D4754" s="3" t="s">
        <v>49</v>
      </c>
      <c r="E4754" t="s">
        <v>50</v>
      </c>
      <c r="F4754" t="s">
        <v>188</v>
      </c>
      <c r="G4754" t="s">
        <v>188</v>
      </c>
      <c r="H4754" t="s">
        <v>52</v>
      </c>
      <c r="I4754" t="s">
        <v>2413</v>
      </c>
      <c r="J4754" t="s">
        <v>533</v>
      </c>
      <c r="K4754" t="s">
        <v>601</v>
      </c>
      <c r="L4754" t="s">
        <v>73</v>
      </c>
      <c r="M4754" t="s">
        <v>64</v>
      </c>
      <c r="N4754" s="1" t="s">
        <v>58</v>
      </c>
      <c r="O4754" s="2" t="s">
        <v>9880</v>
      </c>
      <c r="P4754" s="4">
        <v>45777</v>
      </c>
      <c r="Q4754" t="s">
        <v>59</v>
      </c>
    </row>
    <row r="4755" spans="1:17" x14ac:dyDescent="0.25">
      <c r="A4755" s="7">
        <v>2025</v>
      </c>
      <c r="B4755" s="4">
        <v>45658</v>
      </c>
      <c r="C4755" s="4">
        <v>45747</v>
      </c>
      <c r="D4755" s="3" t="s">
        <v>49</v>
      </c>
      <c r="E4755" t="s">
        <v>50</v>
      </c>
      <c r="F4755" t="s">
        <v>5138</v>
      </c>
      <c r="G4755" t="s">
        <v>5138</v>
      </c>
      <c r="H4755" t="s">
        <v>52</v>
      </c>
      <c r="I4755" t="s">
        <v>255</v>
      </c>
      <c r="J4755" t="s">
        <v>5139</v>
      </c>
      <c r="K4755" t="s">
        <v>238</v>
      </c>
      <c r="L4755" t="s">
        <v>56</v>
      </c>
      <c r="M4755" t="s">
        <v>64</v>
      </c>
      <c r="N4755" s="1" t="s">
        <v>58</v>
      </c>
      <c r="O4755" s="2" t="s">
        <v>9880</v>
      </c>
      <c r="P4755" s="4">
        <v>45777</v>
      </c>
      <c r="Q4755" t="s">
        <v>59</v>
      </c>
    </row>
    <row r="4756" spans="1:17" x14ac:dyDescent="0.25">
      <c r="A4756" s="7">
        <v>2025</v>
      </c>
      <c r="B4756" s="4">
        <v>45658</v>
      </c>
      <c r="C4756" s="4">
        <v>45747</v>
      </c>
      <c r="D4756" s="3" t="s">
        <v>49</v>
      </c>
      <c r="E4756" t="s">
        <v>50</v>
      </c>
      <c r="F4756" t="s">
        <v>76</v>
      </c>
      <c r="G4756" t="s">
        <v>76</v>
      </c>
      <c r="H4756" t="s">
        <v>52</v>
      </c>
      <c r="I4756" t="s">
        <v>1951</v>
      </c>
      <c r="J4756" t="s">
        <v>5139</v>
      </c>
      <c r="K4756" t="s">
        <v>238</v>
      </c>
      <c r="L4756" t="s">
        <v>73</v>
      </c>
      <c r="M4756" t="s">
        <v>64</v>
      </c>
      <c r="N4756" s="1" t="s">
        <v>58</v>
      </c>
      <c r="O4756" s="2" t="s">
        <v>9880</v>
      </c>
      <c r="P4756" s="4">
        <v>45777</v>
      </c>
      <c r="Q4756" t="s">
        <v>59</v>
      </c>
    </row>
    <row r="4757" spans="1:17" x14ac:dyDescent="0.25">
      <c r="A4757" s="7">
        <v>2025</v>
      </c>
      <c r="B4757" s="4">
        <v>45658</v>
      </c>
      <c r="C4757" s="4">
        <v>45747</v>
      </c>
      <c r="D4757" s="3" t="s">
        <v>49</v>
      </c>
      <c r="E4757" t="s">
        <v>50</v>
      </c>
      <c r="F4757" t="s">
        <v>5140</v>
      </c>
      <c r="G4757" t="s">
        <v>5140</v>
      </c>
      <c r="H4757" t="s">
        <v>52</v>
      </c>
      <c r="I4757" t="s">
        <v>2182</v>
      </c>
      <c r="J4757" t="s">
        <v>5139</v>
      </c>
      <c r="K4757" t="s">
        <v>571</v>
      </c>
      <c r="L4757" t="s">
        <v>73</v>
      </c>
      <c r="M4757" t="s">
        <v>64</v>
      </c>
      <c r="N4757" s="1" t="s">
        <v>58</v>
      </c>
      <c r="O4757" s="2" t="s">
        <v>9880</v>
      </c>
      <c r="P4757" s="4">
        <v>45777</v>
      </c>
      <c r="Q4757" t="s">
        <v>59</v>
      </c>
    </row>
    <row r="4758" spans="1:17" x14ac:dyDescent="0.25">
      <c r="A4758" s="7">
        <v>2025</v>
      </c>
      <c r="B4758" s="4">
        <v>45658</v>
      </c>
      <c r="C4758" s="4">
        <v>45747</v>
      </c>
      <c r="D4758" s="3" t="s">
        <v>49</v>
      </c>
      <c r="E4758" t="s">
        <v>50</v>
      </c>
      <c r="F4758" t="s">
        <v>4749</v>
      </c>
      <c r="G4758" t="s">
        <v>4749</v>
      </c>
      <c r="H4758" t="s">
        <v>52</v>
      </c>
      <c r="I4758" t="s">
        <v>1467</v>
      </c>
      <c r="J4758" t="s">
        <v>5141</v>
      </c>
      <c r="K4758" t="s">
        <v>443</v>
      </c>
      <c r="L4758" t="s">
        <v>73</v>
      </c>
      <c r="M4758" t="s">
        <v>64</v>
      </c>
      <c r="N4758" s="1" t="s">
        <v>58</v>
      </c>
      <c r="O4758" s="2" t="s">
        <v>9880</v>
      </c>
      <c r="P4758" s="4">
        <v>45777</v>
      </c>
      <c r="Q4758" t="s">
        <v>59</v>
      </c>
    </row>
    <row r="4759" spans="1:17" x14ac:dyDescent="0.25">
      <c r="A4759" s="7">
        <v>2025</v>
      </c>
      <c r="B4759" s="4">
        <v>45658</v>
      </c>
      <c r="C4759" s="4">
        <v>45747</v>
      </c>
      <c r="D4759" s="3" t="s">
        <v>49</v>
      </c>
      <c r="E4759" t="s">
        <v>50</v>
      </c>
      <c r="F4759" t="s">
        <v>2626</v>
      </c>
      <c r="G4759" t="s">
        <v>2626</v>
      </c>
      <c r="H4759" t="s">
        <v>52</v>
      </c>
      <c r="I4759" t="s">
        <v>4703</v>
      </c>
      <c r="J4759" t="s">
        <v>4621</v>
      </c>
      <c r="K4759" t="s">
        <v>289</v>
      </c>
      <c r="L4759" t="s">
        <v>73</v>
      </c>
      <c r="M4759" t="s">
        <v>64</v>
      </c>
      <c r="N4759" s="1" t="s">
        <v>58</v>
      </c>
      <c r="O4759" s="2" t="s">
        <v>9880</v>
      </c>
      <c r="P4759" s="4">
        <v>45777</v>
      </c>
      <c r="Q4759" t="s">
        <v>59</v>
      </c>
    </row>
    <row r="4760" spans="1:17" x14ac:dyDescent="0.25">
      <c r="A4760" s="7">
        <v>2025</v>
      </c>
      <c r="B4760" s="4">
        <v>45658</v>
      </c>
      <c r="C4760" s="4">
        <v>45747</v>
      </c>
      <c r="D4760" s="3" t="s">
        <v>49</v>
      </c>
      <c r="E4760" t="s">
        <v>50</v>
      </c>
      <c r="F4760" t="s">
        <v>572</v>
      </c>
      <c r="G4760" t="s">
        <v>572</v>
      </c>
      <c r="H4760" t="s">
        <v>52</v>
      </c>
      <c r="I4760" t="s">
        <v>5142</v>
      </c>
      <c r="J4760" t="s">
        <v>1997</v>
      </c>
      <c r="K4760" t="s">
        <v>838</v>
      </c>
      <c r="L4760" t="s">
        <v>73</v>
      </c>
      <c r="M4760" t="s">
        <v>64</v>
      </c>
      <c r="N4760" s="1" t="s">
        <v>58</v>
      </c>
      <c r="O4760" s="2" t="s">
        <v>9880</v>
      </c>
      <c r="P4760" s="4">
        <v>45777</v>
      </c>
      <c r="Q4760" t="s">
        <v>59</v>
      </c>
    </row>
    <row r="4761" spans="1:17" x14ac:dyDescent="0.25">
      <c r="A4761" s="7">
        <v>2025</v>
      </c>
      <c r="B4761" s="4">
        <v>45658</v>
      </c>
      <c r="C4761" s="4">
        <v>45747</v>
      </c>
      <c r="D4761" s="3" t="s">
        <v>49</v>
      </c>
      <c r="E4761" t="s">
        <v>50</v>
      </c>
      <c r="F4761" t="s">
        <v>5143</v>
      </c>
      <c r="G4761" t="s">
        <v>5143</v>
      </c>
      <c r="H4761" t="s">
        <v>52</v>
      </c>
      <c r="I4761" t="s">
        <v>5144</v>
      </c>
      <c r="J4761" t="s">
        <v>1997</v>
      </c>
      <c r="K4761" t="s">
        <v>2542</v>
      </c>
      <c r="L4761" t="s">
        <v>73</v>
      </c>
      <c r="M4761" t="s">
        <v>64</v>
      </c>
      <c r="N4761" s="1" t="s">
        <v>58</v>
      </c>
      <c r="O4761" s="2" t="s">
        <v>9880</v>
      </c>
      <c r="P4761" s="4">
        <v>45777</v>
      </c>
      <c r="Q4761" t="s">
        <v>59</v>
      </c>
    </row>
    <row r="4762" spans="1:17" x14ac:dyDescent="0.25">
      <c r="A4762" s="7">
        <v>2025</v>
      </c>
      <c r="B4762" s="4">
        <v>45658</v>
      </c>
      <c r="C4762" s="4">
        <v>45747</v>
      </c>
      <c r="D4762" s="3" t="s">
        <v>49</v>
      </c>
      <c r="E4762" t="s">
        <v>50</v>
      </c>
      <c r="F4762" t="s">
        <v>76</v>
      </c>
      <c r="G4762" t="s">
        <v>76</v>
      </c>
      <c r="H4762" t="s">
        <v>52</v>
      </c>
      <c r="I4762" t="s">
        <v>5145</v>
      </c>
      <c r="J4762" t="s">
        <v>4899</v>
      </c>
      <c r="K4762" t="s">
        <v>1631</v>
      </c>
      <c r="L4762" t="s">
        <v>73</v>
      </c>
      <c r="M4762" t="s">
        <v>138</v>
      </c>
      <c r="N4762" s="1" t="s">
        <v>58</v>
      </c>
      <c r="O4762" s="2" t="s">
        <v>9880</v>
      </c>
      <c r="P4762" s="4">
        <v>45777</v>
      </c>
      <c r="Q4762" t="s">
        <v>59</v>
      </c>
    </row>
    <row r="4763" spans="1:17" x14ac:dyDescent="0.25">
      <c r="A4763" s="7">
        <v>2025</v>
      </c>
      <c r="B4763" s="4">
        <v>45658</v>
      </c>
      <c r="C4763" s="4">
        <v>45747</v>
      </c>
      <c r="D4763" s="3" t="s">
        <v>49</v>
      </c>
      <c r="E4763" t="s">
        <v>50</v>
      </c>
      <c r="F4763" t="s">
        <v>76</v>
      </c>
      <c r="G4763" t="s">
        <v>76</v>
      </c>
      <c r="H4763" t="s">
        <v>52</v>
      </c>
      <c r="I4763" t="s">
        <v>5146</v>
      </c>
      <c r="J4763" t="s">
        <v>4899</v>
      </c>
      <c r="K4763" t="s">
        <v>460</v>
      </c>
      <c r="L4763" t="s">
        <v>56</v>
      </c>
      <c r="M4763" t="s">
        <v>64</v>
      </c>
      <c r="N4763" s="1" t="s">
        <v>58</v>
      </c>
      <c r="O4763" s="2" t="s">
        <v>9880</v>
      </c>
      <c r="P4763" s="4">
        <v>45777</v>
      </c>
      <c r="Q4763" t="s">
        <v>59</v>
      </c>
    </row>
    <row r="4764" spans="1:17" x14ac:dyDescent="0.25">
      <c r="A4764" s="7">
        <v>2025</v>
      </c>
      <c r="B4764" s="4">
        <v>45658</v>
      </c>
      <c r="C4764" s="4">
        <v>45747</v>
      </c>
      <c r="D4764" s="3" t="s">
        <v>49</v>
      </c>
      <c r="E4764" t="s">
        <v>50</v>
      </c>
      <c r="F4764" t="s">
        <v>350</v>
      </c>
      <c r="G4764" t="s">
        <v>350</v>
      </c>
      <c r="H4764" t="s">
        <v>52</v>
      </c>
      <c r="I4764" t="s">
        <v>1828</v>
      </c>
      <c r="J4764" t="s">
        <v>4820</v>
      </c>
      <c r="K4764" t="s">
        <v>89</v>
      </c>
      <c r="L4764" t="s">
        <v>73</v>
      </c>
      <c r="M4764" t="s">
        <v>64</v>
      </c>
      <c r="N4764" s="1" t="s">
        <v>58</v>
      </c>
      <c r="O4764" s="2" t="s">
        <v>9880</v>
      </c>
      <c r="P4764" s="4">
        <v>45777</v>
      </c>
      <c r="Q4764" t="s">
        <v>59</v>
      </c>
    </row>
    <row r="4765" spans="1:17" x14ac:dyDescent="0.25">
      <c r="A4765" s="7">
        <v>2025</v>
      </c>
      <c r="B4765" s="4">
        <v>45658</v>
      </c>
      <c r="C4765" s="4">
        <v>45747</v>
      </c>
      <c r="D4765" s="3" t="s">
        <v>49</v>
      </c>
      <c r="E4765" t="s">
        <v>50</v>
      </c>
      <c r="F4765" t="s">
        <v>1001</v>
      </c>
      <c r="G4765" t="s">
        <v>1001</v>
      </c>
      <c r="H4765" t="s">
        <v>52</v>
      </c>
      <c r="I4765" t="s">
        <v>1748</v>
      </c>
      <c r="J4765" t="s">
        <v>4820</v>
      </c>
      <c r="K4765" t="s">
        <v>82</v>
      </c>
      <c r="L4765" t="s">
        <v>56</v>
      </c>
      <c r="M4765" t="s">
        <v>64</v>
      </c>
      <c r="N4765" s="1" t="s">
        <v>58</v>
      </c>
      <c r="O4765" s="2" t="s">
        <v>9880</v>
      </c>
      <c r="P4765" s="4">
        <v>45777</v>
      </c>
      <c r="Q4765" t="s">
        <v>59</v>
      </c>
    </row>
    <row r="4766" spans="1:17" x14ac:dyDescent="0.25">
      <c r="A4766" s="7">
        <v>2025</v>
      </c>
      <c r="B4766" s="4">
        <v>45658</v>
      </c>
      <c r="C4766" s="4">
        <v>45747</v>
      </c>
      <c r="D4766" s="3" t="s">
        <v>49</v>
      </c>
      <c r="E4766" t="s">
        <v>50</v>
      </c>
      <c r="F4766" t="s">
        <v>478</v>
      </c>
      <c r="G4766" t="s">
        <v>478</v>
      </c>
      <c r="H4766" t="s">
        <v>52</v>
      </c>
      <c r="I4766" t="s">
        <v>5147</v>
      </c>
      <c r="J4766" t="s">
        <v>4820</v>
      </c>
      <c r="K4766" t="s">
        <v>340</v>
      </c>
      <c r="L4766" t="s">
        <v>73</v>
      </c>
      <c r="M4766" t="s">
        <v>64</v>
      </c>
      <c r="N4766" s="1" t="s">
        <v>58</v>
      </c>
      <c r="O4766" s="2" t="s">
        <v>9880</v>
      </c>
      <c r="P4766" s="4">
        <v>45777</v>
      </c>
      <c r="Q4766" t="s">
        <v>59</v>
      </c>
    </row>
    <row r="4767" spans="1:17" x14ac:dyDescent="0.25">
      <c r="A4767" s="7">
        <v>2025</v>
      </c>
      <c r="B4767" s="4">
        <v>45658</v>
      </c>
      <c r="C4767" s="4">
        <v>45747</v>
      </c>
      <c r="D4767" s="3" t="s">
        <v>49</v>
      </c>
      <c r="E4767" t="s">
        <v>50</v>
      </c>
      <c r="F4767" t="s">
        <v>5148</v>
      </c>
      <c r="G4767" t="s">
        <v>5148</v>
      </c>
      <c r="H4767" t="s">
        <v>52</v>
      </c>
      <c r="I4767" t="s">
        <v>4164</v>
      </c>
      <c r="J4767" t="s">
        <v>4820</v>
      </c>
      <c r="K4767">
        <v>0</v>
      </c>
      <c r="L4767" t="s">
        <v>56</v>
      </c>
      <c r="M4767" t="s">
        <v>64</v>
      </c>
      <c r="N4767" s="1" t="s">
        <v>58</v>
      </c>
      <c r="O4767" s="2" t="s">
        <v>9880</v>
      </c>
      <c r="P4767" s="4">
        <v>45777</v>
      </c>
      <c r="Q4767" t="s">
        <v>59</v>
      </c>
    </row>
    <row r="4768" spans="1:17" x14ac:dyDescent="0.25">
      <c r="A4768" s="7">
        <v>2025</v>
      </c>
      <c r="B4768" s="4">
        <v>45658</v>
      </c>
      <c r="C4768" s="4">
        <v>45747</v>
      </c>
      <c r="D4768" s="3" t="s">
        <v>49</v>
      </c>
      <c r="E4768" t="s">
        <v>50</v>
      </c>
      <c r="F4768" t="s">
        <v>261</v>
      </c>
      <c r="G4768" t="s">
        <v>261</v>
      </c>
      <c r="H4768" t="s">
        <v>52</v>
      </c>
      <c r="I4768" t="s">
        <v>262</v>
      </c>
      <c r="J4768" t="s">
        <v>263</v>
      </c>
      <c r="K4768" t="s">
        <v>264</v>
      </c>
      <c r="L4768" t="s">
        <v>56</v>
      </c>
      <c r="M4768" t="s">
        <v>64</v>
      </c>
      <c r="N4768" s="1" t="s">
        <v>58</v>
      </c>
      <c r="O4768" s="2" t="s">
        <v>9880</v>
      </c>
      <c r="P4768" s="4">
        <v>45777</v>
      </c>
      <c r="Q4768" t="s">
        <v>59</v>
      </c>
    </row>
    <row r="4769" spans="1:17" x14ac:dyDescent="0.25">
      <c r="A4769" s="7">
        <v>2025</v>
      </c>
      <c r="B4769" s="4">
        <v>45658</v>
      </c>
      <c r="C4769" s="4">
        <v>45747</v>
      </c>
      <c r="D4769" s="3" t="s">
        <v>49</v>
      </c>
      <c r="E4769" t="s">
        <v>50</v>
      </c>
      <c r="F4769" t="s">
        <v>5149</v>
      </c>
      <c r="G4769" t="s">
        <v>5149</v>
      </c>
      <c r="H4769" t="s">
        <v>52</v>
      </c>
      <c r="I4769" t="s">
        <v>862</v>
      </c>
      <c r="J4769" t="s">
        <v>5127</v>
      </c>
      <c r="K4769" t="s">
        <v>1220</v>
      </c>
      <c r="L4769" t="s">
        <v>73</v>
      </c>
      <c r="M4769" t="s">
        <v>64</v>
      </c>
      <c r="N4769" s="1" t="s">
        <v>58</v>
      </c>
      <c r="O4769" s="2" t="s">
        <v>9880</v>
      </c>
      <c r="P4769" s="4">
        <v>45777</v>
      </c>
      <c r="Q4769" t="s">
        <v>59</v>
      </c>
    </row>
    <row r="4770" spans="1:17" x14ac:dyDescent="0.25">
      <c r="A4770" s="7">
        <v>2025</v>
      </c>
      <c r="B4770" s="4">
        <v>45658</v>
      </c>
      <c r="C4770" s="4">
        <v>45747</v>
      </c>
      <c r="D4770" s="3" t="s">
        <v>49</v>
      </c>
      <c r="E4770" t="s">
        <v>50</v>
      </c>
      <c r="F4770" t="s">
        <v>248</v>
      </c>
      <c r="G4770" t="s">
        <v>248</v>
      </c>
      <c r="H4770" t="s">
        <v>52</v>
      </c>
      <c r="I4770" t="s">
        <v>5150</v>
      </c>
      <c r="J4770" t="s">
        <v>5127</v>
      </c>
      <c r="K4770" t="s">
        <v>321</v>
      </c>
      <c r="L4770" t="s">
        <v>73</v>
      </c>
      <c r="M4770" t="s">
        <v>64</v>
      </c>
      <c r="N4770" s="1" t="s">
        <v>58</v>
      </c>
      <c r="O4770" s="2" t="s">
        <v>9880</v>
      </c>
      <c r="P4770" s="4">
        <v>45777</v>
      </c>
      <c r="Q4770" t="s">
        <v>59</v>
      </c>
    </row>
    <row r="4771" spans="1:17" x14ac:dyDescent="0.25">
      <c r="A4771" s="7">
        <v>2025</v>
      </c>
      <c r="B4771" s="4">
        <v>45658</v>
      </c>
      <c r="C4771" s="4">
        <v>45747</v>
      </c>
      <c r="D4771" s="3" t="s">
        <v>49</v>
      </c>
      <c r="E4771" t="s">
        <v>50</v>
      </c>
      <c r="F4771" t="s">
        <v>63</v>
      </c>
      <c r="G4771" t="s">
        <v>63</v>
      </c>
      <c r="H4771" t="s">
        <v>52</v>
      </c>
      <c r="I4771" t="s">
        <v>5151</v>
      </c>
      <c r="J4771" t="s">
        <v>5127</v>
      </c>
      <c r="K4771" t="s">
        <v>55</v>
      </c>
      <c r="L4771" t="s">
        <v>73</v>
      </c>
      <c r="M4771" t="s">
        <v>64</v>
      </c>
      <c r="N4771" s="1" t="s">
        <v>58</v>
      </c>
      <c r="O4771" s="2" t="s">
        <v>9880</v>
      </c>
      <c r="P4771" s="4">
        <v>45777</v>
      </c>
      <c r="Q4771" t="s">
        <v>59</v>
      </c>
    </row>
    <row r="4772" spans="1:17" x14ac:dyDescent="0.25">
      <c r="A4772" s="7">
        <v>2025</v>
      </c>
      <c r="B4772" s="4">
        <v>45658</v>
      </c>
      <c r="C4772" s="4">
        <v>45747</v>
      </c>
      <c r="D4772" s="3" t="s">
        <v>49</v>
      </c>
      <c r="E4772" t="s">
        <v>50</v>
      </c>
      <c r="F4772" t="s">
        <v>222</v>
      </c>
      <c r="G4772" t="s">
        <v>222</v>
      </c>
      <c r="H4772" t="s">
        <v>52</v>
      </c>
      <c r="I4772" t="s">
        <v>5152</v>
      </c>
      <c r="J4772" t="s">
        <v>5127</v>
      </c>
      <c r="K4772" t="s">
        <v>5153</v>
      </c>
      <c r="L4772" t="s">
        <v>73</v>
      </c>
      <c r="M4772" t="s">
        <v>64</v>
      </c>
      <c r="N4772" s="1" t="s">
        <v>58</v>
      </c>
      <c r="O4772" s="2" t="s">
        <v>9880</v>
      </c>
      <c r="P4772" s="4">
        <v>45777</v>
      </c>
      <c r="Q4772" t="s">
        <v>59</v>
      </c>
    </row>
    <row r="4773" spans="1:17" x14ac:dyDescent="0.25">
      <c r="A4773" s="7">
        <v>2025</v>
      </c>
      <c r="B4773" s="4">
        <v>45658</v>
      </c>
      <c r="C4773" s="4">
        <v>45747</v>
      </c>
      <c r="D4773" s="3" t="s">
        <v>49</v>
      </c>
      <c r="E4773" t="s">
        <v>50</v>
      </c>
      <c r="F4773" t="s">
        <v>5154</v>
      </c>
      <c r="G4773" t="s">
        <v>5154</v>
      </c>
      <c r="H4773" t="s">
        <v>52</v>
      </c>
      <c r="I4773" t="s">
        <v>5155</v>
      </c>
      <c r="J4773" t="s">
        <v>5127</v>
      </c>
      <c r="K4773" t="s">
        <v>3267</v>
      </c>
      <c r="L4773" t="s">
        <v>56</v>
      </c>
      <c r="M4773" t="s">
        <v>64</v>
      </c>
      <c r="N4773" s="1" t="s">
        <v>58</v>
      </c>
      <c r="O4773" s="2" t="s">
        <v>9880</v>
      </c>
      <c r="P4773" s="4">
        <v>45777</v>
      </c>
      <c r="Q4773" t="s">
        <v>59</v>
      </c>
    </row>
    <row r="4774" spans="1:17" x14ac:dyDescent="0.25">
      <c r="A4774" s="7">
        <v>2025</v>
      </c>
      <c r="B4774" s="4">
        <v>45658</v>
      </c>
      <c r="C4774" s="4">
        <v>45747</v>
      </c>
      <c r="D4774" s="3" t="s">
        <v>49</v>
      </c>
      <c r="E4774" t="s">
        <v>50</v>
      </c>
      <c r="F4774" t="s">
        <v>602</v>
      </c>
      <c r="G4774" t="s">
        <v>602</v>
      </c>
      <c r="H4774" t="s">
        <v>52</v>
      </c>
      <c r="I4774" t="s">
        <v>5156</v>
      </c>
      <c r="J4774" t="s">
        <v>597</v>
      </c>
      <c r="K4774" t="s">
        <v>103</v>
      </c>
      <c r="L4774" t="s">
        <v>73</v>
      </c>
      <c r="M4774" t="s">
        <v>64</v>
      </c>
      <c r="N4774" s="1" t="s">
        <v>58</v>
      </c>
      <c r="O4774" s="2" t="s">
        <v>9880</v>
      </c>
      <c r="P4774" s="4">
        <v>45777</v>
      </c>
      <c r="Q4774" t="s">
        <v>59</v>
      </c>
    </row>
    <row r="4775" spans="1:17" x14ac:dyDescent="0.25">
      <c r="A4775" s="7">
        <v>2025</v>
      </c>
      <c r="B4775" s="4">
        <v>45658</v>
      </c>
      <c r="C4775" s="4">
        <v>45747</v>
      </c>
      <c r="D4775" s="3" t="s">
        <v>49</v>
      </c>
      <c r="E4775" t="s">
        <v>50</v>
      </c>
      <c r="F4775" t="s">
        <v>1001</v>
      </c>
      <c r="G4775" t="s">
        <v>1001</v>
      </c>
      <c r="H4775" t="s">
        <v>52</v>
      </c>
      <c r="I4775" t="s">
        <v>5157</v>
      </c>
      <c r="J4775" t="s">
        <v>597</v>
      </c>
      <c r="K4775" t="s">
        <v>692</v>
      </c>
      <c r="L4775" t="s">
        <v>56</v>
      </c>
      <c r="M4775" t="s">
        <v>64</v>
      </c>
      <c r="N4775" s="1" t="s">
        <v>58</v>
      </c>
      <c r="O4775" s="2" t="s">
        <v>9880</v>
      </c>
      <c r="P4775" s="4">
        <v>45777</v>
      </c>
      <c r="Q4775" t="s">
        <v>59</v>
      </c>
    </row>
    <row r="4776" spans="1:17" x14ac:dyDescent="0.25">
      <c r="A4776" s="7">
        <v>2025</v>
      </c>
      <c r="B4776" s="4">
        <v>45658</v>
      </c>
      <c r="C4776" s="4">
        <v>45747</v>
      </c>
      <c r="D4776" s="3" t="s">
        <v>49</v>
      </c>
      <c r="E4776" t="s">
        <v>50</v>
      </c>
      <c r="F4776" t="s">
        <v>169</v>
      </c>
      <c r="G4776" t="s">
        <v>169</v>
      </c>
      <c r="H4776" t="s">
        <v>52</v>
      </c>
      <c r="I4776" t="s">
        <v>871</v>
      </c>
      <c r="J4776" t="s">
        <v>597</v>
      </c>
      <c r="K4776" t="s">
        <v>210</v>
      </c>
      <c r="L4776" t="s">
        <v>56</v>
      </c>
      <c r="M4776" t="s">
        <v>64</v>
      </c>
      <c r="N4776" s="1" t="s">
        <v>58</v>
      </c>
      <c r="O4776" s="2" t="s">
        <v>9880</v>
      </c>
      <c r="P4776" s="4">
        <v>45777</v>
      </c>
      <c r="Q4776" t="s">
        <v>59</v>
      </c>
    </row>
    <row r="4777" spans="1:17" x14ac:dyDescent="0.25">
      <c r="A4777" s="7">
        <v>2025</v>
      </c>
      <c r="B4777" s="4">
        <v>45658</v>
      </c>
      <c r="C4777" s="4">
        <v>45747</v>
      </c>
      <c r="D4777" s="3" t="s">
        <v>49</v>
      </c>
      <c r="E4777" t="s">
        <v>50</v>
      </c>
      <c r="F4777" t="s">
        <v>63</v>
      </c>
      <c r="G4777" t="s">
        <v>63</v>
      </c>
      <c r="H4777" t="s">
        <v>52</v>
      </c>
      <c r="I4777" t="s">
        <v>5158</v>
      </c>
      <c r="J4777" t="s">
        <v>597</v>
      </c>
      <c r="K4777" t="s">
        <v>121</v>
      </c>
      <c r="L4777" t="s">
        <v>56</v>
      </c>
      <c r="M4777" t="s">
        <v>64</v>
      </c>
      <c r="N4777" s="1" t="s">
        <v>58</v>
      </c>
      <c r="O4777" s="2" t="s">
        <v>9880</v>
      </c>
      <c r="P4777" s="4">
        <v>45777</v>
      </c>
      <c r="Q4777" t="s">
        <v>59</v>
      </c>
    </row>
    <row r="4778" spans="1:17" x14ac:dyDescent="0.25">
      <c r="A4778" s="7">
        <v>2025</v>
      </c>
      <c r="B4778" s="4">
        <v>45658</v>
      </c>
      <c r="C4778" s="4">
        <v>45747</v>
      </c>
      <c r="D4778" s="3" t="s">
        <v>49</v>
      </c>
      <c r="E4778" t="s">
        <v>50</v>
      </c>
      <c r="F4778" t="s">
        <v>5159</v>
      </c>
      <c r="G4778" t="s">
        <v>5159</v>
      </c>
      <c r="H4778" t="s">
        <v>52</v>
      </c>
      <c r="I4778" t="s">
        <v>3772</v>
      </c>
      <c r="J4778" t="s">
        <v>597</v>
      </c>
      <c r="K4778" t="s">
        <v>121</v>
      </c>
      <c r="L4778" t="s">
        <v>56</v>
      </c>
      <c r="M4778" t="s">
        <v>64</v>
      </c>
      <c r="N4778" s="1" t="s">
        <v>58</v>
      </c>
      <c r="O4778" s="2" t="s">
        <v>9880</v>
      </c>
      <c r="P4778" s="4">
        <v>45777</v>
      </c>
      <c r="Q4778" t="s">
        <v>59</v>
      </c>
    </row>
    <row r="4779" spans="1:17" x14ac:dyDescent="0.25">
      <c r="A4779" s="7">
        <v>2025</v>
      </c>
      <c r="B4779" s="4">
        <v>45658</v>
      </c>
      <c r="C4779" s="4">
        <v>45747</v>
      </c>
      <c r="D4779" s="3" t="s">
        <v>49</v>
      </c>
      <c r="E4779" t="s">
        <v>50</v>
      </c>
      <c r="F4779" t="s">
        <v>5160</v>
      </c>
      <c r="G4779" t="s">
        <v>5160</v>
      </c>
      <c r="H4779" t="s">
        <v>52</v>
      </c>
      <c r="I4779" t="s">
        <v>904</v>
      </c>
      <c r="J4779" t="s">
        <v>597</v>
      </c>
      <c r="K4779" t="s">
        <v>217</v>
      </c>
      <c r="L4779" t="s">
        <v>73</v>
      </c>
      <c r="M4779" t="s">
        <v>138</v>
      </c>
      <c r="N4779" s="1" t="s">
        <v>58</v>
      </c>
      <c r="O4779" s="2" t="s">
        <v>9880</v>
      </c>
      <c r="P4779" s="4">
        <v>45777</v>
      </c>
      <c r="Q4779" t="s">
        <v>59</v>
      </c>
    </row>
    <row r="4780" spans="1:17" x14ac:dyDescent="0.25">
      <c r="A4780" s="7">
        <v>2025</v>
      </c>
      <c r="B4780" s="4">
        <v>45658</v>
      </c>
      <c r="C4780" s="4">
        <v>45747</v>
      </c>
      <c r="D4780" s="3" t="s">
        <v>49</v>
      </c>
      <c r="E4780" t="s">
        <v>50</v>
      </c>
      <c r="F4780" t="s">
        <v>248</v>
      </c>
      <c r="G4780" t="s">
        <v>248</v>
      </c>
      <c r="H4780" t="s">
        <v>52</v>
      </c>
      <c r="I4780" t="s">
        <v>1236</v>
      </c>
      <c r="J4780" t="s">
        <v>597</v>
      </c>
      <c r="K4780" t="s">
        <v>474</v>
      </c>
      <c r="L4780" t="s">
        <v>56</v>
      </c>
      <c r="M4780" t="s">
        <v>64</v>
      </c>
      <c r="N4780" s="1" t="s">
        <v>58</v>
      </c>
      <c r="O4780" s="2" t="s">
        <v>9880</v>
      </c>
      <c r="P4780" s="4">
        <v>45777</v>
      </c>
      <c r="Q4780" t="s">
        <v>59</v>
      </c>
    </row>
    <row r="4781" spans="1:17" x14ac:dyDescent="0.25">
      <c r="A4781" s="7">
        <v>2025</v>
      </c>
      <c r="B4781" s="4">
        <v>45658</v>
      </c>
      <c r="C4781" s="4">
        <v>45747</v>
      </c>
      <c r="D4781" s="3" t="s">
        <v>49</v>
      </c>
      <c r="E4781" t="s">
        <v>50</v>
      </c>
      <c r="F4781" t="s">
        <v>179</v>
      </c>
      <c r="G4781" t="s">
        <v>179</v>
      </c>
      <c r="H4781" t="s">
        <v>52</v>
      </c>
      <c r="I4781" t="s">
        <v>5161</v>
      </c>
      <c r="J4781" t="s">
        <v>597</v>
      </c>
      <c r="K4781" t="s">
        <v>841</v>
      </c>
      <c r="L4781" t="s">
        <v>73</v>
      </c>
      <c r="M4781" t="s">
        <v>64</v>
      </c>
      <c r="N4781" s="1" t="s">
        <v>58</v>
      </c>
      <c r="O4781" s="2" t="s">
        <v>9880</v>
      </c>
      <c r="P4781" s="4">
        <v>45777</v>
      </c>
      <c r="Q4781" t="s">
        <v>59</v>
      </c>
    </row>
    <row r="4782" spans="1:17" x14ac:dyDescent="0.25">
      <c r="A4782" s="7">
        <v>2025</v>
      </c>
      <c r="B4782" s="4">
        <v>45658</v>
      </c>
      <c r="C4782" s="4">
        <v>45747</v>
      </c>
      <c r="D4782" s="3" t="s">
        <v>49</v>
      </c>
      <c r="E4782" t="s">
        <v>50</v>
      </c>
      <c r="F4782" t="s">
        <v>63</v>
      </c>
      <c r="G4782" t="s">
        <v>63</v>
      </c>
      <c r="H4782" t="s">
        <v>52</v>
      </c>
      <c r="I4782" t="s">
        <v>1481</v>
      </c>
      <c r="J4782" t="s">
        <v>597</v>
      </c>
      <c r="K4782" t="s">
        <v>561</v>
      </c>
      <c r="L4782" t="s">
        <v>56</v>
      </c>
      <c r="M4782" t="s">
        <v>64</v>
      </c>
      <c r="N4782" s="1" t="s">
        <v>58</v>
      </c>
      <c r="O4782" s="2" t="s">
        <v>9880</v>
      </c>
      <c r="P4782" s="4">
        <v>45777</v>
      </c>
      <c r="Q4782" t="s">
        <v>59</v>
      </c>
    </row>
    <row r="4783" spans="1:17" x14ac:dyDescent="0.25">
      <c r="A4783" s="7">
        <v>2025</v>
      </c>
      <c r="B4783" s="4">
        <v>45658</v>
      </c>
      <c r="C4783" s="4">
        <v>45747</v>
      </c>
      <c r="D4783" s="3" t="s">
        <v>49</v>
      </c>
      <c r="E4783" t="s">
        <v>50</v>
      </c>
      <c r="F4783" t="s">
        <v>63</v>
      </c>
      <c r="G4783" t="s">
        <v>63</v>
      </c>
      <c r="H4783" t="s">
        <v>52</v>
      </c>
      <c r="I4783" t="s">
        <v>596</v>
      </c>
      <c r="J4783" t="s">
        <v>597</v>
      </c>
      <c r="K4783" t="s">
        <v>394</v>
      </c>
      <c r="L4783" t="s">
        <v>73</v>
      </c>
      <c r="M4783" t="s">
        <v>64</v>
      </c>
      <c r="N4783" s="1" t="s">
        <v>58</v>
      </c>
      <c r="O4783" s="2" t="s">
        <v>9880</v>
      </c>
      <c r="P4783" s="4">
        <v>45777</v>
      </c>
      <c r="Q4783" t="s">
        <v>59</v>
      </c>
    </row>
    <row r="4784" spans="1:17" x14ac:dyDescent="0.25">
      <c r="A4784" s="7">
        <v>2025</v>
      </c>
      <c r="B4784" s="4">
        <v>45658</v>
      </c>
      <c r="C4784" s="4">
        <v>45747</v>
      </c>
      <c r="D4784" s="3" t="s">
        <v>49</v>
      </c>
      <c r="E4784" t="s">
        <v>50</v>
      </c>
      <c r="F4784" t="s">
        <v>63</v>
      </c>
      <c r="G4784" t="s">
        <v>63</v>
      </c>
      <c r="H4784" t="s">
        <v>52</v>
      </c>
      <c r="I4784" t="s">
        <v>5162</v>
      </c>
      <c r="J4784" t="s">
        <v>597</v>
      </c>
      <c r="K4784" t="s">
        <v>171</v>
      </c>
      <c r="L4784" t="s">
        <v>73</v>
      </c>
      <c r="M4784" t="s">
        <v>64</v>
      </c>
      <c r="N4784" s="1" t="s">
        <v>58</v>
      </c>
      <c r="O4784" s="2" t="s">
        <v>9880</v>
      </c>
      <c r="P4784" s="4">
        <v>45777</v>
      </c>
      <c r="Q4784" t="s">
        <v>59</v>
      </c>
    </row>
    <row r="4785" spans="1:17" x14ac:dyDescent="0.25">
      <c r="A4785" s="7">
        <v>2025</v>
      </c>
      <c r="B4785" s="4">
        <v>45658</v>
      </c>
      <c r="C4785" s="4">
        <v>45747</v>
      </c>
      <c r="D4785" s="3" t="s">
        <v>49</v>
      </c>
      <c r="E4785" t="s">
        <v>50</v>
      </c>
      <c r="F4785" t="s">
        <v>3218</v>
      </c>
      <c r="G4785" t="s">
        <v>3218</v>
      </c>
      <c r="H4785" t="s">
        <v>52</v>
      </c>
      <c r="I4785" t="s">
        <v>5163</v>
      </c>
      <c r="J4785" t="s">
        <v>597</v>
      </c>
      <c r="K4785" t="s">
        <v>289</v>
      </c>
      <c r="L4785" t="s">
        <v>73</v>
      </c>
      <c r="M4785" t="s">
        <v>64</v>
      </c>
      <c r="N4785" s="1" t="s">
        <v>58</v>
      </c>
      <c r="O4785" s="2" t="s">
        <v>9880</v>
      </c>
      <c r="P4785" s="4">
        <v>45777</v>
      </c>
      <c r="Q4785" t="s">
        <v>59</v>
      </c>
    </row>
    <row r="4786" spans="1:17" x14ac:dyDescent="0.25">
      <c r="A4786" s="7">
        <v>2025</v>
      </c>
      <c r="B4786" s="4">
        <v>45658</v>
      </c>
      <c r="C4786" s="4">
        <v>45747</v>
      </c>
      <c r="D4786" s="3" t="s">
        <v>49</v>
      </c>
      <c r="E4786" t="s">
        <v>50</v>
      </c>
      <c r="F4786" t="s">
        <v>63</v>
      </c>
      <c r="G4786" t="s">
        <v>63</v>
      </c>
      <c r="H4786" t="s">
        <v>52</v>
      </c>
      <c r="I4786" t="s">
        <v>5164</v>
      </c>
      <c r="J4786" t="s">
        <v>597</v>
      </c>
      <c r="K4786" t="s">
        <v>501</v>
      </c>
      <c r="L4786" t="s">
        <v>73</v>
      </c>
      <c r="M4786" t="s">
        <v>64</v>
      </c>
      <c r="N4786" s="1" t="s">
        <v>58</v>
      </c>
      <c r="O4786" s="2" t="s">
        <v>9880</v>
      </c>
      <c r="P4786" s="4">
        <v>45777</v>
      </c>
      <c r="Q4786" t="s">
        <v>59</v>
      </c>
    </row>
    <row r="4787" spans="1:17" x14ac:dyDescent="0.25">
      <c r="A4787" s="7">
        <v>2025</v>
      </c>
      <c r="B4787" s="4">
        <v>45658</v>
      </c>
      <c r="C4787" s="4">
        <v>45747</v>
      </c>
      <c r="D4787" s="3" t="s">
        <v>49</v>
      </c>
      <c r="E4787" t="s">
        <v>50</v>
      </c>
      <c r="F4787" t="s">
        <v>76</v>
      </c>
      <c r="G4787" t="s">
        <v>76</v>
      </c>
      <c r="H4787" t="s">
        <v>52</v>
      </c>
      <c r="I4787" t="s">
        <v>1810</v>
      </c>
      <c r="J4787" t="s">
        <v>597</v>
      </c>
      <c r="K4787" t="s">
        <v>117</v>
      </c>
      <c r="L4787" t="s">
        <v>56</v>
      </c>
      <c r="M4787" t="s">
        <v>64</v>
      </c>
      <c r="N4787" s="1" t="s">
        <v>58</v>
      </c>
      <c r="O4787" s="2" t="s">
        <v>9880</v>
      </c>
      <c r="P4787" s="4">
        <v>45777</v>
      </c>
      <c r="Q4787" t="s">
        <v>59</v>
      </c>
    </row>
    <row r="4788" spans="1:17" x14ac:dyDescent="0.25">
      <c r="A4788" s="7">
        <v>2025</v>
      </c>
      <c r="B4788" s="4">
        <v>45658</v>
      </c>
      <c r="C4788" s="4">
        <v>45747</v>
      </c>
      <c r="D4788" s="3" t="s">
        <v>49</v>
      </c>
      <c r="E4788" t="s">
        <v>50</v>
      </c>
      <c r="F4788" t="s">
        <v>768</v>
      </c>
      <c r="G4788" t="s">
        <v>768</v>
      </c>
      <c r="H4788" t="s">
        <v>52</v>
      </c>
      <c r="I4788" t="s">
        <v>2915</v>
      </c>
      <c r="J4788" t="s">
        <v>597</v>
      </c>
      <c r="K4788" t="s">
        <v>1508</v>
      </c>
      <c r="L4788" t="s">
        <v>73</v>
      </c>
      <c r="M4788" t="s">
        <v>64</v>
      </c>
      <c r="N4788" s="1" t="s">
        <v>58</v>
      </c>
      <c r="O4788" s="2" t="s">
        <v>9880</v>
      </c>
      <c r="P4788" s="4">
        <v>45777</v>
      </c>
      <c r="Q4788" t="s">
        <v>59</v>
      </c>
    </row>
    <row r="4789" spans="1:17" x14ac:dyDescent="0.25">
      <c r="A4789" s="7">
        <v>2025</v>
      </c>
      <c r="B4789" s="4">
        <v>45658</v>
      </c>
      <c r="C4789" s="4">
        <v>45747</v>
      </c>
      <c r="D4789" s="3" t="s">
        <v>49</v>
      </c>
      <c r="E4789" t="s">
        <v>50</v>
      </c>
      <c r="F4789" t="s">
        <v>399</v>
      </c>
      <c r="G4789" t="s">
        <v>399</v>
      </c>
      <c r="H4789" t="s">
        <v>52</v>
      </c>
      <c r="I4789" t="s">
        <v>5165</v>
      </c>
      <c r="J4789" t="s">
        <v>4535</v>
      </c>
      <c r="K4789" t="s">
        <v>171</v>
      </c>
      <c r="L4789" t="s">
        <v>73</v>
      </c>
      <c r="M4789" t="s">
        <v>64</v>
      </c>
      <c r="N4789" s="1" t="s">
        <v>58</v>
      </c>
      <c r="O4789" s="2" t="s">
        <v>9880</v>
      </c>
      <c r="P4789" s="4">
        <v>45777</v>
      </c>
      <c r="Q4789" t="s">
        <v>59</v>
      </c>
    </row>
    <row r="4790" spans="1:17" x14ac:dyDescent="0.25">
      <c r="A4790" s="7">
        <v>2025</v>
      </c>
      <c r="B4790" s="4">
        <v>45658</v>
      </c>
      <c r="C4790" s="4">
        <v>45747</v>
      </c>
      <c r="D4790" s="3" t="s">
        <v>49</v>
      </c>
      <c r="E4790" t="s">
        <v>50</v>
      </c>
      <c r="F4790" t="s">
        <v>4609</v>
      </c>
      <c r="G4790" t="s">
        <v>4609</v>
      </c>
      <c r="H4790" t="s">
        <v>52</v>
      </c>
      <c r="I4790" t="s">
        <v>5166</v>
      </c>
      <c r="J4790" t="s">
        <v>4535</v>
      </c>
      <c r="K4790" t="s">
        <v>55</v>
      </c>
      <c r="L4790" t="s">
        <v>73</v>
      </c>
      <c r="M4790" t="s">
        <v>64</v>
      </c>
      <c r="N4790" s="1" t="s">
        <v>58</v>
      </c>
      <c r="O4790" s="2" t="s">
        <v>9880</v>
      </c>
      <c r="P4790" s="4">
        <v>45777</v>
      </c>
      <c r="Q4790" t="s">
        <v>59</v>
      </c>
    </row>
    <row r="4791" spans="1:17" x14ac:dyDescent="0.25">
      <c r="A4791" s="7">
        <v>2025</v>
      </c>
      <c r="B4791" s="4">
        <v>45658</v>
      </c>
      <c r="C4791" s="4">
        <v>45747</v>
      </c>
      <c r="D4791" s="3" t="s">
        <v>49</v>
      </c>
      <c r="E4791" t="s">
        <v>50</v>
      </c>
      <c r="F4791" t="s">
        <v>229</v>
      </c>
      <c r="G4791" t="s">
        <v>229</v>
      </c>
      <c r="H4791" t="s">
        <v>52</v>
      </c>
      <c r="I4791" t="s">
        <v>5167</v>
      </c>
      <c r="J4791" t="s">
        <v>5168</v>
      </c>
      <c r="K4791" t="s">
        <v>5169</v>
      </c>
      <c r="L4791" t="s">
        <v>73</v>
      </c>
      <c r="M4791" t="s">
        <v>64</v>
      </c>
      <c r="N4791" s="1" t="s">
        <v>58</v>
      </c>
      <c r="O4791" s="2" t="s">
        <v>9880</v>
      </c>
      <c r="P4791" s="4">
        <v>45777</v>
      </c>
      <c r="Q4791" t="s">
        <v>59</v>
      </c>
    </row>
    <row r="4792" spans="1:17" x14ac:dyDescent="0.25">
      <c r="A4792" s="7">
        <v>2025</v>
      </c>
      <c r="B4792" s="4">
        <v>45658</v>
      </c>
      <c r="C4792" s="4">
        <v>45747</v>
      </c>
      <c r="D4792" s="3" t="s">
        <v>49</v>
      </c>
      <c r="E4792" t="s">
        <v>50</v>
      </c>
      <c r="F4792" t="s">
        <v>5170</v>
      </c>
      <c r="G4792" t="s">
        <v>5170</v>
      </c>
      <c r="H4792" t="s">
        <v>52</v>
      </c>
      <c r="I4792" t="s">
        <v>5171</v>
      </c>
      <c r="J4792" t="s">
        <v>2163</v>
      </c>
      <c r="K4792" t="s">
        <v>489</v>
      </c>
      <c r="L4792" t="s">
        <v>73</v>
      </c>
      <c r="M4792" t="s">
        <v>64</v>
      </c>
      <c r="N4792" s="1" t="s">
        <v>58</v>
      </c>
      <c r="O4792" s="2" t="s">
        <v>9880</v>
      </c>
      <c r="P4792" s="4">
        <v>45777</v>
      </c>
      <c r="Q4792" t="s">
        <v>59</v>
      </c>
    </row>
    <row r="4793" spans="1:17" x14ac:dyDescent="0.25">
      <c r="A4793" s="7">
        <v>2025</v>
      </c>
      <c r="B4793" s="4">
        <v>45658</v>
      </c>
      <c r="C4793" s="4">
        <v>45747</v>
      </c>
      <c r="D4793" s="3" t="s">
        <v>49</v>
      </c>
      <c r="E4793" t="s">
        <v>50</v>
      </c>
      <c r="F4793" t="s">
        <v>63</v>
      </c>
      <c r="G4793" t="s">
        <v>63</v>
      </c>
      <c r="H4793" t="s">
        <v>52</v>
      </c>
      <c r="I4793" t="s">
        <v>5172</v>
      </c>
      <c r="J4793" t="s">
        <v>2163</v>
      </c>
      <c r="K4793" t="s">
        <v>1129</v>
      </c>
      <c r="L4793" t="s">
        <v>73</v>
      </c>
      <c r="M4793" t="s">
        <v>64</v>
      </c>
      <c r="N4793" s="1" t="s">
        <v>58</v>
      </c>
      <c r="O4793" s="2" t="s">
        <v>9880</v>
      </c>
      <c r="P4793" s="4">
        <v>45777</v>
      </c>
      <c r="Q4793" t="s">
        <v>59</v>
      </c>
    </row>
    <row r="4794" spans="1:17" x14ac:dyDescent="0.25">
      <c r="A4794" s="7">
        <v>2025</v>
      </c>
      <c r="B4794" s="4">
        <v>45658</v>
      </c>
      <c r="C4794" s="4">
        <v>45747</v>
      </c>
      <c r="D4794" s="3" t="s">
        <v>49</v>
      </c>
      <c r="E4794" t="s">
        <v>50</v>
      </c>
      <c r="F4794" t="s">
        <v>76</v>
      </c>
      <c r="G4794" t="s">
        <v>76</v>
      </c>
      <c r="H4794" t="s">
        <v>52</v>
      </c>
      <c r="I4794" t="s">
        <v>1126</v>
      </c>
      <c r="J4794" t="s">
        <v>2163</v>
      </c>
      <c r="K4794" t="s">
        <v>250</v>
      </c>
      <c r="L4794" t="s">
        <v>73</v>
      </c>
      <c r="M4794" t="s">
        <v>64</v>
      </c>
      <c r="N4794" s="1" t="s">
        <v>58</v>
      </c>
      <c r="O4794" s="2" t="s">
        <v>9880</v>
      </c>
      <c r="P4794" s="4">
        <v>45777</v>
      </c>
      <c r="Q4794" t="s">
        <v>59</v>
      </c>
    </row>
    <row r="4795" spans="1:17" x14ac:dyDescent="0.25">
      <c r="A4795" s="7">
        <v>2025</v>
      </c>
      <c r="B4795" s="4">
        <v>45658</v>
      </c>
      <c r="C4795" s="4">
        <v>45747</v>
      </c>
      <c r="D4795" s="3" t="s">
        <v>49</v>
      </c>
      <c r="E4795" t="s">
        <v>50</v>
      </c>
      <c r="F4795" t="s">
        <v>63</v>
      </c>
      <c r="G4795" t="s">
        <v>63</v>
      </c>
      <c r="H4795" t="s">
        <v>52</v>
      </c>
      <c r="I4795" t="s">
        <v>3772</v>
      </c>
      <c r="J4795" t="s">
        <v>2163</v>
      </c>
      <c r="K4795" t="s">
        <v>340</v>
      </c>
      <c r="L4795" t="s">
        <v>56</v>
      </c>
      <c r="M4795" t="s">
        <v>64</v>
      </c>
      <c r="N4795" s="1" t="s">
        <v>58</v>
      </c>
      <c r="O4795" s="2" t="s">
        <v>9880</v>
      </c>
      <c r="P4795" s="4">
        <v>45777</v>
      </c>
      <c r="Q4795" t="s">
        <v>59</v>
      </c>
    </row>
    <row r="4796" spans="1:17" x14ac:dyDescent="0.25">
      <c r="A4796" s="7">
        <v>2025</v>
      </c>
      <c r="B4796" s="4">
        <v>45658</v>
      </c>
      <c r="C4796" s="4">
        <v>45747</v>
      </c>
      <c r="D4796" s="3" t="s">
        <v>49</v>
      </c>
      <c r="E4796" t="s">
        <v>50</v>
      </c>
      <c r="F4796" t="s">
        <v>179</v>
      </c>
      <c r="G4796" t="s">
        <v>179</v>
      </c>
      <c r="H4796" t="s">
        <v>52</v>
      </c>
      <c r="I4796" t="s">
        <v>554</v>
      </c>
      <c r="J4796" t="s">
        <v>2163</v>
      </c>
      <c r="K4796" t="s">
        <v>356</v>
      </c>
      <c r="L4796" t="s">
        <v>56</v>
      </c>
      <c r="M4796" t="s">
        <v>64</v>
      </c>
      <c r="N4796" s="1" t="s">
        <v>58</v>
      </c>
      <c r="O4796" s="2" t="s">
        <v>9880</v>
      </c>
      <c r="P4796" s="4">
        <v>45777</v>
      </c>
      <c r="Q4796" t="s">
        <v>59</v>
      </c>
    </row>
    <row r="4797" spans="1:17" x14ac:dyDescent="0.25">
      <c r="A4797" s="7">
        <v>2025</v>
      </c>
      <c r="B4797" s="4">
        <v>45658</v>
      </c>
      <c r="C4797" s="4">
        <v>45747</v>
      </c>
      <c r="D4797" s="3" t="s">
        <v>49</v>
      </c>
      <c r="E4797" t="s">
        <v>50</v>
      </c>
      <c r="F4797" t="s">
        <v>76</v>
      </c>
      <c r="G4797" t="s">
        <v>76</v>
      </c>
      <c r="H4797" t="s">
        <v>52</v>
      </c>
      <c r="I4797" t="s">
        <v>5173</v>
      </c>
      <c r="J4797" t="s">
        <v>2163</v>
      </c>
      <c r="K4797" t="s">
        <v>420</v>
      </c>
      <c r="L4797" t="s">
        <v>73</v>
      </c>
      <c r="M4797" t="s">
        <v>64</v>
      </c>
      <c r="N4797" s="1" t="s">
        <v>58</v>
      </c>
      <c r="O4797" s="2" t="s">
        <v>9880</v>
      </c>
      <c r="P4797" s="4">
        <v>45777</v>
      </c>
      <c r="Q4797" t="s">
        <v>59</v>
      </c>
    </row>
    <row r="4798" spans="1:17" x14ac:dyDescent="0.25">
      <c r="A4798" s="7">
        <v>2025</v>
      </c>
      <c r="B4798" s="4">
        <v>45658</v>
      </c>
      <c r="C4798" s="4">
        <v>45747</v>
      </c>
      <c r="D4798" s="3" t="s">
        <v>49</v>
      </c>
      <c r="E4798" t="s">
        <v>50</v>
      </c>
      <c r="F4798" t="s">
        <v>5174</v>
      </c>
      <c r="G4798" t="s">
        <v>5174</v>
      </c>
      <c r="H4798" t="s">
        <v>52</v>
      </c>
      <c r="I4798" t="s">
        <v>5175</v>
      </c>
      <c r="J4798" t="s">
        <v>2163</v>
      </c>
      <c r="K4798" t="s">
        <v>1531</v>
      </c>
      <c r="L4798" t="s">
        <v>73</v>
      </c>
      <c r="M4798" t="s">
        <v>64</v>
      </c>
      <c r="N4798" s="1" t="s">
        <v>58</v>
      </c>
      <c r="O4798" s="2" t="s">
        <v>9880</v>
      </c>
      <c r="P4798" s="4">
        <v>45777</v>
      </c>
      <c r="Q4798" t="s">
        <v>59</v>
      </c>
    </row>
    <row r="4799" spans="1:17" x14ac:dyDescent="0.25">
      <c r="A4799" s="7">
        <v>2025</v>
      </c>
      <c r="B4799" s="4">
        <v>45658</v>
      </c>
      <c r="C4799" s="4">
        <v>45747</v>
      </c>
      <c r="D4799" s="3" t="s">
        <v>49</v>
      </c>
      <c r="E4799" t="s">
        <v>50</v>
      </c>
      <c r="F4799" t="s">
        <v>169</v>
      </c>
      <c r="G4799" t="s">
        <v>169</v>
      </c>
      <c r="H4799" t="s">
        <v>52</v>
      </c>
      <c r="I4799" t="s">
        <v>2912</v>
      </c>
      <c r="J4799" t="s">
        <v>3237</v>
      </c>
      <c r="K4799" t="s">
        <v>279</v>
      </c>
      <c r="L4799" t="s">
        <v>73</v>
      </c>
      <c r="M4799" t="s">
        <v>64</v>
      </c>
      <c r="N4799" s="1" t="s">
        <v>58</v>
      </c>
      <c r="O4799" s="2" t="s">
        <v>9880</v>
      </c>
      <c r="P4799" s="4">
        <v>45777</v>
      </c>
      <c r="Q4799" t="s">
        <v>59</v>
      </c>
    </row>
    <row r="4800" spans="1:17" x14ac:dyDescent="0.25">
      <c r="A4800" s="7">
        <v>2025</v>
      </c>
      <c r="B4800" s="4">
        <v>45658</v>
      </c>
      <c r="C4800" s="4">
        <v>45747</v>
      </c>
      <c r="D4800" s="3" t="s">
        <v>49</v>
      </c>
      <c r="E4800" t="s">
        <v>50</v>
      </c>
      <c r="F4800" t="s">
        <v>248</v>
      </c>
      <c r="G4800" t="s">
        <v>248</v>
      </c>
      <c r="H4800" t="s">
        <v>52</v>
      </c>
      <c r="I4800" t="s">
        <v>862</v>
      </c>
      <c r="J4800" t="s">
        <v>3237</v>
      </c>
      <c r="K4800" t="s">
        <v>619</v>
      </c>
      <c r="L4800" t="s">
        <v>73</v>
      </c>
      <c r="M4800" t="s">
        <v>64</v>
      </c>
      <c r="N4800" s="1" t="s">
        <v>58</v>
      </c>
      <c r="O4800" s="2" t="s">
        <v>9880</v>
      </c>
      <c r="P4800" s="4">
        <v>45777</v>
      </c>
      <c r="Q4800" t="s">
        <v>59</v>
      </c>
    </row>
    <row r="4801" spans="1:17" x14ac:dyDescent="0.25">
      <c r="A4801" s="7">
        <v>2025</v>
      </c>
      <c r="B4801" s="4">
        <v>45658</v>
      </c>
      <c r="C4801" s="4">
        <v>45747</v>
      </c>
      <c r="D4801" s="3" t="s">
        <v>49</v>
      </c>
      <c r="E4801" t="s">
        <v>50</v>
      </c>
      <c r="F4801" t="s">
        <v>4894</v>
      </c>
      <c r="G4801" t="s">
        <v>4894</v>
      </c>
      <c r="H4801" t="s">
        <v>52</v>
      </c>
      <c r="I4801" t="s">
        <v>5176</v>
      </c>
      <c r="J4801" t="s">
        <v>3237</v>
      </c>
      <c r="K4801" t="s">
        <v>171</v>
      </c>
      <c r="L4801" t="s">
        <v>73</v>
      </c>
      <c r="M4801" t="s">
        <v>64</v>
      </c>
      <c r="N4801" s="1" t="s">
        <v>58</v>
      </c>
      <c r="O4801" s="2" t="s">
        <v>9880</v>
      </c>
      <c r="P4801" s="4">
        <v>45777</v>
      </c>
      <c r="Q4801" t="s">
        <v>59</v>
      </c>
    </row>
    <row r="4802" spans="1:17" x14ac:dyDescent="0.25">
      <c r="A4802" s="7">
        <v>2025</v>
      </c>
      <c r="B4802" s="4">
        <v>45658</v>
      </c>
      <c r="C4802" s="4">
        <v>45747</v>
      </c>
      <c r="D4802" s="3" t="s">
        <v>49</v>
      </c>
      <c r="E4802" t="s">
        <v>50</v>
      </c>
      <c r="F4802" t="s">
        <v>63</v>
      </c>
      <c r="G4802" t="s">
        <v>63</v>
      </c>
      <c r="H4802" t="s">
        <v>52</v>
      </c>
      <c r="I4802" t="s">
        <v>5177</v>
      </c>
      <c r="J4802" t="s">
        <v>79</v>
      </c>
      <c r="K4802" t="s">
        <v>542</v>
      </c>
      <c r="L4802" t="s">
        <v>56</v>
      </c>
      <c r="M4802" t="s">
        <v>64</v>
      </c>
      <c r="N4802" s="1" t="s">
        <v>58</v>
      </c>
      <c r="O4802" s="2" t="s">
        <v>9880</v>
      </c>
      <c r="P4802" s="4">
        <v>45777</v>
      </c>
      <c r="Q4802" t="s">
        <v>59</v>
      </c>
    </row>
    <row r="4803" spans="1:17" x14ac:dyDescent="0.25">
      <c r="A4803" s="7">
        <v>2025</v>
      </c>
      <c r="B4803" s="4">
        <v>45658</v>
      </c>
      <c r="C4803" s="4">
        <v>45747</v>
      </c>
      <c r="D4803" s="3" t="s">
        <v>49</v>
      </c>
      <c r="E4803" t="s">
        <v>50</v>
      </c>
      <c r="F4803" t="s">
        <v>63</v>
      </c>
      <c r="G4803" t="s">
        <v>63</v>
      </c>
      <c r="H4803" t="s">
        <v>52</v>
      </c>
      <c r="I4803" t="s">
        <v>4599</v>
      </c>
      <c r="J4803" t="s">
        <v>194</v>
      </c>
      <c r="K4803" t="s">
        <v>54</v>
      </c>
      <c r="L4803" t="s">
        <v>56</v>
      </c>
      <c r="M4803" t="s">
        <v>64</v>
      </c>
      <c r="N4803" s="1" t="s">
        <v>58</v>
      </c>
      <c r="O4803" s="2" t="s">
        <v>9880</v>
      </c>
      <c r="P4803" s="4">
        <v>45777</v>
      </c>
      <c r="Q4803" t="s">
        <v>59</v>
      </c>
    </row>
    <row r="4804" spans="1:17" x14ac:dyDescent="0.25">
      <c r="A4804" s="7">
        <v>2025</v>
      </c>
      <c r="B4804" s="4">
        <v>45658</v>
      </c>
      <c r="C4804" s="4">
        <v>45747</v>
      </c>
      <c r="D4804" s="3" t="s">
        <v>49</v>
      </c>
      <c r="E4804" t="s">
        <v>50</v>
      </c>
      <c r="F4804" t="s">
        <v>179</v>
      </c>
      <c r="G4804" t="s">
        <v>179</v>
      </c>
      <c r="H4804" t="s">
        <v>52</v>
      </c>
      <c r="I4804" t="s">
        <v>917</v>
      </c>
      <c r="J4804" t="s">
        <v>194</v>
      </c>
      <c r="K4804" t="s">
        <v>413</v>
      </c>
      <c r="L4804" t="s">
        <v>73</v>
      </c>
      <c r="M4804" t="s">
        <v>64</v>
      </c>
      <c r="N4804" s="1" t="s">
        <v>58</v>
      </c>
      <c r="O4804" s="2" t="s">
        <v>9880</v>
      </c>
      <c r="P4804" s="4">
        <v>45777</v>
      </c>
      <c r="Q4804" t="s">
        <v>59</v>
      </c>
    </row>
    <row r="4805" spans="1:17" x14ac:dyDescent="0.25">
      <c r="A4805" s="7">
        <v>2025</v>
      </c>
      <c r="B4805" s="4">
        <v>45658</v>
      </c>
      <c r="C4805" s="4">
        <v>45747</v>
      </c>
      <c r="D4805" s="3" t="s">
        <v>49</v>
      </c>
      <c r="E4805" t="s">
        <v>50</v>
      </c>
      <c r="F4805" t="s">
        <v>179</v>
      </c>
      <c r="G4805" t="s">
        <v>179</v>
      </c>
      <c r="H4805" t="s">
        <v>52</v>
      </c>
      <c r="I4805" t="s">
        <v>5178</v>
      </c>
      <c r="J4805" t="s">
        <v>194</v>
      </c>
      <c r="K4805" t="s">
        <v>413</v>
      </c>
      <c r="L4805" t="s">
        <v>73</v>
      </c>
      <c r="M4805" t="s">
        <v>64</v>
      </c>
      <c r="N4805" s="1" t="s">
        <v>58</v>
      </c>
      <c r="O4805" s="2" t="s">
        <v>9880</v>
      </c>
      <c r="P4805" s="4">
        <v>45777</v>
      </c>
      <c r="Q4805" t="s">
        <v>59</v>
      </c>
    </row>
    <row r="4806" spans="1:17" x14ac:dyDescent="0.25">
      <c r="A4806" s="7">
        <v>2025</v>
      </c>
      <c r="B4806" s="4">
        <v>45658</v>
      </c>
      <c r="C4806" s="4">
        <v>45747</v>
      </c>
      <c r="D4806" s="3" t="s">
        <v>49</v>
      </c>
      <c r="E4806" t="s">
        <v>50</v>
      </c>
      <c r="F4806" t="s">
        <v>112</v>
      </c>
      <c r="G4806" t="s">
        <v>112</v>
      </c>
      <c r="H4806" t="s">
        <v>52</v>
      </c>
      <c r="I4806" t="s">
        <v>392</v>
      </c>
      <c r="J4806" t="s">
        <v>194</v>
      </c>
      <c r="K4806" t="s">
        <v>168</v>
      </c>
      <c r="L4806" t="s">
        <v>56</v>
      </c>
      <c r="M4806" t="s">
        <v>64</v>
      </c>
      <c r="N4806" s="1" t="s">
        <v>58</v>
      </c>
      <c r="O4806" s="2" t="s">
        <v>9880</v>
      </c>
      <c r="P4806" s="4">
        <v>45777</v>
      </c>
      <c r="Q4806" t="s">
        <v>59</v>
      </c>
    </row>
    <row r="4807" spans="1:17" x14ac:dyDescent="0.25">
      <c r="A4807" s="7">
        <v>2025</v>
      </c>
      <c r="B4807" s="4">
        <v>45658</v>
      </c>
      <c r="C4807" s="4">
        <v>45747</v>
      </c>
      <c r="D4807" s="3" t="s">
        <v>49</v>
      </c>
      <c r="E4807" t="s">
        <v>50</v>
      </c>
      <c r="F4807" t="s">
        <v>5179</v>
      </c>
      <c r="G4807" t="s">
        <v>5179</v>
      </c>
      <c r="H4807" t="s">
        <v>52</v>
      </c>
      <c r="I4807" t="s">
        <v>3668</v>
      </c>
      <c r="J4807" t="s">
        <v>194</v>
      </c>
      <c r="K4807" t="s">
        <v>168</v>
      </c>
      <c r="L4807" t="s">
        <v>56</v>
      </c>
      <c r="M4807" t="s">
        <v>64</v>
      </c>
      <c r="N4807" s="1" t="s">
        <v>58</v>
      </c>
      <c r="O4807" s="2" t="s">
        <v>9880</v>
      </c>
      <c r="P4807" s="4">
        <v>45777</v>
      </c>
      <c r="Q4807" t="s">
        <v>59</v>
      </c>
    </row>
    <row r="4808" spans="1:17" x14ac:dyDescent="0.25">
      <c r="A4808" s="7">
        <v>2025</v>
      </c>
      <c r="B4808" s="4">
        <v>45658</v>
      </c>
      <c r="C4808" s="4">
        <v>45747</v>
      </c>
      <c r="D4808" s="3" t="s">
        <v>49</v>
      </c>
      <c r="E4808" t="s">
        <v>50</v>
      </c>
      <c r="F4808" t="s">
        <v>76</v>
      </c>
      <c r="G4808" t="s">
        <v>76</v>
      </c>
      <c r="H4808" t="s">
        <v>52</v>
      </c>
      <c r="I4808" t="s">
        <v>5180</v>
      </c>
      <c r="J4808" t="s">
        <v>194</v>
      </c>
      <c r="K4808" t="s">
        <v>2718</v>
      </c>
      <c r="L4808" t="s">
        <v>73</v>
      </c>
      <c r="M4808" t="s">
        <v>64</v>
      </c>
      <c r="N4808" s="1" t="s">
        <v>58</v>
      </c>
      <c r="O4808" s="2" t="s">
        <v>9880</v>
      </c>
      <c r="P4808" s="4">
        <v>45777</v>
      </c>
      <c r="Q4808" t="s">
        <v>59</v>
      </c>
    </row>
    <row r="4809" spans="1:17" x14ac:dyDescent="0.25">
      <c r="A4809" s="7">
        <v>2025</v>
      </c>
      <c r="B4809" s="4">
        <v>45658</v>
      </c>
      <c r="C4809" s="4">
        <v>45747</v>
      </c>
      <c r="D4809" s="3" t="s">
        <v>49</v>
      </c>
      <c r="E4809" t="s">
        <v>50</v>
      </c>
      <c r="F4809" t="s">
        <v>63</v>
      </c>
      <c r="G4809" t="s">
        <v>63</v>
      </c>
      <c r="H4809" t="s">
        <v>52</v>
      </c>
      <c r="I4809" t="s">
        <v>5181</v>
      </c>
      <c r="J4809" t="s">
        <v>194</v>
      </c>
      <c r="K4809" t="s">
        <v>549</v>
      </c>
      <c r="L4809" t="s">
        <v>73</v>
      </c>
      <c r="M4809" t="s">
        <v>64</v>
      </c>
      <c r="N4809" s="1" t="s">
        <v>58</v>
      </c>
      <c r="O4809" s="2" t="s">
        <v>9880</v>
      </c>
      <c r="P4809" s="4">
        <v>45777</v>
      </c>
      <c r="Q4809" t="s">
        <v>59</v>
      </c>
    </row>
    <row r="4810" spans="1:17" x14ac:dyDescent="0.25">
      <c r="A4810" s="7">
        <v>2025</v>
      </c>
      <c r="B4810" s="4">
        <v>45658</v>
      </c>
      <c r="C4810" s="4">
        <v>45747</v>
      </c>
      <c r="D4810" s="3" t="s">
        <v>49</v>
      </c>
      <c r="E4810" t="s">
        <v>50</v>
      </c>
      <c r="F4810" t="s">
        <v>5182</v>
      </c>
      <c r="G4810" t="s">
        <v>5182</v>
      </c>
      <c r="H4810" t="s">
        <v>52</v>
      </c>
      <c r="I4810" t="s">
        <v>5183</v>
      </c>
      <c r="J4810" t="s">
        <v>194</v>
      </c>
      <c r="K4810" t="s">
        <v>5184</v>
      </c>
      <c r="L4810" t="s">
        <v>73</v>
      </c>
      <c r="M4810" t="s">
        <v>64</v>
      </c>
      <c r="N4810" s="1" t="s">
        <v>58</v>
      </c>
      <c r="O4810" s="2" t="s">
        <v>9880</v>
      </c>
      <c r="P4810" s="4">
        <v>45777</v>
      </c>
      <c r="Q4810" t="s">
        <v>59</v>
      </c>
    </row>
    <row r="4811" spans="1:17" x14ac:dyDescent="0.25">
      <c r="A4811" s="7">
        <v>2025</v>
      </c>
      <c r="B4811" s="4">
        <v>45658</v>
      </c>
      <c r="C4811" s="4">
        <v>45747</v>
      </c>
      <c r="D4811" s="3" t="s">
        <v>49</v>
      </c>
      <c r="E4811" t="s">
        <v>50</v>
      </c>
      <c r="F4811" t="s">
        <v>134</v>
      </c>
      <c r="G4811" t="s">
        <v>134</v>
      </c>
      <c r="H4811" t="s">
        <v>52</v>
      </c>
      <c r="I4811" t="s">
        <v>5185</v>
      </c>
      <c r="J4811" t="s">
        <v>194</v>
      </c>
      <c r="K4811" t="s">
        <v>5186</v>
      </c>
      <c r="L4811" t="s">
        <v>73</v>
      </c>
      <c r="M4811" t="s">
        <v>64</v>
      </c>
      <c r="N4811" s="1" t="s">
        <v>58</v>
      </c>
      <c r="O4811" s="2" t="s">
        <v>9880</v>
      </c>
      <c r="P4811" s="4">
        <v>45777</v>
      </c>
      <c r="Q4811" t="s">
        <v>59</v>
      </c>
    </row>
    <row r="4812" spans="1:17" x14ac:dyDescent="0.25">
      <c r="A4812" s="7">
        <v>2025</v>
      </c>
      <c r="B4812" s="4">
        <v>45658</v>
      </c>
      <c r="C4812" s="4">
        <v>45747</v>
      </c>
      <c r="D4812" s="3" t="s">
        <v>49</v>
      </c>
      <c r="E4812" t="s">
        <v>50</v>
      </c>
      <c r="F4812" t="s">
        <v>94</v>
      </c>
      <c r="G4812" t="s">
        <v>94</v>
      </c>
      <c r="H4812" t="s">
        <v>52</v>
      </c>
      <c r="I4812" t="s">
        <v>855</v>
      </c>
      <c r="J4812" t="s">
        <v>4533</v>
      </c>
      <c r="K4812" t="s">
        <v>445</v>
      </c>
      <c r="L4812" t="s">
        <v>73</v>
      </c>
      <c r="M4812" t="s">
        <v>64</v>
      </c>
      <c r="N4812" s="1" t="s">
        <v>58</v>
      </c>
      <c r="O4812" s="2" t="s">
        <v>9880</v>
      </c>
      <c r="P4812" s="4">
        <v>45777</v>
      </c>
      <c r="Q4812" t="s">
        <v>59</v>
      </c>
    </row>
    <row r="4813" spans="1:17" x14ac:dyDescent="0.25">
      <c r="A4813" s="7">
        <v>2025</v>
      </c>
      <c r="B4813" s="4">
        <v>45658</v>
      </c>
      <c r="C4813" s="4">
        <v>45747</v>
      </c>
      <c r="D4813" s="3" t="s">
        <v>49</v>
      </c>
      <c r="E4813" t="s">
        <v>50</v>
      </c>
      <c r="F4813" t="s">
        <v>179</v>
      </c>
      <c r="G4813" t="s">
        <v>179</v>
      </c>
      <c r="H4813" t="s">
        <v>52</v>
      </c>
      <c r="I4813" t="s">
        <v>2648</v>
      </c>
      <c r="J4813" t="s">
        <v>4533</v>
      </c>
      <c r="K4813" t="s">
        <v>455</v>
      </c>
      <c r="L4813" t="s">
        <v>56</v>
      </c>
      <c r="M4813" t="s">
        <v>64</v>
      </c>
      <c r="N4813" s="1" t="s">
        <v>58</v>
      </c>
      <c r="O4813" s="2" t="s">
        <v>9880</v>
      </c>
      <c r="P4813" s="4">
        <v>45777</v>
      </c>
      <c r="Q4813" t="s">
        <v>59</v>
      </c>
    </row>
    <row r="4814" spans="1:17" x14ac:dyDescent="0.25">
      <c r="A4814" s="7">
        <v>2025</v>
      </c>
      <c r="B4814" s="4">
        <v>45658</v>
      </c>
      <c r="C4814" s="4">
        <v>45747</v>
      </c>
      <c r="D4814" s="3" t="s">
        <v>49</v>
      </c>
      <c r="E4814" t="s">
        <v>50</v>
      </c>
      <c r="F4814" t="s">
        <v>76</v>
      </c>
      <c r="G4814" t="s">
        <v>76</v>
      </c>
      <c r="H4814" t="s">
        <v>52</v>
      </c>
      <c r="I4814" t="s">
        <v>5187</v>
      </c>
      <c r="J4814" t="s">
        <v>4533</v>
      </c>
      <c r="K4814" t="s">
        <v>549</v>
      </c>
      <c r="L4814" t="s">
        <v>73</v>
      </c>
      <c r="M4814" t="s">
        <v>64</v>
      </c>
      <c r="N4814" s="1" t="s">
        <v>58</v>
      </c>
      <c r="O4814" s="2" t="s">
        <v>9880</v>
      </c>
      <c r="P4814" s="4">
        <v>45777</v>
      </c>
      <c r="Q4814" t="s">
        <v>59</v>
      </c>
    </row>
    <row r="4815" spans="1:17" x14ac:dyDescent="0.25">
      <c r="A4815" s="7">
        <v>2025</v>
      </c>
      <c r="B4815" s="4">
        <v>45658</v>
      </c>
      <c r="C4815" s="4">
        <v>45747</v>
      </c>
      <c r="D4815" s="3" t="s">
        <v>49</v>
      </c>
      <c r="E4815" t="s">
        <v>50</v>
      </c>
      <c r="F4815" t="s">
        <v>106</v>
      </c>
      <c r="G4815" t="s">
        <v>106</v>
      </c>
      <c r="H4815" t="s">
        <v>52</v>
      </c>
      <c r="I4815" t="s">
        <v>2728</v>
      </c>
      <c r="J4815" t="s">
        <v>474</v>
      </c>
      <c r="K4815" t="s">
        <v>129</v>
      </c>
      <c r="L4815" t="s">
        <v>73</v>
      </c>
      <c r="M4815" t="s">
        <v>64</v>
      </c>
      <c r="N4815" s="1" t="s">
        <v>58</v>
      </c>
      <c r="O4815" s="2" t="s">
        <v>9880</v>
      </c>
      <c r="P4815" s="4">
        <v>45777</v>
      </c>
      <c r="Q4815" t="s">
        <v>59</v>
      </c>
    </row>
    <row r="4816" spans="1:17" x14ac:dyDescent="0.25">
      <c r="A4816" s="7">
        <v>2025</v>
      </c>
      <c r="B4816" s="4">
        <v>45658</v>
      </c>
      <c r="C4816" s="4">
        <v>45747</v>
      </c>
      <c r="D4816" s="3" t="s">
        <v>49</v>
      </c>
      <c r="E4816" t="s">
        <v>50</v>
      </c>
      <c r="F4816" t="s">
        <v>63</v>
      </c>
      <c r="G4816" t="s">
        <v>63</v>
      </c>
      <c r="H4816" t="s">
        <v>52</v>
      </c>
      <c r="I4816" t="s">
        <v>5188</v>
      </c>
      <c r="J4816" t="s">
        <v>474</v>
      </c>
      <c r="K4816" t="s">
        <v>103</v>
      </c>
      <c r="L4816" t="s">
        <v>73</v>
      </c>
      <c r="M4816" t="s">
        <v>64</v>
      </c>
      <c r="N4816" s="1" t="s">
        <v>58</v>
      </c>
      <c r="O4816" s="2" t="s">
        <v>9880</v>
      </c>
      <c r="P4816" s="4">
        <v>45777</v>
      </c>
      <c r="Q4816" t="s">
        <v>59</v>
      </c>
    </row>
    <row r="4817" spans="1:17" x14ac:dyDescent="0.25">
      <c r="A4817" s="7">
        <v>2025</v>
      </c>
      <c r="B4817" s="4">
        <v>45658</v>
      </c>
      <c r="C4817" s="4">
        <v>45747</v>
      </c>
      <c r="D4817" s="3" t="s">
        <v>49</v>
      </c>
      <c r="E4817" t="s">
        <v>50</v>
      </c>
      <c r="F4817" t="s">
        <v>513</v>
      </c>
      <c r="G4817" t="s">
        <v>513</v>
      </c>
      <c r="H4817" t="s">
        <v>52</v>
      </c>
      <c r="I4817" t="s">
        <v>5189</v>
      </c>
      <c r="J4817" t="s">
        <v>474</v>
      </c>
      <c r="K4817" t="s">
        <v>129</v>
      </c>
      <c r="L4817" t="s">
        <v>73</v>
      </c>
      <c r="M4817" t="s">
        <v>64</v>
      </c>
      <c r="N4817" s="1" t="s">
        <v>58</v>
      </c>
      <c r="O4817" s="2" t="s">
        <v>9880</v>
      </c>
      <c r="P4817" s="4">
        <v>45777</v>
      </c>
      <c r="Q4817" t="s">
        <v>59</v>
      </c>
    </row>
    <row r="4818" spans="1:17" x14ac:dyDescent="0.25">
      <c r="A4818" s="7">
        <v>2025</v>
      </c>
      <c r="B4818" s="4">
        <v>45658</v>
      </c>
      <c r="C4818" s="4">
        <v>45747</v>
      </c>
      <c r="D4818" s="3" t="s">
        <v>49</v>
      </c>
      <c r="E4818" t="s">
        <v>50</v>
      </c>
      <c r="F4818" t="s">
        <v>248</v>
      </c>
      <c r="G4818" t="s">
        <v>248</v>
      </c>
      <c r="H4818" t="s">
        <v>52</v>
      </c>
      <c r="I4818" t="s">
        <v>5190</v>
      </c>
      <c r="J4818" t="s">
        <v>474</v>
      </c>
      <c r="K4818" t="s">
        <v>83</v>
      </c>
      <c r="L4818" t="s">
        <v>56</v>
      </c>
      <c r="M4818" t="s">
        <v>64</v>
      </c>
      <c r="N4818" s="1" t="s">
        <v>58</v>
      </c>
      <c r="O4818" s="2" t="s">
        <v>9880</v>
      </c>
      <c r="P4818" s="4">
        <v>45777</v>
      </c>
      <c r="Q4818" t="s">
        <v>59</v>
      </c>
    </row>
    <row r="4819" spans="1:17" x14ac:dyDescent="0.25">
      <c r="A4819" s="7">
        <v>2025</v>
      </c>
      <c r="B4819" s="4">
        <v>45658</v>
      </c>
      <c r="C4819" s="4">
        <v>45747</v>
      </c>
      <c r="D4819" s="3" t="s">
        <v>49</v>
      </c>
      <c r="E4819" t="s">
        <v>50</v>
      </c>
      <c r="F4819" t="s">
        <v>169</v>
      </c>
      <c r="G4819" t="s">
        <v>169</v>
      </c>
      <c r="H4819" t="s">
        <v>52</v>
      </c>
      <c r="I4819" t="s">
        <v>5191</v>
      </c>
      <c r="J4819" t="s">
        <v>474</v>
      </c>
      <c r="K4819" t="s">
        <v>103</v>
      </c>
      <c r="L4819" t="s">
        <v>56</v>
      </c>
      <c r="M4819" t="s">
        <v>64</v>
      </c>
      <c r="N4819" s="1" t="s">
        <v>58</v>
      </c>
      <c r="O4819" s="2" t="s">
        <v>9880</v>
      </c>
      <c r="P4819" s="4">
        <v>45777</v>
      </c>
      <c r="Q4819" t="s">
        <v>59</v>
      </c>
    </row>
    <row r="4820" spans="1:17" x14ac:dyDescent="0.25">
      <c r="A4820" s="7">
        <v>2025</v>
      </c>
      <c r="B4820" s="4">
        <v>45658</v>
      </c>
      <c r="C4820" s="4">
        <v>45747</v>
      </c>
      <c r="D4820" s="3" t="s">
        <v>49</v>
      </c>
      <c r="E4820" t="s">
        <v>50</v>
      </c>
      <c r="F4820" t="s">
        <v>5192</v>
      </c>
      <c r="G4820" t="s">
        <v>5192</v>
      </c>
      <c r="H4820" t="s">
        <v>52</v>
      </c>
      <c r="I4820" t="s">
        <v>955</v>
      </c>
      <c r="J4820" t="s">
        <v>474</v>
      </c>
      <c r="K4820" t="s">
        <v>224</v>
      </c>
      <c r="L4820" t="s">
        <v>56</v>
      </c>
      <c r="M4820" t="s">
        <v>64</v>
      </c>
      <c r="N4820" s="1" t="s">
        <v>58</v>
      </c>
      <c r="O4820" s="2" t="s">
        <v>9880</v>
      </c>
      <c r="P4820" s="4">
        <v>45777</v>
      </c>
      <c r="Q4820" t="s">
        <v>59</v>
      </c>
    </row>
    <row r="4821" spans="1:17" x14ac:dyDescent="0.25">
      <c r="A4821" s="7">
        <v>2025</v>
      </c>
      <c r="B4821" s="4">
        <v>45658</v>
      </c>
      <c r="C4821" s="4">
        <v>45747</v>
      </c>
      <c r="D4821" s="3" t="s">
        <v>49</v>
      </c>
      <c r="E4821" t="s">
        <v>50</v>
      </c>
      <c r="F4821" t="s">
        <v>240</v>
      </c>
      <c r="G4821" t="s">
        <v>240</v>
      </c>
      <c r="H4821" t="s">
        <v>52</v>
      </c>
      <c r="I4821" t="s">
        <v>5193</v>
      </c>
      <c r="J4821" t="s">
        <v>474</v>
      </c>
      <c r="K4821" t="s">
        <v>5194</v>
      </c>
      <c r="L4821" t="s">
        <v>56</v>
      </c>
      <c r="M4821" t="s">
        <v>64</v>
      </c>
      <c r="N4821" s="1" t="s">
        <v>58</v>
      </c>
      <c r="O4821" s="2" t="s">
        <v>9880</v>
      </c>
      <c r="P4821" s="4">
        <v>45777</v>
      </c>
      <c r="Q4821" t="s">
        <v>59</v>
      </c>
    </row>
    <row r="4822" spans="1:17" x14ac:dyDescent="0.25">
      <c r="A4822" s="7">
        <v>2025</v>
      </c>
      <c r="B4822" s="4">
        <v>45658</v>
      </c>
      <c r="C4822" s="4">
        <v>45747</v>
      </c>
      <c r="D4822" s="3" t="s">
        <v>49</v>
      </c>
      <c r="E4822" t="s">
        <v>50</v>
      </c>
      <c r="F4822" t="s">
        <v>5195</v>
      </c>
      <c r="G4822" t="s">
        <v>5195</v>
      </c>
      <c r="H4822" t="s">
        <v>52</v>
      </c>
      <c r="I4822" t="s">
        <v>5196</v>
      </c>
      <c r="J4822" t="s">
        <v>474</v>
      </c>
      <c r="K4822" t="s">
        <v>129</v>
      </c>
      <c r="L4822" t="s">
        <v>56</v>
      </c>
      <c r="M4822" t="s">
        <v>64</v>
      </c>
      <c r="N4822" s="1" t="s">
        <v>58</v>
      </c>
      <c r="O4822" s="2" t="s">
        <v>9880</v>
      </c>
      <c r="P4822" s="4">
        <v>45777</v>
      </c>
      <c r="Q4822" t="s">
        <v>59</v>
      </c>
    </row>
    <row r="4823" spans="1:17" x14ac:dyDescent="0.25">
      <c r="A4823" s="7">
        <v>2025</v>
      </c>
      <c r="B4823" s="4">
        <v>45658</v>
      </c>
      <c r="C4823" s="4">
        <v>45747</v>
      </c>
      <c r="D4823" s="3" t="s">
        <v>49</v>
      </c>
      <c r="E4823" t="s">
        <v>50</v>
      </c>
      <c r="F4823" t="s">
        <v>5197</v>
      </c>
      <c r="G4823" t="s">
        <v>5197</v>
      </c>
      <c r="H4823" t="s">
        <v>52</v>
      </c>
      <c r="I4823" t="s">
        <v>5198</v>
      </c>
      <c r="J4823" t="s">
        <v>474</v>
      </c>
      <c r="K4823" t="s">
        <v>103</v>
      </c>
      <c r="L4823" t="s">
        <v>56</v>
      </c>
      <c r="M4823" t="s">
        <v>64</v>
      </c>
      <c r="N4823" s="1" t="s">
        <v>58</v>
      </c>
      <c r="O4823" s="2" t="s">
        <v>9880</v>
      </c>
      <c r="P4823" s="4">
        <v>45777</v>
      </c>
      <c r="Q4823" t="s">
        <v>59</v>
      </c>
    </row>
    <row r="4824" spans="1:17" x14ac:dyDescent="0.25">
      <c r="A4824" s="7">
        <v>2025</v>
      </c>
      <c r="B4824" s="4">
        <v>45658</v>
      </c>
      <c r="C4824" s="4">
        <v>45747</v>
      </c>
      <c r="D4824" s="3" t="s">
        <v>49</v>
      </c>
      <c r="E4824" t="s">
        <v>50</v>
      </c>
      <c r="F4824" t="s">
        <v>63</v>
      </c>
      <c r="G4824" t="s">
        <v>63</v>
      </c>
      <c r="H4824" t="s">
        <v>52</v>
      </c>
      <c r="I4824" t="s">
        <v>2479</v>
      </c>
      <c r="J4824" t="s">
        <v>474</v>
      </c>
      <c r="K4824" t="s">
        <v>586</v>
      </c>
      <c r="L4824" t="s">
        <v>73</v>
      </c>
      <c r="M4824" t="s">
        <v>64</v>
      </c>
      <c r="N4824" s="1" t="s">
        <v>58</v>
      </c>
      <c r="O4824" s="2" t="s">
        <v>9880</v>
      </c>
      <c r="P4824" s="4">
        <v>45777</v>
      </c>
      <c r="Q4824" t="s">
        <v>59</v>
      </c>
    </row>
    <row r="4825" spans="1:17" x14ac:dyDescent="0.25">
      <c r="A4825" s="7">
        <v>2025</v>
      </c>
      <c r="B4825" s="4">
        <v>45658</v>
      </c>
      <c r="C4825" s="4">
        <v>45747</v>
      </c>
      <c r="D4825" s="3" t="s">
        <v>49</v>
      </c>
      <c r="E4825" t="s">
        <v>50</v>
      </c>
      <c r="F4825" t="s">
        <v>63</v>
      </c>
      <c r="G4825" t="s">
        <v>63</v>
      </c>
      <c r="H4825" t="s">
        <v>52</v>
      </c>
      <c r="I4825" t="s">
        <v>5199</v>
      </c>
      <c r="J4825" t="s">
        <v>474</v>
      </c>
      <c r="K4825" t="s">
        <v>552</v>
      </c>
      <c r="L4825" t="s">
        <v>73</v>
      </c>
      <c r="M4825" t="s">
        <v>64</v>
      </c>
      <c r="N4825" s="1" t="s">
        <v>58</v>
      </c>
      <c r="O4825" s="2" t="s">
        <v>9880</v>
      </c>
      <c r="P4825" s="4">
        <v>45777</v>
      </c>
      <c r="Q4825" t="s">
        <v>59</v>
      </c>
    </row>
    <row r="4826" spans="1:17" x14ac:dyDescent="0.25">
      <c r="A4826" s="7">
        <v>2025</v>
      </c>
      <c r="B4826" s="4">
        <v>45658</v>
      </c>
      <c r="C4826" s="4">
        <v>45747</v>
      </c>
      <c r="D4826" s="3" t="s">
        <v>49</v>
      </c>
      <c r="E4826" t="s">
        <v>50</v>
      </c>
      <c r="F4826" t="s">
        <v>5200</v>
      </c>
      <c r="G4826" t="s">
        <v>5200</v>
      </c>
      <c r="H4826" t="s">
        <v>52</v>
      </c>
      <c r="I4826" t="s">
        <v>1189</v>
      </c>
      <c r="J4826" t="s">
        <v>474</v>
      </c>
      <c r="K4826" t="s">
        <v>1586</v>
      </c>
      <c r="L4826" t="s">
        <v>56</v>
      </c>
      <c r="M4826" t="s">
        <v>64</v>
      </c>
      <c r="N4826" s="1" t="s">
        <v>58</v>
      </c>
      <c r="O4826" s="2" t="s">
        <v>9880</v>
      </c>
      <c r="P4826" s="4">
        <v>45777</v>
      </c>
      <c r="Q4826" t="s">
        <v>59</v>
      </c>
    </row>
    <row r="4827" spans="1:17" x14ac:dyDescent="0.25">
      <c r="A4827" s="7">
        <v>2025</v>
      </c>
      <c r="B4827" s="4">
        <v>45658</v>
      </c>
      <c r="C4827" s="4">
        <v>45747</v>
      </c>
      <c r="D4827" s="3" t="s">
        <v>49</v>
      </c>
      <c r="E4827" t="s">
        <v>50</v>
      </c>
      <c r="F4827" t="s">
        <v>5201</v>
      </c>
      <c r="G4827" t="s">
        <v>5201</v>
      </c>
      <c r="H4827" t="s">
        <v>52</v>
      </c>
      <c r="I4827" t="s">
        <v>5202</v>
      </c>
      <c r="J4827" t="s">
        <v>474</v>
      </c>
      <c r="K4827" t="s">
        <v>3456</v>
      </c>
      <c r="L4827" t="s">
        <v>73</v>
      </c>
      <c r="M4827" t="s">
        <v>64</v>
      </c>
      <c r="N4827" s="1" t="s">
        <v>58</v>
      </c>
      <c r="O4827" s="2" t="s">
        <v>9880</v>
      </c>
      <c r="P4827" s="4">
        <v>45777</v>
      </c>
      <c r="Q4827" t="s">
        <v>59</v>
      </c>
    </row>
    <row r="4828" spans="1:17" x14ac:dyDescent="0.25">
      <c r="A4828" s="7">
        <v>2025</v>
      </c>
      <c r="B4828" s="4">
        <v>45658</v>
      </c>
      <c r="C4828" s="4">
        <v>45747</v>
      </c>
      <c r="D4828" s="3" t="s">
        <v>49</v>
      </c>
      <c r="E4828" t="s">
        <v>50</v>
      </c>
      <c r="F4828" t="s">
        <v>248</v>
      </c>
      <c r="G4828" t="s">
        <v>248</v>
      </c>
      <c r="H4828" t="s">
        <v>52</v>
      </c>
      <c r="I4828" t="s">
        <v>278</v>
      </c>
      <c r="J4828" t="s">
        <v>474</v>
      </c>
      <c r="K4828" t="s">
        <v>324</v>
      </c>
      <c r="L4828" t="s">
        <v>56</v>
      </c>
      <c r="M4828" t="s">
        <v>64</v>
      </c>
      <c r="N4828" s="1" t="s">
        <v>58</v>
      </c>
      <c r="O4828" s="2" t="s">
        <v>9880</v>
      </c>
      <c r="P4828" s="4">
        <v>45777</v>
      </c>
      <c r="Q4828" t="s">
        <v>59</v>
      </c>
    </row>
    <row r="4829" spans="1:17" x14ac:dyDescent="0.25">
      <c r="A4829" s="7">
        <v>2025</v>
      </c>
      <c r="B4829" s="4">
        <v>45658</v>
      </c>
      <c r="C4829" s="4">
        <v>45747</v>
      </c>
      <c r="D4829" s="3" t="s">
        <v>49</v>
      </c>
      <c r="E4829" t="s">
        <v>50</v>
      </c>
      <c r="F4829" t="s">
        <v>159</v>
      </c>
      <c r="G4829" t="s">
        <v>159</v>
      </c>
      <c r="H4829" t="s">
        <v>52</v>
      </c>
      <c r="I4829" t="s">
        <v>2433</v>
      </c>
      <c r="J4829" t="s">
        <v>474</v>
      </c>
      <c r="K4829" t="s">
        <v>5203</v>
      </c>
      <c r="L4829" t="s">
        <v>73</v>
      </c>
      <c r="M4829" t="s">
        <v>64</v>
      </c>
      <c r="N4829" s="1" t="s">
        <v>58</v>
      </c>
      <c r="O4829" s="2" t="s">
        <v>9880</v>
      </c>
      <c r="P4829" s="4">
        <v>45777</v>
      </c>
      <c r="Q4829" t="s">
        <v>59</v>
      </c>
    </row>
    <row r="4830" spans="1:17" x14ac:dyDescent="0.25">
      <c r="A4830" s="7">
        <v>2025</v>
      </c>
      <c r="B4830" s="4">
        <v>45658</v>
      </c>
      <c r="C4830" s="4">
        <v>45747</v>
      </c>
      <c r="D4830" s="3" t="s">
        <v>49</v>
      </c>
      <c r="E4830" t="s">
        <v>50</v>
      </c>
      <c r="F4830" t="s">
        <v>5204</v>
      </c>
      <c r="G4830" t="s">
        <v>5204</v>
      </c>
      <c r="H4830" t="s">
        <v>52</v>
      </c>
      <c r="I4830" t="s">
        <v>5205</v>
      </c>
      <c r="J4830" t="s">
        <v>474</v>
      </c>
      <c r="K4830" t="s">
        <v>3453</v>
      </c>
      <c r="L4830" t="s">
        <v>73</v>
      </c>
      <c r="M4830" t="s">
        <v>64</v>
      </c>
      <c r="N4830" s="1" t="s">
        <v>58</v>
      </c>
      <c r="O4830" s="2" t="s">
        <v>9880</v>
      </c>
      <c r="P4830" s="4">
        <v>45777</v>
      </c>
      <c r="Q4830" t="s">
        <v>59</v>
      </c>
    </row>
    <row r="4831" spans="1:17" x14ac:dyDescent="0.25">
      <c r="A4831" s="7">
        <v>2025</v>
      </c>
      <c r="B4831" s="4">
        <v>45658</v>
      </c>
      <c r="C4831" s="4">
        <v>45747</v>
      </c>
      <c r="D4831" s="3" t="s">
        <v>49</v>
      </c>
      <c r="E4831" t="s">
        <v>50</v>
      </c>
      <c r="F4831" t="s">
        <v>63</v>
      </c>
      <c r="G4831" t="s">
        <v>63</v>
      </c>
      <c r="H4831" t="s">
        <v>52</v>
      </c>
      <c r="I4831" t="s">
        <v>5206</v>
      </c>
      <c r="J4831" t="s">
        <v>474</v>
      </c>
      <c r="K4831" t="s">
        <v>1586</v>
      </c>
      <c r="L4831" t="s">
        <v>73</v>
      </c>
      <c r="M4831" t="s">
        <v>64</v>
      </c>
      <c r="N4831" s="1" t="s">
        <v>58</v>
      </c>
      <c r="O4831" s="2" t="s">
        <v>9880</v>
      </c>
      <c r="P4831" s="4">
        <v>45777</v>
      </c>
      <c r="Q4831" t="s">
        <v>59</v>
      </c>
    </row>
    <row r="4832" spans="1:17" x14ac:dyDescent="0.25">
      <c r="A4832" s="7">
        <v>2025</v>
      </c>
      <c r="B4832" s="4">
        <v>45658</v>
      </c>
      <c r="C4832" s="4">
        <v>45747</v>
      </c>
      <c r="D4832" s="3" t="s">
        <v>49</v>
      </c>
      <c r="E4832" t="s">
        <v>50</v>
      </c>
      <c r="F4832" t="s">
        <v>134</v>
      </c>
      <c r="G4832" t="s">
        <v>134</v>
      </c>
      <c r="H4832" t="s">
        <v>52</v>
      </c>
      <c r="I4832" t="s">
        <v>904</v>
      </c>
      <c r="J4832" t="s">
        <v>474</v>
      </c>
      <c r="K4832" t="s">
        <v>228</v>
      </c>
      <c r="L4832" t="s">
        <v>73</v>
      </c>
      <c r="M4832" t="s">
        <v>64</v>
      </c>
      <c r="N4832" s="1" t="s">
        <v>58</v>
      </c>
      <c r="O4832" s="2" t="s">
        <v>9880</v>
      </c>
      <c r="P4832" s="4">
        <v>45777</v>
      </c>
      <c r="Q4832" t="s">
        <v>59</v>
      </c>
    </row>
    <row r="4833" spans="1:17" x14ac:dyDescent="0.25">
      <c r="A4833" s="7">
        <v>2025</v>
      </c>
      <c r="B4833" s="4">
        <v>45658</v>
      </c>
      <c r="C4833" s="4">
        <v>45747</v>
      </c>
      <c r="D4833" s="3" t="s">
        <v>49</v>
      </c>
      <c r="E4833" t="s">
        <v>50</v>
      </c>
      <c r="F4833" t="s">
        <v>84</v>
      </c>
      <c r="G4833" t="s">
        <v>84</v>
      </c>
      <c r="H4833" t="s">
        <v>52</v>
      </c>
      <c r="I4833" t="s">
        <v>426</v>
      </c>
      <c r="J4833" t="s">
        <v>474</v>
      </c>
      <c r="K4833" t="s">
        <v>2743</v>
      </c>
      <c r="L4833" t="s">
        <v>56</v>
      </c>
      <c r="M4833" t="s">
        <v>64</v>
      </c>
      <c r="N4833" s="1" t="s">
        <v>58</v>
      </c>
      <c r="O4833" s="2" t="s">
        <v>9880</v>
      </c>
      <c r="P4833" s="4">
        <v>45777</v>
      </c>
      <c r="Q4833" t="s">
        <v>59</v>
      </c>
    </row>
    <row r="4834" spans="1:17" x14ac:dyDescent="0.25">
      <c r="A4834" s="7">
        <v>2025</v>
      </c>
      <c r="B4834" s="4">
        <v>45658</v>
      </c>
      <c r="C4834" s="4">
        <v>45747</v>
      </c>
      <c r="D4834" s="3" t="s">
        <v>49</v>
      </c>
      <c r="E4834" t="s">
        <v>50</v>
      </c>
      <c r="F4834" t="s">
        <v>1410</v>
      </c>
      <c r="G4834" t="s">
        <v>1410</v>
      </c>
      <c r="H4834" t="s">
        <v>52</v>
      </c>
      <c r="I4834" t="s">
        <v>149</v>
      </c>
      <c r="J4834" t="s">
        <v>474</v>
      </c>
      <c r="K4834" t="s">
        <v>2743</v>
      </c>
      <c r="L4834" t="s">
        <v>56</v>
      </c>
      <c r="M4834" t="s">
        <v>64</v>
      </c>
      <c r="N4834" s="1" t="s">
        <v>58</v>
      </c>
      <c r="O4834" s="2" t="s">
        <v>9880</v>
      </c>
      <c r="P4834" s="4">
        <v>45777</v>
      </c>
      <c r="Q4834" t="s">
        <v>59</v>
      </c>
    </row>
    <row r="4835" spans="1:17" x14ac:dyDescent="0.25">
      <c r="A4835" s="7">
        <v>2025</v>
      </c>
      <c r="B4835" s="4">
        <v>45658</v>
      </c>
      <c r="C4835" s="4">
        <v>45747</v>
      </c>
      <c r="D4835" s="3" t="s">
        <v>49</v>
      </c>
      <c r="E4835" t="s">
        <v>50</v>
      </c>
      <c r="F4835" t="s">
        <v>240</v>
      </c>
      <c r="G4835" t="s">
        <v>240</v>
      </c>
      <c r="H4835" t="s">
        <v>52</v>
      </c>
      <c r="I4835" t="s">
        <v>5207</v>
      </c>
      <c r="J4835" t="s">
        <v>474</v>
      </c>
      <c r="K4835" t="s">
        <v>810</v>
      </c>
      <c r="L4835" t="s">
        <v>56</v>
      </c>
      <c r="M4835" t="s">
        <v>64</v>
      </c>
      <c r="N4835" s="1" t="s">
        <v>58</v>
      </c>
      <c r="O4835" s="2" t="s">
        <v>9880</v>
      </c>
      <c r="P4835" s="4">
        <v>45777</v>
      </c>
      <c r="Q4835" t="s">
        <v>59</v>
      </c>
    </row>
    <row r="4836" spans="1:17" x14ac:dyDescent="0.25">
      <c r="A4836" s="7">
        <v>2025</v>
      </c>
      <c r="B4836" s="4">
        <v>45658</v>
      </c>
      <c r="C4836" s="4">
        <v>45747</v>
      </c>
      <c r="D4836" s="3" t="s">
        <v>49</v>
      </c>
      <c r="E4836" t="s">
        <v>50</v>
      </c>
      <c r="F4836" t="s">
        <v>63</v>
      </c>
      <c r="G4836" t="s">
        <v>63</v>
      </c>
      <c r="H4836" t="s">
        <v>52</v>
      </c>
      <c r="I4836" t="s">
        <v>5208</v>
      </c>
      <c r="J4836" t="s">
        <v>474</v>
      </c>
      <c r="K4836" t="s">
        <v>810</v>
      </c>
      <c r="L4836" t="s">
        <v>56</v>
      </c>
      <c r="M4836" t="s">
        <v>64</v>
      </c>
      <c r="N4836" s="1" t="s">
        <v>58</v>
      </c>
      <c r="O4836" s="2" t="s">
        <v>9880</v>
      </c>
      <c r="P4836" s="4">
        <v>45777</v>
      </c>
      <c r="Q4836" t="s">
        <v>59</v>
      </c>
    </row>
    <row r="4837" spans="1:17" x14ac:dyDescent="0.25">
      <c r="A4837" s="7">
        <v>2025</v>
      </c>
      <c r="B4837" s="4">
        <v>45658</v>
      </c>
      <c r="C4837" s="4">
        <v>45747</v>
      </c>
      <c r="D4837" s="3" t="s">
        <v>49</v>
      </c>
      <c r="E4837" t="s">
        <v>50</v>
      </c>
      <c r="F4837" t="s">
        <v>179</v>
      </c>
      <c r="G4837" t="s">
        <v>179</v>
      </c>
      <c r="H4837" t="s">
        <v>52</v>
      </c>
      <c r="I4837" t="s">
        <v>5209</v>
      </c>
      <c r="J4837" t="s">
        <v>474</v>
      </c>
      <c r="K4837" t="s">
        <v>5141</v>
      </c>
      <c r="L4837" t="s">
        <v>73</v>
      </c>
      <c r="M4837" t="s">
        <v>64</v>
      </c>
      <c r="N4837" s="1" t="s">
        <v>58</v>
      </c>
      <c r="O4837" s="2" t="s">
        <v>9880</v>
      </c>
      <c r="P4837" s="4">
        <v>45777</v>
      </c>
      <c r="Q4837" t="s">
        <v>59</v>
      </c>
    </row>
    <row r="4838" spans="1:17" x14ac:dyDescent="0.25">
      <c r="A4838" s="7">
        <v>2025</v>
      </c>
      <c r="B4838" s="4">
        <v>45658</v>
      </c>
      <c r="C4838" s="4">
        <v>45747</v>
      </c>
      <c r="D4838" s="3" t="s">
        <v>49</v>
      </c>
      <c r="E4838" t="s">
        <v>50</v>
      </c>
      <c r="F4838" t="s">
        <v>1064</v>
      </c>
      <c r="G4838" t="s">
        <v>1064</v>
      </c>
      <c r="H4838" t="s">
        <v>52</v>
      </c>
      <c r="I4838" t="s">
        <v>390</v>
      </c>
      <c r="J4838" t="s">
        <v>474</v>
      </c>
      <c r="K4838" t="s">
        <v>561</v>
      </c>
      <c r="L4838" t="s">
        <v>73</v>
      </c>
      <c r="M4838" t="s">
        <v>64</v>
      </c>
      <c r="N4838" s="1" t="s">
        <v>58</v>
      </c>
      <c r="O4838" s="2" t="s">
        <v>9880</v>
      </c>
      <c r="P4838" s="4">
        <v>45777</v>
      </c>
      <c r="Q4838" t="s">
        <v>59</v>
      </c>
    </row>
    <row r="4839" spans="1:17" x14ac:dyDescent="0.25">
      <c r="A4839" s="7">
        <v>2025</v>
      </c>
      <c r="B4839" s="4">
        <v>45658</v>
      </c>
      <c r="C4839" s="4">
        <v>45747</v>
      </c>
      <c r="D4839" s="3" t="s">
        <v>49</v>
      </c>
      <c r="E4839" t="s">
        <v>50</v>
      </c>
      <c r="F4839" t="s">
        <v>5210</v>
      </c>
      <c r="G4839" t="s">
        <v>5210</v>
      </c>
      <c r="H4839" t="s">
        <v>52</v>
      </c>
      <c r="I4839" t="s">
        <v>5211</v>
      </c>
      <c r="J4839" t="s">
        <v>474</v>
      </c>
      <c r="K4839" t="s">
        <v>62</v>
      </c>
      <c r="L4839" t="s">
        <v>73</v>
      </c>
      <c r="M4839" t="s">
        <v>64</v>
      </c>
      <c r="N4839" s="1" t="s">
        <v>58</v>
      </c>
      <c r="O4839" s="2" t="s">
        <v>9880</v>
      </c>
      <c r="P4839" s="4">
        <v>45777</v>
      </c>
      <c r="Q4839" t="s">
        <v>59</v>
      </c>
    </row>
    <row r="4840" spans="1:17" x14ac:dyDescent="0.25">
      <c r="A4840" s="7">
        <v>2025</v>
      </c>
      <c r="B4840" s="4">
        <v>45658</v>
      </c>
      <c r="C4840" s="4">
        <v>45747</v>
      </c>
      <c r="D4840" s="3" t="s">
        <v>49</v>
      </c>
      <c r="E4840" t="s">
        <v>50</v>
      </c>
      <c r="F4840" t="s">
        <v>702</v>
      </c>
      <c r="G4840" t="s">
        <v>702</v>
      </c>
      <c r="H4840" t="s">
        <v>52</v>
      </c>
      <c r="I4840" t="s">
        <v>829</v>
      </c>
      <c r="J4840" t="s">
        <v>474</v>
      </c>
      <c r="K4840" t="s">
        <v>561</v>
      </c>
      <c r="L4840" t="s">
        <v>73</v>
      </c>
      <c r="M4840" t="s">
        <v>64</v>
      </c>
      <c r="N4840" s="1" t="s">
        <v>58</v>
      </c>
      <c r="O4840" s="2" t="s">
        <v>9880</v>
      </c>
      <c r="P4840" s="4">
        <v>45777</v>
      </c>
      <c r="Q4840" t="s">
        <v>59</v>
      </c>
    </row>
    <row r="4841" spans="1:17" x14ac:dyDescent="0.25">
      <c r="A4841" s="7">
        <v>2025</v>
      </c>
      <c r="B4841" s="4">
        <v>45658</v>
      </c>
      <c r="C4841" s="4">
        <v>45747</v>
      </c>
      <c r="D4841" s="3" t="s">
        <v>49</v>
      </c>
      <c r="E4841" t="s">
        <v>50</v>
      </c>
      <c r="F4841" t="s">
        <v>3140</v>
      </c>
      <c r="G4841" t="s">
        <v>3140</v>
      </c>
      <c r="H4841" t="s">
        <v>52</v>
      </c>
      <c r="I4841" t="s">
        <v>829</v>
      </c>
      <c r="J4841" t="s">
        <v>474</v>
      </c>
      <c r="K4841" t="s">
        <v>1662</v>
      </c>
      <c r="L4841" t="s">
        <v>73</v>
      </c>
      <c r="M4841" t="s">
        <v>64</v>
      </c>
      <c r="N4841" s="1" t="s">
        <v>58</v>
      </c>
      <c r="O4841" s="2" t="s">
        <v>9880</v>
      </c>
      <c r="P4841" s="4">
        <v>45777</v>
      </c>
      <c r="Q4841" t="s">
        <v>59</v>
      </c>
    </row>
    <row r="4842" spans="1:17" x14ac:dyDescent="0.25">
      <c r="A4842" s="7">
        <v>2025</v>
      </c>
      <c r="B4842" s="4">
        <v>45658</v>
      </c>
      <c r="C4842" s="4">
        <v>45747</v>
      </c>
      <c r="D4842" s="3" t="s">
        <v>49</v>
      </c>
      <c r="E4842" t="s">
        <v>50</v>
      </c>
      <c r="F4842" t="s">
        <v>1301</v>
      </c>
      <c r="G4842" t="s">
        <v>1301</v>
      </c>
      <c r="H4842" t="s">
        <v>52</v>
      </c>
      <c r="I4842" t="s">
        <v>5212</v>
      </c>
      <c r="J4842" t="s">
        <v>474</v>
      </c>
      <c r="K4842" t="s">
        <v>1332</v>
      </c>
      <c r="L4842" t="s">
        <v>56</v>
      </c>
      <c r="M4842" t="s">
        <v>64</v>
      </c>
      <c r="N4842" s="1" t="s">
        <v>58</v>
      </c>
      <c r="O4842" s="2" t="s">
        <v>9880</v>
      </c>
      <c r="P4842" s="4">
        <v>45777</v>
      </c>
      <c r="Q4842" t="s">
        <v>59</v>
      </c>
    </row>
    <row r="4843" spans="1:17" x14ac:dyDescent="0.25">
      <c r="A4843" s="7">
        <v>2025</v>
      </c>
      <c r="B4843" s="4">
        <v>45658</v>
      </c>
      <c r="C4843" s="4">
        <v>45747</v>
      </c>
      <c r="D4843" s="3" t="s">
        <v>49</v>
      </c>
      <c r="E4843" t="s">
        <v>50</v>
      </c>
      <c r="F4843" t="s">
        <v>815</v>
      </c>
      <c r="G4843" t="s">
        <v>815</v>
      </c>
      <c r="H4843" t="s">
        <v>52</v>
      </c>
      <c r="I4843" t="s">
        <v>416</v>
      </c>
      <c r="J4843" t="s">
        <v>474</v>
      </c>
      <c r="K4843" t="s">
        <v>5213</v>
      </c>
      <c r="L4843" t="s">
        <v>56</v>
      </c>
      <c r="M4843" t="s">
        <v>64</v>
      </c>
      <c r="N4843" s="1" t="s">
        <v>58</v>
      </c>
      <c r="O4843" s="2" t="s">
        <v>9880</v>
      </c>
      <c r="P4843" s="4">
        <v>45777</v>
      </c>
      <c r="Q4843" t="s">
        <v>59</v>
      </c>
    </row>
    <row r="4844" spans="1:17" x14ac:dyDescent="0.25">
      <c r="A4844" s="7">
        <v>2025</v>
      </c>
      <c r="B4844" s="4">
        <v>45658</v>
      </c>
      <c r="C4844" s="4">
        <v>45747</v>
      </c>
      <c r="D4844" s="3" t="s">
        <v>49</v>
      </c>
      <c r="E4844" t="s">
        <v>50</v>
      </c>
      <c r="F4844" t="s">
        <v>1071</v>
      </c>
      <c r="G4844" t="s">
        <v>1071</v>
      </c>
      <c r="H4844" t="s">
        <v>52</v>
      </c>
      <c r="I4844" t="s">
        <v>5214</v>
      </c>
      <c r="J4844" t="s">
        <v>474</v>
      </c>
      <c r="K4844" t="s">
        <v>168</v>
      </c>
      <c r="L4844" t="s">
        <v>73</v>
      </c>
      <c r="M4844" t="s">
        <v>64</v>
      </c>
      <c r="N4844" s="1" t="s">
        <v>58</v>
      </c>
      <c r="O4844" s="2" t="s">
        <v>9880</v>
      </c>
      <c r="P4844" s="4">
        <v>45777</v>
      </c>
      <c r="Q4844" t="s">
        <v>59</v>
      </c>
    </row>
    <row r="4845" spans="1:17" x14ac:dyDescent="0.25">
      <c r="A4845" s="7">
        <v>2025</v>
      </c>
      <c r="B4845" s="4">
        <v>45658</v>
      </c>
      <c r="C4845" s="4">
        <v>45747</v>
      </c>
      <c r="D4845" s="3" t="s">
        <v>49</v>
      </c>
      <c r="E4845" t="s">
        <v>50</v>
      </c>
      <c r="F4845" t="s">
        <v>874</v>
      </c>
      <c r="G4845" t="s">
        <v>874</v>
      </c>
      <c r="H4845" t="s">
        <v>52</v>
      </c>
      <c r="I4845" t="s">
        <v>5215</v>
      </c>
      <c r="J4845" t="s">
        <v>474</v>
      </c>
      <c r="K4845" t="s">
        <v>181</v>
      </c>
      <c r="L4845" t="s">
        <v>73</v>
      </c>
      <c r="M4845" t="s">
        <v>64</v>
      </c>
      <c r="N4845" s="1" t="s">
        <v>58</v>
      </c>
      <c r="O4845" s="2" t="s">
        <v>9880</v>
      </c>
      <c r="P4845" s="4">
        <v>45777</v>
      </c>
      <c r="Q4845" t="s">
        <v>59</v>
      </c>
    </row>
    <row r="4846" spans="1:17" x14ac:dyDescent="0.25">
      <c r="A4846" s="7">
        <v>2025</v>
      </c>
      <c r="B4846" s="4">
        <v>45658</v>
      </c>
      <c r="C4846" s="4">
        <v>45747</v>
      </c>
      <c r="D4846" s="3" t="s">
        <v>49</v>
      </c>
      <c r="E4846" t="s">
        <v>50</v>
      </c>
      <c r="F4846" t="s">
        <v>1766</v>
      </c>
      <c r="G4846" t="s">
        <v>1766</v>
      </c>
      <c r="H4846" t="s">
        <v>52</v>
      </c>
      <c r="I4846" t="s">
        <v>5216</v>
      </c>
      <c r="J4846" t="s">
        <v>474</v>
      </c>
      <c r="K4846" t="s">
        <v>1739</v>
      </c>
      <c r="L4846" t="s">
        <v>73</v>
      </c>
      <c r="M4846" t="s">
        <v>64</v>
      </c>
      <c r="N4846" s="1" t="s">
        <v>58</v>
      </c>
      <c r="O4846" s="2" t="s">
        <v>9880</v>
      </c>
      <c r="P4846" s="4">
        <v>45777</v>
      </c>
      <c r="Q4846" t="s">
        <v>59</v>
      </c>
    </row>
    <row r="4847" spans="1:17" x14ac:dyDescent="0.25">
      <c r="A4847" s="7">
        <v>2025</v>
      </c>
      <c r="B4847" s="4">
        <v>45658</v>
      </c>
      <c r="C4847" s="4">
        <v>45747</v>
      </c>
      <c r="D4847" s="3" t="s">
        <v>49</v>
      </c>
      <c r="E4847" t="s">
        <v>50</v>
      </c>
      <c r="F4847" t="s">
        <v>63</v>
      </c>
      <c r="G4847" t="s">
        <v>63</v>
      </c>
      <c r="H4847" t="s">
        <v>52</v>
      </c>
      <c r="I4847" t="s">
        <v>5217</v>
      </c>
      <c r="J4847" t="s">
        <v>474</v>
      </c>
      <c r="K4847" t="s">
        <v>168</v>
      </c>
      <c r="L4847" t="s">
        <v>56</v>
      </c>
      <c r="M4847" t="s">
        <v>64</v>
      </c>
      <c r="N4847" s="1" t="s">
        <v>58</v>
      </c>
      <c r="O4847" s="2" t="s">
        <v>9880</v>
      </c>
      <c r="P4847" s="4">
        <v>45777</v>
      </c>
      <c r="Q4847" t="s">
        <v>59</v>
      </c>
    </row>
    <row r="4848" spans="1:17" x14ac:dyDescent="0.25">
      <c r="A4848" s="7">
        <v>2025</v>
      </c>
      <c r="B4848" s="4">
        <v>45658</v>
      </c>
      <c r="C4848" s="4">
        <v>45747</v>
      </c>
      <c r="D4848" s="3" t="s">
        <v>49</v>
      </c>
      <c r="E4848" t="s">
        <v>50</v>
      </c>
      <c r="F4848" t="s">
        <v>76</v>
      </c>
      <c r="G4848" t="s">
        <v>76</v>
      </c>
      <c r="H4848" t="s">
        <v>52</v>
      </c>
      <c r="I4848" t="s">
        <v>5218</v>
      </c>
      <c r="J4848" t="s">
        <v>474</v>
      </c>
      <c r="K4848" t="s">
        <v>168</v>
      </c>
      <c r="L4848" t="s">
        <v>56</v>
      </c>
      <c r="M4848" t="s">
        <v>64</v>
      </c>
      <c r="N4848" s="1" t="s">
        <v>58</v>
      </c>
      <c r="O4848" s="2" t="s">
        <v>9880</v>
      </c>
      <c r="P4848" s="4">
        <v>45777</v>
      </c>
      <c r="Q4848" t="s">
        <v>59</v>
      </c>
    </row>
    <row r="4849" spans="1:17" x14ac:dyDescent="0.25">
      <c r="A4849" s="7">
        <v>2025</v>
      </c>
      <c r="B4849" s="4">
        <v>45658</v>
      </c>
      <c r="C4849" s="4">
        <v>45747</v>
      </c>
      <c r="D4849" s="3" t="s">
        <v>49</v>
      </c>
      <c r="E4849" t="s">
        <v>50</v>
      </c>
      <c r="F4849" t="s">
        <v>366</v>
      </c>
      <c r="G4849" t="s">
        <v>366</v>
      </c>
      <c r="H4849" t="s">
        <v>52</v>
      </c>
      <c r="I4849" t="s">
        <v>5219</v>
      </c>
      <c r="J4849" t="s">
        <v>474</v>
      </c>
      <c r="K4849" t="s">
        <v>5220</v>
      </c>
      <c r="L4849" t="s">
        <v>73</v>
      </c>
      <c r="M4849" t="s">
        <v>64</v>
      </c>
      <c r="N4849" s="1" t="s">
        <v>58</v>
      </c>
      <c r="O4849" s="2" t="s">
        <v>9880</v>
      </c>
      <c r="P4849" s="4">
        <v>45777</v>
      </c>
      <c r="Q4849" t="s">
        <v>59</v>
      </c>
    </row>
    <row r="4850" spans="1:17" x14ac:dyDescent="0.25">
      <c r="A4850" s="7">
        <v>2025</v>
      </c>
      <c r="B4850" s="4">
        <v>45658</v>
      </c>
      <c r="C4850" s="4">
        <v>45747</v>
      </c>
      <c r="D4850" s="3" t="s">
        <v>49</v>
      </c>
      <c r="E4850" t="s">
        <v>50</v>
      </c>
      <c r="F4850" t="s">
        <v>5221</v>
      </c>
      <c r="G4850" t="s">
        <v>5221</v>
      </c>
      <c r="H4850" t="s">
        <v>52</v>
      </c>
      <c r="I4850" t="s">
        <v>5222</v>
      </c>
      <c r="J4850" t="s">
        <v>474</v>
      </c>
      <c r="K4850" t="s">
        <v>5223</v>
      </c>
      <c r="L4850" t="s">
        <v>73</v>
      </c>
      <c r="M4850" t="s">
        <v>64</v>
      </c>
      <c r="N4850" s="1" t="s">
        <v>58</v>
      </c>
      <c r="O4850" s="2" t="s">
        <v>9880</v>
      </c>
      <c r="P4850" s="4">
        <v>45777</v>
      </c>
      <c r="Q4850" t="s">
        <v>59</v>
      </c>
    </row>
    <row r="4851" spans="1:17" x14ac:dyDescent="0.25">
      <c r="A4851" s="7">
        <v>2025</v>
      </c>
      <c r="B4851" s="4">
        <v>45658</v>
      </c>
      <c r="C4851" s="4">
        <v>45747</v>
      </c>
      <c r="D4851" s="3" t="s">
        <v>49</v>
      </c>
      <c r="E4851" t="s">
        <v>50</v>
      </c>
      <c r="F4851" t="s">
        <v>179</v>
      </c>
      <c r="G4851" t="s">
        <v>179</v>
      </c>
      <c r="H4851" t="s">
        <v>52</v>
      </c>
      <c r="I4851" t="s">
        <v>3774</v>
      </c>
      <c r="J4851" t="s">
        <v>474</v>
      </c>
      <c r="K4851" t="s">
        <v>310</v>
      </c>
      <c r="L4851" t="s">
        <v>56</v>
      </c>
      <c r="M4851" t="s">
        <v>64</v>
      </c>
      <c r="N4851" s="1" t="s">
        <v>58</v>
      </c>
      <c r="O4851" s="2" t="s">
        <v>9880</v>
      </c>
      <c r="P4851" s="4">
        <v>45777</v>
      </c>
      <c r="Q4851" t="s">
        <v>59</v>
      </c>
    </row>
    <row r="4852" spans="1:17" x14ac:dyDescent="0.25">
      <c r="A4852" s="7">
        <v>2025</v>
      </c>
      <c r="B4852" s="4">
        <v>45658</v>
      </c>
      <c r="C4852" s="4">
        <v>45747</v>
      </c>
      <c r="D4852" s="3" t="s">
        <v>49</v>
      </c>
      <c r="E4852" t="s">
        <v>50</v>
      </c>
      <c r="F4852" t="s">
        <v>5221</v>
      </c>
      <c r="G4852" t="s">
        <v>5221</v>
      </c>
      <c r="H4852" t="s">
        <v>52</v>
      </c>
      <c r="I4852" t="s">
        <v>5224</v>
      </c>
      <c r="J4852" t="s">
        <v>474</v>
      </c>
      <c r="K4852" t="s">
        <v>190</v>
      </c>
      <c r="L4852" t="s">
        <v>73</v>
      </c>
      <c r="M4852" t="s">
        <v>64</v>
      </c>
      <c r="N4852" s="1" t="s">
        <v>58</v>
      </c>
      <c r="O4852" s="2" t="s">
        <v>9880</v>
      </c>
      <c r="P4852" s="4">
        <v>45777</v>
      </c>
      <c r="Q4852" t="s">
        <v>59</v>
      </c>
    </row>
    <row r="4853" spans="1:17" x14ac:dyDescent="0.25">
      <c r="A4853" s="7">
        <v>2025</v>
      </c>
      <c r="B4853" s="4">
        <v>45658</v>
      </c>
      <c r="C4853" s="4">
        <v>45747</v>
      </c>
      <c r="D4853" s="3" t="s">
        <v>49</v>
      </c>
      <c r="E4853" t="s">
        <v>50</v>
      </c>
      <c r="F4853" t="s">
        <v>222</v>
      </c>
      <c r="G4853" t="s">
        <v>222</v>
      </c>
      <c r="H4853" t="s">
        <v>52</v>
      </c>
      <c r="I4853" t="s">
        <v>5225</v>
      </c>
      <c r="J4853" t="s">
        <v>474</v>
      </c>
      <c r="K4853" t="s">
        <v>190</v>
      </c>
      <c r="L4853" t="s">
        <v>73</v>
      </c>
      <c r="M4853" t="s">
        <v>64</v>
      </c>
      <c r="N4853" s="1" t="s">
        <v>58</v>
      </c>
      <c r="O4853" s="2" t="s">
        <v>9880</v>
      </c>
      <c r="P4853" s="4">
        <v>45777</v>
      </c>
      <c r="Q4853" t="s">
        <v>59</v>
      </c>
    </row>
    <row r="4854" spans="1:17" x14ac:dyDescent="0.25">
      <c r="A4854" s="7">
        <v>2025</v>
      </c>
      <c r="B4854" s="4">
        <v>45658</v>
      </c>
      <c r="C4854" s="4">
        <v>45747</v>
      </c>
      <c r="D4854" s="3" t="s">
        <v>49</v>
      </c>
      <c r="E4854" t="s">
        <v>50</v>
      </c>
      <c r="F4854" t="s">
        <v>5226</v>
      </c>
      <c r="G4854" t="s">
        <v>5226</v>
      </c>
      <c r="H4854" t="s">
        <v>52</v>
      </c>
      <c r="I4854" t="s">
        <v>435</v>
      </c>
      <c r="J4854" t="s">
        <v>474</v>
      </c>
      <c r="K4854" t="s">
        <v>321</v>
      </c>
      <c r="L4854" t="s">
        <v>56</v>
      </c>
      <c r="M4854" t="s">
        <v>64</v>
      </c>
      <c r="N4854" s="1" t="s">
        <v>58</v>
      </c>
      <c r="O4854" s="2" t="s">
        <v>9880</v>
      </c>
      <c r="P4854" s="4">
        <v>45777</v>
      </c>
      <c r="Q4854" t="s">
        <v>59</v>
      </c>
    </row>
    <row r="4855" spans="1:17" x14ac:dyDescent="0.25">
      <c r="A4855" s="7">
        <v>2025</v>
      </c>
      <c r="B4855" s="4">
        <v>45658</v>
      </c>
      <c r="C4855" s="4">
        <v>45747</v>
      </c>
      <c r="D4855" s="3" t="s">
        <v>49</v>
      </c>
      <c r="E4855" t="s">
        <v>50</v>
      </c>
      <c r="F4855" t="s">
        <v>1083</v>
      </c>
      <c r="G4855" t="s">
        <v>1083</v>
      </c>
      <c r="H4855" t="s">
        <v>52</v>
      </c>
      <c r="I4855" t="s">
        <v>5227</v>
      </c>
      <c r="J4855" t="s">
        <v>474</v>
      </c>
      <c r="K4855" t="s">
        <v>336</v>
      </c>
      <c r="L4855" t="s">
        <v>56</v>
      </c>
      <c r="M4855" t="s">
        <v>64</v>
      </c>
      <c r="N4855" s="1" t="s">
        <v>58</v>
      </c>
      <c r="O4855" s="2" t="s">
        <v>9880</v>
      </c>
      <c r="P4855" s="4">
        <v>45777</v>
      </c>
      <c r="Q4855" t="s">
        <v>59</v>
      </c>
    </row>
    <row r="4856" spans="1:17" x14ac:dyDescent="0.25">
      <c r="A4856" s="7">
        <v>2025</v>
      </c>
      <c r="B4856" s="4">
        <v>45658</v>
      </c>
      <c r="C4856" s="4">
        <v>45747</v>
      </c>
      <c r="D4856" s="3" t="s">
        <v>49</v>
      </c>
      <c r="E4856" t="s">
        <v>50</v>
      </c>
      <c r="F4856" t="s">
        <v>366</v>
      </c>
      <c r="G4856" t="s">
        <v>366</v>
      </c>
      <c r="H4856" t="s">
        <v>52</v>
      </c>
      <c r="I4856" t="s">
        <v>5228</v>
      </c>
      <c r="J4856" t="s">
        <v>474</v>
      </c>
      <c r="K4856" t="s">
        <v>85</v>
      </c>
      <c r="L4856" t="s">
        <v>56</v>
      </c>
      <c r="M4856" t="s">
        <v>64</v>
      </c>
      <c r="N4856" s="1" t="s">
        <v>58</v>
      </c>
      <c r="O4856" s="2" t="s">
        <v>9880</v>
      </c>
      <c r="P4856" s="4">
        <v>45777</v>
      </c>
      <c r="Q4856" t="s">
        <v>59</v>
      </c>
    </row>
    <row r="4857" spans="1:17" x14ac:dyDescent="0.25">
      <c r="A4857" s="7">
        <v>2025</v>
      </c>
      <c r="B4857" s="4">
        <v>45658</v>
      </c>
      <c r="C4857" s="4">
        <v>45747</v>
      </c>
      <c r="D4857" s="3" t="s">
        <v>49</v>
      </c>
      <c r="E4857" t="s">
        <v>50</v>
      </c>
      <c r="F4857" t="s">
        <v>63</v>
      </c>
      <c r="G4857" t="s">
        <v>63</v>
      </c>
      <c r="H4857" t="s">
        <v>52</v>
      </c>
      <c r="I4857" t="s">
        <v>5229</v>
      </c>
      <c r="J4857" t="s">
        <v>474</v>
      </c>
      <c r="K4857" t="s">
        <v>549</v>
      </c>
      <c r="L4857" t="s">
        <v>73</v>
      </c>
      <c r="M4857" t="s">
        <v>64</v>
      </c>
      <c r="N4857" s="1" t="s">
        <v>58</v>
      </c>
      <c r="O4857" s="2" t="s">
        <v>9880</v>
      </c>
      <c r="P4857" s="4">
        <v>45777</v>
      </c>
      <c r="Q4857" t="s">
        <v>59</v>
      </c>
    </row>
    <row r="4858" spans="1:17" x14ac:dyDescent="0.25">
      <c r="A4858" s="7">
        <v>2025</v>
      </c>
      <c r="B4858" s="4">
        <v>45658</v>
      </c>
      <c r="C4858" s="4">
        <v>45747</v>
      </c>
      <c r="D4858" s="3" t="s">
        <v>49</v>
      </c>
      <c r="E4858" t="s">
        <v>50</v>
      </c>
      <c r="F4858" t="s">
        <v>5230</v>
      </c>
      <c r="G4858" t="s">
        <v>5230</v>
      </c>
      <c r="H4858" t="s">
        <v>52</v>
      </c>
      <c r="I4858" t="s">
        <v>720</v>
      </c>
      <c r="J4858" t="s">
        <v>474</v>
      </c>
      <c r="K4858" t="s">
        <v>4730</v>
      </c>
      <c r="L4858" t="s">
        <v>73</v>
      </c>
      <c r="M4858" t="s">
        <v>64</v>
      </c>
      <c r="N4858" s="1" t="s">
        <v>58</v>
      </c>
      <c r="O4858" s="2" t="s">
        <v>9880</v>
      </c>
      <c r="P4858" s="4">
        <v>45777</v>
      </c>
      <c r="Q4858" t="s">
        <v>59</v>
      </c>
    </row>
    <row r="4859" spans="1:17" x14ac:dyDescent="0.25">
      <c r="A4859" s="7">
        <v>2025</v>
      </c>
      <c r="B4859" s="4">
        <v>45658</v>
      </c>
      <c r="C4859" s="4">
        <v>45747</v>
      </c>
      <c r="D4859" s="3" t="s">
        <v>49</v>
      </c>
      <c r="E4859" t="s">
        <v>50</v>
      </c>
      <c r="F4859" t="s">
        <v>76</v>
      </c>
      <c r="G4859" t="s">
        <v>76</v>
      </c>
      <c r="H4859" t="s">
        <v>52</v>
      </c>
      <c r="I4859" t="s">
        <v>5231</v>
      </c>
      <c r="J4859" t="s">
        <v>474</v>
      </c>
      <c r="K4859" t="s">
        <v>454</v>
      </c>
      <c r="L4859" t="s">
        <v>73</v>
      </c>
      <c r="M4859" t="s">
        <v>64</v>
      </c>
      <c r="N4859" s="1" t="s">
        <v>58</v>
      </c>
      <c r="O4859" s="2" t="s">
        <v>9880</v>
      </c>
      <c r="P4859" s="4">
        <v>45777</v>
      </c>
      <c r="Q4859" t="s">
        <v>59</v>
      </c>
    </row>
    <row r="4860" spans="1:17" x14ac:dyDescent="0.25">
      <c r="A4860" s="7">
        <v>2025</v>
      </c>
      <c r="B4860" s="4">
        <v>45658</v>
      </c>
      <c r="C4860" s="4">
        <v>45747</v>
      </c>
      <c r="D4860" s="3" t="s">
        <v>49</v>
      </c>
      <c r="E4860" t="s">
        <v>50</v>
      </c>
      <c r="F4860" t="s">
        <v>651</v>
      </c>
      <c r="G4860" t="s">
        <v>651</v>
      </c>
      <c r="H4860" t="s">
        <v>52</v>
      </c>
      <c r="I4860" t="s">
        <v>5232</v>
      </c>
      <c r="J4860" t="s">
        <v>474</v>
      </c>
      <c r="K4860" t="s">
        <v>507</v>
      </c>
      <c r="L4860" t="s">
        <v>56</v>
      </c>
      <c r="M4860" t="s">
        <v>64</v>
      </c>
      <c r="N4860" s="1" t="s">
        <v>58</v>
      </c>
      <c r="O4860" s="2" t="s">
        <v>9880</v>
      </c>
      <c r="P4860" s="4">
        <v>45777</v>
      </c>
      <c r="Q4860" t="s">
        <v>59</v>
      </c>
    </row>
    <row r="4861" spans="1:17" x14ac:dyDescent="0.25">
      <c r="A4861" s="7">
        <v>2025</v>
      </c>
      <c r="B4861" s="4">
        <v>45658</v>
      </c>
      <c r="C4861" s="4">
        <v>45747</v>
      </c>
      <c r="D4861" s="3" t="s">
        <v>49</v>
      </c>
      <c r="E4861" t="s">
        <v>50</v>
      </c>
      <c r="F4861" t="s">
        <v>4609</v>
      </c>
      <c r="G4861" t="s">
        <v>4609</v>
      </c>
      <c r="H4861" t="s">
        <v>52</v>
      </c>
      <c r="I4861" t="s">
        <v>645</v>
      </c>
      <c r="J4861" t="s">
        <v>474</v>
      </c>
      <c r="K4861" t="s">
        <v>4730</v>
      </c>
      <c r="L4861" t="s">
        <v>73</v>
      </c>
      <c r="M4861" t="s">
        <v>64</v>
      </c>
      <c r="N4861" s="1" t="s">
        <v>58</v>
      </c>
      <c r="O4861" s="2" t="s">
        <v>9880</v>
      </c>
      <c r="P4861" s="4">
        <v>45777</v>
      </c>
      <c r="Q4861" t="s">
        <v>59</v>
      </c>
    </row>
    <row r="4862" spans="1:17" x14ac:dyDescent="0.25">
      <c r="A4862" s="7">
        <v>2025</v>
      </c>
      <c r="B4862" s="4">
        <v>45658</v>
      </c>
      <c r="C4862" s="4">
        <v>45747</v>
      </c>
      <c r="D4862" s="3" t="s">
        <v>49</v>
      </c>
      <c r="E4862" t="s">
        <v>50</v>
      </c>
      <c r="F4862" t="s">
        <v>478</v>
      </c>
      <c r="G4862" t="s">
        <v>478</v>
      </c>
      <c r="H4862" t="s">
        <v>52</v>
      </c>
      <c r="I4862" t="s">
        <v>5233</v>
      </c>
      <c r="J4862" t="s">
        <v>474</v>
      </c>
      <c r="K4862" t="s">
        <v>5234</v>
      </c>
      <c r="L4862" t="s">
        <v>73</v>
      </c>
      <c r="M4862" t="s">
        <v>64</v>
      </c>
      <c r="N4862" s="1" t="s">
        <v>58</v>
      </c>
      <c r="O4862" s="2" t="s">
        <v>9880</v>
      </c>
      <c r="P4862" s="4">
        <v>45777</v>
      </c>
      <c r="Q4862" t="s">
        <v>59</v>
      </c>
    </row>
    <row r="4863" spans="1:17" x14ac:dyDescent="0.25">
      <c r="A4863" s="7">
        <v>2025</v>
      </c>
      <c r="B4863" s="4">
        <v>45658</v>
      </c>
      <c r="C4863" s="4">
        <v>45747</v>
      </c>
      <c r="D4863" s="3" t="s">
        <v>49</v>
      </c>
      <c r="E4863" t="s">
        <v>50</v>
      </c>
      <c r="F4863" t="s">
        <v>63</v>
      </c>
      <c r="G4863" t="s">
        <v>63</v>
      </c>
      <c r="H4863" t="s">
        <v>52</v>
      </c>
      <c r="I4863" t="s">
        <v>851</v>
      </c>
      <c r="J4863" t="s">
        <v>474</v>
      </c>
      <c r="K4863" t="s">
        <v>4730</v>
      </c>
      <c r="L4863" t="s">
        <v>73</v>
      </c>
      <c r="M4863" t="s">
        <v>64</v>
      </c>
      <c r="N4863" s="1" t="s">
        <v>58</v>
      </c>
      <c r="O4863" s="2" t="s">
        <v>9880</v>
      </c>
      <c r="P4863" s="4">
        <v>45777</v>
      </c>
      <c r="Q4863" t="s">
        <v>59</v>
      </c>
    </row>
    <row r="4864" spans="1:17" x14ac:dyDescent="0.25">
      <c r="A4864" s="7">
        <v>2025</v>
      </c>
      <c r="B4864" s="4">
        <v>45658</v>
      </c>
      <c r="C4864" s="4">
        <v>45747</v>
      </c>
      <c r="D4864" s="3" t="s">
        <v>49</v>
      </c>
      <c r="E4864" t="s">
        <v>50</v>
      </c>
      <c r="F4864" t="s">
        <v>63</v>
      </c>
      <c r="G4864" t="s">
        <v>63</v>
      </c>
      <c r="H4864" t="s">
        <v>52</v>
      </c>
      <c r="I4864" t="s">
        <v>170</v>
      </c>
      <c r="J4864" t="s">
        <v>474</v>
      </c>
      <c r="K4864" t="s">
        <v>1179</v>
      </c>
      <c r="L4864" t="s">
        <v>73</v>
      </c>
      <c r="M4864" t="s">
        <v>64</v>
      </c>
      <c r="N4864" s="1" t="s">
        <v>58</v>
      </c>
      <c r="O4864" s="2" t="s">
        <v>9880</v>
      </c>
      <c r="P4864" s="4">
        <v>45777</v>
      </c>
      <c r="Q4864" t="s">
        <v>59</v>
      </c>
    </row>
    <row r="4865" spans="1:17" x14ac:dyDescent="0.25">
      <c r="A4865" s="7">
        <v>2025</v>
      </c>
      <c r="B4865" s="4">
        <v>45658</v>
      </c>
      <c r="C4865" s="4">
        <v>45747</v>
      </c>
      <c r="D4865" s="3" t="s">
        <v>49</v>
      </c>
      <c r="E4865" t="s">
        <v>50</v>
      </c>
      <c r="F4865" t="s">
        <v>112</v>
      </c>
      <c r="G4865" t="s">
        <v>112</v>
      </c>
      <c r="H4865" t="s">
        <v>52</v>
      </c>
      <c r="I4865" t="s">
        <v>518</v>
      </c>
      <c r="J4865" t="s">
        <v>841</v>
      </c>
      <c r="K4865" t="s">
        <v>3453</v>
      </c>
      <c r="L4865" t="s">
        <v>56</v>
      </c>
      <c r="M4865" t="s">
        <v>64</v>
      </c>
      <c r="N4865" s="1" t="s">
        <v>58</v>
      </c>
      <c r="O4865" s="2" t="s">
        <v>9880</v>
      </c>
      <c r="P4865" s="4">
        <v>45777</v>
      </c>
      <c r="Q4865" t="s">
        <v>59</v>
      </c>
    </row>
    <row r="4866" spans="1:17" x14ac:dyDescent="0.25">
      <c r="A4866" s="7">
        <v>2025</v>
      </c>
      <c r="B4866" s="4">
        <v>45658</v>
      </c>
      <c r="C4866" s="4">
        <v>45747</v>
      </c>
      <c r="D4866" s="3" t="s">
        <v>49</v>
      </c>
      <c r="E4866" t="s">
        <v>50</v>
      </c>
      <c r="F4866" t="s">
        <v>639</v>
      </c>
      <c r="G4866" t="s">
        <v>639</v>
      </c>
      <c r="H4866" t="s">
        <v>52</v>
      </c>
      <c r="I4866" t="s">
        <v>5235</v>
      </c>
      <c r="J4866" t="s">
        <v>841</v>
      </c>
      <c r="K4866" t="s">
        <v>62</v>
      </c>
      <c r="L4866" t="s">
        <v>73</v>
      </c>
      <c r="M4866" t="s">
        <v>64</v>
      </c>
      <c r="N4866" s="1" t="s">
        <v>58</v>
      </c>
      <c r="O4866" s="2" t="s">
        <v>9880</v>
      </c>
      <c r="P4866" s="4">
        <v>45777</v>
      </c>
      <c r="Q4866" t="s">
        <v>59</v>
      </c>
    </row>
    <row r="4867" spans="1:17" x14ac:dyDescent="0.25">
      <c r="A4867" s="7">
        <v>2025</v>
      </c>
      <c r="B4867" s="4">
        <v>45658</v>
      </c>
      <c r="C4867" s="4">
        <v>45747</v>
      </c>
      <c r="D4867" s="3" t="s">
        <v>49</v>
      </c>
      <c r="E4867" t="s">
        <v>50</v>
      </c>
      <c r="F4867" t="s">
        <v>639</v>
      </c>
      <c r="G4867" t="s">
        <v>639</v>
      </c>
      <c r="H4867" t="s">
        <v>52</v>
      </c>
      <c r="I4867" t="s">
        <v>61</v>
      </c>
      <c r="J4867" t="s">
        <v>841</v>
      </c>
      <c r="K4867" t="s">
        <v>62</v>
      </c>
      <c r="L4867" t="s">
        <v>56</v>
      </c>
      <c r="M4867" t="s">
        <v>64</v>
      </c>
      <c r="N4867" s="1" t="s">
        <v>58</v>
      </c>
      <c r="O4867" s="2" t="s">
        <v>9880</v>
      </c>
      <c r="P4867" s="4">
        <v>45777</v>
      </c>
      <c r="Q4867" t="s">
        <v>59</v>
      </c>
    </row>
    <row r="4868" spans="1:17" x14ac:dyDescent="0.25">
      <c r="A4868" s="7">
        <v>2025</v>
      </c>
      <c r="B4868" s="4">
        <v>45658</v>
      </c>
      <c r="C4868" s="4">
        <v>45747</v>
      </c>
      <c r="D4868" s="3" t="s">
        <v>49</v>
      </c>
      <c r="E4868" t="s">
        <v>50</v>
      </c>
      <c r="F4868" t="s">
        <v>1915</v>
      </c>
      <c r="G4868" t="s">
        <v>1915</v>
      </c>
      <c r="H4868" t="s">
        <v>52</v>
      </c>
      <c r="I4868" t="s">
        <v>3774</v>
      </c>
      <c r="J4868" t="s">
        <v>841</v>
      </c>
      <c r="K4868" t="s">
        <v>62</v>
      </c>
      <c r="L4868" t="s">
        <v>56</v>
      </c>
      <c r="M4868" t="s">
        <v>64</v>
      </c>
      <c r="N4868" s="1" t="s">
        <v>58</v>
      </c>
      <c r="O4868" s="2" t="s">
        <v>9880</v>
      </c>
      <c r="P4868" s="4">
        <v>45777</v>
      </c>
      <c r="Q4868" t="s">
        <v>59</v>
      </c>
    </row>
    <row r="4869" spans="1:17" x14ac:dyDescent="0.25">
      <c r="A4869" s="7">
        <v>2025</v>
      </c>
      <c r="B4869" s="4">
        <v>45658</v>
      </c>
      <c r="C4869" s="4">
        <v>45747</v>
      </c>
      <c r="D4869" s="3" t="s">
        <v>49</v>
      </c>
      <c r="E4869" t="s">
        <v>50</v>
      </c>
      <c r="F4869" t="s">
        <v>665</v>
      </c>
      <c r="G4869" t="s">
        <v>665</v>
      </c>
      <c r="H4869" t="s">
        <v>52</v>
      </c>
      <c r="I4869" t="s">
        <v>5236</v>
      </c>
      <c r="J4869" t="s">
        <v>841</v>
      </c>
      <c r="K4869" t="s">
        <v>1103</v>
      </c>
      <c r="L4869" t="s">
        <v>73</v>
      </c>
      <c r="M4869" t="s">
        <v>64</v>
      </c>
      <c r="N4869" s="1" t="s">
        <v>58</v>
      </c>
      <c r="O4869" s="2" t="s">
        <v>9880</v>
      </c>
      <c r="P4869" s="4">
        <v>45777</v>
      </c>
      <c r="Q4869" t="s">
        <v>59</v>
      </c>
    </row>
    <row r="4870" spans="1:17" x14ac:dyDescent="0.25">
      <c r="A4870" s="7">
        <v>2025</v>
      </c>
      <c r="B4870" s="4">
        <v>45658</v>
      </c>
      <c r="C4870" s="4">
        <v>45747</v>
      </c>
      <c r="D4870" s="3" t="s">
        <v>49</v>
      </c>
      <c r="E4870" t="s">
        <v>50</v>
      </c>
      <c r="F4870" t="s">
        <v>3199</v>
      </c>
      <c r="G4870" t="s">
        <v>3199</v>
      </c>
      <c r="H4870" t="s">
        <v>52</v>
      </c>
      <c r="I4870" t="s">
        <v>5072</v>
      </c>
      <c r="J4870" t="s">
        <v>841</v>
      </c>
      <c r="K4870" t="s">
        <v>445</v>
      </c>
      <c r="L4870" t="s">
        <v>73</v>
      </c>
      <c r="M4870" t="s">
        <v>64</v>
      </c>
      <c r="N4870" s="1" t="s">
        <v>58</v>
      </c>
      <c r="O4870" s="2" t="s">
        <v>9880</v>
      </c>
      <c r="P4870" s="4">
        <v>45777</v>
      </c>
      <c r="Q4870" t="s">
        <v>59</v>
      </c>
    </row>
    <row r="4871" spans="1:17" x14ac:dyDescent="0.25">
      <c r="A4871" s="7">
        <v>2025</v>
      </c>
      <c r="B4871" s="4">
        <v>45658</v>
      </c>
      <c r="C4871" s="4">
        <v>45747</v>
      </c>
      <c r="D4871" s="3" t="s">
        <v>49</v>
      </c>
      <c r="E4871" t="s">
        <v>50</v>
      </c>
      <c r="F4871" t="s">
        <v>730</v>
      </c>
      <c r="G4871" t="s">
        <v>730</v>
      </c>
      <c r="H4871" t="s">
        <v>52</v>
      </c>
      <c r="I4871" t="s">
        <v>5237</v>
      </c>
      <c r="J4871" t="s">
        <v>841</v>
      </c>
      <c r="K4871" t="s">
        <v>445</v>
      </c>
      <c r="L4871" t="s">
        <v>73</v>
      </c>
      <c r="M4871" t="s">
        <v>64</v>
      </c>
      <c r="N4871" s="1" t="s">
        <v>58</v>
      </c>
      <c r="O4871" s="2" t="s">
        <v>9880</v>
      </c>
      <c r="P4871" s="4">
        <v>45777</v>
      </c>
      <c r="Q4871" t="s">
        <v>59</v>
      </c>
    </row>
    <row r="4872" spans="1:17" x14ac:dyDescent="0.25">
      <c r="A4872" s="7">
        <v>2025</v>
      </c>
      <c r="B4872" s="4">
        <v>45658</v>
      </c>
      <c r="C4872" s="4">
        <v>45747</v>
      </c>
      <c r="D4872" s="3" t="s">
        <v>49</v>
      </c>
      <c r="E4872" t="s">
        <v>50</v>
      </c>
      <c r="F4872" t="s">
        <v>63</v>
      </c>
      <c r="G4872" t="s">
        <v>63</v>
      </c>
      <c r="H4872" t="s">
        <v>52</v>
      </c>
      <c r="I4872" t="s">
        <v>3279</v>
      </c>
      <c r="J4872" t="s">
        <v>841</v>
      </c>
      <c r="K4872" t="s">
        <v>267</v>
      </c>
      <c r="L4872" t="s">
        <v>73</v>
      </c>
      <c r="M4872" t="s">
        <v>64</v>
      </c>
      <c r="N4872" s="1" t="s">
        <v>58</v>
      </c>
      <c r="O4872" s="2" t="s">
        <v>9880</v>
      </c>
      <c r="P4872" s="4">
        <v>45777</v>
      </c>
      <c r="Q4872" t="s">
        <v>59</v>
      </c>
    </row>
    <row r="4873" spans="1:17" x14ac:dyDescent="0.25">
      <c r="A4873" s="7">
        <v>2025</v>
      </c>
      <c r="B4873" s="4">
        <v>45658</v>
      </c>
      <c r="C4873" s="4">
        <v>45747</v>
      </c>
      <c r="D4873" s="3" t="s">
        <v>49</v>
      </c>
      <c r="E4873" t="s">
        <v>50</v>
      </c>
      <c r="F4873" t="s">
        <v>76</v>
      </c>
      <c r="G4873" t="s">
        <v>76</v>
      </c>
      <c r="H4873" t="s">
        <v>52</v>
      </c>
      <c r="I4873" t="s">
        <v>5238</v>
      </c>
      <c r="J4873" t="s">
        <v>841</v>
      </c>
      <c r="K4873" t="s">
        <v>67</v>
      </c>
      <c r="L4873" t="s">
        <v>56</v>
      </c>
      <c r="M4873" t="s">
        <v>64</v>
      </c>
      <c r="N4873" s="1" t="s">
        <v>58</v>
      </c>
      <c r="O4873" s="2" t="s">
        <v>9880</v>
      </c>
      <c r="P4873" s="4">
        <v>45777</v>
      </c>
      <c r="Q4873" t="s">
        <v>59</v>
      </c>
    </row>
    <row r="4874" spans="1:17" x14ac:dyDescent="0.25">
      <c r="A4874" s="7">
        <v>2025</v>
      </c>
      <c r="B4874" s="4">
        <v>45658</v>
      </c>
      <c r="C4874" s="4">
        <v>45747</v>
      </c>
      <c r="D4874" s="3" t="s">
        <v>49</v>
      </c>
      <c r="E4874" t="s">
        <v>50</v>
      </c>
      <c r="F4874" t="s">
        <v>903</v>
      </c>
      <c r="G4874" t="s">
        <v>903</v>
      </c>
      <c r="H4874" t="s">
        <v>52</v>
      </c>
      <c r="I4874" t="s">
        <v>5239</v>
      </c>
      <c r="J4874" t="s">
        <v>841</v>
      </c>
      <c r="K4874" t="s">
        <v>67</v>
      </c>
      <c r="L4874" t="s">
        <v>73</v>
      </c>
      <c r="M4874" t="s">
        <v>64</v>
      </c>
      <c r="N4874" s="1" t="s">
        <v>58</v>
      </c>
      <c r="O4874" s="2" t="s">
        <v>9880</v>
      </c>
      <c r="P4874" s="4">
        <v>45777</v>
      </c>
      <c r="Q4874" t="s">
        <v>59</v>
      </c>
    </row>
    <row r="4875" spans="1:17" x14ac:dyDescent="0.25">
      <c r="A4875" s="7">
        <v>2025</v>
      </c>
      <c r="B4875" s="4">
        <v>45658</v>
      </c>
      <c r="C4875" s="4">
        <v>45747</v>
      </c>
      <c r="D4875" s="3" t="s">
        <v>49</v>
      </c>
      <c r="E4875" t="s">
        <v>50</v>
      </c>
      <c r="F4875" t="s">
        <v>254</v>
      </c>
      <c r="G4875" t="s">
        <v>254</v>
      </c>
      <c r="H4875" t="s">
        <v>52</v>
      </c>
      <c r="I4875" t="s">
        <v>1303</v>
      </c>
      <c r="J4875" t="s">
        <v>841</v>
      </c>
      <c r="K4875" t="s">
        <v>1535</v>
      </c>
      <c r="L4875" t="s">
        <v>73</v>
      </c>
      <c r="M4875" t="s">
        <v>64</v>
      </c>
      <c r="N4875" s="1" t="s">
        <v>58</v>
      </c>
      <c r="O4875" s="2" t="s">
        <v>9880</v>
      </c>
      <c r="P4875" s="4">
        <v>45777</v>
      </c>
      <c r="Q4875" t="s">
        <v>59</v>
      </c>
    </row>
    <row r="4876" spans="1:17" x14ac:dyDescent="0.25">
      <c r="A4876" s="7">
        <v>2025</v>
      </c>
      <c r="B4876" s="4">
        <v>45658</v>
      </c>
      <c r="C4876" s="4">
        <v>45747</v>
      </c>
      <c r="D4876" s="3" t="s">
        <v>49</v>
      </c>
      <c r="E4876" t="s">
        <v>50</v>
      </c>
      <c r="F4876" t="s">
        <v>63</v>
      </c>
      <c r="G4876" t="s">
        <v>63</v>
      </c>
      <c r="H4876" t="s">
        <v>52</v>
      </c>
      <c r="I4876" t="s">
        <v>5240</v>
      </c>
      <c r="J4876" t="s">
        <v>841</v>
      </c>
      <c r="K4876" t="s">
        <v>3587</v>
      </c>
      <c r="L4876" t="s">
        <v>73</v>
      </c>
      <c r="M4876" t="s">
        <v>64</v>
      </c>
      <c r="N4876" s="1" t="s">
        <v>58</v>
      </c>
      <c r="O4876" s="2" t="s">
        <v>9880</v>
      </c>
      <c r="P4876" s="4">
        <v>45777</v>
      </c>
      <c r="Q4876" t="s">
        <v>59</v>
      </c>
    </row>
    <row r="4877" spans="1:17" x14ac:dyDescent="0.25">
      <c r="A4877" s="7">
        <v>2025</v>
      </c>
      <c r="B4877" s="4">
        <v>45658</v>
      </c>
      <c r="C4877" s="4">
        <v>45747</v>
      </c>
      <c r="D4877" s="3" t="s">
        <v>49</v>
      </c>
      <c r="E4877" t="s">
        <v>50</v>
      </c>
      <c r="F4877" t="s">
        <v>248</v>
      </c>
      <c r="G4877" t="s">
        <v>248</v>
      </c>
      <c r="H4877" t="s">
        <v>52</v>
      </c>
      <c r="I4877" t="s">
        <v>1193</v>
      </c>
      <c r="J4877" t="s">
        <v>841</v>
      </c>
      <c r="K4877" t="s">
        <v>1964</v>
      </c>
      <c r="L4877" t="s">
        <v>73</v>
      </c>
      <c r="M4877" t="s">
        <v>64</v>
      </c>
      <c r="N4877" s="1" t="s">
        <v>58</v>
      </c>
      <c r="O4877" s="2" t="s">
        <v>9880</v>
      </c>
      <c r="P4877" s="4">
        <v>45777</v>
      </c>
      <c r="Q4877" t="s">
        <v>59</v>
      </c>
    </row>
    <row r="4878" spans="1:17" x14ac:dyDescent="0.25">
      <c r="A4878" s="7">
        <v>2025</v>
      </c>
      <c r="B4878" s="4">
        <v>45658</v>
      </c>
      <c r="C4878" s="4">
        <v>45747</v>
      </c>
      <c r="D4878" s="3" t="s">
        <v>49</v>
      </c>
      <c r="E4878" t="s">
        <v>50</v>
      </c>
      <c r="F4878" t="s">
        <v>76</v>
      </c>
      <c r="G4878" t="s">
        <v>76</v>
      </c>
      <c r="H4878" t="s">
        <v>52</v>
      </c>
      <c r="I4878" t="s">
        <v>5241</v>
      </c>
      <c r="J4878" t="s">
        <v>841</v>
      </c>
      <c r="K4878" t="s">
        <v>4157</v>
      </c>
      <c r="L4878" t="s">
        <v>73</v>
      </c>
      <c r="M4878" t="s">
        <v>64</v>
      </c>
      <c r="N4878" s="1" t="s">
        <v>58</v>
      </c>
      <c r="O4878" s="2" t="s">
        <v>9880</v>
      </c>
      <c r="P4878" s="4">
        <v>45777</v>
      </c>
      <c r="Q4878" t="s">
        <v>59</v>
      </c>
    </row>
    <row r="4879" spans="1:17" x14ac:dyDescent="0.25">
      <c r="A4879" s="7">
        <v>2025</v>
      </c>
      <c r="B4879" s="4">
        <v>45658</v>
      </c>
      <c r="C4879" s="4">
        <v>45747</v>
      </c>
      <c r="D4879" s="3" t="s">
        <v>49</v>
      </c>
      <c r="E4879" t="s">
        <v>50</v>
      </c>
      <c r="F4879" t="s">
        <v>76</v>
      </c>
      <c r="G4879" t="s">
        <v>76</v>
      </c>
      <c r="H4879" t="s">
        <v>52</v>
      </c>
      <c r="I4879" t="s">
        <v>5242</v>
      </c>
      <c r="J4879" t="s">
        <v>841</v>
      </c>
      <c r="K4879" t="s">
        <v>4157</v>
      </c>
      <c r="L4879" t="s">
        <v>73</v>
      </c>
      <c r="M4879" t="s">
        <v>64</v>
      </c>
      <c r="N4879" s="1" t="s">
        <v>58</v>
      </c>
      <c r="O4879" s="2" t="s">
        <v>9880</v>
      </c>
      <c r="P4879" s="4">
        <v>45777</v>
      </c>
      <c r="Q4879" t="s">
        <v>59</v>
      </c>
    </row>
    <row r="4880" spans="1:17" x14ac:dyDescent="0.25">
      <c r="A4880" s="7">
        <v>2025</v>
      </c>
      <c r="B4880" s="4">
        <v>45658</v>
      </c>
      <c r="C4880" s="4">
        <v>45747</v>
      </c>
      <c r="D4880" s="3" t="s">
        <v>49</v>
      </c>
      <c r="E4880" t="s">
        <v>50</v>
      </c>
      <c r="F4880" t="s">
        <v>1940</v>
      </c>
      <c r="G4880" t="s">
        <v>1940</v>
      </c>
      <c r="H4880" t="s">
        <v>52</v>
      </c>
      <c r="I4880" t="s">
        <v>5243</v>
      </c>
      <c r="J4880" t="s">
        <v>841</v>
      </c>
      <c r="K4880" t="s">
        <v>569</v>
      </c>
      <c r="L4880" t="s">
        <v>56</v>
      </c>
      <c r="M4880" t="s">
        <v>64</v>
      </c>
      <c r="N4880" s="1" t="s">
        <v>58</v>
      </c>
      <c r="O4880" s="2" t="s">
        <v>9880</v>
      </c>
      <c r="P4880" s="4">
        <v>45777</v>
      </c>
      <c r="Q4880" t="s">
        <v>59</v>
      </c>
    </row>
    <row r="4881" spans="1:17" x14ac:dyDescent="0.25">
      <c r="A4881" s="7">
        <v>2025</v>
      </c>
      <c r="B4881" s="4">
        <v>45658</v>
      </c>
      <c r="C4881" s="4">
        <v>45747</v>
      </c>
      <c r="D4881" s="3" t="s">
        <v>49</v>
      </c>
      <c r="E4881" t="s">
        <v>50</v>
      </c>
      <c r="F4881" t="s">
        <v>5244</v>
      </c>
      <c r="G4881" t="s">
        <v>5244</v>
      </c>
      <c r="H4881" t="s">
        <v>52</v>
      </c>
      <c r="I4881" t="s">
        <v>5245</v>
      </c>
      <c r="J4881" t="s">
        <v>841</v>
      </c>
      <c r="K4881" t="s">
        <v>549</v>
      </c>
      <c r="L4881" t="s">
        <v>73</v>
      </c>
      <c r="M4881" t="s">
        <v>64</v>
      </c>
      <c r="N4881" s="1" t="s">
        <v>58</v>
      </c>
      <c r="O4881" s="2" t="s">
        <v>9880</v>
      </c>
      <c r="P4881" s="4">
        <v>45777</v>
      </c>
      <c r="Q4881" t="s">
        <v>59</v>
      </c>
    </row>
    <row r="4882" spans="1:17" x14ac:dyDescent="0.25">
      <c r="A4882" s="7">
        <v>2025</v>
      </c>
      <c r="B4882" s="4">
        <v>45658</v>
      </c>
      <c r="C4882" s="4">
        <v>45747</v>
      </c>
      <c r="D4882" s="3" t="s">
        <v>49</v>
      </c>
      <c r="E4882" t="s">
        <v>50</v>
      </c>
      <c r="F4882" t="s">
        <v>5246</v>
      </c>
      <c r="G4882" t="s">
        <v>5246</v>
      </c>
      <c r="H4882" t="s">
        <v>52</v>
      </c>
      <c r="I4882" t="s">
        <v>5247</v>
      </c>
      <c r="J4882" t="s">
        <v>841</v>
      </c>
      <c r="K4882" t="s">
        <v>427</v>
      </c>
      <c r="L4882" t="s">
        <v>73</v>
      </c>
      <c r="M4882" t="s">
        <v>64</v>
      </c>
      <c r="N4882" s="1" t="s">
        <v>58</v>
      </c>
      <c r="O4882" s="2" t="s">
        <v>9880</v>
      </c>
      <c r="P4882" s="4">
        <v>45777</v>
      </c>
      <c r="Q4882" t="s">
        <v>59</v>
      </c>
    </row>
    <row r="4883" spans="1:17" x14ac:dyDescent="0.25">
      <c r="A4883" s="7">
        <v>2025</v>
      </c>
      <c r="B4883" s="4">
        <v>45658</v>
      </c>
      <c r="C4883" s="4">
        <v>45747</v>
      </c>
      <c r="D4883" s="3" t="s">
        <v>49</v>
      </c>
      <c r="E4883" t="s">
        <v>50</v>
      </c>
      <c r="F4883" t="s">
        <v>572</v>
      </c>
      <c r="G4883" t="s">
        <v>572</v>
      </c>
      <c r="H4883" t="s">
        <v>52</v>
      </c>
      <c r="I4883" t="s">
        <v>5248</v>
      </c>
      <c r="J4883" t="s">
        <v>841</v>
      </c>
      <c r="K4883" t="s">
        <v>152</v>
      </c>
      <c r="L4883" t="s">
        <v>73</v>
      </c>
      <c r="M4883" t="s">
        <v>64</v>
      </c>
      <c r="N4883" s="1" t="s">
        <v>58</v>
      </c>
      <c r="O4883" s="2" t="s">
        <v>9880</v>
      </c>
      <c r="P4883" s="4">
        <v>45777</v>
      </c>
      <c r="Q4883" t="s">
        <v>59</v>
      </c>
    </row>
    <row r="4884" spans="1:17" x14ac:dyDescent="0.25">
      <c r="A4884" s="7">
        <v>2025</v>
      </c>
      <c r="B4884" s="4">
        <v>45658</v>
      </c>
      <c r="C4884" s="4">
        <v>45747</v>
      </c>
      <c r="D4884" s="3" t="s">
        <v>49</v>
      </c>
      <c r="E4884" t="s">
        <v>50</v>
      </c>
      <c r="F4884" t="s">
        <v>3768</v>
      </c>
      <c r="G4884" t="s">
        <v>3768</v>
      </c>
      <c r="H4884" t="s">
        <v>52</v>
      </c>
      <c r="I4884" t="s">
        <v>5249</v>
      </c>
      <c r="J4884" t="s">
        <v>841</v>
      </c>
      <c r="K4884" t="s">
        <v>5184</v>
      </c>
      <c r="L4884" t="s">
        <v>56</v>
      </c>
      <c r="M4884" t="s">
        <v>64</v>
      </c>
      <c r="N4884" s="1" t="s">
        <v>58</v>
      </c>
      <c r="O4884" s="2" t="s">
        <v>9880</v>
      </c>
      <c r="P4884" s="4">
        <v>45777</v>
      </c>
      <c r="Q4884" t="s">
        <v>59</v>
      </c>
    </row>
    <row r="4885" spans="1:17" x14ac:dyDescent="0.25">
      <c r="A4885" s="7">
        <v>2025</v>
      </c>
      <c r="B4885" s="4">
        <v>45658</v>
      </c>
      <c r="C4885" s="4">
        <v>45747</v>
      </c>
      <c r="D4885" s="3" t="s">
        <v>49</v>
      </c>
      <c r="E4885" t="s">
        <v>50</v>
      </c>
      <c r="F4885" t="s">
        <v>4419</v>
      </c>
      <c r="G4885" t="s">
        <v>4419</v>
      </c>
      <c r="H4885" t="s">
        <v>52</v>
      </c>
      <c r="I4885" t="s">
        <v>5250</v>
      </c>
      <c r="J4885" t="s">
        <v>5251</v>
      </c>
      <c r="K4885" t="s">
        <v>82</v>
      </c>
      <c r="L4885" t="s">
        <v>73</v>
      </c>
      <c r="M4885" t="s">
        <v>64</v>
      </c>
      <c r="N4885" s="1" t="s">
        <v>58</v>
      </c>
      <c r="O4885" s="2" t="s">
        <v>9880</v>
      </c>
      <c r="P4885" s="4">
        <v>45777</v>
      </c>
      <c r="Q4885" t="s">
        <v>59</v>
      </c>
    </row>
    <row r="4886" spans="1:17" x14ac:dyDescent="0.25">
      <c r="A4886" s="7">
        <v>2025</v>
      </c>
      <c r="B4886" s="4">
        <v>45658</v>
      </c>
      <c r="C4886" s="4">
        <v>45747</v>
      </c>
      <c r="D4886" s="3" t="s">
        <v>49</v>
      </c>
      <c r="E4886" t="s">
        <v>50</v>
      </c>
      <c r="F4886" t="s">
        <v>2047</v>
      </c>
      <c r="G4886" t="s">
        <v>2047</v>
      </c>
      <c r="H4886" t="s">
        <v>52</v>
      </c>
      <c r="I4886" t="s">
        <v>5252</v>
      </c>
      <c r="J4886" t="s">
        <v>5253</v>
      </c>
      <c r="K4886" t="s">
        <v>5254</v>
      </c>
      <c r="L4886" t="s">
        <v>73</v>
      </c>
      <c r="M4886" t="s">
        <v>64</v>
      </c>
      <c r="N4886" s="1" t="s">
        <v>58</v>
      </c>
      <c r="O4886" s="2" t="s">
        <v>9880</v>
      </c>
      <c r="P4886" s="4">
        <v>45777</v>
      </c>
      <c r="Q4886" t="s">
        <v>59</v>
      </c>
    </row>
    <row r="4887" spans="1:17" x14ac:dyDescent="0.25">
      <c r="A4887" s="7">
        <v>2025</v>
      </c>
      <c r="B4887" s="4">
        <v>45658</v>
      </c>
      <c r="C4887" s="4">
        <v>45747</v>
      </c>
      <c r="D4887" s="3" t="s">
        <v>49</v>
      </c>
      <c r="E4887" t="s">
        <v>50</v>
      </c>
      <c r="F4887" t="s">
        <v>4473</v>
      </c>
      <c r="G4887" t="s">
        <v>4473</v>
      </c>
      <c r="H4887" t="s">
        <v>52</v>
      </c>
      <c r="I4887" t="s">
        <v>5255</v>
      </c>
      <c r="J4887" t="s">
        <v>5256</v>
      </c>
      <c r="K4887" t="s">
        <v>561</v>
      </c>
      <c r="L4887" t="s">
        <v>73</v>
      </c>
      <c r="M4887" t="s">
        <v>64</v>
      </c>
      <c r="N4887" s="1" t="s">
        <v>58</v>
      </c>
      <c r="O4887" s="2" t="s">
        <v>9880</v>
      </c>
      <c r="P4887" s="4">
        <v>45777</v>
      </c>
      <c r="Q4887" t="s">
        <v>59</v>
      </c>
    </row>
    <row r="4888" spans="1:17" x14ac:dyDescent="0.25">
      <c r="A4888" s="7">
        <v>2025</v>
      </c>
      <c r="B4888" s="4">
        <v>45658</v>
      </c>
      <c r="C4888" s="4">
        <v>45747</v>
      </c>
      <c r="D4888" s="3" t="s">
        <v>49</v>
      </c>
      <c r="E4888" t="s">
        <v>50</v>
      </c>
      <c r="F4888" t="s">
        <v>2850</v>
      </c>
      <c r="G4888" t="s">
        <v>2850</v>
      </c>
      <c r="H4888" t="s">
        <v>52</v>
      </c>
      <c r="I4888" t="s">
        <v>5257</v>
      </c>
      <c r="J4888" t="s">
        <v>364</v>
      </c>
      <c r="K4888" t="s">
        <v>71</v>
      </c>
      <c r="L4888" t="s">
        <v>73</v>
      </c>
      <c r="M4888" t="s">
        <v>64</v>
      </c>
      <c r="N4888" s="1" t="s">
        <v>58</v>
      </c>
      <c r="O4888" s="2" t="s">
        <v>9880</v>
      </c>
      <c r="P4888" s="4">
        <v>45777</v>
      </c>
      <c r="Q4888" t="s">
        <v>59</v>
      </c>
    </row>
    <row r="4889" spans="1:17" x14ac:dyDescent="0.25">
      <c r="A4889" s="7">
        <v>2025</v>
      </c>
      <c r="B4889" s="4">
        <v>45658</v>
      </c>
      <c r="C4889" s="4">
        <v>45747</v>
      </c>
      <c r="D4889" s="3" t="s">
        <v>49</v>
      </c>
      <c r="E4889" t="s">
        <v>50</v>
      </c>
      <c r="F4889" t="s">
        <v>5258</v>
      </c>
      <c r="G4889" t="s">
        <v>5258</v>
      </c>
      <c r="H4889" t="s">
        <v>52</v>
      </c>
      <c r="I4889" t="s">
        <v>135</v>
      </c>
      <c r="J4889" t="s">
        <v>364</v>
      </c>
      <c r="K4889" t="s">
        <v>71</v>
      </c>
      <c r="L4889" t="s">
        <v>73</v>
      </c>
      <c r="M4889" t="s">
        <v>64</v>
      </c>
      <c r="N4889" s="1" t="s">
        <v>58</v>
      </c>
      <c r="O4889" s="2" t="s">
        <v>9880</v>
      </c>
      <c r="P4889" s="4">
        <v>45777</v>
      </c>
      <c r="Q4889" t="s">
        <v>59</v>
      </c>
    </row>
    <row r="4890" spans="1:17" x14ac:dyDescent="0.25">
      <c r="A4890" s="7">
        <v>2025</v>
      </c>
      <c r="B4890" s="4">
        <v>45658</v>
      </c>
      <c r="C4890" s="4">
        <v>45747</v>
      </c>
      <c r="D4890" s="3" t="s">
        <v>49</v>
      </c>
      <c r="E4890" t="s">
        <v>50</v>
      </c>
      <c r="F4890" t="s">
        <v>76</v>
      </c>
      <c r="G4890" t="s">
        <v>76</v>
      </c>
      <c r="H4890" t="s">
        <v>52</v>
      </c>
      <c r="I4890" t="s">
        <v>5259</v>
      </c>
      <c r="J4890" t="s">
        <v>364</v>
      </c>
      <c r="K4890" t="s">
        <v>71</v>
      </c>
      <c r="L4890" t="s">
        <v>73</v>
      </c>
      <c r="M4890" t="s">
        <v>64</v>
      </c>
      <c r="N4890" s="1" t="s">
        <v>58</v>
      </c>
      <c r="O4890" s="2" t="s">
        <v>9880</v>
      </c>
      <c r="P4890" s="4">
        <v>45777</v>
      </c>
      <c r="Q4890" t="s">
        <v>59</v>
      </c>
    </row>
    <row r="4891" spans="1:17" x14ac:dyDescent="0.25">
      <c r="A4891" s="7">
        <v>2025</v>
      </c>
      <c r="B4891" s="4">
        <v>45658</v>
      </c>
      <c r="C4891" s="4">
        <v>45747</v>
      </c>
      <c r="D4891" s="3" t="s">
        <v>49</v>
      </c>
      <c r="E4891" t="s">
        <v>50</v>
      </c>
      <c r="F4891" t="s">
        <v>76</v>
      </c>
      <c r="G4891" t="s">
        <v>76</v>
      </c>
      <c r="H4891" t="s">
        <v>52</v>
      </c>
      <c r="I4891" t="s">
        <v>5260</v>
      </c>
      <c r="J4891" t="s">
        <v>3941</v>
      </c>
      <c r="K4891" t="s">
        <v>300</v>
      </c>
      <c r="L4891" t="s">
        <v>73</v>
      </c>
      <c r="M4891" t="s">
        <v>64</v>
      </c>
      <c r="N4891" s="1" t="s">
        <v>58</v>
      </c>
      <c r="O4891" s="2" t="s">
        <v>9880</v>
      </c>
      <c r="P4891" s="4">
        <v>45777</v>
      </c>
      <c r="Q4891" t="s">
        <v>59</v>
      </c>
    </row>
    <row r="4892" spans="1:17" x14ac:dyDescent="0.25">
      <c r="A4892" s="7">
        <v>2025</v>
      </c>
      <c r="B4892" s="4">
        <v>45658</v>
      </c>
      <c r="C4892" s="4">
        <v>45747</v>
      </c>
      <c r="D4892" s="3" t="s">
        <v>49</v>
      </c>
      <c r="E4892" t="s">
        <v>50</v>
      </c>
      <c r="F4892" t="s">
        <v>134</v>
      </c>
      <c r="G4892" t="s">
        <v>134</v>
      </c>
      <c r="H4892" t="s">
        <v>52</v>
      </c>
      <c r="I4892" t="s">
        <v>937</v>
      </c>
      <c r="J4892" t="s">
        <v>3706</v>
      </c>
      <c r="K4892" t="s">
        <v>78</v>
      </c>
      <c r="L4892" t="s">
        <v>73</v>
      </c>
      <c r="M4892" t="s">
        <v>64</v>
      </c>
      <c r="N4892" s="1" t="s">
        <v>58</v>
      </c>
      <c r="O4892" s="2" t="s">
        <v>9880</v>
      </c>
      <c r="P4892" s="4">
        <v>45777</v>
      </c>
      <c r="Q4892" t="s">
        <v>59</v>
      </c>
    </row>
    <row r="4893" spans="1:17" x14ac:dyDescent="0.25">
      <c r="A4893" s="7">
        <v>2025</v>
      </c>
      <c r="B4893" s="4">
        <v>45658</v>
      </c>
      <c r="C4893" s="4">
        <v>45747</v>
      </c>
      <c r="D4893" s="3" t="s">
        <v>49</v>
      </c>
      <c r="E4893" t="s">
        <v>50</v>
      </c>
      <c r="F4893" t="s">
        <v>63</v>
      </c>
      <c r="G4893" t="s">
        <v>63</v>
      </c>
      <c r="H4893" t="s">
        <v>52</v>
      </c>
      <c r="I4893" t="s">
        <v>2576</v>
      </c>
      <c r="J4893" t="s">
        <v>3706</v>
      </c>
      <c r="K4893" t="s">
        <v>2895</v>
      </c>
      <c r="L4893" t="s">
        <v>56</v>
      </c>
      <c r="M4893" t="s">
        <v>64</v>
      </c>
      <c r="N4893" s="1" t="s">
        <v>58</v>
      </c>
      <c r="O4893" s="2" t="s">
        <v>9880</v>
      </c>
      <c r="P4893" s="4">
        <v>45777</v>
      </c>
      <c r="Q4893" t="s">
        <v>59</v>
      </c>
    </row>
    <row r="4894" spans="1:17" x14ac:dyDescent="0.25">
      <c r="A4894" s="7">
        <v>2025</v>
      </c>
      <c r="B4894" s="4">
        <v>45658</v>
      </c>
      <c r="C4894" s="4">
        <v>45747</v>
      </c>
      <c r="D4894" s="3" t="s">
        <v>49</v>
      </c>
      <c r="E4894" t="s">
        <v>50</v>
      </c>
      <c r="F4894" t="s">
        <v>5261</v>
      </c>
      <c r="G4894" t="s">
        <v>5261</v>
      </c>
      <c r="H4894" t="s">
        <v>52</v>
      </c>
      <c r="I4894" t="s">
        <v>201</v>
      </c>
      <c r="J4894" t="s">
        <v>3706</v>
      </c>
      <c r="K4894" t="s">
        <v>2142</v>
      </c>
      <c r="L4894" t="s">
        <v>73</v>
      </c>
      <c r="M4894" t="s">
        <v>64</v>
      </c>
      <c r="N4894" s="1" t="s">
        <v>58</v>
      </c>
      <c r="O4894" s="2" t="s">
        <v>9880</v>
      </c>
      <c r="P4894" s="4">
        <v>45777</v>
      </c>
      <c r="Q4894" t="s">
        <v>59</v>
      </c>
    </row>
    <row r="4895" spans="1:17" x14ac:dyDescent="0.25">
      <c r="A4895" s="7">
        <v>2025</v>
      </c>
      <c r="B4895" s="4">
        <v>45658</v>
      </c>
      <c r="C4895" s="4">
        <v>45747</v>
      </c>
      <c r="D4895" s="3" t="s">
        <v>49</v>
      </c>
      <c r="E4895" t="s">
        <v>50</v>
      </c>
      <c r="F4895" t="s">
        <v>63</v>
      </c>
      <c r="G4895" t="s">
        <v>63</v>
      </c>
      <c r="H4895" t="s">
        <v>52</v>
      </c>
      <c r="I4895" t="s">
        <v>5262</v>
      </c>
      <c r="J4895" t="s">
        <v>3706</v>
      </c>
      <c r="K4895" t="s">
        <v>2142</v>
      </c>
      <c r="L4895" t="s">
        <v>56</v>
      </c>
      <c r="M4895" t="s">
        <v>64</v>
      </c>
      <c r="N4895" s="1" t="s">
        <v>58</v>
      </c>
      <c r="O4895" s="2" t="s">
        <v>9880</v>
      </c>
      <c r="P4895" s="4">
        <v>45777</v>
      </c>
      <c r="Q4895" t="s">
        <v>59</v>
      </c>
    </row>
    <row r="4896" spans="1:17" x14ac:dyDescent="0.25">
      <c r="A4896" s="7">
        <v>2025</v>
      </c>
      <c r="B4896" s="4">
        <v>45658</v>
      </c>
      <c r="C4896" s="4">
        <v>45747</v>
      </c>
      <c r="D4896" s="3" t="s">
        <v>49</v>
      </c>
      <c r="E4896" t="s">
        <v>50</v>
      </c>
      <c r="F4896" t="s">
        <v>5263</v>
      </c>
      <c r="G4896" t="s">
        <v>5263</v>
      </c>
      <c r="H4896" t="s">
        <v>52</v>
      </c>
      <c r="I4896" t="s">
        <v>5264</v>
      </c>
      <c r="J4896" t="s">
        <v>3706</v>
      </c>
      <c r="K4896" t="s">
        <v>212</v>
      </c>
      <c r="L4896" t="s">
        <v>73</v>
      </c>
      <c r="M4896" t="s">
        <v>64</v>
      </c>
      <c r="N4896" s="1" t="s">
        <v>58</v>
      </c>
      <c r="O4896" s="2" t="s">
        <v>9880</v>
      </c>
      <c r="P4896" s="4">
        <v>45777</v>
      </c>
      <c r="Q4896" t="s">
        <v>59</v>
      </c>
    </row>
    <row r="4897" spans="1:17" x14ac:dyDescent="0.25">
      <c r="A4897" s="7">
        <v>2025</v>
      </c>
      <c r="B4897" s="4">
        <v>45658</v>
      </c>
      <c r="C4897" s="4">
        <v>45747</v>
      </c>
      <c r="D4897" s="3" t="s">
        <v>49</v>
      </c>
      <c r="E4897" t="s">
        <v>50</v>
      </c>
      <c r="F4897" t="s">
        <v>63</v>
      </c>
      <c r="G4897" t="s">
        <v>63</v>
      </c>
      <c r="H4897" t="s">
        <v>52</v>
      </c>
      <c r="I4897" t="s">
        <v>3750</v>
      </c>
      <c r="J4897" t="s">
        <v>5265</v>
      </c>
      <c r="K4897" t="s">
        <v>597</v>
      </c>
      <c r="L4897" t="s">
        <v>73</v>
      </c>
      <c r="M4897" t="s">
        <v>64</v>
      </c>
      <c r="N4897" s="1" t="s">
        <v>58</v>
      </c>
      <c r="O4897" s="2" t="s">
        <v>9880</v>
      </c>
      <c r="P4897" s="4">
        <v>45777</v>
      </c>
      <c r="Q4897" t="s">
        <v>59</v>
      </c>
    </row>
    <row r="4898" spans="1:17" x14ac:dyDescent="0.25">
      <c r="A4898" s="7">
        <v>2025</v>
      </c>
      <c r="B4898" s="4">
        <v>45658</v>
      </c>
      <c r="C4898" s="4">
        <v>45747</v>
      </c>
      <c r="D4898" s="3" t="s">
        <v>49</v>
      </c>
      <c r="E4898" t="s">
        <v>50</v>
      </c>
      <c r="F4898" t="s">
        <v>222</v>
      </c>
      <c r="G4898" t="s">
        <v>222</v>
      </c>
      <c r="H4898" t="s">
        <v>52</v>
      </c>
      <c r="I4898" t="s">
        <v>5266</v>
      </c>
      <c r="J4898" t="s">
        <v>1662</v>
      </c>
      <c r="K4898" t="s">
        <v>445</v>
      </c>
      <c r="L4898" t="s">
        <v>73</v>
      </c>
      <c r="M4898" t="s">
        <v>64</v>
      </c>
      <c r="N4898" s="1" t="s">
        <v>58</v>
      </c>
      <c r="O4898" s="2" t="s">
        <v>9880</v>
      </c>
      <c r="P4898" s="4">
        <v>45777</v>
      </c>
      <c r="Q4898" t="s">
        <v>59</v>
      </c>
    </row>
    <row r="4899" spans="1:17" x14ac:dyDescent="0.25">
      <c r="A4899" s="7">
        <v>2025</v>
      </c>
      <c r="B4899" s="4">
        <v>45658</v>
      </c>
      <c r="C4899" s="4">
        <v>45747</v>
      </c>
      <c r="D4899" s="3" t="s">
        <v>49</v>
      </c>
      <c r="E4899" t="s">
        <v>50</v>
      </c>
      <c r="F4899" t="s">
        <v>63</v>
      </c>
      <c r="G4899" t="s">
        <v>63</v>
      </c>
      <c r="H4899" t="s">
        <v>52</v>
      </c>
      <c r="I4899" t="s">
        <v>5267</v>
      </c>
      <c r="J4899" t="s">
        <v>4306</v>
      </c>
      <c r="K4899" t="s">
        <v>1151</v>
      </c>
      <c r="L4899" t="s">
        <v>73</v>
      </c>
      <c r="M4899" t="s">
        <v>64</v>
      </c>
      <c r="N4899" s="1" t="s">
        <v>58</v>
      </c>
      <c r="O4899" s="2" t="s">
        <v>9880</v>
      </c>
      <c r="P4899" s="4">
        <v>45777</v>
      </c>
      <c r="Q4899" t="s">
        <v>59</v>
      </c>
    </row>
    <row r="4900" spans="1:17" x14ac:dyDescent="0.25">
      <c r="A4900" s="7">
        <v>2025</v>
      </c>
      <c r="B4900" s="4">
        <v>45658</v>
      </c>
      <c r="C4900" s="4">
        <v>45747</v>
      </c>
      <c r="D4900" s="3" t="s">
        <v>49</v>
      </c>
      <c r="E4900" t="s">
        <v>50</v>
      </c>
      <c r="F4900" t="s">
        <v>63</v>
      </c>
      <c r="G4900" t="s">
        <v>63</v>
      </c>
      <c r="H4900" t="s">
        <v>52</v>
      </c>
      <c r="I4900" t="s">
        <v>5268</v>
      </c>
      <c r="J4900" t="s">
        <v>4306</v>
      </c>
      <c r="K4900" t="s">
        <v>2405</v>
      </c>
      <c r="L4900" t="s">
        <v>73</v>
      </c>
      <c r="M4900" t="s">
        <v>64</v>
      </c>
      <c r="N4900" s="1" t="s">
        <v>58</v>
      </c>
      <c r="O4900" s="2" t="s">
        <v>9880</v>
      </c>
      <c r="P4900" s="4">
        <v>45777</v>
      </c>
      <c r="Q4900" t="s">
        <v>59</v>
      </c>
    </row>
    <row r="4901" spans="1:17" x14ac:dyDescent="0.25">
      <c r="A4901" s="7">
        <v>2025</v>
      </c>
      <c r="B4901" s="4">
        <v>45658</v>
      </c>
      <c r="C4901" s="4">
        <v>45747</v>
      </c>
      <c r="D4901" s="3" t="s">
        <v>49</v>
      </c>
      <c r="E4901" t="s">
        <v>50</v>
      </c>
      <c r="F4901" t="s">
        <v>4732</v>
      </c>
      <c r="G4901" t="s">
        <v>4732</v>
      </c>
      <c r="H4901" t="s">
        <v>52</v>
      </c>
      <c r="I4901" t="s">
        <v>5269</v>
      </c>
      <c r="J4901" t="s">
        <v>4306</v>
      </c>
      <c r="K4901" t="s">
        <v>5270</v>
      </c>
      <c r="L4901" t="s">
        <v>73</v>
      </c>
      <c r="M4901" t="s">
        <v>64</v>
      </c>
      <c r="N4901" s="1" t="s">
        <v>58</v>
      </c>
      <c r="O4901" s="2" t="s">
        <v>9880</v>
      </c>
      <c r="P4901" s="4">
        <v>45777</v>
      </c>
      <c r="Q4901" t="s">
        <v>59</v>
      </c>
    </row>
    <row r="4902" spans="1:17" x14ac:dyDescent="0.25">
      <c r="A4902" s="7">
        <v>2025</v>
      </c>
      <c r="B4902" s="4">
        <v>45658</v>
      </c>
      <c r="C4902" s="4">
        <v>45747</v>
      </c>
      <c r="D4902" s="3" t="s">
        <v>49</v>
      </c>
      <c r="E4902" t="s">
        <v>50</v>
      </c>
      <c r="F4902" t="s">
        <v>63</v>
      </c>
      <c r="G4902" t="s">
        <v>63</v>
      </c>
      <c r="H4902" t="s">
        <v>52</v>
      </c>
      <c r="I4902" t="s">
        <v>5271</v>
      </c>
      <c r="J4902" t="s">
        <v>4306</v>
      </c>
      <c r="K4902" t="s">
        <v>1016</v>
      </c>
      <c r="L4902" t="s">
        <v>73</v>
      </c>
      <c r="M4902" t="s">
        <v>64</v>
      </c>
      <c r="N4902" s="1" t="s">
        <v>58</v>
      </c>
      <c r="O4902" s="2" t="s">
        <v>9880</v>
      </c>
      <c r="P4902" s="4">
        <v>45777</v>
      </c>
      <c r="Q4902" t="s">
        <v>59</v>
      </c>
    </row>
    <row r="4903" spans="1:17" x14ac:dyDescent="0.25">
      <c r="A4903" s="7">
        <v>2025</v>
      </c>
      <c r="B4903" s="4">
        <v>45658</v>
      </c>
      <c r="C4903" s="4">
        <v>45747</v>
      </c>
      <c r="D4903" s="3" t="s">
        <v>49</v>
      </c>
      <c r="E4903" t="s">
        <v>50</v>
      </c>
      <c r="F4903" t="s">
        <v>513</v>
      </c>
      <c r="G4903" t="s">
        <v>513</v>
      </c>
      <c r="H4903" t="s">
        <v>52</v>
      </c>
      <c r="I4903" t="s">
        <v>5272</v>
      </c>
      <c r="J4903" t="s">
        <v>4306</v>
      </c>
      <c r="K4903" t="s">
        <v>5273</v>
      </c>
      <c r="L4903" t="s">
        <v>73</v>
      </c>
      <c r="M4903" t="s">
        <v>64</v>
      </c>
      <c r="N4903" s="1" t="s">
        <v>58</v>
      </c>
      <c r="O4903" s="2" t="s">
        <v>9880</v>
      </c>
      <c r="P4903" s="4">
        <v>45777</v>
      </c>
      <c r="Q4903" t="s">
        <v>59</v>
      </c>
    </row>
    <row r="4904" spans="1:17" x14ac:dyDescent="0.25">
      <c r="A4904" s="7">
        <v>2025</v>
      </c>
      <c r="B4904" s="4">
        <v>45658</v>
      </c>
      <c r="C4904" s="4">
        <v>45747</v>
      </c>
      <c r="D4904" s="3" t="s">
        <v>49</v>
      </c>
      <c r="E4904" t="s">
        <v>50</v>
      </c>
      <c r="F4904" t="s">
        <v>5274</v>
      </c>
      <c r="G4904" t="s">
        <v>5274</v>
      </c>
      <c r="H4904" t="s">
        <v>52</v>
      </c>
      <c r="I4904" t="s">
        <v>2955</v>
      </c>
      <c r="J4904" t="s">
        <v>4306</v>
      </c>
      <c r="K4904" t="s">
        <v>5273</v>
      </c>
      <c r="L4904" t="s">
        <v>73</v>
      </c>
      <c r="M4904" t="s">
        <v>64</v>
      </c>
      <c r="N4904" s="1" t="s">
        <v>58</v>
      </c>
      <c r="O4904" s="2" t="s">
        <v>9880</v>
      </c>
      <c r="P4904" s="4">
        <v>45777</v>
      </c>
      <c r="Q4904" t="s">
        <v>59</v>
      </c>
    </row>
    <row r="4905" spans="1:17" x14ac:dyDescent="0.25">
      <c r="A4905" s="7">
        <v>2025</v>
      </c>
      <c r="B4905" s="4">
        <v>45658</v>
      </c>
      <c r="C4905" s="4">
        <v>45747</v>
      </c>
      <c r="D4905" s="3" t="s">
        <v>49</v>
      </c>
      <c r="E4905" t="s">
        <v>50</v>
      </c>
      <c r="F4905" t="s">
        <v>3945</v>
      </c>
      <c r="G4905" t="s">
        <v>3945</v>
      </c>
      <c r="H4905" t="s">
        <v>52</v>
      </c>
      <c r="I4905" t="s">
        <v>3180</v>
      </c>
      <c r="J4905" t="s">
        <v>445</v>
      </c>
      <c r="K4905" t="s">
        <v>279</v>
      </c>
      <c r="L4905" t="s">
        <v>56</v>
      </c>
      <c r="M4905" t="s">
        <v>64</v>
      </c>
      <c r="N4905" s="1" t="s">
        <v>58</v>
      </c>
      <c r="O4905" s="2" t="s">
        <v>9880</v>
      </c>
      <c r="P4905" s="4">
        <v>45777</v>
      </c>
      <c r="Q4905" t="s">
        <v>59</v>
      </c>
    </row>
    <row r="4906" spans="1:17" x14ac:dyDescent="0.25">
      <c r="A4906" s="7">
        <v>2025</v>
      </c>
      <c r="B4906" s="4">
        <v>45658</v>
      </c>
      <c r="C4906" s="4">
        <v>45747</v>
      </c>
      <c r="D4906" s="3" t="s">
        <v>49</v>
      </c>
      <c r="E4906" t="s">
        <v>50</v>
      </c>
      <c r="F4906" t="s">
        <v>213</v>
      </c>
      <c r="G4906" t="s">
        <v>213</v>
      </c>
      <c r="H4906" t="s">
        <v>52</v>
      </c>
      <c r="I4906" t="s">
        <v>1082</v>
      </c>
      <c r="J4906" t="s">
        <v>445</v>
      </c>
      <c r="K4906" t="s">
        <v>279</v>
      </c>
      <c r="L4906" t="s">
        <v>56</v>
      </c>
      <c r="M4906" t="s">
        <v>64</v>
      </c>
      <c r="N4906" s="1" t="s">
        <v>58</v>
      </c>
      <c r="O4906" s="2" t="s">
        <v>9880</v>
      </c>
      <c r="P4906" s="4">
        <v>45777</v>
      </c>
      <c r="Q4906" t="s">
        <v>59</v>
      </c>
    </row>
    <row r="4907" spans="1:17" x14ac:dyDescent="0.25">
      <c r="A4907" s="7">
        <v>2025</v>
      </c>
      <c r="B4907" s="4">
        <v>45658</v>
      </c>
      <c r="C4907" s="4">
        <v>45747</v>
      </c>
      <c r="D4907" s="3" t="s">
        <v>49</v>
      </c>
      <c r="E4907" t="s">
        <v>50</v>
      </c>
      <c r="F4907" t="s">
        <v>63</v>
      </c>
      <c r="G4907" t="s">
        <v>63</v>
      </c>
      <c r="H4907" t="s">
        <v>52</v>
      </c>
      <c r="I4907" t="s">
        <v>760</v>
      </c>
      <c r="J4907" t="s">
        <v>445</v>
      </c>
      <c r="K4907" t="s">
        <v>90</v>
      </c>
      <c r="L4907" t="s">
        <v>56</v>
      </c>
      <c r="M4907" t="s">
        <v>64</v>
      </c>
      <c r="N4907" s="1" t="s">
        <v>58</v>
      </c>
      <c r="O4907" s="2" t="s">
        <v>9880</v>
      </c>
      <c r="P4907" s="4">
        <v>45777</v>
      </c>
      <c r="Q4907" t="s">
        <v>59</v>
      </c>
    </row>
    <row r="4908" spans="1:17" x14ac:dyDescent="0.25">
      <c r="A4908" s="7">
        <v>2025</v>
      </c>
      <c r="B4908" s="4">
        <v>45658</v>
      </c>
      <c r="C4908" s="4">
        <v>45747</v>
      </c>
      <c r="D4908" s="3" t="s">
        <v>49</v>
      </c>
      <c r="E4908" t="s">
        <v>50</v>
      </c>
      <c r="F4908" t="s">
        <v>106</v>
      </c>
      <c r="G4908" t="s">
        <v>106</v>
      </c>
      <c r="H4908" t="s">
        <v>52</v>
      </c>
      <c r="I4908" t="s">
        <v>5275</v>
      </c>
      <c r="J4908" t="s">
        <v>445</v>
      </c>
      <c r="K4908" t="s">
        <v>532</v>
      </c>
      <c r="L4908" t="s">
        <v>73</v>
      </c>
      <c r="M4908" t="s">
        <v>64</v>
      </c>
      <c r="N4908" s="1" t="s">
        <v>58</v>
      </c>
      <c r="O4908" s="2" t="s">
        <v>9880</v>
      </c>
      <c r="P4908" s="4">
        <v>45777</v>
      </c>
      <c r="Q4908" t="s">
        <v>59</v>
      </c>
    </row>
    <row r="4909" spans="1:17" x14ac:dyDescent="0.25">
      <c r="A4909" s="7">
        <v>2025</v>
      </c>
      <c r="B4909" s="4">
        <v>45658</v>
      </c>
      <c r="C4909" s="4">
        <v>45747</v>
      </c>
      <c r="D4909" s="3" t="s">
        <v>49</v>
      </c>
      <c r="E4909" t="s">
        <v>50</v>
      </c>
      <c r="F4909" t="s">
        <v>5276</v>
      </c>
      <c r="G4909" t="s">
        <v>5276</v>
      </c>
      <c r="H4909" t="s">
        <v>52</v>
      </c>
      <c r="I4909" t="s">
        <v>3609</v>
      </c>
      <c r="J4909" t="s">
        <v>445</v>
      </c>
      <c r="K4909" t="s">
        <v>83</v>
      </c>
      <c r="L4909" t="s">
        <v>73</v>
      </c>
      <c r="M4909" t="s">
        <v>64</v>
      </c>
      <c r="N4909" s="1" t="s">
        <v>58</v>
      </c>
      <c r="O4909" s="2" t="s">
        <v>9880</v>
      </c>
      <c r="P4909" s="4">
        <v>45777</v>
      </c>
      <c r="Q4909" t="s">
        <v>59</v>
      </c>
    </row>
    <row r="4910" spans="1:17" x14ac:dyDescent="0.25">
      <c r="A4910" s="7">
        <v>2025</v>
      </c>
      <c r="B4910" s="4">
        <v>45658</v>
      </c>
      <c r="C4910" s="4">
        <v>45747</v>
      </c>
      <c r="D4910" s="3" t="s">
        <v>49</v>
      </c>
      <c r="E4910" t="s">
        <v>50</v>
      </c>
      <c r="F4910" t="s">
        <v>1001</v>
      </c>
      <c r="G4910" t="s">
        <v>1001</v>
      </c>
      <c r="H4910" t="s">
        <v>52</v>
      </c>
      <c r="I4910" t="s">
        <v>1810</v>
      </c>
      <c r="J4910" t="s">
        <v>445</v>
      </c>
      <c r="K4910" t="s">
        <v>462</v>
      </c>
      <c r="L4910" t="s">
        <v>56</v>
      </c>
      <c r="M4910" t="s">
        <v>64</v>
      </c>
      <c r="N4910" s="1" t="s">
        <v>58</v>
      </c>
      <c r="O4910" s="2" t="s">
        <v>9880</v>
      </c>
      <c r="P4910" s="4">
        <v>45777</v>
      </c>
      <c r="Q4910" t="s">
        <v>59</v>
      </c>
    </row>
    <row r="4911" spans="1:17" x14ac:dyDescent="0.25">
      <c r="A4911" s="7">
        <v>2025</v>
      </c>
      <c r="B4911" s="4">
        <v>45658</v>
      </c>
      <c r="C4911" s="4">
        <v>45747</v>
      </c>
      <c r="D4911" s="3" t="s">
        <v>49</v>
      </c>
      <c r="E4911" t="s">
        <v>50</v>
      </c>
      <c r="F4911" t="s">
        <v>572</v>
      </c>
      <c r="G4911" t="s">
        <v>572</v>
      </c>
      <c r="H4911" t="s">
        <v>52</v>
      </c>
      <c r="I4911" t="s">
        <v>5277</v>
      </c>
      <c r="J4911" t="s">
        <v>445</v>
      </c>
      <c r="K4911" t="s">
        <v>5278</v>
      </c>
      <c r="L4911" t="s">
        <v>56</v>
      </c>
      <c r="M4911" t="s">
        <v>64</v>
      </c>
      <c r="N4911" s="1" t="s">
        <v>58</v>
      </c>
      <c r="O4911" s="2" t="s">
        <v>9880</v>
      </c>
      <c r="P4911" s="4">
        <v>45777</v>
      </c>
      <c r="Q4911" t="s">
        <v>59</v>
      </c>
    </row>
    <row r="4912" spans="1:17" x14ac:dyDescent="0.25">
      <c r="A4912" s="7">
        <v>2025</v>
      </c>
      <c r="B4912" s="4">
        <v>45658</v>
      </c>
      <c r="C4912" s="4">
        <v>45747</v>
      </c>
      <c r="D4912" s="3" t="s">
        <v>49</v>
      </c>
      <c r="E4912" t="s">
        <v>50</v>
      </c>
      <c r="F4912" t="s">
        <v>240</v>
      </c>
      <c r="G4912" t="s">
        <v>240</v>
      </c>
      <c r="H4912" t="s">
        <v>52</v>
      </c>
      <c r="I4912" t="s">
        <v>5279</v>
      </c>
      <c r="J4912" t="s">
        <v>445</v>
      </c>
      <c r="K4912" t="s">
        <v>5280</v>
      </c>
      <c r="L4912" t="s">
        <v>73</v>
      </c>
      <c r="M4912" t="s">
        <v>64</v>
      </c>
      <c r="N4912" s="1" t="s">
        <v>58</v>
      </c>
      <c r="O4912" s="2" t="s">
        <v>9880</v>
      </c>
      <c r="P4912" s="4">
        <v>45777</v>
      </c>
      <c r="Q4912" t="s">
        <v>59</v>
      </c>
    </row>
    <row r="4913" spans="1:17" x14ac:dyDescent="0.25">
      <c r="A4913" s="7">
        <v>2025</v>
      </c>
      <c r="B4913" s="4">
        <v>45658</v>
      </c>
      <c r="C4913" s="4">
        <v>45747</v>
      </c>
      <c r="D4913" s="3" t="s">
        <v>49</v>
      </c>
      <c r="E4913" t="s">
        <v>50</v>
      </c>
      <c r="F4913" t="s">
        <v>76</v>
      </c>
      <c r="G4913" t="s">
        <v>76</v>
      </c>
      <c r="H4913" t="s">
        <v>52</v>
      </c>
      <c r="I4913" t="s">
        <v>3418</v>
      </c>
      <c r="J4913" t="s">
        <v>445</v>
      </c>
      <c r="K4913" t="s">
        <v>705</v>
      </c>
      <c r="L4913" t="s">
        <v>73</v>
      </c>
      <c r="M4913" t="s">
        <v>64</v>
      </c>
      <c r="N4913" s="1" t="s">
        <v>58</v>
      </c>
      <c r="O4913" s="2" t="s">
        <v>9880</v>
      </c>
      <c r="P4913" s="4">
        <v>45777</v>
      </c>
      <c r="Q4913" t="s">
        <v>59</v>
      </c>
    </row>
    <row r="4914" spans="1:17" x14ac:dyDescent="0.25">
      <c r="A4914" s="7">
        <v>2025</v>
      </c>
      <c r="B4914" s="4">
        <v>45658</v>
      </c>
      <c r="C4914" s="4">
        <v>45747</v>
      </c>
      <c r="D4914" s="3" t="s">
        <v>49</v>
      </c>
      <c r="E4914" t="s">
        <v>50</v>
      </c>
      <c r="F4914" t="s">
        <v>134</v>
      </c>
      <c r="G4914" t="s">
        <v>134</v>
      </c>
      <c r="H4914" t="s">
        <v>52</v>
      </c>
      <c r="I4914" t="s">
        <v>5281</v>
      </c>
      <c r="J4914" t="s">
        <v>445</v>
      </c>
      <c r="K4914" t="s">
        <v>90</v>
      </c>
      <c r="L4914" t="s">
        <v>73</v>
      </c>
      <c r="M4914" t="s">
        <v>64</v>
      </c>
      <c r="N4914" s="1" t="s">
        <v>58</v>
      </c>
      <c r="O4914" s="2" t="s">
        <v>9880</v>
      </c>
      <c r="P4914" s="4">
        <v>45777</v>
      </c>
      <c r="Q4914" t="s">
        <v>59</v>
      </c>
    </row>
    <row r="4915" spans="1:17" x14ac:dyDescent="0.25">
      <c r="A4915" s="7">
        <v>2025</v>
      </c>
      <c r="B4915" s="4">
        <v>45658</v>
      </c>
      <c r="C4915" s="4">
        <v>45747</v>
      </c>
      <c r="D4915" s="3" t="s">
        <v>49</v>
      </c>
      <c r="E4915" t="s">
        <v>50</v>
      </c>
      <c r="F4915" t="s">
        <v>80</v>
      </c>
      <c r="G4915" t="s">
        <v>80</v>
      </c>
      <c r="H4915" t="s">
        <v>52</v>
      </c>
      <c r="I4915" t="s">
        <v>1460</v>
      </c>
      <c r="J4915" t="s">
        <v>445</v>
      </c>
      <c r="K4915" t="s">
        <v>532</v>
      </c>
      <c r="L4915" t="s">
        <v>73</v>
      </c>
      <c r="M4915" t="s">
        <v>64</v>
      </c>
      <c r="N4915" s="1" t="s">
        <v>58</v>
      </c>
      <c r="O4915" s="2" t="s">
        <v>9880</v>
      </c>
      <c r="P4915" s="4">
        <v>45777</v>
      </c>
      <c r="Q4915" t="s">
        <v>59</v>
      </c>
    </row>
    <row r="4916" spans="1:17" x14ac:dyDescent="0.25">
      <c r="A4916" s="7">
        <v>2025</v>
      </c>
      <c r="B4916" s="4">
        <v>45658</v>
      </c>
      <c r="C4916" s="4">
        <v>45747</v>
      </c>
      <c r="D4916" s="3" t="s">
        <v>49</v>
      </c>
      <c r="E4916" t="s">
        <v>50</v>
      </c>
      <c r="F4916" t="s">
        <v>229</v>
      </c>
      <c r="G4916" t="s">
        <v>229</v>
      </c>
      <c r="H4916" t="s">
        <v>52</v>
      </c>
      <c r="I4916" t="s">
        <v>3019</v>
      </c>
      <c r="J4916" t="s">
        <v>445</v>
      </c>
      <c r="K4916" t="s">
        <v>129</v>
      </c>
      <c r="L4916" t="s">
        <v>73</v>
      </c>
      <c r="M4916" t="s">
        <v>64</v>
      </c>
      <c r="N4916" s="1" t="s">
        <v>58</v>
      </c>
      <c r="O4916" s="2" t="s">
        <v>9880</v>
      </c>
      <c r="P4916" s="4">
        <v>45777</v>
      </c>
      <c r="Q4916" t="s">
        <v>59</v>
      </c>
    </row>
    <row r="4917" spans="1:17" x14ac:dyDescent="0.25">
      <c r="A4917" s="7">
        <v>2025</v>
      </c>
      <c r="B4917" s="4">
        <v>45658</v>
      </c>
      <c r="C4917" s="4">
        <v>45747</v>
      </c>
      <c r="D4917" s="3" t="s">
        <v>49</v>
      </c>
      <c r="E4917" t="s">
        <v>50</v>
      </c>
      <c r="F4917" t="s">
        <v>5282</v>
      </c>
      <c r="G4917" t="s">
        <v>5282</v>
      </c>
      <c r="H4917" t="s">
        <v>52</v>
      </c>
      <c r="I4917" t="s">
        <v>4582</v>
      </c>
      <c r="J4917" t="s">
        <v>445</v>
      </c>
      <c r="K4917" t="s">
        <v>2428</v>
      </c>
      <c r="L4917" t="s">
        <v>73</v>
      </c>
      <c r="M4917" t="s">
        <v>64</v>
      </c>
      <c r="N4917" s="1" t="s">
        <v>58</v>
      </c>
      <c r="O4917" s="2" t="s">
        <v>9880</v>
      </c>
      <c r="P4917" s="4">
        <v>45777</v>
      </c>
      <c r="Q4917" t="s">
        <v>59</v>
      </c>
    </row>
    <row r="4918" spans="1:17" x14ac:dyDescent="0.25">
      <c r="A4918" s="7">
        <v>2025</v>
      </c>
      <c r="B4918" s="4">
        <v>45658</v>
      </c>
      <c r="C4918" s="4">
        <v>45747</v>
      </c>
      <c r="D4918" s="3" t="s">
        <v>49</v>
      </c>
      <c r="E4918" t="s">
        <v>50</v>
      </c>
      <c r="F4918" t="s">
        <v>76</v>
      </c>
      <c r="G4918" t="s">
        <v>76</v>
      </c>
      <c r="H4918" t="s">
        <v>52</v>
      </c>
      <c r="I4918" t="s">
        <v>4451</v>
      </c>
      <c r="J4918" t="s">
        <v>445</v>
      </c>
      <c r="K4918" t="s">
        <v>5283</v>
      </c>
      <c r="L4918" t="s">
        <v>73</v>
      </c>
      <c r="M4918" t="s">
        <v>64</v>
      </c>
      <c r="N4918" s="1" t="s">
        <v>58</v>
      </c>
      <c r="O4918" s="2" t="s">
        <v>9880</v>
      </c>
      <c r="P4918" s="4">
        <v>45777</v>
      </c>
      <c r="Q4918" t="s">
        <v>59</v>
      </c>
    </row>
    <row r="4919" spans="1:17" x14ac:dyDescent="0.25">
      <c r="A4919" s="7">
        <v>2025</v>
      </c>
      <c r="B4919" s="4">
        <v>45658</v>
      </c>
      <c r="C4919" s="4">
        <v>45747</v>
      </c>
      <c r="D4919" s="3" t="s">
        <v>49</v>
      </c>
      <c r="E4919" t="s">
        <v>50</v>
      </c>
      <c r="F4919" t="s">
        <v>76</v>
      </c>
      <c r="G4919" t="s">
        <v>76</v>
      </c>
      <c r="H4919" t="s">
        <v>52</v>
      </c>
      <c r="I4919" t="s">
        <v>3545</v>
      </c>
      <c r="J4919" t="s">
        <v>445</v>
      </c>
      <c r="K4919" t="s">
        <v>2248</v>
      </c>
      <c r="L4919" t="s">
        <v>73</v>
      </c>
      <c r="M4919" t="s">
        <v>64</v>
      </c>
      <c r="N4919" s="1" t="s">
        <v>58</v>
      </c>
      <c r="O4919" s="2" t="s">
        <v>9880</v>
      </c>
      <c r="P4919" s="4">
        <v>45777</v>
      </c>
      <c r="Q4919" t="s">
        <v>59</v>
      </c>
    </row>
    <row r="4920" spans="1:17" x14ac:dyDescent="0.25">
      <c r="A4920" s="7">
        <v>2025</v>
      </c>
      <c r="B4920" s="4">
        <v>45658</v>
      </c>
      <c r="C4920" s="4">
        <v>45747</v>
      </c>
      <c r="D4920" s="3" t="s">
        <v>49</v>
      </c>
      <c r="E4920" t="s">
        <v>50</v>
      </c>
      <c r="F4920" t="s">
        <v>2329</v>
      </c>
      <c r="G4920" t="s">
        <v>2329</v>
      </c>
      <c r="H4920" t="s">
        <v>52</v>
      </c>
      <c r="I4920" t="s">
        <v>5284</v>
      </c>
      <c r="J4920" t="s">
        <v>445</v>
      </c>
      <c r="K4920" t="s">
        <v>5285</v>
      </c>
      <c r="L4920" t="s">
        <v>73</v>
      </c>
      <c r="M4920" t="s">
        <v>138</v>
      </c>
      <c r="N4920" s="1" t="s">
        <v>58</v>
      </c>
      <c r="O4920" s="2" t="s">
        <v>9880</v>
      </c>
      <c r="P4920" s="4">
        <v>45777</v>
      </c>
      <c r="Q4920" t="s">
        <v>59</v>
      </c>
    </row>
    <row r="4921" spans="1:17" x14ac:dyDescent="0.25">
      <c r="A4921" s="7">
        <v>2025</v>
      </c>
      <c r="B4921" s="4">
        <v>45658</v>
      </c>
      <c r="C4921" s="4">
        <v>45747</v>
      </c>
      <c r="D4921" s="3" t="s">
        <v>49</v>
      </c>
      <c r="E4921" t="s">
        <v>50</v>
      </c>
      <c r="F4921" t="s">
        <v>333</v>
      </c>
      <c r="G4921" t="s">
        <v>333</v>
      </c>
      <c r="H4921" t="s">
        <v>52</v>
      </c>
      <c r="I4921" t="s">
        <v>5286</v>
      </c>
      <c r="J4921" t="s">
        <v>445</v>
      </c>
      <c r="K4921" t="s">
        <v>227</v>
      </c>
      <c r="L4921" t="s">
        <v>56</v>
      </c>
      <c r="M4921" t="s">
        <v>64</v>
      </c>
      <c r="N4921" s="1" t="s">
        <v>58</v>
      </c>
      <c r="O4921" s="2" t="s">
        <v>9880</v>
      </c>
      <c r="P4921" s="4">
        <v>45777</v>
      </c>
      <c r="Q4921" t="s">
        <v>59</v>
      </c>
    </row>
    <row r="4922" spans="1:17" x14ac:dyDescent="0.25">
      <c r="A4922" s="7">
        <v>2025</v>
      </c>
      <c r="B4922" s="4">
        <v>45658</v>
      </c>
      <c r="C4922" s="4">
        <v>45747</v>
      </c>
      <c r="D4922" s="3" t="s">
        <v>49</v>
      </c>
      <c r="E4922" t="s">
        <v>50</v>
      </c>
      <c r="F4922" t="s">
        <v>188</v>
      </c>
      <c r="G4922" t="s">
        <v>188</v>
      </c>
      <c r="H4922" t="s">
        <v>52</v>
      </c>
      <c r="I4922" t="s">
        <v>5287</v>
      </c>
      <c r="J4922" t="s">
        <v>445</v>
      </c>
      <c r="K4922" t="s">
        <v>373</v>
      </c>
      <c r="L4922" t="s">
        <v>73</v>
      </c>
      <c r="M4922" t="s">
        <v>64</v>
      </c>
      <c r="N4922" s="1" t="s">
        <v>58</v>
      </c>
      <c r="O4922" s="2" t="s">
        <v>9880</v>
      </c>
      <c r="P4922" s="4">
        <v>45777</v>
      </c>
      <c r="Q4922" t="s">
        <v>59</v>
      </c>
    </row>
    <row r="4923" spans="1:17" x14ac:dyDescent="0.25">
      <c r="A4923" s="7">
        <v>2025</v>
      </c>
      <c r="B4923" s="4">
        <v>45658</v>
      </c>
      <c r="C4923" s="4">
        <v>45747</v>
      </c>
      <c r="D4923" s="3" t="s">
        <v>49</v>
      </c>
      <c r="E4923" t="s">
        <v>50</v>
      </c>
      <c r="F4923" t="s">
        <v>76</v>
      </c>
      <c r="G4923" t="s">
        <v>76</v>
      </c>
      <c r="H4923" t="s">
        <v>52</v>
      </c>
      <c r="I4923" t="s">
        <v>1140</v>
      </c>
      <c r="J4923" t="s">
        <v>445</v>
      </c>
      <c r="K4923" t="s">
        <v>5288</v>
      </c>
      <c r="L4923" t="s">
        <v>73</v>
      </c>
      <c r="M4923" t="s">
        <v>64</v>
      </c>
      <c r="N4923" s="1" t="s">
        <v>58</v>
      </c>
      <c r="O4923" s="2" t="s">
        <v>9880</v>
      </c>
      <c r="P4923" s="4">
        <v>45777</v>
      </c>
      <c r="Q4923" t="s">
        <v>59</v>
      </c>
    </row>
    <row r="4924" spans="1:17" x14ac:dyDescent="0.25">
      <c r="A4924" s="7">
        <v>2025</v>
      </c>
      <c r="B4924" s="4">
        <v>45658</v>
      </c>
      <c r="C4924" s="4">
        <v>45747</v>
      </c>
      <c r="D4924" s="3" t="s">
        <v>49</v>
      </c>
      <c r="E4924" t="s">
        <v>50</v>
      </c>
      <c r="F4924" t="s">
        <v>1321</v>
      </c>
      <c r="G4924" t="s">
        <v>1321</v>
      </c>
      <c r="H4924" t="s">
        <v>52</v>
      </c>
      <c r="I4924" t="s">
        <v>1243</v>
      </c>
      <c r="J4924" t="s">
        <v>445</v>
      </c>
      <c r="K4924" t="s">
        <v>380</v>
      </c>
      <c r="L4924" t="s">
        <v>73</v>
      </c>
      <c r="M4924" t="s">
        <v>64</v>
      </c>
      <c r="N4924" s="1" t="s">
        <v>58</v>
      </c>
      <c r="O4924" s="2" t="s">
        <v>9880</v>
      </c>
      <c r="P4924" s="4">
        <v>45777</v>
      </c>
      <c r="Q4924" t="s">
        <v>59</v>
      </c>
    </row>
    <row r="4925" spans="1:17" x14ac:dyDescent="0.25">
      <c r="A4925" s="7">
        <v>2025</v>
      </c>
      <c r="B4925" s="4">
        <v>45658</v>
      </c>
      <c r="C4925" s="4">
        <v>45747</v>
      </c>
      <c r="D4925" s="3" t="s">
        <v>49</v>
      </c>
      <c r="E4925" t="s">
        <v>50</v>
      </c>
      <c r="F4925" t="s">
        <v>106</v>
      </c>
      <c r="G4925" t="s">
        <v>106</v>
      </c>
      <c r="H4925" t="s">
        <v>52</v>
      </c>
      <c r="I4925" t="s">
        <v>720</v>
      </c>
      <c r="J4925" t="s">
        <v>445</v>
      </c>
      <c r="K4925" t="s">
        <v>547</v>
      </c>
      <c r="L4925" t="s">
        <v>73</v>
      </c>
      <c r="M4925" t="s">
        <v>64</v>
      </c>
      <c r="N4925" s="1" t="s">
        <v>58</v>
      </c>
      <c r="O4925" s="2" t="s">
        <v>9880</v>
      </c>
      <c r="P4925" s="4">
        <v>45777</v>
      </c>
      <c r="Q4925" t="s">
        <v>59</v>
      </c>
    </row>
    <row r="4926" spans="1:17" x14ac:dyDescent="0.25">
      <c r="A4926" s="7">
        <v>2025</v>
      </c>
      <c r="B4926" s="4">
        <v>45658</v>
      </c>
      <c r="C4926" s="4">
        <v>45747</v>
      </c>
      <c r="D4926" s="3" t="s">
        <v>49</v>
      </c>
      <c r="E4926" t="s">
        <v>50</v>
      </c>
      <c r="F4926" t="s">
        <v>639</v>
      </c>
      <c r="G4926" t="s">
        <v>639</v>
      </c>
      <c r="H4926" t="s">
        <v>52</v>
      </c>
      <c r="I4926" t="s">
        <v>5289</v>
      </c>
      <c r="J4926" t="s">
        <v>445</v>
      </c>
      <c r="K4926" t="s">
        <v>172</v>
      </c>
      <c r="L4926" t="s">
        <v>56</v>
      </c>
      <c r="M4926" t="s">
        <v>64</v>
      </c>
      <c r="N4926" s="1" t="s">
        <v>58</v>
      </c>
      <c r="O4926" s="2" t="s">
        <v>9880</v>
      </c>
      <c r="P4926" s="4">
        <v>45777</v>
      </c>
      <c r="Q4926" t="s">
        <v>59</v>
      </c>
    </row>
    <row r="4927" spans="1:17" x14ac:dyDescent="0.25">
      <c r="A4927" s="7">
        <v>2025</v>
      </c>
      <c r="B4927" s="4">
        <v>45658</v>
      </c>
      <c r="C4927" s="4">
        <v>45747</v>
      </c>
      <c r="D4927" s="3" t="s">
        <v>49</v>
      </c>
      <c r="E4927" t="s">
        <v>50</v>
      </c>
      <c r="F4927" t="s">
        <v>5290</v>
      </c>
      <c r="G4927" t="s">
        <v>5290</v>
      </c>
      <c r="H4927" t="s">
        <v>52</v>
      </c>
      <c r="I4927" t="s">
        <v>113</v>
      </c>
      <c r="J4927" t="s">
        <v>445</v>
      </c>
      <c r="K4927" t="s">
        <v>5288</v>
      </c>
      <c r="L4927" t="s">
        <v>56</v>
      </c>
      <c r="M4927" t="s">
        <v>64</v>
      </c>
      <c r="N4927" s="1" t="s">
        <v>58</v>
      </c>
      <c r="O4927" s="2" t="s">
        <v>9880</v>
      </c>
      <c r="P4927" s="4">
        <v>45777</v>
      </c>
      <c r="Q4927" t="s">
        <v>59</v>
      </c>
    </row>
    <row r="4928" spans="1:17" x14ac:dyDescent="0.25">
      <c r="A4928" s="7">
        <v>2025</v>
      </c>
      <c r="B4928" s="4">
        <v>45658</v>
      </c>
      <c r="C4928" s="4">
        <v>45747</v>
      </c>
      <c r="D4928" s="3" t="s">
        <v>49</v>
      </c>
      <c r="E4928" t="s">
        <v>50</v>
      </c>
      <c r="F4928" t="s">
        <v>63</v>
      </c>
      <c r="G4928" t="s">
        <v>63</v>
      </c>
      <c r="H4928" t="s">
        <v>52</v>
      </c>
      <c r="I4928" t="s">
        <v>908</v>
      </c>
      <c r="J4928" t="s">
        <v>445</v>
      </c>
      <c r="K4928" t="s">
        <v>373</v>
      </c>
      <c r="L4928" t="s">
        <v>56</v>
      </c>
      <c r="M4928" t="s">
        <v>64</v>
      </c>
      <c r="N4928" s="1" t="s">
        <v>58</v>
      </c>
      <c r="O4928" s="2" t="s">
        <v>9880</v>
      </c>
      <c r="P4928" s="4">
        <v>45777</v>
      </c>
      <c r="Q4928" t="s">
        <v>59</v>
      </c>
    </row>
    <row r="4929" spans="1:17" x14ac:dyDescent="0.25">
      <c r="A4929" s="7">
        <v>2025</v>
      </c>
      <c r="B4929" s="4">
        <v>45658</v>
      </c>
      <c r="C4929" s="4">
        <v>45747</v>
      </c>
      <c r="D4929" s="3" t="s">
        <v>49</v>
      </c>
      <c r="E4929" t="s">
        <v>50</v>
      </c>
      <c r="F4929" t="s">
        <v>63</v>
      </c>
      <c r="G4929" t="s">
        <v>63</v>
      </c>
      <c r="H4929" t="s">
        <v>52</v>
      </c>
      <c r="I4929" t="s">
        <v>1365</v>
      </c>
      <c r="J4929" t="s">
        <v>445</v>
      </c>
      <c r="K4929" t="s">
        <v>146</v>
      </c>
      <c r="L4929" t="s">
        <v>73</v>
      </c>
      <c r="M4929" t="s">
        <v>64</v>
      </c>
      <c r="N4929" s="1" t="s">
        <v>58</v>
      </c>
      <c r="O4929" s="2" t="s">
        <v>9880</v>
      </c>
      <c r="P4929" s="4">
        <v>45777</v>
      </c>
      <c r="Q4929" t="s">
        <v>59</v>
      </c>
    </row>
    <row r="4930" spans="1:17" x14ac:dyDescent="0.25">
      <c r="A4930" s="7">
        <v>2025</v>
      </c>
      <c r="B4930" s="4">
        <v>45658</v>
      </c>
      <c r="C4930" s="4">
        <v>45747</v>
      </c>
      <c r="D4930" s="3" t="s">
        <v>49</v>
      </c>
      <c r="E4930" t="s">
        <v>50</v>
      </c>
      <c r="F4930" t="s">
        <v>350</v>
      </c>
      <c r="G4930" t="s">
        <v>350</v>
      </c>
      <c r="H4930" t="s">
        <v>52</v>
      </c>
      <c r="I4930" t="s">
        <v>3888</v>
      </c>
      <c r="J4930" t="s">
        <v>445</v>
      </c>
      <c r="K4930" t="s">
        <v>3498</v>
      </c>
      <c r="L4930" t="s">
        <v>73</v>
      </c>
      <c r="M4930" t="s">
        <v>64</v>
      </c>
      <c r="N4930" s="1" t="s">
        <v>58</v>
      </c>
      <c r="O4930" s="2" t="s">
        <v>9880</v>
      </c>
      <c r="P4930" s="4">
        <v>45777</v>
      </c>
      <c r="Q4930" t="s">
        <v>59</v>
      </c>
    </row>
    <row r="4931" spans="1:17" x14ac:dyDescent="0.25">
      <c r="A4931" s="7">
        <v>2025</v>
      </c>
      <c r="B4931" s="4">
        <v>45658</v>
      </c>
      <c r="C4931" s="4">
        <v>45747</v>
      </c>
      <c r="D4931" s="3" t="s">
        <v>49</v>
      </c>
      <c r="E4931" t="s">
        <v>50</v>
      </c>
      <c r="F4931" t="s">
        <v>1064</v>
      </c>
      <c r="G4931" t="s">
        <v>1064</v>
      </c>
      <c r="H4931" t="s">
        <v>52</v>
      </c>
      <c r="I4931" t="s">
        <v>5291</v>
      </c>
      <c r="J4931" t="s">
        <v>445</v>
      </c>
      <c r="K4931" t="s">
        <v>3703</v>
      </c>
      <c r="L4931" t="s">
        <v>73</v>
      </c>
      <c r="M4931" t="s">
        <v>64</v>
      </c>
      <c r="N4931" s="1" t="s">
        <v>58</v>
      </c>
      <c r="O4931" s="2" t="s">
        <v>9880</v>
      </c>
      <c r="P4931" s="4">
        <v>45777</v>
      </c>
      <c r="Q4931" t="s">
        <v>59</v>
      </c>
    </row>
    <row r="4932" spans="1:17" x14ac:dyDescent="0.25">
      <c r="A4932" s="7">
        <v>2025</v>
      </c>
      <c r="B4932" s="4">
        <v>45658</v>
      </c>
      <c r="C4932" s="4">
        <v>45747</v>
      </c>
      <c r="D4932" s="3" t="s">
        <v>49</v>
      </c>
      <c r="E4932" t="s">
        <v>50</v>
      </c>
      <c r="F4932" t="s">
        <v>920</v>
      </c>
      <c r="G4932" t="s">
        <v>920</v>
      </c>
      <c r="H4932" t="s">
        <v>52</v>
      </c>
      <c r="I4932" t="s">
        <v>5292</v>
      </c>
      <c r="J4932" t="s">
        <v>445</v>
      </c>
      <c r="K4932" t="s">
        <v>172</v>
      </c>
      <c r="L4932" t="s">
        <v>73</v>
      </c>
      <c r="M4932" t="s">
        <v>64</v>
      </c>
      <c r="N4932" s="1" t="s">
        <v>58</v>
      </c>
      <c r="O4932" s="2" t="s">
        <v>9880</v>
      </c>
      <c r="P4932" s="4">
        <v>45777</v>
      </c>
      <c r="Q4932" t="s">
        <v>59</v>
      </c>
    </row>
    <row r="4933" spans="1:17" x14ac:dyDescent="0.25">
      <c r="A4933" s="7">
        <v>2025</v>
      </c>
      <c r="B4933" s="4">
        <v>45658</v>
      </c>
      <c r="C4933" s="4">
        <v>45747</v>
      </c>
      <c r="D4933" s="3" t="s">
        <v>49</v>
      </c>
      <c r="E4933" t="s">
        <v>50</v>
      </c>
      <c r="F4933" t="s">
        <v>333</v>
      </c>
      <c r="G4933" t="s">
        <v>333</v>
      </c>
      <c r="H4933" t="s">
        <v>52</v>
      </c>
      <c r="I4933" t="s">
        <v>5293</v>
      </c>
      <c r="J4933" t="s">
        <v>445</v>
      </c>
      <c r="K4933" t="s">
        <v>121</v>
      </c>
      <c r="L4933" t="s">
        <v>73</v>
      </c>
      <c r="M4933" t="s">
        <v>64</v>
      </c>
      <c r="N4933" s="1" t="s">
        <v>58</v>
      </c>
      <c r="O4933" s="2" t="s">
        <v>9880</v>
      </c>
      <c r="P4933" s="4">
        <v>45777</v>
      </c>
      <c r="Q4933" t="s">
        <v>59</v>
      </c>
    </row>
    <row r="4934" spans="1:17" x14ac:dyDescent="0.25">
      <c r="A4934" s="7">
        <v>2025</v>
      </c>
      <c r="B4934" s="4">
        <v>45658</v>
      </c>
      <c r="C4934" s="4">
        <v>45747</v>
      </c>
      <c r="D4934" s="3" t="s">
        <v>49</v>
      </c>
      <c r="E4934" t="s">
        <v>50</v>
      </c>
      <c r="F4934" t="s">
        <v>188</v>
      </c>
      <c r="G4934" t="s">
        <v>188</v>
      </c>
      <c r="H4934" t="s">
        <v>52</v>
      </c>
      <c r="I4934" t="s">
        <v>5294</v>
      </c>
      <c r="J4934" t="s">
        <v>445</v>
      </c>
      <c r="K4934" t="s">
        <v>902</v>
      </c>
      <c r="L4934" t="s">
        <v>73</v>
      </c>
      <c r="M4934" t="s">
        <v>64</v>
      </c>
      <c r="N4934" s="1" t="s">
        <v>58</v>
      </c>
      <c r="O4934" s="2" t="s">
        <v>9880</v>
      </c>
      <c r="P4934" s="4">
        <v>45777</v>
      </c>
      <c r="Q4934" t="s">
        <v>59</v>
      </c>
    </row>
    <row r="4935" spans="1:17" x14ac:dyDescent="0.25">
      <c r="A4935" s="7">
        <v>2025</v>
      </c>
      <c r="B4935" s="4">
        <v>45658</v>
      </c>
      <c r="C4935" s="4">
        <v>45747</v>
      </c>
      <c r="D4935" s="3" t="s">
        <v>49</v>
      </c>
      <c r="E4935" t="s">
        <v>50</v>
      </c>
      <c r="F4935" t="s">
        <v>699</v>
      </c>
      <c r="G4935" t="s">
        <v>699</v>
      </c>
      <c r="H4935" t="s">
        <v>52</v>
      </c>
      <c r="I4935" t="s">
        <v>5295</v>
      </c>
      <c r="J4935" t="s">
        <v>445</v>
      </c>
      <c r="K4935" t="s">
        <v>238</v>
      </c>
      <c r="L4935" t="s">
        <v>73</v>
      </c>
      <c r="M4935" t="s">
        <v>64</v>
      </c>
      <c r="N4935" s="1" t="s">
        <v>58</v>
      </c>
      <c r="O4935" s="2" t="s">
        <v>9880</v>
      </c>
      <c r="P4935" s="4">
        <v>45777</v>
      </c>
      <c r="Q4935" t="s">
        <v>59</v>
      </c>
    </row>
    <row r="4936" spans="1:17" x14ac:dyDescent="0.25">
      <c r="A4936" s="7">
        <v>2025</v>
      </c>
      <c r="B4936" s="4">
        <v>45658</v>
      </c>
      <c r="C4936" s="4">
        <v>45747</v>
      </c>
      <c r="D4936" s="3" t="s">
        <v>49</v>
      </c>
      <c r="E4936" t="s">
        <v>50</v>
      </c>
      <c r="F4936" t="s">
        <v>1076</v>
      </c>
      <c r="G4936" t="s">
        <v>1076</v>
      </c>
      <c r="H4936" t="s">
        <v>52</v>
      </c>
      <c r="I4936" t="s">
        <v>5296</v>
      </c>
      <c r="J4936" t="s">
        <v>445</v>
      </c>
      <c r="K4936" t="s">
        <v>2028</v>
      </c>
      <c r="L4936" t="s">
        <v>73</v>
      </c>
      <c r="M4936" t="s">
        <v>64</v>
      </c>
      <c r="N4936" s="1" t="s">
        <v>58</v>
      </c>
      <c r="O4936" s="2" t="s">
        <v>9880</v>
      </c>
      <c r="P4936" s="4">
        <v>45777</v>
      </c>
      <c r="Q4936" t="s">
        <v>59</v>
      </c>
    </row>
    <row r="4937" spans="1:17" x14ac:dyDescent="0.25">
      <c r="A4937" s="7">
        <v>2025</v>
      </c>
      <c r="B4937" s="4">
        <v>45658</v>
      </c>
      <c r="C4937" s="4">
        <v>45747</v>
      </c>
      <c r="D4937" s="3" t="s">
        <v>49</v>
      </c>
      <c r="E4937" t="s">
        <v>50</v>
      </c>
      <c r="F4937" t="s">
        <v>76</v>
      </c>
      <c r="G4937" t="s">
        <v>76</v>
      </c>
      <c r="H4937" t="s">
        <v>52</v>
      </c>
      <c r="I4937" t="s">
        <v>2345</v>
      </c>
      <c r="J4937" t="s">
        <v>445</v>
      </c>
      <c r="K4937" t="s">
        <v>121</v>
      </c>
      <c r="L4937" t="s">
        <v>73</v>
      </c>
      <c r="M4937" t="s">
        <v>64</v>
      </c>
      <c r="N4937" s="1" t="s">
        <v>58</v>
      </c>
      <c r="O4937" s="2" t="s">
        <v>9880</v>
      </c>
      <c r="P4937" s="4">
        <v>45777</v>
      </c>
      <c r="Q4937" t="s">
        <v>59</v>
      </c>
    </row>
    <row r="4938" spans="1:17" x14ac:dyDescent="0.25">
      <c r="A4938" s="7">
        <v>2025</v>
      </c>
      <c r="B4938" s="4">
        <v>45658</v>
      </c>
      <c r="C4938" s="4">
        <v>45747</v>
      </c>
      <c r="D4938" s="3" t="s">
        <v>49</v>
      </c>
      <c r="E4938" t="s">
        <v>50</v>
      </c>
      <c r="F4938" t="s">
        <v>337</v>
      </c>
      <c r="G4938" t="s">
        <v>337</v>
      </c>
      <c r="H4938" t="s">
        <v>52</v>
      </c>
      <c r="I4938" t="s">
        <v>1255</v>
      </c>
      <c r="J4938" t="s">
        <v>445</v>
      </c>
      <c r="K4938" t="s">
        <v>146</v>
      </c>
      <c r="L4938" t="s">
        <v>56</v>
      </c>
      <c r="M4938" t="s">
        <v>64</v>
      </c>
      <c r="N4938" s="1" t="s">
        <v>58</v>
      </c>
      <c r="O4938" s="2" t="s">
        <v>9880</v>
      </c>
      <c r="P4938" s="4">
        <v>45777</v>
      </c>
      <c r="Q4938" t="s">
        <v>59</v>
      </c>
    </row>
    <row r="4939" spans="1:17" x14ac:dyDescent="0.25">
      <c r="A4939" s="7">
        <v>2025</v>
      </c>
      <c r="B4939" s="4">
        <v>45658</v>
      </c>
      <c r="C4939" s="4">
        <v>45747</v>
      </c>
      <c r="D4939" s="3" t="s">
        <v>49</v>
      </c>
      <c r="E4939" t="s">
        <v>50</v>
      </c>
      <c r="F4939" t="s">
        <v>179</v>
      </c>
      <c r="G4939" t="s">
        <v>179</v>
      </c>
      <c r="H4939" t="s">
        <v>52</v>
      </c>
      <c r="I4939" t="s">
        <v>892</v>
      </c>
      <c r="J4939" t="s">
        <v>445</v>
      </c>
      <c r="K4939" t="s">
        <v>121</v>
      </c>
      <c r="L4939" t="s">
        <v>56</v>
      </c>
      <c r="M4939" t="s">
        <v>64</v>
      </c>
      <c r="N4939" s="1" t="s">
        <v>58</v>
      </c>
      <c r="O4939" s="2" t="s">
        <v>9880</v>
      </c>
      <c r="P4939" s="4">
        <v>45777</v>
      </c>
      <c r="Q4939" t="s">
        <v>59</v>
      </c>
    </row>
    <row r="4940" spans="1:17" x14ac:dyDescent="0.25">
      <c r="A4940" s="7">
        <v>2025</v>
      </c>
      <c r="B4940" s="4">
        <v>45658</v>
      </c>
      <c r="C4940" s="4">
        <v>45747</v>
      </c>
      <c r="D4940" s="3" t="s">
        <v>49</v>
      </c>
      <c r="E4940" t="s">
        <v>50</v>
      </c>
      <c r="F4940" t="s">
        <v>248</v>
      </c>
      <c r="G4940" t="s">
        <v>248</v>
      </c>
      <c r="H4940" t="s">
        <v>52</v>
      </c>
      <c r="I4940" t="s">
        <v>5297</v>
      </c>
      <c r="J4940" t="s">
        <v>445</v>
      </c>
      <c r="K4940" t="s">
        <v>373</v>
      </c>
      <c r="L4940" t="s">
        <v>73</v>
      </c>
      <c r="M4940" t="s">
        <v>64</v>
      </c>
      <c r="N4940" s="1" t="s">
        <v>58</v>
      </c>
      <c r="O4940" s="2" t="s">
        <v>9880</v>
      </c>
      <c r="P4940" s="4">
        <v>45777</v>
      </c>
      <c r="Q4940" t="s">
        <v>59</v>
      </c>
    </row>
    <row r="4941" spans="1:17" x14ac:dyDescent="0.25">
      <c r="A4941" s="7">
        <v>2025</v>
      </c>
      <c r="B4941" s="4">
        <v>45658</v>
      </c>
      <c r="C4941" s="4">
        <v>45747</v>
      </c>
      <c r="D4941" s="3" t="s">
        <v>49</v>
      </c>
      <c r="E4941" t="s">
        <v>50</v>
      </c>
      <c r="F4941" t="s">
        <v>699</v>
      </c>
      <c r="G4941" t="s">
        <v>699</v>
      </c>
      <c r="H4941" t="s">
        <v>52</v>
      </c>
      <c r="I4941" t="s">
        <v>5298</v>
      </c>
      <c r="J4941" t="s">
        <v>445</v>
      </c>
      <c r="K4941" t="s">
        <v>238</v>
      </c>
      <c r="L4941" t="s">
        <v>73</v>
      </c>
      <c r="M4941" t="s">
        <v>64</v>
      </c>
      <c r="N4941" s="1" t="s">
        <v>58</v>
      </c>
      <c r="O4941" s="2" t="s">
        <v>9880</v>
      </c>
      <c r="P4941" s="4">
        <v>45777</v>
      </c>
      <c r="Q4941" t="s">
        <v>59</v>
      </c>
    </row>
    <row r="4942" spans="1:17" x14ac:dyDescent="0.25">
      <c r="A4942" s="7">
        <v>2025</v>
      </c>
      <c r="B4942" s="4">
        <v>45658</v>
      </c>
      <c r="C4942" s="4">
        <v>45747</v>
      </c>
      <c r="D4942" s="3" t="s">
        <v>49</v>
      </c>
      <c r="E4942" t="s">
        <v>50</v>
      </c>
      <c r="F4942" t="s">
        <v>5299</v>
      </c>
      <c r="G4942" t="s">
        <v>5299</v>
      </c>
      <c r="H4942" t="s">
        <v>52</v>
      </c>
      <c r="I4942" t="s">
        <v>580</v>
      </c>
      <c r="J4942" t="s">
        <v>445</v>
      </c>
      <c r="K4942" t="s">
        <v>912</v>
      </c>
      <c r="L4942" t="s">
        <v>56</v>
      </c>
      <c r="M4942" t="s">
        <v>64</v>
      </c>
      <c r="N4942" s="1" t="s">
        <v>58</v>
      </c>
      <c r="O4942" s="2" t="s">
        <v>9880</v>
      </c>
      <c r="P4942" s="4">
        <v>45777</v>
      </c>
      <c r="Q4942" t="s">
        <v>59</v>
      </c>
    </row>
    <row r="4943" spans="1:17" x14ac:dyDescent="0.25">
      <c r="A4943" s="7">
        <v>2025</v>
      </c>
      <c r="B4943" s="4">
        <v>45658</v>
      </c>
      <c r="C4943" s="4">
        <v>45747</v>
      </c>
      <c r="D4943" s="3" t="s">
        <v>49</v>
      </c>
      <c r="E4943" t="s">
        <v>50</v>
      </c>
      <c r="F4943" t="s">
        <v>248</v>
      </c>
      <c r="G4943" t="s">
        <v>248</v>
      </c>
      <c r="H4943" t="s">
        <v>52</v>
      </c>
      <c r="I4943" t="s">
        <v>306</v>
      </c>
      <c r="J4943" t="s">
        <v>445</v>
      </c>
      <c r="K4943" t="s">
        <v>912</v>
      </c>
      <c r="L4943" t="s">
        <v>56</v>
      </c>
      <c r="M4943" t="s">
        <v>64</v>
      </c>
      <c r="N4943" s="1" t="s">
        <v>58</v>
      </c>
      <c r="O4943" s="2" t="s">
        <v>9880</v>
      </c>
      <c r="P4943" s="4">
        <v>45777</v>
      </c>
      <c r="Q4943" t="s">
        <v>59</v>
      </c>
    </row>
    <row r="4944" spans="1:17" x14ac:dyDescent="0.25">
      <c r="A4944" s="7">
        <v>2025</v>
      </c>
      <c r="B4944" s="4">
        <v>45658</v>
      </c>
      <c r="C4944" s="4">
        <v>45747</v>
      </c>
      <c r="D4944" s="3" t="s">
        <v>49</v>
      </c>
      <c r="E4944" t="s">
        <v>50</v>
      </c>
      <c r="F4944" t="s">
        <v>94</v>
      </c>
      <c r="G4944" t="s">
        <v>94</v>
      </c>
      <c r="H4944" t="s">
        <v>52</v>
      </c>
      <c r="I4944" t="s">
        <v>2200</v>
      </c>
      <c r="J4944" t="s">
        <v>445</v>
      </c>
      <c r="K4944" t="s">
        <v>228</v>
      </c>
      <c r="L4944" t="s">
        <v>56</v>
      </c>
      <c r="M4944" t="s">
        <v>64</v>
      </c>
      <c r="N4944" s="1" t="s">
        <v>58</v>
      </c>
      <c r="O4944" s="2" t="s">
        <v>9880</v>
      </c>
      <c r="P4944" s="4">
        <v>45777</v>
      </c>
      <c r="Q4944" t="s">
        <v>59</v>
      </c>
    </row>
    <row r="4945" spans="1:17" x14ac:dyDescent="0.25">
      <c r="A4945" s="7">
        <v>2025</v>
      </c>
      <c r="B4945" s="4">
        <v>45658</v>
      </c>
      <c r="C4945" s="4">
        <v>45747</v>
      </c>
      <c r="D4945" s="3" t="s">
        <v>49</v>
      </c>
      <c r="E4945" t="s">
        <v>50</v>
      </c>
      <c r="F4945" t="s">
        <v>458</v>
      </c>
      <c r="G4945" t="s">
        <v>458</v>
      </c>
      <c r="H4945" t="s">
        <v>52</v>
      </c>
      <c r="I4945" t="s">
        <v>829</v>
      </c>
      <c r="J4945" t="s">
        <v>445</v>
      </c>
      <c r="K4945" t="s">
        <v>912</v>
      </c>
      <c r="L4945" t="s">
        <v>73</v>
      </c>
      <c r="M4945" t="s">
        <v>64</v>
      </c>
      <c r="N4945" s="1" t="s">
        <v>58</v>
      </c>
      <c r="O4945" s="2" t="s">
        <v>9880</v>
      </c>
      <c r="P4945" s="4">
        <v>45777</v>
      </c>
      <c r="Q4945" t="s">
        <v>59</v>
      </c>
    </row>
    <row r="4946" spans="1:17" x14ac:dyDescent="0.25">
      <c r="A4946" s="7">
        <v>2025</v>
      </c>
      <c r="B4946" s="4">
        <v>45658</v>
      </c>
      <c r="C4946" s="4">
        <v>45747</v>
      </c>
      <c r="D4946" s="3" t="s">
        <v>49</v>
      </c>
      <c r="E4946" t="s">
        <v>50</v>
      </c>
      <c r="F4946" t="s">
        <v>5300</v>
      </c>
      <c r="G4946" t="s">
        <v>5300</v>
      </c>
      <c r="H4946" t="s">
        <v>52</v>
      </c>
      <c r="I4946" t="s">
        <v>506</v>
      </c>
      <c r="J4946" t="s">
        <v>445</v>
      </c>
      <c r="K4946" t="s">
        <v>228</v>
      </c>
      <c r="L4946" t="s">
        <v>56</v>
      </c>
      <c r="M4946" t="s">
        <v>64</v>
      </c>
      <c r="N4946" s="1" t="s">
        <v>58</v>
      </c>
      <c r="O4946" s="2" t="s">
        <v>9880</v>
      </c>
      <c r="P4946" s="4">
        <v>45777</v>
      </c>
      <c r="Q4946" t="s">
        <v>59</v>
      </c>
    </row>
    <row r="4947" spans="1:17" x14ac:dyDescent="0.25">
      <c r="A4947" s="7">
        <v>2025</v>
      </c>
      <c r="B4947" s="4">
        <v>45658</v>
      </c>
      <c r="C4947" s="4">
        <v>45747</v>
      </c>
      <c r="D4947" s="3" t="s">
        <v>49</v>
      </c>
      <c r="E4947" t="s">
        <v>50</v>
      </c>
      <c r="F4947" t="s">
        <v>63</v>
      </c>
      <c r="G4947" t="s">
        <v>63</v>
      </c>
      <c r="H4947" t="s">
        <v>52</v>
      </c>
      <c r="I4947" t="s">
        <v>1133</v>
      </c>
      <c r="J4947" t="s">
        <v>445</v>
      </c>
      <c r="K4947" t="s">
        <v>912</v>
      </c>
      <c r="L4947" t="s">
        <v>73</v>
      </c>
      <c r="M4947" t="s">
        <v>64</v>
      </c>
      <c r="N4947" s="1" t="s">
        <v>58</v>
      </c>
      <c r="O4947" s="2" t="s">
        <v>9880</v>
      </c>
      <c r="P4947" s="4">
        <v>45777</v>
      </c>
      <c r="Q4947" t="s">
        <v>59</v>
      </c>
    </row>
    <row r="4948" spans="1:17" x14ac:dyDescent="0.25">
      <c r="A4948" s="7">
        <v>2025</v>
      </c>
      <c r="B4948" s="4">
        <v>45658</v>
      </c>
      <c r="C4948" s="4">
        <v>45747</v>
      </c>
      <c r="D4948" s="3" t="s">
        <v>49</v>
      </c>
      <c r="E4948" t="s">
        <v>50</v>
      </c>
      <c r="F4948" t="s">
        <v>5301</v>
      </c>
      <c r="G4948" t="s">
        <v>5301</v>
      </c>
      <c r="H4948" t="s">
        <v>52</v>
      </c>
      <c r="I4948" t="s">
        <v>226</v>
      </c>
      <c r="J4948" t="s">
        <v>445</v>
      </c>
      <c r="K4948" t="s">
        <v>1542</v>
      </c>
      <c r="L4948" t="s">
        <v>73</v>
      </c>
      <c r="M4948" t="s">
        <v>64</v>
      </c>
      <c r="N4948" s="1" t="s">
        <v>58</v>
      </c>
      <c r="O4948" s="2" t="s">
        <v>9880</v>
      </c>
      <c r="P4948" s="4">
        <v>45777</v>
      </c>
      <c r="Q4948" t="s">
        <v>59</v>
      </c>
    </row>
    <row r="4949" spans="1:17" x14ac:dyDescent="0.25">
      <c r="A4949" s="7">
        <v>2025</v>
      </c>
      <c r="B4949" s="4">
        <v>45658</v>
      </c>
      <c r="C4949" s="4">
        <v>45747</v>
      </c>
      <c r="D4949" s="3" t="s">
        <v>49</v>
      </c>
      <c r="E4949" t="s">
        <v>50</v>
      </c>
      <c r="F4949" t="s">
        <v>169</v>
      </c>
      <c r="G4949" t="s">
        <v>169</v>
      </c>
      <c r="H4949" t="s">
        <v>52</v>
      </c>
      <c r="I4949" t="s">
        <v>4151</v>
      </c>
      <c r="J4949" t="s">
        <v>445</v>
      </c>
      <c r="K4949" t="s">
        <v>217</v>
      </c>
      <c r="L4949" t="s">
        <v>73</v>
      </c>
      <c r="M4949" t="s">
        <v>64</v>
      </c>
      <c r="N4949" s="1" t="s">
        <v>58</v>
      </c>
      <c r="O4949" s="2" t="s">
        <v>9880</v>
      </c>
      <c r="P4949" s="4">
        <v>45777</v>
      </c>
      <c r="Q4949" t="s">
        <v>59</v>
      </c>
    </row>
    <row r="4950" spans="1:17" x14ac:dyDescent="0.25">
      <c r="A4950" s="7">
        <v>2025</v>
      </c>
      <c r="B4950" s="4">
        <v>45658</v>
      </c>
      <c r="C4950" s="4">
        <v>45747</v>
      </c>
      <c r="D4950" s="3" t="s">
        <v>49</v>
      </c>
      <c r="E4950" t="s">
        <v>50</v>
      </c>
      <c r="F4950" t="s">
        <v>84</v>
      </c>
      <c r="G4950" t="s">
        <v>84</v>
      </c>
      <c r="H4950" t="s">
        <v>52</v>
      </c>
      <c r="I4950" t="s">
        <v>575</v>
      </c>
      <c r="J4950" t="s">
        <v>445</v>
      </c>
      <c r="K4950" t="s">
        <v>217</v>
      </c>
      <c r="L4950" t="s">
        <v>56</v>
      </c>
      <c r="M4950" t="s">
        <v>64</v>
      </c>
      <c r="N4950" s="1" t="s">
        <v>58</v>
      </c>
      <c r="O4950" s="2" t="s">
        <v>9880</v>
      </c>
      <c r="P4950" s="4">
        <v>45777</v>
      </c>
      <c r="Q4950" t="s">
        <v>59</v>
      </c>
    </row>
    <row r="4951" spans="1:17" x14ac:dyDescent="0.25">
      <c r="A4951" s="7">
        <v>2025</v>
      </c>
      <c r="B4951" s="4">
        <v>45658</v>
      </c>
      <c r="C4951" s="4">
        <v>45747</v>
      </c>
      <c r="D4951" s="3" t="s">
        <v>49</v>
      </c>
      <c r="E4951" t="s">
        <v>50</v>
      </c>
      <c r="F4951" t="s">
        <v>5302</v>
      </c>
      <c r="G4951" t="s">
        <v>5302</v>
      </c>
      <c r="H4951" t="s">
        <v>52</v>
      </c>
      <c r="I4951" t="s">
        <v>5303</v>
      </c>
      <c r="J4951" t="s">
        <v>445</v>
      </c>
      <c r="K4951" t="s">
        <v>217</v>
      </c>
      <c r="L4951" t="s">
        <v>73</v>
      </c>
      <c r="M4951" t="s">
        <v>64</v>
      </c>
      <c r="N4951" s="1" t="s">
        <v>58</v>
      </c>
      <c r="O4951" s="2" t="s">
        <v>9880</v>
      </c>
      <c r="P4951" s="4">
        <v>45777</v>
      </c>
      <c r="Q4951" t="s">
        <v>59</v>
      </c>
    </row>
    <row r="4952" spans="1:17" x14ac:dyDescent="0.25">
      <c r="A4952" s="7">
        <v>2025</v>
      </c>
      <c r="B4952" s="4">
        <v>45658</v>
      </c>
      <c r="C4952" s="4">
        <v>45747</v>
      </c>
      <c r="D4952" s="3" t="s">
        <v>49</v>
      </c>
      <c r="E4952" t="s">
        <v>50</v>
      </c>
      <c r="F4952" t="s">
        <v>94</v>
      </c>
      <c r="G4952" t="s">
        <v>94</v>
      </c>
      <c r="H4952" t="s">
        <v>52</v>
      </c>
      <c r="I4952" t="s">
        <v>603</v>
      </c>
      <c r="J4952" t="s">
        <v>445</v>
      </c>
      <c r="K4952" t="s">
        <v>1030</v>
      </c>
      <c r="L4952" t="s">
        <v>56</v>
      </c>
      <c r="M4952" t="s">
        <v>64</v>
      </c>
      <c r="N4952" s="1" t="s">
        <v>58</v>
      </c>
      <c r="O4952" s="2" t="s">
        <v>9880</v>
      </c>
      <c r="P4952" s="4">
        <v>45777</v>
      </c>
      <c r="Q4952" t="s">
        <v>59</v>
      </c>
    </row>
    <row r="4953" spans="1:17" x14ac:dyDescent="0.25">
      <c r="A4953" s="7">
        <v>2025</v>
      </c>
      <c r="B4953" s="4">
        <v>45658</v>
      </c>
      <c r="C4953" s="4">
        <v>45747</v>
      </c>
      <c r="D4953" s="3" t="s">
        <v>49</v>
      </c>
      <c r="E4953" t="s">
        <v>50</v>
      </c>
      <c r="F4953" t="s">
        <v>76</v>
      </c>
      <c r="G4953" t="s">
        <v>76</v>
      </c>
      <c r="H4953" t="s">
        <v>52</v>
      </c>
      <c r="I4953" t="s">
        <v>2086</v>
      </c>
      <c r="J4953" t="s">
        <v>445</v>
      </c>
      <c r="K4953" t="s">
        <v>4867</v>
      </c>
      <c r="L4953" t="s">
        <v>73</v>
      </c>
      <c r="M4953" t="s">
        <v>64</v>
      </c>
      <c r="N4953" s="1" t="s">
        <v>58</v>
      </c>
      <c r="O4953" s="2" t="s">
        <v>9880</v>
      </c>
      <c r="P4953" s="4">
        <v>45777</v>
      </c>
      <c r="Q4953" t="s">
        <v>59</v>
      </c>
    </row>
    <row r="4954" spans="1:17" x14ac:dyDescent="0.25">
      <c r="A4954" s="7">
        <v>2025</v>
      </c>
      <c r="B4954" s="4">
        <v>45658</v>
      </c>
      <c r="C4954" s="4">
        <v>45747</v>
      </c>
      <c r="D4954" s="3" t="s">
        <v>49</v>
      </c>
      <c r="E4954" t="s">
        <v>50</v>
      </c>
      <c r="F4954" t="s">
        <v>63</v>
      </c>
      <c r="G4954" t="s">
        <v>63</v>
      </c>
      <c r="H4954" t="s">
        <v>52</v>
      </c>
      <c r="I4954" t="s">
        <v>5304</v>
      </c>
      <c r="J4954" t="s">
        <v>445</v>
      </c>
      <c r="K4954" t="s">
        <v>561</v>
      </c>
      <c r="L4954" t="s">
        <v>73</v>
      </c>
      <c r="M4954" t="s">
        <v>64</v>
      </c>
      <c r="N4954" s="1" t="s">
        <v>58</v>
      </c>
      <c r="O4954" s="2" t="s">
        <v>9880</v>
      </c>
      <c r="P4954" s="4">
        <v>45777</v>
      </c>
      <c r="Q4954" t="s">
        <v>59</v>
      </c>
    </row>
    <row r="4955" spans="1:17" x14ac:dyDescent="0.25">
      <c r="A4955" s="7">
        <v>2025</v>
      </c>
      <c r="B4955" s="4">
        <v>45658</v>
      </c>
      <c r="C4955" s="4">
        <v>45747</v>
      </c>
      <c r="D4955" s="3" t="s">
        <v>49</v>
      </c>
      <c r="E4955" t="s">
        <v>50</v>
      </c>
      <c r="F4955" t="s">
        <v>76</v>
      </c>
      <c r="G4955" t="s">
        <v>76</v>
      </c>
      <c r="H4955" t="s">
        <v>52</v>
      </c>
      <c r="I4955" t="s">
        <v>5305</v>
      </c>
      <c r="J4955" t="s">
        <v>445</v>
      </c>
      <c r="K4955" t="s">
        <v>5306</v>
      </c>
      <c r="L4955" t="s">
        <v>73</v>
      </c>
      <c r="M4955" t="s">
        <v>64</v>
      </c>
      <c r="N4955" s="1" t="s">
        <v>58</v>
      </c>
      <c r="O4955" s="2" t="s">
        <v>9880</v>
      </c>
      <c r="P4955" s="4">
        <v>45777</v>
      </c>
      <c r="Q4955" t="s">
        <v>59</v>
      </c>
    </row>
    <row r="4956" spans="1:17" x14ac:dyDescent="0.25">
      <c r="A4956" s="7">
        <v>2025</v>
      </c>
      <c r="B4956" s="4">
        <v>45658</v>
      </c>
      <c r="C4956" s="4">
        <v>45747</v>
      </c>
      <c r="D4956" s="3" t="s">
        <v>49</v>
      </c>
      <c r="E4956" t="s">
        <v>50</v>
      </c>
      <c r="F4956" t="s">
        <v>76</v>
      </c>
      <c r="G4956" t="s">
        <v>76</v>
      </c>
      <c r="H4956" t="s">
        <v>52</v>
      </c>
      <c r="I4956" t="s">
        <v>5307</v>
      </c>
      <c r="J4956" t="s">
        <v>445</v>
      </c>
      <c r="K4956" t="s">
        <v>561</v>
      </c>
      <c r="L4956" t="s">
        <v>73</v>
      </c>
      <c r="M4956" t="s">
        <v>64</v>
      </c>
      <c r="N4956" s="1" t="s">
        <v>58</v>
      </c>
      <c r="O4956" s="2" t="s">
        <v>9880</v>
      </c>
      <c r="P4956" s="4">
        <v>45777</v>
      </c>
      <c r="Q4956" t="s">
        <v>59</v>
      </c>
    </row>
    <row r="4957" spans="1:17" x14ac:dyDescent="0.25">
      <c r="A4957" s="7">
        <v>2025</v>
      </c>
      <c r="B4957" s="4">
        <v>45658</v>
      </c>
      <c r="C4957" s="4">
        <v>45747</v>
      </c>
      <c r="D4957" s="3" t="s">
        <v>49</v>
      </c>
      <c r="E4957" t="s">
        <v>50</v>
      </c>
      <c r="F4957" t="s">
        <v>5308</v>
      </c>
      <c r="G4957" t="s">
        <v>5308</v>
      </c>
      <c r="H4957" t="s">
        <v>52</v>
      </c>
      <c r="I4957" t="s">
        <v>1194</v>
      </c>
      <c r="J4957" t="s">
        <v>445</v>
      </c>
      <c r="K4957" t="s">
        <v>561</v>
      </c>
      <c r="L4957" t="s">
        <v>73</v>
      </c>
      <c r="M4957" t="s">
        <v>64</v>
      </c>
      <c r="N4957" s="1" t="s">
        <v>58</v>
      </c>
      <c r="O4957" s="2" t="s">
        <v>9880</v>
      </c>
      <c r="P4957" s="4">
        <v>45777</v>
      </c>
      <c r="Q4957" t="s">
        <v>59</v>
      </c>
    </row>
    <row r="4958" spans="1:17" x14ac:dyDescent="0.25">
      <c r="A4958" s="7">
        <v>2025</v>
      </c>
      <c r="B4958" s="4">
        <v>45658</v>
      </c>
      <c r="C4958" s="4">
        <v>45747</v>
      </c>
      <c r="D4958" s="3" t="s">
        <v>49</v>
      </c>
      <c r="E4958" t="s">
        <v>50</v>
      </c>
      <c r="F4958" t="s">
        <v>248</v>
      </c>
      <c r="G4958" t="s">
        <v>248</v>
      </c>
      <c r="H4958" t="s">
        <v>52</v>
      </c>
      <c r="I4958" t="s">
        <v>2603</v>
      </c>
      <c r="J4958" t="s">
        <v>445</v>
      </c>
      <c r="K4958" t="s">
        <v>561</v>
      </c>
      <c r="L4958" t="s">
        <v>56</v>
      </c>
      <c r="M4958" t="s">
        <v>64</v>
      </c>
      <c r="N4958" s="1" t="s">
        <v>58</v>
      </c>
      <c r="O4958" s="2" t="s">
        <v>9880</v>
      </c>
      <c r="P4958" s="4">
        <v>45777</v>
      </c>
      <c r="Q4958" t="s">
        <v>59</v>
      </c>
    </row>
    <row r="4959" spans="1:17" x14ac:dyDescent="0.25">
      <c r="A4959" s="7">
        <v>2025</v>
      </c>
      <c r="B4959" s="4">
        <v>45658</v>
      </c>
      <c r="C4959" s="4">
        <v>45747</v>
      </c>
      <c r="D4959" s="3" t="s">
        <v>49</v>
      </c>
      <c r="E4959" t="s">
        <v>50</v>
      </c>
      <c r="F4959" t="s">
        <v>2893</v>
      </c>
      <c r="G4959" t="s">
        <v>2893</v>
      </c>
      <c r="H4959" t="s">
        <v>52</v>
      </c>
      <c r="I4959" t="s">
        <v>5309</v>
      </c>
      <c r="J4959" t="s">
        <v>445</v>
      </c>
      <c r="K4959" t="s">
        <v>561</v>
      </c>
      <c r="L4959" t="s">
        <v>56</v>
      </c>
      <c r="M4959" t="s">
        <v>64</v>
      </c>
      <c r="N4959" s="1" t="s">
        <v>58</v>
      </c>
      <c r="O4959" s="2" t="s">
        <v>9880</v>
      </c>
      <c r="P4959" s="4">
        <v>45777</v>
      </c>
      <c r="Q4959" t="s">
        <v>59</v>
      </c>
    </row>
    <row r="4960" spans="1:17" x14ac:dyDescent="0.25">
      <c r="A4960" s="7">
        <v>2025</v>
      </c>
      <c r="B4960" s="4">
        <v>45658</v>
      </c>
      <c r="C4960" s="4">
        <v>45747</v>
      </c>
      <c r="D4960" s="3" t="s">
        <v>49</v>
      </c>
      <c r="E4960" t="s">
        <v>50</v>
      </c>
      <c r="F4960" t="s">
        <v>5310</v>
      </c>
      <c r="G4960" t="s">
        <v>5310</v>
      </c>
      <c r="H4960" t="s">
        <v>52</v>
      </c>
      <c r="I4960" t="s">
        <v>338</v>
      </c>
      <c r="J4960" t="s">
        <v>445</v>
      </c>
      <c r="K4960" t="s">
        <v>232</v>
      </c>
      <c r="L4960" t="s">
        <v>56</v>
      </c>
      <c r="M4960" t="s">
        <v>64</v>
      </c>
      <c r="N4960" s="1" t="s">
        <v>58</v>
      </c>
      <c r="O4960" s="2" t="s">
        <v>9880</v>
      </c>
      <c r="P4960" s="4">
        <v>45777</v>
      </c>
      <c r="Q4960" t="s">
        <v>59</v>
      </c>
    </row>
    <row r="4961" spans="1:17" x14ac:dyDescent="0.25">
      <c r="A4961" s="7">
        <v>2025</v>
      </c>
      <c r="B4961" s="4">
        <v>45658</v>
      </c>
      <c r="C4961" s="4">
        <v>45747</v>
      </c>
      <c r="D4961" s="3" t="s">
        <v>49</v>
      </c>
      <c r="E4961" t="s">
        <v>50</v>
      </c>
      <c r="F4961" t="s">
        <v>572</v>
      </c>
      <c r="G4961" t="s">
        <v>572</v>
      </c>
      <c r="H4961" t="s">
        <v>52</v>
      </c>
      <c r="I4961" t="s">
        <v>588</v>
      </c>
      <c r="J4961" t="s">
        <v>445</v>
      </c>
      <c r="K4961" t="s">
        <v>474</v>
      </c>
      <c r="L4961" t="s">
        <v>73</v>
      </c>
      <c r="M4961" t="s">
        <v>64</v>
      </c>
      <c r="N4961" s="1" t="s">
        <v>58</v>
      </c>
      <c r="O4961" s="2" t="s">
        <v>9880</v>
      </c>
      <c r="P4961" s="4">
        <v>45777</v>
      </c>
      <c r="Q4961" t="s">
        <v>59</v>
      </c>
    </row>
    <row r="4962" spans="1:17" x14ac:dyDescent="0.25">
      <c r="A4962" s="7">
        <v>2025</v>
      </c>
      <c r="B4962" s="4">
        <v>45658</v>
      </c>
      <c r="C4962" s="4">
        <v>45747</v>
      </c>
      <c r="D4962" s="3" t="s">
        <v>49</v>
      </c>
      <c r="E4962" t="s">
        <v>50</v>
      </c>
      <c r="F4962" t="s">
        <v>449</v>
      </c>
      <c r="G4962" t="s">
        <v>449</v>
      </c>
      <c r="H4962" t="s">
        <v>52</v>
      </c>
      <c r="I4962" t="s">
        <v>2352</v>
      </c>
      <c r="J4962" t="s">
        <v>445</v>
      </c>
      <c r="K4962" t="s">
        <v>561</v>
      </c>
      <c r="L4962" t="s">
        <v>73</v>
      </c>
      <c r="M4962" t="s">
        <v>64</v>
      </c>
      <c r="N4962" s="1" t="s">
        <v>58</v>
      </c>
      <c r="O4962" s="2" t="s">
        <v>9880</v>
      </c>
      <c r="P4962" s="4">
        <v>45777</v>
      </c>
      <c r="Q4962" t="s">
        <v>59</v>
      </c>
    </row>
    <row r="4963" spans="1:17" x14ac:dyDescent="0.25">
      <c r="A4963" s="7">
        <v>2025</v>
      </c>
      <c r="B4963" s="4">
        <v>45658</v>
      </c>
      <c r="C4963" s="4">
        <v>45747</v>
      </c>
      <c r="D4963" s="3" t="s">
        <v>49</v>
      </c>
      <c r="E4963" t="s">
        <v>50</v>
      </c>
      <c r="F4963" t="s">
        <v>292</v>
      </c>
      <c r="G4963" t="s">
        <v>292</v>
      </c>
      <c r="H4963" t="s">
        <v>52</v>
      </c>
      <c r="I4963" t="s">
        <v>892</v>
      </c>
      <c r="J4963" t="s">
        <v>445</v>
      </c>
      <c r="K4963" t="s">
        <v>62</v>
      </c>
      <c r="L4963" t="s">
        <v>56</v>
      </c>
      <c r="M4963" t="s">
        <v>64</v>
      </c>
      <c r="N4963" s="1" t="s">
        <v>58</v>
      </c>
      <c r="O4963" s="2" t="s">
        <v>9880</v>
      </c>
      <c r="P4963" s="4">
        <v>45777</v>
      </c>
      <c r="Q4963" t="s">
        <v>59</v>
      </c>
    </row>
    <row r="4964" spans="1:17" x14ac:dyDescent="0.25">
      <c r="A4964" s="7">
        <v>2025</v>
      </c>
      <c r="B4964" s="4">
        <v>45658</v>
      </c>
      <c r="C4964" s="4">
        <v>45747</v>
      </c>
      <c r="D4964" s="3" t="s">
        <v>49</v>
      </c>
      <c r="E4964" t="s">
        <v>50</v>
      </c>
      <c r="F4964" t="s">
        <v>188</v>
      </c>
      <c r="G4964" t="s">
        <v>188</v>
      </c>
      <c r="H4964" t="s">
        <v>52</v>
      </c>
      <c r="I4964" t="s">
        <v>1192</v>
      </c>
      <c r="J4964" t="s">
        <v>445</v>
      </c>
      <c r="K4964" t="s">
        <v>561</v>
      </c>
      <c r="L4964" t="s">
        <v>73</v>
      </c>
      <c r="M4964" t="s">
        <v>64</v>
      </c>
      <c r="N4964" s="1" t="s">
        <v>58</v>
      </c>
      <c r="O4964" s="2" t="s">
        <v>9880</v>
      </c>
      <c r="P4964" s="4">
        <v>45777</v>
      </c>
      <c r="Q4964" t="s">
        <v>59</v>
      </c>
    </row>
    <row r="4965" spans="1:17" x14ac:dyDescent="0.25">
      <c r="A4965" s="7">
        <v>2025</v>
      </c>
      <c r="B4965" s="4">
        <v>45658</v>
      </c>
      <c r="C4965" s="4">
        <v>45747</v>
      </c>
      <c r="D4965" s="3" t="s">
        <v>49</v>
      </c>
      <c r="E4965" t="s">
        <v>50</v>
      </c>
      <c r="F4965" t="s">
        <v>5311</v>
      </c>
      <c r="G4965" t="s">
        <v>5311</v>
      </c>
      <c r="H4965" t="s">
        <v>52</v>
      </c>
      <c r="I4965" t="s">
        <v>4636</v>
      </c>
      <c r="J4965" t="s">
        <v>445</v>
      </c>
      <c r="K4965" t="s">
        <v>561</v>
      </c>
      <c r="L4965" t="s">
        <v>73</v>
      </c>
      <c r="M4965" t="s">
        <v>64</v>
      </c>
      <c r="N4965" s="1" t="s">
        <v>58</v>
      </c>
      <c r="O4965" s="2" t="s">
        <v>9880</v>
      </c>
      <c r="P4965" s="4">
        <v>45777</v>
      </c>
      <c r="Q4965" t="s">
        <v>59</v>
      </c>
    </row>
    <row r="4966" spans="1:17" x14ac:dyDescent="0.25">
      <c r="A4966" s="7">
        <v>2025</v>
      </c>
      <c r="B4966" s="4">
        <v>45658</v>
      </c>
      <c r="C4966" s="4">
        <v>45747</v>
      </c>
      <c r="D4966" s="3" t="s">
        <v>49</v>
      </c>
      <c r="E4966" t="s">
        <v>50</v>
      </c>
      <c r="F4966" t="s">
        <v>2930</v>
      </c>
      <c r="G4966" t="s">
        <v>2930</v>
      </c>
      <c r="H4966" t="s">
        <v>52</v>
      </c>
      <c r="I4966" t="s">
        <v>779</v>
      </c>
      <c r="J4966" t="s">
        <v>445</v>
      </c>
      <c r="K4966" t="s">
        <v>4621</v>
      </c>
      <c r="L4966" t="s">
        <v>73</v>
      </c>
      <c r="M4966" t="s">
        <v>64</v>
      </c>
      <c r="N4966" s="1" t="s">
        <v>58</v>
      </c>
      <c r="O4966" s="2" t="s">
        <v>9880</v>
      </c>
      <c r="P4966" s="4">
        <v>45777</v>
      </c>
      <c r="Q4966" t="s">
        <v>59</v>
      </c>
    </row>
    <row r="4967" spans="1:17" x14ac:dyDescent="0.25">
      <c r="A4967" s="7">
        <v>2025</v>
      </c>
      <c r="B4967" s="4">
        <v>45658</v>
      </c>
      <c r="C4967" s="4">
        <v>45747</v>
      </c>
      <c r="D4967" s="3" t="s">
        <v>49</v>
      </c>
      <c r="E4967" t="s">
        <v>50</v>
      </c>
      <c r="F4967" t="s">
        <v>134</v>
      </c>
      <c r="G4967" t="s">
        <v>134</v>
      </c>
      <c r="H4967" t="s">
        <v>52</v>
      </c>
      <c r="I4967" t="s">
        <v>5312</v>
      </c>
      <c r="J4967" t="s">
        <v>445</v>
      </c>
      <c r="K4967" t="s">
        <v>62</v>
      </c>
      <c r="L4967" t="s">
        <v>73</v>
      </c>
      <c r="M4967" t="s">
        <v>64</v>
      </c>
      <c r="N4967" s="1" t="s">
        <v>58</v>
      </c>
      <c r="O4967" s="2" t="s">
        <v>9880</v>
      </c>
      <c r="P4967" s="4">
        <v>45777</v>
      </c>
      <c r="Q4967" t="s">
        <v>59</v>
      </c>
    </row>
    <row r="4968" spans="1:17" x14ac:dyDescent="0.25">
      <c r="A4968" s="7">
        <v>2025</v>
      </c>
      <c r="B4968" s="4">
        <v>45658</v>
      </c>
      <c r="C4968" s="4">
        <v>45747</v>
      </c>
      <c r="D4968" s="3" t="s">
        <v>49</v>
      </c>
      <c r="E4968" t="s">
        <v>50</v>
      </c>
      <c r="F4968" t="s">
        <v>63</v>
      </c>
      <c r="G4968" t="s">
        <v>63</v>
      </c>
      <c r="H4968" t="s">
        <v>52</v>
      </c>
      <c r="I4968" t="s">
        <v>5313</v>
      </c>
      <c r="J4968" t="s">
        <v>445</v>
      </c>
      <c r="K4968" t="s">
        <v>445</v>
      </c>
      <c r="L4968" t="s">
        <v>73</v>
      </c>
      <c r="M4968" t="s">
        <v>138</v>
      </c>
      <c r="N4968" s="1" t="s">
        <v>58</v>
      </c>
      <c r="O4968" s="2" t="s">
        <v>9880</v>
      </c>
      <c r="P4968" s="4">
        <v>45777</v>
      </c>
      <c r="Q4968" t="s">
        <v>59</v>
      </c>
    </row>
    <row r="4969" spans="1:17" x14ac:dyDescent="0.25">
      <c r="A4969" s="7">
        <v>2025</v>
      </c>
      <c r="B4969" s="4">
        <v>45658</v>
      </c>
      <c r="C4969" s="4">
        <v>45747</v>
      </c>
      <c r="D4969" s="3" t="s">
        <v>49</v>
      </c>
      <c r="E4969" t="s">
        <v>50</v>
      </c>
      <c r="F4969" t="s">
        <v>179</v>
      </c>
      <c r="G4969" t="s">
        <v>179</v>
      </c>
      <c r="H4969" t="s">
        <v>52</v>
      </c>
      <c r="I4969" t="s">
        <v>278</v>
      </c>
      <c r="J4969" t="s">
        <v>445</v>
      </c>
      <c r="K4969" t="s">
        <v>71</v>
      </c>
      <c r="L4969" t="s">
        <v>56</v>
      </c>
      <c r="M4969" t="s">
        <v>64</v>
      </c>
      <c r="N4969" s="1" t="s">
        <v>58</v>
      </c>
      <c r="O4969" s="2" t="s">
        <v>9880</v>
      </c>
      <c r="P4969" s="4">
        <v>45777</v>
      </c>
      <c r="Q4969" t="s">
        <v>59</v>
      </c>
    </row>
    <row r="4970" spans="1:17" x14ac:dyDescent="0.25">
      <c r="A4970" s="7">
        <v>2025</v>
      </c>
      <c r="B4970" s="4">
        <v>45658</v>
      </c>
      <c r="C4970" s="4">
        <v>45747</v>
      </c>
      <c r="D4970" s="3" t="s">
        <v>49</v>
      </c>
      <c r="E4970" t="s">
        <v>50</v>
      </c>
      <c r="F4970" t="s">
        <v>179</v>
      </c>
      <c r="G4970" t="s">
        <v>179</v>
      </c>
      <c r="H4970" t="s">
        <v>52</v>
      </c>
      <c r="I4970" t="s">
        <v>214</v>
      </c>
      <c r="J4970" t="s">
        <v>445</v>
      </c>
      <c r="K4970" t="s">
        <v>71</v>
      </c>
      <c r="L4970" t="s">
        <v>56</v>
      </c>
      <c r="M4970" t="s">
        <v>64</v>
      </c>
      <c r="N4970" s="1" t="s">
        <v>58</v>
      </c>
      <c r="O4970" s="2" t="s">
        <v>9880</v>
      </c>
      <c r="P4970" s="4">
        <v>45777</v>
      </c>
      <c r="Q4970" t="s">
        <v>59</v>
      </c>
    </row>
    <row r="4971" spans="1:17" x14ac:dyDescent="0.25">
      <c r="A4971" s="7">
        <v>2025</v>
      </c>
      <c r="B4971" s="4">
        <v>45658</v>
      </c>
      <c r="C4971" s="4">
        <v>45747</v>
      </c>
      <c r="D4971" s="3" t="s">
        <v>49</v>
      </c>
      <c r="E4971" t="s">
        <v>50</v>
      </c>
      <c r="F4971" t="s">
        <v>1745</v>
      </c>
      <c r="G4971" t="s">
        <v>1745</v>
      </c>
      <c r="H4971" t="s">
        <v>52</v>
      </c>
      <c r="I4971" t="s">
        <v>5314</v>
      </c>
      <c r="J4971" t="s">
        <v>445</v>
      </c>
      <c r="K4971" t="s">
        <v>445</v>
      </c>
      <c r="L4971" t="s">
        <v>73</v>
      </c>
      <c r="M4971" t="s">
        <v>64</v>
      </c>
      <c r="N4971" s="1" t="s">
        <v>58</v>
      </c>
      <c r="O4971" s="2" t="s">
        <v>9880</v>
      </c>
      <c r="P4971" s="4">
        <v>45777</v>
      </c>
      <c r="Q4971" t="s">
        <v>59</v>
      </c>
    </row>
    <row r="4972" spans="1:17" x14ac:dyDescent="0.25">
      <c r="A4972" s="7">
        <v>2025</v>
      </c>
      <c r="B4972" s="4">
        <v>45658</v>
      </c>
      <c r="C4972" s="4">
        <v>45747</v>
      </c>
      <c r="D4972" s="3" t="s">
        <v>49</v>
      </c>
      <c r="E4972" t="s">
        <v>50</v>
      </c>
      <c r="F4972" t="s">
        <v>4857</v>
      </c>
      <c r="G4972" t="s">
        <v>4857</v>
      </c>
      <c r="H4972" t="s">
        <v>52</v>
      </c>
      <c r="I4972" t="s">
        <v>5315</v>
      </c>
      <c r="J4972" t="s">
        <v>445</v>
      </c>
      <c r="K4972" t="s">
        <v>267</v>
      </c>
      <c r="L4972" t="s">
        <v>73</v>
      </c>
      <c r="M4972" t="s">
        <v>64</v>
      </c>
      <c r="N4972" s="1" t="s">
        <v>58</v>
      </c>
      <c r="O4972" s="2" t="s">
        <v>9880</v>
      </c>
      <c r="P4972" s="4">
        <v>45777</v>
      </c>
      <c r="Q4972" t="s">
        <v>59</v>
      </c>
    </row>
    <row r="4973" spans="1:17" x14ac:dyDescent="0.25">
      <c r="A4973" s="7">
        <v>2025</v>
      </c>
      <c r="B4973" s="4">
        <v>45658</v>
      </c>
      <c r="C4973" s="4">
        <v>45747</v>
      </c>
      <c r="D4973" s="3" t="s">
        <v>49</v>
      </c>
      <c r="E4973" t="s">
        <v>50</v>
      </c>
      <c r="F4973" t="s">
        <v>76</v>
      </c>
      <c r="G4973" t="s">
        <v>76</v>
      </c>
      <c r="H4973" t="s">
        <v>52</v>
      </c>
      <c r="I4973" t="s">
        <v>5316</v>
      </c>
      <c r="J4973" t="s">
        <v>445</v>
      </c>
      <c r="K4973" t="s">
        <v>267</v>
      </c>
      <c r="L4973" t="s">
        <v>56</v>
      </c>
      <c r="M4973" t="s">
        <v>64</v>
      </c>
      <c r="N4973" s="1" t="s">
        <v>58</v>
      </c>
      <c r="O4973" s="2" t="s">
        <v>9880</v>
      </c>
      <c r="P4973" s="4">
        <v>45777</v>
      </c>
      <c r="Q4973" t="s">
        <v>59</v>
      </c>
    </row>
    <row r="4974" spans="1:17" x14ac:dyDescent="0.25">
      <c r="A4974" s="7">
        <v>2025</v>
      </c>
      <c r="B4974" s="4">
        <v>45658</v>
      </c>
      <c r="C4974" s="4">
        <v>45747</v>
      </c>
      <c r="D4974" s="3" t="s">
        <v>49</v>
      </c>
      <c r="E4974" t="s">
        <v>50</v>
      </c>
      <c r="F4974" t="s">
        <v>63</v>
      </c>
      <c r="G4974" t="s">
        <v>63</v>
      </c>
      <c r="H4974" t="s">
        <v>52</v>
      </c>
      <c r="I4974" t="s">
        <v>5317</v>
      </c>
      <c r="J4974" t="s">
        <v>445</v>
      </c>
      <c r="K4974" t="s">
        <v>267</v>
      </c>
      <c r="L4974" t="s">
        <v>73</v>
      </c>
      <c r="M4974" t="s">
        <v>64</v>
      </c>
      <c r="N4974" s="1" t="s">
        <v>58</v>
      </c>
      <c r="O4974" s="2" t="s">
        <v>9880</v>
      </c>
      <c r="P4974" s="4">
        <v>45777</v>
      </c>
      <c r="Q4974" t="s">
        <v>59</v>
      </c>
    </row>
    <row r="4975" spans="1:17" x14ac:dyDescent="0.25">
      <c r="A4975" s="7">
        <v>2025</v>
      </c>
      <c r="B4975" s="4">
        <v>45658</v>
      </c>
      <c r="C4975" s="4">
        <v>45747</v>
      </c>
      <c r="D4975" s="3" t="s">
        <v>49</v>
      </c>
      <c r="E4975" t="s">
        <v>50</v>
      </c>
      <c r="F4975" t="s">
        <v>63</v>
      </c>
      <c r="G4975" t="s">
        <v>63</v>
      </c>
      <c r="H4975" t="s">
        <v>52</v>
      </c>
      <c r="I4975" t="s">
        <v>5318</v>
      </c>
      <c r="J4975" t="s">
        <v>445</v>
      </c>
      <c r="K4975" t="s">
        <v>5319</v>
      </c>
      <c r="L4975" t="s">
        <v>73</v>
      </c>
      <c r="M4975" t="s">
        <v>64</v>
      </c>
      <c r="N4975" s="1" t="s">
        <v>58</v>
      </c>
      <c r="O4975" s="2" t="s">
        <v>9880</v>
      </c>
      <c r="P4975" s="4">
        <v>45777</v>
      </c>
      <c r="Q4975" t="s">
        <v>59</v>
      </c>
    </row>
    <row r="4976" spans="1:17" x14ac:dyDescent="0.25">
      <c r="A4976" s="7">
        <v>2025</v>
      </c>
      <c r="B4976" s="4">
        <v>45658</v>
      </c>
      <c r="C4976" s="4">
        <v>45747</v>
      </c>
      <c r="D4976" s="3" t="s">
        <v>49</v>
      </c>
      <c r="E4976" t="s">
        <v>50</v>
      </c>
      <c r="F4976" t="s">
        <v>5320</v>
      </c>
      <c r="G4976" t="s">
        <v>5320</v>
      </c>
      <c r="H4976" t="s">
        <v>52</v>
      </c>
      <c r="I4976" t="s">
        <v>1140</v>
      </c>
      <c r="J4976" t="s">
        <v>445</v>
      </c>
      <c r="K4976" t="s">
        <v>67</v>
      </c>
      <c r="L4976" t="s">
        <v>73</v>
      </c>
      <c r="M4976" t="s">
        <v>64</v>
      </c>
      <c r="N4976" s="1" t="s">
        <v>58</v>
      </c>
      <c r="O4976" s="2" t="s">
        <v>9880</v>
      </c>
      <c r="P4976" s="4">
        <v>45777</v>
      </c>
      <c r="Q4976" t="s">
        <v>59</v>
      </c>
    </row>
    <row r="4977" spans="1:17" x14ac:dyDescent="0.25">
      <c r="A4977" s="7">
        <v>2025</v>
      </c>
      <c r="B4977" s="4">
        <v>45658</v>
      </c>
      <c r="C4977" s="4">
        <v>45747</v>
      </c>
      <c r="D4977" s="3" t="s">
        <v>49</v>
      </c>
      <c r="E4977" t="s">
        <v>50</v>
      </c>
      <c r="F4977" t="s">
        <v>76</v>
      </c>
      <c r="G4977" t="s">
        <v>76</v>
      </c>
      <c r="H4977" t="s">
        <v>52</v>
      </c>
      <c r="I4977" t="s">
        <v>230</v>
      </c>
      <c r="J4977" t="s">
        <v>445</v>
      </c>
      <c r="K4977" t="s">
        <v>5321</v>
      </c>
      <c r="L4977" t="s">
        <v>56</v>
      </c>
      <c r="M4977" t="s">
        <v>64</v>
      </c>
      <c r="N4977" s="1" t="s">
        <v>58</v>
      </c>
      <c r="O4977" s="2" t="s">
        <v>9880</v>
      </c>
      <c r="P4977" s="4">
        <v>45777</v>
      </c>
      <c r="Q4977" t="s">
        <v>59</v>
      </c>
    </row>
    <row r="4978" spans="1:17" x14ac:dyDescent="0.25">
      <c r="A4978" s="7">
        <v>2025</v>
      </c>
      <c r="B4978" s="4">
        <v>45658</v>
      </c>
      <c r="C4978" s="4">
        <v>45747</v>
      </c>
      <c r="D4978" s="3" t="s">
        <v>49</v>
      </c>
      <c r="E4978" t="s">
        <v>50</v>
      </c>
      <c r="F4978" t="s">
        <v>76</v>
      </c>
      <c r="G4978" t="s">
        <v>76</v>
      </c>
      <c r="H4978" t="s">
        <v>52</v>
      </c>
      <c r="I4978" t="s">
        <v>5322</v>
      </c>
      <c r="J4978" t="s">
        <v>445</v>
      </c>
      <c r="K4978" t="s">
        <v>67</v>
      </c>
      <c r="L4978" t="s">
        <v>73</v>
      </c>
      <c r="M4978" t="s">
        <v>64</v>
      </c>
      <c r="N4978" s="1" t="s">
        <v>58</v>
      </c>
      <c r="O4978" s="2" t="s">
        <v>9880</v>
      </c>
      <c r="P4978" s="4">
        <v>45777</v>
      </c>
      <c r="Q4978" t="s">
        <v>59</v>
      </c>
    </row>
    <row r="4979" spans="1:17" x14ac:dyDescent="0.25">
      <c r="A4979" s="7">
        <v>2025</v>
      </c>
      <c r="B4979" s="4">
        <v>45658</v>
      </c>
      <c r="C4979" s="4">
        <v>45747</v>
      </c>
      <c r="D4979" s="3" t="s">
        <v>49</v>
      </c>
      <c r="E4979" t="s">
        <v>50</v>
      </c>
      <c r="F4979" t="s">
        <v>76</v>
      </c>
      <c r="G4979" t="s">
        <v>76</v>
      </c>
      <c r="H4979" t="s">
        <v>52</v>
      </c>
      <c r="I4979" t="s">
        <v>230</v>
      </c>
      <c r="J4979" t="s">
        <v>445</v>
      </c>
      <c r="K4979" t="s">
        <v>271</v>
      </c>
      <c r="L4979" t="s">
        <v>56</v>
      </c>
      <c r="M4979" t="s">
        <v>64</v>
      </c>
      <c r="N4979" s="1" t="s">
        <v>58</v>
      </c>
      <c r="O4979" s="2" t="s">
        <v>9880</v>
      </c>
      <c r="P4979" s="4">
        <v>45777</v>
      </c>
      <c r="Q4979" t="s">
        <v>59</v>
      </c>
    </row>
    <row r="4980" spans="1:17" x14ac:dyDescent="0.25">
      <c r="A4980" s="7">
        <v>2025</v>
      </c>
      <c r="B4980" s="4">
        <v>45658</v>
      </c>
      <c r="C4980" s="4">
        <v>45747</v>
      </c>
      <c r="D4980" s="3" t="s">
        <v>49</v>
      </c>
      <c r="E4980" t="s">
        <v>50</v>
      </c>
      <c r="F4980" t="s">
        <v>63</v>
      </c>
      <c r="G4980" t="s">
        <v>63</v>
      </c>
      <c r="H4980" t="s">
        <v>52</v>
      </c>
      <c r="I4980" t="s">
        <v>2958</v>
      </c>
      <c r="J4980" t="s">
        <v>445</v>
      </c>
      <c r="K4980" t="s">
        <v>5323</v>
      </c>
      <c r="L4980" t="s">
        <v>56</v>
      </c>
      <c r="M4980" t="s">
        <v>64</v>
      </c>
      <c r="N4980" s="1" t="s">
        <v>58</v>
      </c>
      <c r="O4980" s="2" t="s">
        <v>9880</v>
      </c>
      <c r="P4980" s="4">
        <v>45777</v>
      </c>
      <c r="Q4980" t="s">
        <v>59</v>
      </c>
    </row>
    <row r="4981" spans="1:17" x14ac:dyDescent="0.25">
      <c r="A4981" s="7">
        <v>2025</v>
      </c>
      <c r="B4981" s="4">
        <v>45658</v>
      </c>
      <c r="C4981" s="4">
        <v>45747</v>
      </c>
      <c r="D4981" s="3" t="s">
        <v>49</v>
      </c>
      <c r="E4981" t="s">
        <v>50</v>
      </c>
      <c r="F4981" t="s">
        <v>76</v>
      </c>
      <c r="G4981" t="s">
        <v>76</v>
      </c>
      <c r="H4981" t="s">
        <v>52</v>
      </c>
      <c r="I4981" t="s">
        <v>170</v>
      </c>
      <c r="J4981" t="s">
        <v>445</v>
      </c>
      <c r="K4981" t="s">
        <v>67</v>
      </c>
      <c r="L4981" t="s">
        <v>73</v>
      </c>
      <c r="M4981" t="s">
        <v>64</v>
      </c>
      <c r="N4981" s="1" t="s">
        <v>58</v>
      </c>
      <c r="O4981" s="2" t="s">
        <v>9880</v>
      </c>
      <c r="P4981" s="4">
        <v>45777</v>
      </c>
      <c r="Q4981" t="s">
        <v>59</v>
      </c>
    </row>
    <row r="4982" spans="1:17" x14ac:dyDescent="0.25">
      <c r="A4982" s="7">
        <v>2025</v>
      </c>
      <c r="B4982" s="4">
        <v>45658</v>
      </c>
      <c r="C4982" s="4">
        <v>45747</v>
      </c>
      <c r="D4982" s="3" t="s">
        <v>49</v>
      </c>
      <c r="E4982" t="s">
        <v>50</v>
      </c>
      <c r="F4982" t="s">
        <v>76</v>
      </c>
      <c r="G4982" t="s">
        <v>76</v>
      </c>
      <c r="H4982" t="s">
        <v>52</v>
      </c>
      <c r="I4982" t="s">
        <v>5324</v>
      </c>
      <c r="J4982" t="s">
        <v>445</v>
      </c>
      <c r="K4982" t="s">
        <v>67</v>
      </c>
      <c r="L4982" t="s">
        <v>73</v>
      </c>
      <c r="M4982" t="s">
        <v>64</v>
      </c>
      <c r="N4982" s="1" t="s">
        <v>58</v>
      </c>
      <c r="O4982" s="2" t="s">
        <v>9880</v>
      </c>
      <c r="P4982" s="4">
        <v>45777</v>
      </c>
      <c r="Q4982" t="s">
        <v>59</v>
      </c>
    </row>
    <row r="4983" spans="1:17" x14ac:dyDescent="0.25">
      <c r="A4983" s="7">
        <v>2025</v>
      </c>
      <c r="B4983" s="4">
        <v>45658</v>
      </c>
      <c r="C4983" s="4">
        <v>45747</v>
      </c>
      <c r="D4983" s="3" t="s">
        <v>49</v>
      </c>
      <c r="E4983" t="s">
        <v>50</v>
      </c>
      <c r="F4983" t="s">
        <v>63</v>
      </c>
      <c r="G4983" t="s">
        <v>63</v>
      </c>
      <c r="H4983" t="s">
        <v>52</v>
      </c>
      <c r="I4983" t="s">
        <v>5325</v>
      </c>
      <c r="J4983" t="s">
        <v>445</v>
      </c>
      <c r="K4983" t="s">
        <v>1127</v>
      </c>
      <c r="L4983" t="s">
        <v>73</v>
      </c>
      <c r="M4983" t="s">
        <v>64</v>
      </c>
      <c r="N4983" s="1" t="s">
        <v>58</v>
      </c>
      <c r="O4983" s="2" t="s">
        <v>9880</v>
      </c>
      <c r="P4983" s="4">
        <v>45777</v>
      </c>
      <c r="Q4983" t="s">
        <v>59</v>
      </c>
    </row>
    <row r="4984" spans="1:17" x14ac:dyDescent="0.25">
      <c r="A4984" s="7">
        <v>2025</v>
      </c>
      <c r="B4984" s="4">
        <v>45658</v>
      </c>
      <c r="C4984" s="4">
        <v>45747</v>
      </c>
      <c r="D4984" s="3" t="s">
        <v>49</v>
      </c>
      <c r="E4984" t="s">
        <v>50</v>
      </c>
      <c r="F4984" t="s">
        <v>5326</v>
      </c>
      <c r="G4984" t="s">
        <v>5326</v>
      </c>
      <c r="H4984" t="s">
        <v>52</v>
      </c>
      <c r="I4984" t="s">
        <v>5327</v>
      </c>
      <c r="J4984" t="s">
        <v>445</v>
      </c>
      <c r="K4984" t="s">
        <v>5328</v>
      </c>
      <c r="L4984" t="s">
        <v>73</v>
      </c>
      <c r="M4984" t="s">
        <v>64</v>
      </c>
      <c r="N4984" s="1" t="s">
        <v>58</v>
      </c>
      <c r="O4984" s="2" t="s">
        <v>9880</v>
      </c>
      <c r="P4984" s="4">
        <v>45777</v>
      </c>
      <c r="Q4984" t="s">
        <v>59</v>
      </c>
    </row>
    <row r="4985" spans="1:17" x14ac:dyDescent="0.25">
      <c r="A4985" s="7">
        <v>2025</v>
      </c>
      <c r="B4985" s="4">
        <v>45658</v>
      </c>
      <c r="C4985" s="4">
        <v>45747</v>
      </c>
      <c r="D4985" s="3" t="s">
        <v>49</v>
      </c>
      <c r="E4985" t="s">
        <v>50</v>
      </c>
      <c r="F4985" t="s">
        <v>5329</v>
      </c>
      <c r="G4985" t="s">
        <v>5329</v>
      </c>
      <c r="H4985" t="s">
        <v>52</v>
      </c>
      <c r="I4985" t="s">
        <v>646</v>
      </c>
      <c r="J4985" t="s">
        <v>445</v>
      </c>
      <c r="K4985" t="s">
        <v>5330</v>
      </c>
      <c r="L4985" t="s">
        <v>56</v>
      </c>
      <c r="M4985" t="s">
        <v>64</v>
      </c>
      <c r="N4985" s="1" t="s">
        <v>58</v>
      </c>
      <c r="O4985" s="2" t="s">
        <v>9880</v>
      </c>
      <c r="P4985" s="4">
        <v>45777</v>
      </c>
      <c r="Q4985" t="s">
        <v>59</v>
      </c>
    </row>
    <row r="4986" spans="1:17" x14ac:dyDescent="0.25">
      <c r="A4986" s="7">
        <v>2025</v>
      </c>
      <c r="B4986" s="4">
        <v>45658</v>
      </c>
      <c r="C4986" s="4">
        <v>45747</v>
      </c>
      <c r="D4986" s="3" t="s">
        <v>49</v>
      </c>
      <c r="E4986" t="s">
        <v>50</v>
      </c>
      <c r="F4986" t="s">
        <v>63</v>
      </c>
      <c r="G4986" t="s">
        <v>63</v>
      </c>
      <c r="H4986" t="s">
        <v>52</v>
      </c>
      <c r="I4986" t="s">
        <v>5331</v>
      </c>
      <c r="J4986" t="s">
        <v>445</v>
      </c>
      <c r="K4986" t="s">
        <v>1332</v>
      </c>
      <c r="L4986" t="s">
        <v>73</v>
      </c>
      <c r="M4986" t="s">
        <v>64</v>
      </c>
      <c r="N4986" s="1" t="s">
        <v>58</v>
      </c>
      <c r="O4986" s="2" t="s">
        <v>9880</v>
      </c>
      <c r="P4986" s="4">
        <v>45777</v>
      </c>
      <c r="Q4986" t="s">
        <v>59</v>
      </c>
    </row>
    <row r="4987" spans="1:17" x14ac:dyDescent="0.25">
      <c r="A4987" s="7">
        <v>2025</v>
      </c>
      <c r="B4987" s="4">
        <v>45658</v>
      </c>
      <c r="C4987" s="4">
        <v>45747</v>
      </c>
      <c r="D4987" s="3" t="s">
        <v>49</v>
      </c>
      <c r="E4987" t="s">
        <v>50</v>
      </c>
      <c r="F4987" t="s">
        <v>874</v>
      </c>
      <c r="G4987" t="s">
        <v>874</v>
      </c>
      <c r="H4987" t="s">
        <v>52</v>
      </c>
      <c r="I4987" t="s">
        <v>5332</v>
      </c>
      <c r="J4987" t="s">
        <v>445</v>
      </c>
      <c r="K4987" t="s">
        <v>67</v>
      </c>
      <c r="L4987" t="s">
        <v>73</v>
      </c>
      <c r="M4987" t="s">
        <v>64</v>
      </c>
      <c r="N4987" s="1" t="s">
        <v>58</v>
      </c>
      <c r="O4987" s="2" t="s">
        <v>9880</v>
      </c>
      <c r="P4987" s="4">
        <v>45777</v>
      </c>
      <c r="Q4987" t="s">
        <v>59</v>
      </c>
    </row>
    <row r="4988" spans="1:17" x14ac:dyDescent="0.25">
      <c r="A4988" s="7">
        <v>2025</v>
      </c>
      <c r="B4988" s="4">
        <v>45658</v>
      </c>
      <c r="C4988" s="4">
        <v>45747</v>
      </c>
      <c r="D4988" s="3" t="s">
        <v>49</v>
      </c>
      <c r="E4988" t="s">
        <v>50</v>
      </c>
      <c r="F4988" t="s">
        <v>790</v>
      </c>
      <c r="G4988" t="s">
        <v>790</v>
      </c>
      <c r="H4988" t="s">
        <v>52</v>
      </c>
      <c r="I4988" t="s">
        <v>760</v>
      </c>
      <c r="J4988" t="s">
        <v>445</v>
      </c>
      <c r="K4988" t="s">
        <v>279</v>
      </c>
      <c r="L4988" t="s">
        <v>56</v>
      </c>
      <c r="M4988" t="s">
        <v>64</v>
      </c>
      <c r="N4988" s="1" t="s">
        <v>58</v>
      </c>
      <c r="O4988" s="2" t="s">
        <v>9880</v>
      </c>
      <c r="P4988" s="4">
        <v>45777</v>
      </c>
      <c r="Q4988" t="s">
        <v>59</v>
      </c>
    </row>
    <row r="4989" spans="1:17" x14ac:dyDescent="0.25">
      <c r="A4989" s="7">
        <v>2025</v>
      </c>
      <c r="B4989" s="4">
        <v>45658</v>
      </c>
      <c r="C4989" s="4">
        <v>45747</v>
      </c>
      <c r="D4989" s="3" t="s">
        <v>49</v>
      </c>
      <c r="E4989" t="s">
        <v>50</v>
      </c>
      <c r="F4989" t="s">
        <v>815</v>
      </c>
      <c r="G4989" t="s">
        <v>815</v>
      </c>
      <c r="H4989" t="s">
        <v>52</v>
      </c>
      <c r="I4989" t="s">
        <v>1268</v>
      </c>
      <c r="J4989" t="s">
        <v>445</v>
      </c>
      <c r="K4989" t="s">
        <v>300</v>
      </c>
      <c r="L4989" t="s">
        <v>56</v>
      </c>
      <c r="M4989" t="s">
        <v>64</v>
      </c>
      <c r="N4989" s="1" t="s">
        <v>58</v>
      </c>
      <c r="O4989" s="2" t="s">
        <v>9880</v>
      </c>
      <c r="P4989" s="4">
        <v>45777</v>
      </c>
      <c r="Q4989" t="s">
        <v>59</v>
      </c>
    </row>
    <row r="4990" spans="1:17" x14ac:dyDescent="0.25">
      <c r="A4990" s="7">
        <v>2025</v>
      </c>
      <c r="B4990" s="4">
        <v>45658</v>
      </c>
      <c r="C4990" s="4">
        <v>45747</v>
      </c>
      <c r="D4990" s="3" t="s">
        <v>49</v>
      </c>
      <c r="E4990" t="s">
        <v>50</v>
      </c>
      <c r="F4990" t="s">
        <v>1006</v>
      </c>
      <c r="G4990" t="s">
        <v>1006</v>
      </c>
      <c r="H4990" t="s">
        <v>52</v>
      </c>
      <c r="I4990" t="s">
        <v>1126</v>
      </c>
      <c r="J4990" t="s">
        <v>445</v>
      </c>
      <c r="K4990" t="s">
        <v>279</v>
      </c>
      <c r="L4990" t="s">
        <v>73</v>
      </c>
      <c r="M4990" t="s">
        <v>64</v>
      </c>
      <c r="N4990" s="1" t="s">
        <v>58</v>
      </c>
      <c r="O4990" s="2" t="s">
        <v>9880</v>
      </c>
      <c r="P4990" s="4">
        <v>45777</v>
      </c>
      <c r="Q4990" t="s">
        <v>59</v>
      </c>
    </row>
    <row r="4991" spans="1:17" x14ac:dyDescent="0.25">
      <c r="A4991" s="7">
        <v>2025</v>
      </c>
      <c r="B4991" s="4">
        <v>45658</v>
      </c>
      <c r="C4991" s="4">
        <v>45747</v>
      </c>
      <c r="D4991" s="3" t="s">
        <v>49</v>
      </c>
      <c r="E4991" t="s">
        <v>50</v>
      </c>
      <c r="F4991" t="s">
        <v>2850</v>
      </c>
      <c r="G4991" t="s">
        <v>2850</v>
      </c>
      <c r="H4991" t="s">
        <v>52</v>
      </c>
      <c r="I4991" t="s">
        <v>5333</v>
      </c>
      <c r="J4991" t="s">
        <v>445</v>
      </c>
      <c r="K4991" t="s">
        <v>97</v>
      </c>
      <c r="L4991" t="s">
        <v>73</v>
      </c>
      <c r="M4991" t="s">
        <v>64</v>
      </c>
      <c r="N4991" s="1" t="s">
        <v>58</v>
      </c>
      <c r="O4991" s="2" t="s">
        <v>9880</v>
      </c>
      <c r="P4991" s="4">
        <v>45777</v>
      </c>
      <c r="Q4991" t="s">
        <v>59</v>
      </c>
    </row>
    <row r="4992" spans="1:17" x14ac:dyDescent="0.25">
      <c r="A4992" s="7">
        <v>2025</v>
      </c>
      <c r="B4992" s="4">
        <v>45658</v>
      </c>
      <c r="C4992" s="4">
        <v>45747</v>
      </c>
      <c r="D4992" s="3" t="s">
        <v>49</v>
      </c>
      <c r="E4992" t="s">
        <v>50</v>
      </c>
      <c r="F4992" t="s">
        <v>169</v>
      </c>
      <c r="G4992" t="s">
        <v>169</v>
      </c>
      <c r="H4992" t="s">
        <v>52</v>
      </c>
      <c r="I4992" t="s">
        <v>5334</v>
      </c>
      <c r="J4992" t="s">
        <v>445</v>
      </c>
      <c r="K4992" t="s">
        <v>171</v>
      </c>
      <c r="L4992" t="s">
        <v>73</v>
      </c>
      <c r="M4992" t="s">
        <v>64</v>
      </c>
      <c r="N4992" s="1" t="s">
        <v>58</v>
      </c>
      <c r="O4992" s="2" t="s">
        <v>9880</v>
      </c>
      <c r="P4992" s="4">
        <v>45777</v>
      </c>
      <c r="Q4992" t="s">
        <v>59</v>
      </c>
    </row>
    <row r="4993" spans="1:17" x14ac:dyDescent="0.25">
      <c r="A4993" s="7">
        <v>2025</v>
      </c>
      <c r="B4993" s="4">
        <v>45658</v>
      </c>
      <c r="C4993" s="4">
        <v>45747</v>
      </c>
      <c r="D4993" s="3" t="s">
        <v>49</v>
      </c>
      <c r="E4993" t="s">
        <v>50</v>
      </c>
      <c r="F4993" t="s">
        <v>63</v>
      </c>
      <c r="G4993" t="s">
        <v>63</v>
      </c>
      <c r="H4993" t="s">
        <v>52</v>
      </c>
      <c r="I4993" t="s">
        <v>5335</v>
      </c>
      <c r="J4993" t="s">
        <v>445</v>
      </c>
      <c r="K4993" t="s">
        <v>171</v>
      </c>
      <c r="L4993" t="s">
        <v>73</v>
      </c>
      <c r="M4993" t="s">
        <v>64</v>
      </c>
      <c r="N4993" s="1" t="s">
        <v>58</v>
      </c>
      <c r="O4993" s="2" t="s">
        <v>9880</v>
      </c>
      <c r="P4993" s="4">
        <v>45777</v>
      </c>
      <c r="Q4993" t="s">
        <v>59</v>
      </c>
    </row>
    <row r="4994" spans="1:17" x14ac:dyDescent="0.25">
      <c r="A4994" s="7">
        <v>2025</v>
      </c>
      <c r="B4994" s="4">
        <v>45658</v>
      </c>
      <c r="C4994" s="4">
        <v>45747</v>
      </c>
      <c r="D4994" s="3" t="s">
        <v>49</v>
      </c>
      <c r="E4994" t="s">
        <v>50</v>
      </c>
      <c r="F4994" t="s">
        <v>5336</v>
      </c>
      <c r="G4994" t="s">
        <v>5336</v>
      </c>
      <c r="H4994" t="s">
        <v>52</v>
      </c>
      <c r="I4994" t="s">
        <v>634</v>
      </c>
      <c r="J4994" t="s">
        <v>445</v>
      </c>
      <c r="K4994" t="s">
        <v>175</v>
      </c>
      <c r="L4994" t="s">
        <v>73</v>
      </c>
      <c r="M4994" t="s">
        <v>64</v>
      </c>
      <c r="N4994" s="1" t="s">
        <v>58</v>
      </c>
      <c r="O4994" s="2" t="s">
        <v>9880</v>
      </c>
      <c r="P4994" s="4">
        <v>45777</v>
      </c>
      <c r="Q4994" t="s">
        <v>59</v>
      </c>
    </row>
    <row r="4995" spans="1:17" x14ac:dyDescent="0.25">
      <c r="A4995" s="7">
        <v>2025</v>
      </c>
      <c r="B4995" s="4">
        <v>45658</v>
      </c>
      <c r="C4995" s="4">
        <v>45747</v>
      </c>
      <c r="D4995" s="3" t="s">
        <v>49</v>
      </c>
      <c r="E4995" t="s">
        <v>50</v>
      </c>
      <c r="F4995" t="s">
        <v>76</v>
      </c>
      <c r="G4995" t="s">
        <v>76</v>
      </c>
      <c r="H4995" t="s">
        <v>52</v>
      </c>
      <c r="I4995" t="s">
        <v>5337</v>
      </c>
      <c r="J4995" t="s">
        <v>445</v>
      </c>
      <c r="K4995" t="s">
        <v>171</v>
      </c>
      <c r="L4995" t="s">
        <v>73</v>
      </c>
      <c r="M4995" t="s">
        <v>64</v>
      </c>
      <c r="N4995" s="1" t="s">
        <v>58</v>
      </c>
      <c r="O4995" s="2" t="s">
        <v>9880</v>
      </c>
      <c r="P4995" s="4">
        <v>45777</v>
      </c>
      <c r="Q4995" t="s">
        <v>59</v>
      </c>
    </row>
    <row r="4996" spans="1:17" x14ac:dyDescent="0.25">
      <c r="A4996" s="7">
        <v>2025</v>
      </c>
      <c r="B4996" s="4">
        <v>45658</v>
      </c>
      <c r="C4996" s="4">
        <v>45747</v>
      </c>
      <c r="D4996" s="3" t="s">
        <v>49</v>
      </c>
      <c r="E4996" t="s">
        <v>50</v>
      </c>
      <c r="F4996" t="s">
        <v>5338</v>
      </c>
      <c r="G4996" t="s">
        <v>5338</v>
      </c>
      <c r="H4996" t="s">
        <v>52</v>
      </c>
      <c r="I4996" t="s">
        <v>5339</v>
      </c>
      <c r="J4996" t="s">
        <v>445</v>
      </c>
      <c r="K4996" t="s">
        <v>175</v>
      </c>
      <c r="L4996" t="s">
        <v>56</v>
      </c>
      <c r="M4996" t="s">
        <v>64</v>
      </c>
      <c r="N4996" s="1" t="s">
        <v>58</v>
      </c>
      <c r="O4996" s="2" t="s">
        <v>9880</v>
      </c>
      <c r="P4996" s="4">
        <v>45777</v>
      </c>
      <c r="Q4996" t="s">
        <v>59</v>
      </c>
    </row>
    <row r="4997" spans="1:17" x14ac:dyDescent="0.25">
      <c r="A4997" s="7">
        <v>2025</v>
      </c>
      <c r="B4997" s="4">
        <v>45658</v>
      </c>
      <c r="C4997" s="4">
        <v>45747</v>
      </c>
      <c r="D4997" s="3" t="s">
        <v>49</v>
      </c>
      <c r="E4997" t="s">
        <v>50</v>
      </c>
      <c r="F4997" t="s">
        <v>63</v>
      </c>
      <c r="G4997" t="s">
        <v>63</v>
      </c>
      <c r="H4997" t="s">
        <v>52</v>
      </c>
      <c r="I4997" t="s">
        <v>5340</v>
      </c>
      <c r="J4997" t="s">
        <v>445</v>
      </c>
      <c r="K4997" t="s">
        <v>171</v>
      </c>
      <c r="L4997" t="s">
        <v>56</v>
      </c>
      <c r="M4997" t="s">
        <v>64</v>
      </c>
      <c r="N4997" s="1" t="s">
        <v>58</v>
      </c>
      <c r="O4997" s="2" t="s">
        <v>9880</v>
      </c>
      <c r="P4997" s="4">
        <v>45777</v>
      </c>
      <c r="Q4997" t="s">
        <v>59</v>
      </c>
    </row>
    <row r="4998" spans="1:17" x14ac:dyDescent="0.25">
      <c r="A4998" s="7">
        <v>2025</v>
      </c>
      <c r="B4998" s="4">
        <v>45658</v>
      </c>
      <c r="C4998" s="4">
        <v>45747</v>
      </c>
      <c r="D4998" s="3" t="s">
        <v>49</v>
      </c>
      <c r="E4998" t="s">
        <v>50</v>
      </c>
      <c r="F4998" t="s">
        <v>5341</v>
      </c>
      <c r="G4998" t="s">
        <v>5341</v>
      </c>
      <c r="H4998" t="s">
        <v>52</v>
      </c>
      <c r="I4998" t="s">
        <v>5342</v>
      </c>
      <c r="J4998" t="s">
        <v>445</v>
      </c>
      <c r="K4998" t="s">
        <v>175</v>
      </c>
      <c r="L4998" t="s">
        <v>73</v>
      </c>
      <c r="M4998" t="s">
        <v>64</v>
      </c>
      <c r="N4998" s="1" t="s">
        <v>58</v>
      </c>
      <c r="O4998" s="2" t="s">
        <v>9880</v>
      </c>
      <c r="P4998" s="4">
        <v>45777</v>
      </c>
      <c r="Q4998" t="s">
        <v>59</v>
      </c>
    </row>
    <row r="4999" spans="1:17" x14ac:dyDescent="0.25">
      <c r="A4999" s="7">
        <v>2025</v>
      </c>
      <c r="B4999" s="4">
        <v>45658</v>
      </c>
      <c r="C4999" s="4">
        <v>45747</v>
      </c>
      <c r="D4999" s="3" t="s">
        <v>49</v>
      </c>
      <c r="E4999" t="s">
        <v>50</v>
      </c>
      <c r="F4999" t="s">
        <v>63</v>
      </c>
      <c r="G4999" t="s">
        <v>63</v>
      </c>
      <c r="H4999" t="s">
        <v>52</v>
      </c>
      <c r="I4999" t="s">
        <v>5343</v>
      </c>
      <c r="J4999" t="s">
        <v>445</v>
      </c>
      <c r="K4999" t="s">
        <v>171</v>
      </c>
      <c r="L4999" t="s">
        <v>56</v>
      </c>
      <c r="M4999" t="s">
        <v>64</v>
      </c>
      <c r="N4999" s="1" t="s">
        <v>58</v>
      </c>
      <c r="O4999" s="2" t="s">
        <v>9880</v>
      </c>
      <c r="P4999" s="4">
        <v>45777</v>
      </c>
      <c r="Q4999" t="s">
        <v>59</v>
      </c>
    </row>
    <row r="5000" spans="1:17" x14ac:dyDescent="0.25">
      <c r="A5000" s="7">
        <v>2025</v>
      </c>
      <c r="B5000" s="4">
        <v>45658</v>
      </c>
      <c r="C5000" s="4">
        <v>45747</v>
      </c>
      <c r="D5000" s="3" t="s">
        <v>49</v>
      </c>
      <c r="E5000" t="s">
        <v>50</v>
      </c>
      <c r="F5000" t="s">
        <v>366</v>
      </c>
      <c r="G5000" t="s">
        <v>366</v>
      </c>
      <c r="H5000" t="s">
        <v>52</v>
      </c>
      <c r="I5000" t="s">
        <v>1303</v>
      </c>
      <c r="J5000" t="s">
        <v>445</v>
      </c>
      <c r="K5000" t="s">
        <v>168</v>
      </c>
      <c r="L5000" t="s">
        <v>73</v>
      </c>
      <c r="M5000" t="s">
        <v>64</v>
      </c>
      <c r="N5000" s="1" t="s">
        <v>58</v>
      </c>
      <c r="O5000" s="2" t="s">
        <v>9880</v>
      </c>
      <c r="P5000" s="4">
        <v>45777</v>
      </c>
      <c r="Q5000" t="s">
        <v>59</v>
      </c>
    </row>
    <row r="5001" spans="1:17" x14ac:dyDescent="0.25">
      <c r="A5001" s="7">
        <v>2025</v>
      </c>
      <c r="B5001" s="4">
        <v>45658</v>
      </c>
      <c r="C5001" s="4">
        <v>45747</v>
      </c>
      <c r="D5001" s="3" t="s">
        <v>49</v>
      </c>
      <c r="E5001" t="s">
        <v>50</v>
      </c>
      <c r="F5001" t="s">
        <v>76</v>
      </c>
      <c r="G5001" t="s">
        <v>76</v>
      </c>
      <c r="H5001" t="s">
        <v>52</v>
      </c>
      <c r="I5001" t="s">
        <v>630</v>
      </c>
      <c r="J5001" t="s">
        <v>445</v>
      </c>
      <c r="K5001" t="s">
        <v>603</v>
      </c>
      <c r="L5001" t="s">
        <v>73</v>
      </c>
      <c r="M5001" t="s">
        <v>64</v>
      </c>
      <c r="N5001" s="1" t="s">
        <v>58</v>
      </c>
      <c r="O5001" s="2" t="s">
        <v>9880</v>
      </c>
      <c r="P5001" s="4">
        <v>45777</v>
      </c>
      <c r="Q5001" t="s">
        <v>59</v>
      </c>
    </row>
    <row r="5002" spans="1:17" x14ac:dyDescent="0.25">
      <c r="A5002" s="7">
        <v>2025</v>
      </c>
      <c r="B5002" s="4">
        <v>45658</v>
      </c>
      <c r="C5002" s="4">
        <v>45747</v>
      </c>
      <c r="D5002" s="3" t="s">
        <v>49</v>
      </c>
      <c r="E5002" t="s">
        <v>50</v>
      </c>
      <c r="F5002" t="s">
        <v>5143</v>
      </c>
      <c r="G5002" t="s">
        <v>5143</v>
      </c>
      <c r="H5002" t="s">
        <v>52</v>
      </c>
      <c r="I5002" t="s">
        <v>5344</v>
      </c>
      <c r="J5002" t="s">
        <v>445</v>
      </c>
      <c r="K5002" t="s">
        <v>171</v>
      </c>
      <c r="L5002" t="s">
        <v>56</v>
      </c>
      <c r="M5002" t="s">
        <v>64</v>
      </c>
      <c r="N5002" s="1" t="s">
        <v>58</v>
      </c>
      <c r="O5002" s="2" t="s">
        <v>9880</v>
      </c>
      <c r="P5002" s="4">
        <v>45777</v>
      </c>
      <c r="Q5002" t="s">
        <v>59</v>
      </c>
    </row>
    <row r="5003" spans="1:17" x14ac:dyDescent="0.25">
      <c r="A5003" s="7">
        <v>2025</v>
      </c>
      <c r="B5003" s="4">
        <v>45658</v>
      </c>
      <c r="C5003" s="4">
        <v>45747</v>
      </c>
      <c r="D5003" s="3" t="s">
        <v>49</v>
      </c>
      <c r="E5003" t="s">
        <v>50</v>
      </c>
      <c r="F5003" t="s">
        <v>292</v>
      </c>
      <c r="G5003" t="s">
        <v>292</v>
      </c>
      <c r="H5003" t="s">
        <v>52</v>
      </c>
      <c r="I5003" t="s">
        <v>5345</v>
      </c>
      <c r="J5003" t="s">
        <v>445</v>
      </c>
      <c r="K5003" t="s">
        <v>175</v>
      </c>
      <c r="L5003" t="s">
        <v>73</v>
      </c>
      <c r="M5003" t="s">
        <v>64</v>
      </c>
      <c r="N5003" s="1" t="s">
        <v>58</v>
      </c>
      <c r="O5003" s="2" t="s">
        <v>9880</v>
      </c>
      <c r="P5003" s="4">
        <v>45777</v>
      </c>
      <c r="Q5003" t="s">
        <v>59</v>
      </c>
    </row>
    <row r="5004" spans="1:17" x14ac:dyDescent="0.25">
      <c r="A5004" s="7">
        <v>2025</v>
      </c>
      <c r="B5004" s="4">
        <v>45658</v>
      </c>
      <c r="C5004" s="4">
        <v>45747</v>
      </c>
      <c r="D5004" s="3" t="s">
        <v>49</v>
      </c>
      <c r="E5004" t="s">
        <v>50</v>
      </c>
      <c r="F5004" t="s">
        <v>5346</v>
      </c>
      <c r="G5004" t="s">
        <v>5346</v>
      </c>
      <c r="H5004" t="s">
        <v>52</v>
      </c>
      <c r="I5004" t="s">
        <v>892</v>
      </c>
      <c r="J5004" t="s">
        <v>445</v>
      </c>
      <c r="K5004" t="s">
        <v>175</v>
      </c>
      <c r="L5004" t="s">
        <v>56</v>
      </c>
      <c r="M5004" t="s">
        <v>64</v>
      </c>
      <c r="N5004" s="1" t="s">
        <v>58</v>
      </c>
      <c r="O5004" s="2" t="s">
        <v>9880</v>
      </c>
      <c r="P5004" s="4">
        <v>45777</v>
      </c>
      <c r="Q5004" t="s">
        <v>59</v>
      </c>
    </row>
    <row r="5005" spans="1:17" x14ac:dyDescent="0.25">
      <c r="A5005" s="7">
        <v>2025</v>
      </c>
      <c r="B5005" s="4">
        <v>45658</v>
      </c>
      <c r="C5005" s="4">
        <v>45747</v>
      </c>
      <c r="D5005" s="3" t="s">
        <v>49</v>
      </c>
      <c r="E5005" t="s">
        <v>50</v>
      </c>
      <c r="F5005" t="s">
        <v>248</v>
      </c>
      <c r="G5005" t="s">
        <v>248</v>
      </c>
      <c r="H5005" t="s">
        <v>52</v>
      </c>
      <c r="I5005" t="s">
        <v>5347</v>
      </c>
      <c r="J5005" t="s">
        <v>445</v>
      </c>
      <c r="K5005" t="s">
        <v>128</v>
      </c>
      <c r="L5005" t="s">
        <v>56</v>
      </c>
      <c r="M5005" t="s">
        <v>64</v>
      </c>
      <c r="N5005" s="1" t="s">
        <v>58</v>
      </c>
      <c r="O5005" s="2" t="s">
        <v>9880</v>
      </c>
      <c r="P5005" s="4">
        <v>45777</v>
      </c>
      <c r="Q5005" t="s">
        <v>59</v>
      </c>
    </row>
    <row r="5006" spans="1:17" x14ac:dyDescent="0.25">
      <c r="A5006" s="7">
        <v>2025</v>
      </c>
      <c r="B5006" s="4">
        <v>45658</v>
      </c>
      <c r="C5006" s="4">
        <v>45747</v>
      </c>
      <c r="D5006" s="3" t="s">
        <v>49</v>
      </c>
      <c r="E5006" t="s">
        <v>50</v>
      </c>
      <c r="F5006" t="s">
        <v>5348</v>
      </c>
      <c r="G5006" t="s">
        <v>5348</v>
      </c>
      <c r="H5006" t="s">
        <v>52</v>
      </c>
      <c r="I5006" t="s">
        <v>5349</v>
      </c>
      <c r="J5006" t="s">
        <v>445</v>
      </c>
      <c r="K5006" t="s">
        <v>128</v>
      </c>
      <c r="L5006" t="s">
        <v>73</v>
      </c>
      <c r="M5006" t="s">
        <v>64</v>
      </c>
      <c r="N5006" s="1" t="s">
        <v>58</v>
      </c>
      <c r="O5006" s="2" t="s">
        <v>9880</v>
      </c>
      <c r="P5006" s="4">
        <v>45777</v>
      </c>
      <c r="Q5006" t="s">
        <v>59</v>
      </c>
    </row>
    <row r="5007" spans="1:17" x14ac:dyDescent="0.25">
      <c r="A5007" s="7">
        <v>2025</v>
      </c>
      <c r="B5007" s="4">
        <v>45658</v>
      </c>
      <c r="C5007" s="4">
        <v>45747</v>
      </c>
      <c r="D5007" s="3" t="s">
        <v>49</v>
      </c>
      <c r="E5007" t="s">
        <v>50</v>
      </c>
      <c r="F5007" t="s">
        <v>5350</v>
      </c>
      <c r="G5007" t="s">
        <v>5350</v>
      </c>
      <c r="H5007" t="s">
        <v>52</v>
      </c>
      <c r="I5007" t="s">
        <v>5351</v>
      </c>
      <c r="J5007" t="s">
        <v>445</v>
      </c>
      <c r="K5007" t="s">
        <v>128</v>
      </c>
      <c r="L5007" t="s">
        <v>56</v>
      </c>
      <c r="M5007" t="s">
        <v>64</v>
      </c>
      <c r="N5007" s="1" t="s">
        <v>58</v>
      </c>
      <c r="O5007" s="2" t="s">
        <v>9880</v>
      </c>
      <c r="P5007" s="4">
        <v>45777</v>
      </c>
      <c r="Q5007" t="s">
        <v>59</v>
      </c>
    </row>
    <row r="5008" spans="1:17" x14ac:dyDescent="0.25">
      <c r="A5008" s="7">
        <v>2025</v>
      </c>
      <c r="B5008" s="4">
        <v>45658</v>
      </c>
      <c r="C5008" s="4">
        <v>45747</v>
      </c>
      <c r="D5008" s="3" t="s">
        <v>49</v>
      </c>
      <c r="E5008" t="s">
        <v>50</v>
      </c>
      <c r="F5008" t="s">
        <v>772</v>
      </c>
      <c r="G5008" t="s">
        <v>772</v>
      </c>
      <c r="H5008" t="s">
        <v>52</v>
      </c>
      <c r="I5008" t="s">
        <v>5352</v>
      </c>
      <c r="J5008" t="s">
        <v>445</v>
      </c>
      <c r="K5008" t="s">
        <v>2819</v>
      </c>
      <c r="L5008" t="s">
        <v>73</v>
      </c>
      <c r="M5008" t="s">
        <v>64</v>
      </c>
      <c r="N5008" s="1" t="s">
        <v>58</v>
      </c>
      <c r="O5008" s="2" t="s">
        <v>9880</v>
      </c>
      <c r="P5008" s="4">
        <v>45777</v>
      </c>
      <c r="Q5008" t="s">
        <v>59</v>
      </c>
    </row>
    <row r="5009" spans="1:17" x14ac:dyDescent="0.25">
      <c r="A5009" s="7">
        <v>2025</v>
      </c>
      <c r="B5009" s="4">
        <v>45658</v>
      </c>
      <c r="C5009" s="4">
        <v>45747</v>
      </c>
      <c r="D5009" s="3" t="s">
        <v>49</v>
      </c>
      <c r="E5009" t="s">
        <v>50</v>
      </c>
      <c r="F5009" t="s">
        <v>169</v>
      </c>
      <c r="G5009" t="s">
        <v>169</v>
      </c>
      <c r="H5009" t="s">
        <v>52</v>
      </c>
      <c r="I5009" t="s">
        <v>5353</v>
      </c>
      <c r="J5009" t="s">
        <v>445</v>
      </c>
      <c r="K5009" t="s">
        <v>2819</v>
      </c>
      <c r="L5009" t="s">
        <v>56</v>
      </c>
      <c r="M5009" t="s">
        <v>64</v>
      </c>
      <c r="N5009" s="1" t="s">
        <v>58</v>
      </c>
      <c r="O5009" s="2" t="s">
        <v>9880</v>
      </c>
      <c r="P5009" s="4">
        <v>45777</v>
      </c>
      <c r="Q5009" t="s">
        <v>59</v>
      </c>
    </row>
    <row r="5010" spans="1:17" x14ac:dyDescent="0.25">
      <c r="A5010" s="7">
        <v>2025</v>
      </c>
      <c r="B5010" s="4">
        <v>45658</v>
      </c>
      <c r="C5010" s="4">
        <v>45747</v>
      </c>
      <c r="D5010" s="3" t="s">
        <v>49</v>
      </c>
      <c r="E5010" t="s">
        <v>50</v>
      </c>
      <c r="F5010" t="s">
        <v>76</v>
      </c>
      <c r="G5010" t="s">
        <v>76</v>
      </c>
      <c r="H5010" t="s">
        <v>52</v>
      </c>
      <c r="I5010" t="s">
        <v>523</v>
      </c>
      <c r="J5010" t="s">
        <v>445</v>
      </c>
      <c r="K5010" t="s">
        <v>5354</v>
      </c>
      <c r="L5010" t="s">
        <v>73</v>
      </c>
      <c r="M5010" t="s">
        <v>64</v>
      </c>
      <c r="N5010" s="1" t="s">
        <v>58</v>
      </c>
      <c r="O5010" s="2" t="s">
        <v>9880</v>
      </c>
      <c r="P5010" s="4">
        <v>45777</v>
      </c>
      <c r="Q5010" t="s">
        <v>59</v>
      </c>
    </row>
    <row r="5011" spans="1:17" x14ac:dyDescent="0.25">
      <c r="A5011" s="7">
        <v>2025</v>
      </c>
      <c r="B5011" s="4">
        <v>45658</v>
      </c>
      <c r="C5011" s="4">
        <v>45747</v>
      </c>
      <c r="D5011" s="3" t="s">
        <v>49</v>
      </c>
      <c r="E5011" t="s">
        <v>50</v>
      </c>
      <c r="F5011" t="s">
        <v>1001</v>
      </c>
      <c r="G5011" t="s">
        <v>1001</v>
      </c>
      <c r="H5011" t="s">
        <v>52</v>
      </c>
      <c r="I5011" t="s">
        <v>1228</v>
      </c>
      <c r="J5011" t="s">
        <v>445</v>
      </c>
      <c r="K5011" t="s">
        <v>202</v>
      </c>
      <c r="L5011" t="s">
        <v>73</v>
      </c>
      <c r="M5011" t="s">
        <v>64</v>
      </c>
      <c r="N5011" s="1" t="s">
        <v>58</v>
      </c>
      <c r="O5011" s="2" t="s">
        <v>9880</v>
      </c>
      <c r="P5011" s="4">
        <v>45777</v>
      </c>
      <c r="Q5011" t="s">
        <v>59</v>
      </c>
    </row>
    <row r="5012" spans="1:17" x14ac:dyDescent="0.25">
      <c r="A5012" s="7">
        <v>2025</v>
      </c>
      <c r="B5012" s="4">
        <v>45658</v>
      </c>
      <c r="C5012" s="4">
        <v>45747</v>
      </c>
      <c r="D5012" s="3" t="s">
        <v>49</v>
      </c>
      <c r="E5012" t="s">
        <v>50</v>
      </c>
      <c r="F5012" t="s">
        <v>76</v>
      </c>
      <c r="G5012" t="s">
        <v>76</v>
      </c>
      <c r="H5012" t="s">
        <v>52</v>
      </c>
      <c r="I5012" t="s">
        <v>5355</v>
      </c>
      <c r="J5012" t="s">
        <v>445</v>
      </c>
      <c r="K5012" t="s">
        <v>5354</v>
      </c>
      <c r="L5012" t="s">
        <v>56</v>
      </c>
      <c r="M5012" t="s">
        <v>64</v>
      </c>
      <c r="N5012" s="1" t="s">
        <v>58</v>
      </c>
      <c r="O5012" s="2" t="s">
        <v>9880</v>
      </c>
      <c r="P5012" s="4">
        <v>45777</v>
      </c>
      <c r="Q5012" t="s">
        <v>59</v>
      </c>
    </row>
    <row r="5013" spans="1:17" x14ac:dyDescent="0.25">
      <c r="A5013" s="7">
        <v>2025</v>
      </c>
      <c r="B5013" s="4">
        <v>45658</v>
      </c>
      <c r="C5013" s="4">
        <v>45747</v>
      </c>
      <c r="D5013" s="3" t="s">
        <v>49</v>
      </c>
      <c r="E5013" t="s">
        <v>50</v>
      </c>
      <c r="F5013" t="s">
        <v>94</v>
      </c>
      <c r="G5013" t="s">
        <v>94</v>
      </c>
      <c r="H5013" t="s">
        <v>52</v>
      </c>
      <c r="I5013" t="s">
        <v>4239</v>
      </c>
      <c r="J5013" t="s">
        <v>445</v>
      </c>
      <c r="K5013" t="s">
        <v>5354</v>
      </c>
      <c r="L5013" t="s">
        <v>56</v>
      </c>
      <c r="M5013" t="s">
        <v>64</v>
      </c>
      <c r="N5013" s="1" t="s">
        <v>58</v>
      </c>
      <c r="O5013" s="2" t="s">
        <v>9880</v>
      </c>
      <c r="P5013" s="4">
        <v>45777</v>
      </c>
      <c r="Q5013" t="s">
        <v>59</v>
      </c>
    </row>
    <row r="5014" spans="1:17" x14ac:dyDescent="0.25">
      <c r="A5014" s="7">
        <v>2025</v>
      </c>
      <c r="B5014" s="4">
        <v>45658</v>
      </c>
      <c r="C5014" s="4">
        <v>45747</v>
      </c>
      <c r="D5014" s="3" t="s">
        <v>49</v>
      </c>
      <c r="E5014" t="s">
        <v>50</v>
      </c>
      <c r="F5014" t="s">
        <v>80</v>
      </c>
      <c r="G5014" t="s">
        <v>80</v>
      </c>
      <c r="H5014" t="s">
        <v>52</v>
      </c>
      <c r="I5014" t="s">
        <v>5356</v>
      </c>
      <c r="J5014" t="s">
        <v>445</v>
      </c>
      <c r="K5014" t="s">
        <v>340</v>
      </c>
      <c r="L5014" t="s">
        <v>73</v>
      </c>
      <c r="M5014" t="s">
        <v>64</v>
      </c>
      <c r="N5014" s="1" t="s">
        <v>58</v>
      </c>
      <c r="O5014" s="2" t="s">
        <v>9880</v>
      </c>
      <c r="P5014" s="4">
        <v>45777</v>
      </c>
      <c r="Q5014" t="s">
        <v>59</v>
      </c>
    </row>
    <row r="5015" spans="1:17" x14ac:dyDescent="0.25">
      <c r="A5015" s="7">
        <v>2025</v>
      </c>
      <c r="B5015" s="4">
        <v>45658</v>
      </c>
      <c r="C5015" s="4">
        <v>45747</v>
      </c>
      <c r="D5015" s="3" t="s">
        <v>49</v>
      </c>
      <c r="E5015" t="s">
        <v>50</v>
      </c>
      <c r="F5015" t="s">
        <v>76</v>
      </c>
      <c r="G5015" t="s">
        <v>76</v>
      </c>
      <c r="H5015" t="s">
        <v>52</v>
      </c>
      <c r="I5015" t="s">
        <v>5357</v>
      </c>
      <c r="J5015" t="s">
        <v>445</v>
      </c>
      <c r="K5015" t="s">
        <v>340</v>
      </c>
      <c r="L5015" t="s">
        <v>73</v>
      </c>
      <c r="M5015" t="s">
        <v>64</v>
      </c>
      <c r="N5015" s="1" t="s">
        <v>58</v>
      </c>
      <c r="O5015" s="2" t="s">
        <v>9880</v>
      </c>
      <c r="P5015" s="4">
        <v>45777</v>
      </c>
      <c r="Q5015" t="s">
        <v>59</v>
      </c>
    </row>
    <row r="5016" spans="1:17" x14ac:dyDescent="0.25">
      <c r="A5016" s="7">
        <v>2025</v>
      </c>
      <c r="B5016" s="4">
        <v>45658</v>
      </c>
      <c r="C5016" s="4">
        <v>45747</v>
      </c>
      <c r="D5016" s="3" t="s">
        <v>49</v>
      </c>
      <c r="E5016" t="s">
        <v>50</v>
      </c>
      <c r="F5016" t="s">
        <v>5358</v>
      </c>
      <c r="G5016" t="s">
        <v>5358</v>
      </c>
      <c r="H5016" t="s">
        <v>52</v>
      </c>
      <c r="I5016" t="s">
        <v>2244</v>
      </c>
      <c r="J5016" t="s">
        <v>445</v>
      </c>
      <c r="K5016" t="s">
        <v>2819</v>
      </c>
      <c r="L5016" t="s">
        <v>56</v>
      </c>
      <c r="M5016" t="s">
        <v>64</v>
      </c>
      <c r="N5016" s="1" t="s">
        <v>58</v>
      </c>
      <c r="O5016" s="2" t="s">
        <v>9880</v>
      </c>
      <c r="P5016" s="4">
        <v>45777</v>
      </c>
      <c r="Q5016" t="s">
        <v>59</v>
      </c>
    </row>
    <row r="5017" spans="1:17" x14ac:dyDescent="0.25">
      <c r="A5017" s="7">
        <v>2025</v>
      </c>
      <c r="B5017" s="4">
        <v>45658</v>
      </c>
      <c r="C5017" s="4">
        <v>45747</v>
      </c>
      <c r="D5017" s="3" t="s">
        <v>49</v>
      </c>
      <c r="E5017" t="s">
        <v>50</v>
      </c>
      <c r="F5017" t="s">
        <v>63</v>
      </c>
      <c r="G5017" t="s">
        <v>63</v>
      </c>
      <c r="H5017" t="s">
        <v>52</v>
      </c>
      <c r="I5017" t="s">
        <v>5359</v>
      </c>
      <c r="J5017" t="s">
        <v>445</v>
      </c>
      <c r="K5017" t="s">
        <v>2819</v>
      </c>
      <c r="L5017" t="s">
        <v>73</v>
      </c>
      <c r="M5017" t="s">
        <v>64</v>
      </c>
      <c r="N5017" s="1" t="s">
        <v>58</v>
      </c>
      <c r="O5017" s="2" t="s">
        <v>9880</v>
      </c>
      <c r="P5017" s="4">
        <v>45777</v>
      </c>
      <c r="Q5017" t="s">
        <v>59</v>
      </c>
    </row>
    <row r="5018" spans="1:17" x14ac:dyDescent="0.25">
      <c r="A5018" s="7">
        <v>2025</v>
      </c>
      <c r="B5018" s="4">
        <v>45658</v>
      </c>
      <c r="C5018" s="4">
        <v>45747</v>
      </c>
      <c r="D5018" s="3" t="s">
        <v>49</v>
      </c>
      <c r="E5018" t="s">
        <v>50</v>
      </c>
      <c r="F5018" t="s">
        <v>5360</v>
      </c>
      <c r="G5018" t="s">
        <v>5360</v>
      </c>
      <c r="H5018" t="s">
        <v>52</v>
      </c>
      <c r="I5018" t="s">
        <v>1918</v>
      </c>
      <c r="J5018" t="s">
        <v>445</v>
      </c>
      <c r="K5018" t="s">
        <v>3041</v>
      </c>
      <c r="L5018" t="s">
        <v>73</v>
      </c>
      <c r="M5018" t="s">
        <v>64</v>
      </c>
      <c r="N5018" s="1" t="s">
        <v>58</v>
      </c>
      <c r="O5018" s="2" t="s">
        <v>9880</v>
      </c>
      <c r="P5018" s="4">
        <v>45777</v>
      </c>
      <c r="Q5018" t="s">
        <v>59</v>
      </c>
    </row>
    <row r="5019" spans="1:17" x14ac:dyDescent="0.25">
      <c r="A5019" s="7">
        <v>2025</v>
      </c>
      <c r="B5019" s="4">
        <v>45658</v>
      </c>
      <c r="C5019" s="4">
        <v>45747</v>
      </c>
      <c r="D5019" s="3" t="s">
        <v>49</v>
      </c>
      <c r="E5019" t="s">
        <v>50</v>
      </c>
      <c r="F5019" t="s">
        <v>292</v>
      </c>
      <c r="G5019" t="s">
        <v>292</v>
      </c>
      <c r="H5019" t="s">
        <v>52</v>
      </c>
      <c r="I5019" t="s">
        <v>5361</v>
      </c>
      <c r="J5019" t="s">
        <v>445</v>
      </c>
      <c r="K5019" t="s">
        <v>3041</v>
      </c>
      <c r="L5019" t="s">
        <v>56</v>
      </c>
      <c r="M5019" t="s">
        <v>64</v>
      </c>
      <c r="N5019" s="1" t="s">
        <v>58</v>
      </c>
      <c r="O5019" s="2" t="s">
        <v>9880</v>
      </c>
      <c r="P5019" s="4">
        <v>45777</v>
      </c>
      <c r="Q5019" t="s">
        <v>59</v>
      </c>
    </row>
    <row r="5020" spans="1:17" x14ac:dyDescent="0.25">
      <c r="A5020" s="7">
        <v>2025</v>
      </c>
      <c r="B5020" s="4">
        <v>45658</v>
      </c>
      <c r="C5020" s="4">
        <v>45747</v>
      </c>
      <c r="D5020" s="3" t="s">
        <v>49</v>
      </c>
      <c r="E5020" t="s">
        <v>50</v>
      </c>
      <c r="F5020" t="s">
        <v>5362</v>
      </c>
      <c r="G5020" t="s">
        <v>5362</v>
      </c>
      <c r="H5020" t="s">
        <v>52</v>
      </c>
      <c r="I5020" t="s">
        <v>5363</v>
      </c>
      <c r="J5020" t="s">
        <v>445</v>
      </c>
      <c r="K5020" t="s">
        <v>3041</v>
      </c>
      <c r="L5020" t="s">
        <v>73</v>
      </c>
      <c r="M5020" t="s">
        <v>64</v>
      </c>
      <c r="N5020" s="1" t="s">
        <v>58</v>
      </c>
      <c r="O5020" s="2" t="s">
        <v>9880</v>
      </c>
      <c r="P5020" s="4">
        <v>45777</v>
      </c>
      <c r="Q5020" t="s">
        <v>59</v>
      </c>
    </row>
    <row r="5021" spans="1:17" x14ac:dyDescent="0.25">
      <c r="A5021" s="7">
        <v>2025</v>
      </c>
      <c r="B5021" s="4">
        <v>45658</v>
      </c>
      <c r="C5021" s="4">
        <v>45747</v>
      </c>
      <c r="D5021" s="3" t="s">
        <v>49</v>
      </c>
      <c r="E5021" t="s">
        <v>50</v>
      </c>
      <c r="F5021" t="s">
        <v>5364</v>
      </c>
      <c r="G5021" t="s">
        <v>5364</v>
      </c>
      <c r="H5021" t="s">
        <v>52</v>
      </c>
      <c r="I5021" t="s">
        <v>5365</v>
      </c>
      <c r="J5021" t="s">
        <v>445</v>
      </c>
      <c r="K5021" t="s">
        <v>753</v>
      </c>
      <c r="L5021" t="s">
        <v>73</v>
      </c>
      <c r="M5021" t="s">
        <v>64</v>
      </c>
      <c r="N5021" s="1" t="s">
        <v>58</v>
      </c>
      <c r="O5021" s="2" t="s">
        <v>9880</v>
      </c>
      <c r="P5021" s="4">
        <v>45777</v>
      </c>
      <c r="Q5021" t="s">
        <v>59</v>
      </c>
    </row>
    <row r="5022" spans="1:17" x14ac:dyDescent="0.25">
      <c r="A5022" s="7">
        <v>2025</v>
      </c>
      <c r="B5022" s="4">
        <v>45658</v>
      </c>
      <c r="C5022" s="4">
        <v>45747</v>
      </c>
      <c r="D5022" s="3" t="s">
        <v>49</v>
      </c>
      <c r="E5022" t="s">
        <v>50</v>
      </c>
      <c r="F5022" t="s">
        <v>5366</v>
      </c>
      <c r="G5022" t="s">
        <v>5366</v>
      </c>
      <c r="H5022" t="s">
        <v>52</v>
      </c>
      <c r="I5022" t="s">
        <v>5367</v>
      </c>
      <c r="J5022" t="s">
        <v>445</v>
      </c>
      <c r="K5022" t="s">
        <v>307</v>
      </c>
      <c r="L5022" t="s">
        <v>73</v>
      </c>
      <c r="M5022" t="s">
        <v>64</v>
      </c>
      <c r="N5022" s="1" t="s">
        <v>58</v>
      </c>
      <c r="O5022" s="2" t="s">
        <v>9880</v>
      </c>
      <c r="P5022" s="4">
        <v>45777</v>
      </c>
      <c r="Q5022" t="s">
        <v>59</v>
      </c>
    </row>
    <row r="5023" spans="1:17" x14ac:dyDescent="0.25">
      <c r="A5023" s="7">
        <v>2025</v>
      </c>
      <c r="B5023" s="4">
        <v>45658</v>
      </c>
      <c r="C5023" s="4">
        <v>45747</v>
      </c>
      <c r="D5023" s="3" t="s">
        <v>49</v>
      </c>
      <c r="E5023" t="s">
        <v>50</v>
      </c>
      <c r="F5023" t="s">
        <v>5368</v>
      </c>
      <c r="G5023" t="s">
        <v>5368</v>
      </c>
      <c r="H5023" t="s">
        <v>52</v>
      </c>
      <c r="I5023" t="s">
        <v>1211</v>
      </c>
      <c r="J5023" t="s">
        <v>445</v>
      </c>
      <c r="K5023" t="s">
        <v>310</v>
      </c>
      <c r="L5023" t="s">
        <v>73</v>
      </c>
      <c r="M5023" t="s">
        <v>64</v>
      </c>
      <c r="N5023" s="1" t="s">
        <v>58</v>
      </c>
      <c r="O5023" s="2" t="s">
        <v>9880</v>
      </c>
      <c r="P5023" s="4">
        <v>45777</v>
      </c>
      <c r="Q5023" t="s">
        <v>59</v>
      </c>
    </row>
    <row r="5024" spans="1:17" x14ac:dyDescent="0.25">
      <c r="A5024" s="7">
        <v>2025</v>
      </c>
      <c r="B5024" s="4">
        <v>45658</v>
      </c>
      <c r="C5024" s="4">
        <v>45747</v>
      </c>
      <c r="D5024" s="3" t="s">
        <v>49</v>
      </c>
      <c r="E5024" t="s">
        <v>50</v>
      </c>
      <c r="F5024" t="s">
        <v>106</v>
      </c>
      <c r="G5024" t="s">
        <v>106</v>
      </c>
      <c r="H5024" t="s">
        <v>52</v>
      </c>
      <c r="I5024" t="s">
        <v>5369</v>
      </c>
      <c r="J5024" t="s">
        <v>445</v>
      </c>
      <c r="K5024" t="s">
        <v>310</v>
      </c>
      <c r="L5024" t="s">
        <v>73</v>
      </c>
      <c r="M5024" t="s">
        <v>64</v>
      </c>
      <c r="N5024" s="1" t="s">
        <v>58</v>
      </c>
      <c r="O5024" s="2" t="s">
        <v>9880</v>
      </c>
      <c r="P5024" s="4">
        <v>45777</v>
      </c>
      <c r="Q5024" t="s">
        <v>59</v>
      </c>
    </row>
    <row r="5025" spans="1:17" x14ac:dyDescent="0.25">
      <c r="A5025" s="7">
        <v>2025</v>
      </c>
      <c r="B5025" s="4">
        <v>45658</v>
      </c>
      <c r="C5025" s="4">
        <v>45747</v>
      </c>
      <c r="D5025" s="3" t="s">
        <v>49</v>
      </c>
      <c r="E5025" t="s">
        <v>50</v>
      </c>
      <c r="F5025" t="s">
        <v>188</v>
      </c>
      <c r="G5025" t="s">
        <v>188</v>
      </c>
      <c r="H5025" t="s">
        <v>52</v>
      </c>
      <c r="I5025" t="s">
        <v>862</v>
      </c>
      <c r="J5025" t="s">
        <v>445</v>
      </c>
      <c r="K5025" t="s">
        <v>321</v>
      </c>
      <c r="L5025" t="s">
        <v>73</v>
      </c>
      <c r="M5025" t="s">
        <v>64</v>
      </c>
      <c r="N5025" s="1" t="s">
        <v>58</v>
      </c>
      <c r="O5025" s="2" t="s">
        <v>9880</v>
      </c>
      <c r="P5025" s="4">
        <v>45777</v>
      </c>
      <c r="Q5025" t="s">
        <v>59</v>
      </c>
    </row>
    <row r="5026" spans="1:17" x14ac:dyDescent="0.25">
      <c r="A5026" s="7">
        <v>2025</v>
      </c>
      <c r="B5026" s="4">
        <v>45658</v>
      </c>
      <c r="C5026" s="4">
        <v>45747</v>
      </c>
      <c r="D5026" s="3" t="s">
        <v>49</v>
      </c>
      <c r="E5026" t="s">
        <v>50</v>
      </c>
      <c r="F5026" t="s">
        <v>699</v>
      </c>
      <c r="G5026" t="s">
        <v>699</v>
      </c>
      <c r="H5026" t="s">
        <v>52</v>
      </c>
      <c r="I5026" t="s">
        <v>1935</v>
      </c>
      <c r="J5026" t="s">
        <v>445</v>
      </c>
      <c r="K5026" t="s">
        <v>2063</v>
      </c>
      <c r="L5026" t="s">
        <v>73</v>
      </c>
      <c r="M5026" t="s">
        <v>64</v>
      </c>
      <c r="N5026" s="1" t="s">
        <v>58</v>
      </c>
      <c r="O5026" s="2" t="s">
        <v>9880</v>
      </c>
      <c r="P5026" s="4">
        <v>45777</v>
      </c>
      <c r="Q5026" t="s">
        <v>59</v>
      </c>
    </row>
    <row r="5027" spans="1:17" x14ac:dyDescent="0.25">
      <c r="A5027" s="7">
        <v>2025</v>
      </c>
      <c r="B5027" s="4">
        <v>45658</v>
      </c>
      <c r="C5027" s="4">
        <v>45747</v>
      </c>
      <c r="D5027" s="3" t="s">
        <v>49</v>
      </c>
      <c r="E5027" t="s">
        <v>50</v>
      </c>
      <c r="F5027" t="s">
        <v>76</v>
      </c>
      <c r="G5027" t="s">
        <v>76</v>
      </c>
      <c r="H5027" t="s">
        <v>52</v>
      </c>
      <c r="I5027" t="s">
        <v>820</v>
      </c>
      <c r="J5027" t="s">
        <v>445</v>
      </c>
      <c r="K5027" t="s">
        <v>321</v>
      </c>
      <c r="L5027" t="s">
        <v>73</v>
      </c>
      <c r="M5027" t="s">
        <v>64</v>
      </c>
      <c r="N5027" s="1" t="s">
        <v>58</v>
      </c>
      <c r="O5027" s="2" t="s">
        <v>9880</v>
      </c>
      <c r="P5027" s="4">
        <v>45777</v>
      </c>
      <c r="Q5027" t="s">
        <v>59</v>
      </c>
    </row>
    <row r="5028" spans="1:17" x14ac:dyDescent="0.25">
      <c r="A5028" s="7">
        <v>2025</v>
      </c>
      <c r="B5028" s="4">
        <v>45658</v>
      </c>
      <c r="C5028" s="4">
        <v>45747</v>
      </c>
      <c r="D5028" s="3" t="s">
        <v>49</v>
      </c>
      <c r="E5028" t="s">
        <v>50</v>
      </c>
      <c r="F5028" t="s">
        <v>5370</v>
      </c>
      <c r="G5028" t="s">
        <v>5370</v>
      </c>
      <c r="H5028" t="s">
        <v>52</v>
      </c>
      <c r="I5028" t="s">
        <v>5371</v>
      </c>
      <c r="J5028" t="s">
        <v>445</v>
      </c>
      <c r="K5028" t="s">
        <v>5372</v>
      </c>
      <c r="L5028" t="s">
        <v>73</v>
      </c>
      <c r="M5028" t="s">
        <v>64</v>
      </c>
      <c r="N5028" s="1" t="s">
        <v>58</v>
      </c>
      <c r="O5028" s="2" t="s">
        <v>9880</v>
      </c>
      <c r="P5028" s="4">
        <v>45777</v>
      </c>
      <c r="Q5028" t="s">
        <v>59</v>
      </c>
    </row>
    <row r="5029" spans="1:17" x14ac:dyDescent="0.25">
      <c r="A5029" s="7">
        <v>2025</v>
      </c>
      <c r="B5029" s="4">
        <v>45658</v>
      </c>
      <c r="C5029" s="4">
        <v>45747</v>
      </c>
      <c r="D5029" s="3" t="s">
        <v>49</v>
      </c>
      <c r="E5029" t="s">
        <v>50</v>
      </c>
      <c r="F5029" t="s">
        <v>292</v>
      </c>
      <c r="G5029" t="s">
        <v>292</v>
      </c>
      <c r="H5029" t="s">
        <v>52</v>
      </c>
      <c r="I5029" t="s">
        <v>5373</v>
      </c>
      <c r="J5029" t="s">
        <v>445</v>
      </c>
      <c r="K5029" t="s">
        <v>660</v>
      </c>
      <c r="L5029" t="s">
        <v>73</v>
      </c>
      <c r="M5029" t="s">
        <v>64</v>
      </c>
      <c r="N5029" s="1" t="s">
        <v>58</v>
      </c>
      <c r="O5029" s="2" t="s">
        <v>9880</v>
      </c>
      <c r="P5029" s="4">
        <v>45777</v>
      </c>
      <c r="Q5029" t="s">
        <v>59</v>
      </c>
    </row>
    <row r="5030" spans="1:17" x14ac:dyDescent="0.25">
      <c r="A5030" s="7">
        <v>2025</v>
      </c>
      <c r="B5030" s="4">
        <v>45658</v>
      </c>
      <c r="C5030" s="4">
        <v>45747</v>
      </c>
      <c r="D5030" s="3" t="s">
        <v>49</v>
      </c>
      <c r="E5030" t="s">
        <v>50</v>
      </c>
      <c r="F5030" t="s">
        <v>2183</v>
      </c>
      <c r="G5030" t="s">
        <v>2183</v>
      </c>
      <c r="H5030" t="s">
        <v>52</v>
      </c>
      <c r="I5030" t="s">
        <v>5374</v>
      </c>
      <c r="J5030" t="s">
        <v>445</v>
      </c>
      <c r="K5030" t="s">
        <v>1251</v>
      </c>
      <c r="L5030" t="s">
        <v>56</v>
      </c>
      <c r="M5030" t="s">
        <v>64</v>
      </c>
      <c r="N5030" s="1" t="s">
        <v>58</v>
      </c>
      <c r="O5030" s="2" t="s">
        <v>9880</v>
      </c>
      <c r="P5030" s="4">
        <v>45777</v>
      </c>
      <c r="Q5030" t="s">
        <v>59</v>
      </c>
    </row>
    <row r="5031" spans="1:17" x14ac:dyDescent="0.25">
      <c r="A5031" s="7">
        <v>2025</v>
      </c>
      <c r="B5031" s="4">
        <v>45658</v>
      </c>
      <c r="C5031" s="4">
        <v>45747</v>
      </c>
      <c r="D5031" s="3" t="s">
        <v>49</v>
      </c>
      <c r="E5031" t="s">
        <v>50</v>
      </c>
      <c r="F5031" t="s">
        <v>366</v>
      </c>
      <c r="G5031" t="s">
        <v>366</v>
      </c>
      <c r="H5031" t="s">
        <v>52</v>
      </c>
      <c r="I5031" t="s">
        <v>5375</v>
      </c>
      <c r="J5031" t="s">
        <v>445</v>
      </c>
      <c r="K5031" t="s">
        <v>569</v>
      </c>
      <c r="L5031" t="s">
        <v>73</v>
      </c>
      <c r="M5031" t="s">
        <v>64</v>
      </c>
      <c r="N5031" s="1" t="s">
        <v>58</v>
      </c>
      <c r="O5031" s="2" t="s">
        <v>9880</v>
      </c>
      <c r="P5031" s="4">
        <v>45777</v>
      </c>
      <c r="Q5031" t="s">
        <v>59</v>
      </c>
    </row>
    <row r="5032" spans="1:17" x14ac:dyDescent="0.25">
      <c r="A5032" s="7">
        <v>2025</v>
      </c>
      <c r="B5032" s="4">
        <v>45658</v>
      </c>
      <c r="C5032" s="4">
        <v>45747</v>
      </c>
      <c r="D5032" s="3" t="s">
        <v>49</v>
      </c>
      <c r="E5032" t="s">
        <v>50</v>
      </c>
      <c r="F5032" t="s">
        <v>63</v>
      </c>
      <c r="G5032" t="s">
        <v>63</v>
      </c>
      <c r="H5032" t="s">
        <v>52</v>
      </c>
      <c r="I5032" t="s">
        <v>390</v>
      </c>
      <c r="J5032" t="s">
        <v>445</v>
      </c>
      <c r="K5032" t="s">
        <v>549</v>
      </c>
      <c r="L5032" t="s">
        <v>73</v>
      </c>
      <c r="M5032" t="s">
        <v>64</v>
      </c>
      <c r="N5032" s="1" t="s">
        <v>58</v>
      </c>
      <c r="O5032" s="2" t="s">
        <v>9880</v>
      </c>
      <c r="P5032" s="4">
        <v>45777</v>
      </c>
      <c r="Q5032" t="s">
        <v>59</v>
      </c>
    </row>
    <row r="5033" spans="1:17" x14ac:dyDescent="0.25">
      <c r="A5033" s="7">
        <v>2025</v>
      </c>
      <c r="B5033" s="4">
        <v>45658</v>
      </c>
      <c r="C5033" s="4">
        <v>45747</v>
      </c>
      <c r="D5033" s="3" t="s">
        <v>49</v>
      </c>
      <c r="E5033" t="s">
        <v>50</v>
      </c>
      <c r="F5033" t="s">
        <v>94</v>
      </c>
      <c r="G5033" t="s">
        <v>94</v>
      </c>
      <c r="H5033" t="s">
        <v>52</v>
      </c>
      <c r="I5033" t="s">
        <v>338</v>
      </c>
      <c r="J5033" t="s">
        <v>445</v>
      </c>
      <c r="K5033" t="s">
        <v>280</v>
      </c>
      <c r="L5033" t="s">
        <v>56</v>
      </c>
      <c r="M5033" t="s">
        <v>64</v>
      </c>
      <c r="N5033" s="1" t="s">
        <v>58</v>
      </c>
      <c r="O5033" s="2" t="s">
        <v>9880</v>
      </c>
      <c r="P5033" s="4">
        <v>45777</v>
      </c>
      <c r="Q5033" t="s">
        <v>59</v>
      </c>
    </row>
    <row r="5034" spans="1:17" x14ac:dyDescent="0.25">
      <c r="A5034" s="7">
        <v>2025</v>
      </c>
      <c r="B5034" s="4">
        <v>45658</v>
      </c>
      <c r="C5034" s="4">
        <v>45747</v>
      </c>
      <c r="D5034" s="3" t="s">
        <v>49</v>
      </c>
      <c r="E5034" t="s">
        <v>50</v>
      </c>
      <c r="F5034" t="s">
        <v>2564</v>
      </c>
      <c r="G5034" t="s">
        <v>2564</v>
      </c>
      <c r="H5034" t="s">
        <v>52</v>
      </c>
      <c r="I5034" t="s">
        <v>1748</v>
      </c>
      <c r="J5034" t="s">
        <v>445</v>
      </c>
      <c r="K5034" t="s">
        <v>817</v>
      </c>
      <c r="L5034" t="s">
        <v>56</v>
      </c>
      <c r="M5034" t="s">
        <v>64</v>
      </c>
      <c r="N5034" s="1" t="s">
        <v>58</v>
      </c>
      <c r="O5034" s="2" t="s">
        <v>9880</v>
      </c>
      <c r="P5034" s="4">
        <v>45777</v>
      </c>
      <c r="Q5034" t="s">
        <v>59</v>
      </c>
    </row>
    <row r="5035" spans="1:17" x14ac:dyDescent="0.25">
      <c r="A5035" s="7">
        <v>2025</v>
      </c>
      <c r="B5035" s="4">
        <v>45658</v>
      </c>
      <c r="C5035" s="4">
        <v>45747</v>
      </c>
      <c r="D5035" s="3" t="s">
        <v>49</v>
      </c>
      <c r="E5035" t="s">
        <v>50</v>
      </c>
      <c r="F5035" t="s">
        <v>63</v>
      </c>
      <c r="G5035" t="s">
        <v>63</v>
      </c>
      <c r="H5035" t="s">
        <v>52</v>
      </c>
      <c r="I5035" t="s">
        <v>1386</v>
      </c>
      <c r="J5035" t="s">
        <v>445</v>
      </c>
      <c r="K5035" t="s">
        <v>280</v>
      </c>
      <c r="L5035" t="s">
        <v>56</v>
      </c>
      <c r="M5035" t="s">
        <v>64</v>
      </c>
      <c r="N5035" s="1" t="s">
        <v>58</v>
      </c>
      <c r="O5035" s="2" t="s">
        <v>9880</v>
      </c>
      <c r="P5035" s="4">
        <v>45777</v>
      </c>
      <c r="Q5035" t="s">
        <v>59</v>
      </c>
    </row>
    <row r="5036" spans="1:17" x14ac:dyDescent="0.25">
      <c r="A5036" s="7">
        <v>2025</v>
      </c>
      <c r="B5036" s="4">
        <v>45658</v>
      </c>
      <c r="C5036" s="4">
        <v>45747</v>
      </c>
      <c r="D5036" s="3" t="s">
        <v>49</v>
      </c>
      <c r="E5036" t="s">
        <v>50</v>
      </c>
      <c r="F5036" t="s">
        <v>2554</v>
      </c>
      <c r="G5036" t="s">
        <v>2554</v>
      </c>
      <c r="H5036" t="s">
        <v>52</v>
      </c>
      <c r="I5036" t="s">
        <v>214</v>
      </c>
      <c r="J5036" t="s">
        <v>445</v>
      </c>
      <c r="K5036" t="s">
        <v>5376</v>
      </c>
      <c r="L5036" t="s">
        <v>56</v>
      </c>
      <c r="M5036" t="s">
        <v>64</v>
      </c>
      <c r="N5036" s="1" t="s">
        <v>58</v>
      </c>
      <c r="O5036" s="2" t="s">
        <v>9880</v>
      </c>
      <c r="P5036" s="4">
        <v>45777</v>
      </c>
      <c r="Q5036" t="s">
        <v>59</v>
      </c>
    </row>
    <row r="5037" spans="1:17" x14ac:dyDescent="0.25">
      <c r="A5037" s="7">
        <v>2025</v>
      </c>
      <c r="B5037" s="4">
        <v>45658</v>
      </c>
      <c r="C5037" s="4">
        <v>45747</v>
      </c>
      <c r="D5037" s="3" t="s">
        <v>49</v>
      </c>
      <c r="E5037" t="s">
        <v>50</v>
      </c>
      <c r="F5037" t="s">
        <v>76</v>
      </c>
      <c r="G5037" t="s">
        <v>76</v>
      </c>
      <c r="H5037" t="s">
        <v>52</v>
      </c>
      <c r="I5037" t="s">
        <v>1250</v>
      </c>
      <c r="J5037" t="s">
        <v>445</v>
      </c>
      <c r="K5037" t="s">
        <v>5377</v>
      </c>
      <c r="L5037" t="s">
        <v>73</v>
      </c>
      <c r="M5037" t="s">
        <v>64</v>
      </c>
      <c r="N5037" s="1" t="s">
        <v>58</v>
      </c>
      <c r="O5037" s="2" t="s">
        <v>9880</v>
      </c>
      <c r="P5037" s="4">
        <v>45777</v>
      </c>
      <c r="Q5037" t="s">
        <v>59</v>
      </c>
    </row>
    <row r="5038" spans="1:17" x14ac:dyDescent="0.25">
      <c r="A5038" s="7">
        <v>2025</v>
      </c>
      <c r="B5038" s="4">
        <v>45658</v>
      </c>
      <c r="C5038" s="4">
        <v>45747</v>
      </c>
      <c r="D5038" s="3" t="s">
        <v>49</v>
      </c>
      <c r="E5038" t="s">
        <v>50</v>
      </c>
      <c r="F5038" t="s">
        <v>602</v>
      </c>
      <c r="G5038" t="s">
        <v>602</v>
      </c>
      <c r="H5038" t="s">
        <v>52</v>
      </c>
      <c r="I5038" t="s">
        <v>2760</v>
      </c>
      <c r="J5038" t="s">
        <v>445</v>
      </c>
      <c r="K5038" t="s">
        <v>569</v>
      </c>
      <c r="L5038" t="s">
        <v>73</v>
      </c>
      <c r="M5038" t="s">
        <v>64</v>
      </c>
      <c r="N5038" s="1" t="s">
        <v>58</v>
      </c>
      <c r="O5038" s="2" t="s">
        <v>9880</v>
      </c>
      <c r="P5038" s="4">
        <v>45777</v>
      </c>
      <c r="Q5038" t="s">
        <v>59</v>
      </c>
    </row>
    <row r="5039" spans="1:17" x14ac:dyDescent="0.25">
      <c r="A5039" s="7">
        <v>2025</v>
      </c>
      <c r="B5039" s="4">
        <v>45658</v>
      </c>
      <c r="C5039" s="4">
        <v>45747</v>
      </c>
      <c r="D5039" s="3" t="s">
        <v>49</v>
      </c>
      <c r="E5039" t="s">
        <v>50</v>
      </c>
      <c r="F5039" t="s">
        <v>76</v>
      </c>
      <c r="G5039" t="s">
        <v>76</v>
      </c>
      <c r="H5039" t="s">
        <v>52</v>
      </c>
      <c r="I5039" t="s">
        <v>5378</v>
      </c>
      <c r="J5039" t="s">
        <v>445</v>
      </c>
      <c r="K5039" t="s">
        <v>203</v>
      </c>
      <c r="L5039" t="s">
        <v>73</v>
      </c>
      <c r="M5039" t="s">
        <v>64</v>
      </c>
      <c r="N5039" s="1" t="s">
        <v>58</v>
      </c>
      <c r="O5039" s="2" t="s">
        <v>9880</v>
      </c>
      <c r="P5039" s="4">
        <v>45777</v>
      </c>
      <c r="Q5039" t="s">
        <v>59</v>
      </c>
    </row>
    <row r="5040" spans="1:17" x14ac:dyDescent="0.25">
      <c r="A5040" s="7">
        <v>2025</v>
      </c>
      <c r="B5040" s="4">
        <v>45658</v>
      </c>
      <c r="C5040" s="4">
        <v>45747</v>
      </c>
      <c r="D5040" s="3" t="s">
        <v>49</v>
      </c>
      <c r="E5040" t="s">
        <v>50</v>
      </c>
      <c r="F5040" t="s">
        <v>76</v>
      </c>
      <c r="G5040" t="s">
        <v>76</v>
      </c>
      <c r="H5040" t="s">
        <v>52</v>
      </c>
      <c r="I5040" t="s">
        <v>119</v>
      </c>
      <c r="J5040" t="s">
        <v>445</v>
      </c>
      <c r="K5040" t="s">
        <v>549</v>
      </c>
      <c r="L5040" t="s">
        <v>56</v>
      </c>
      <c r="M5040" t="s">
        <v>64</v>
      </c>
      <c r="N5040" s="1" t="s">
        <v>58</v>
      </c>
      <c r="O5040" s="2" t="s">
        <v>9880</v>
      </c>
      <c r="P5040" s="4">
        <v>45777</v>
      </c>
      <c r="Q5040" t="s">
        <v>59</v>
      </c>
    </row>
    <row r="5041" spans="1:17" x14ac:dyDescent="0.25">
      <c r="A5041" s="7">
        <v>2025</v>
      </c>
      <c r="B5041" s="4">
        <v>45658</v>
      </c>
      <c r="C5041" s="4">
        <v>45747</v>
      </c>
      <c r="D5041" s="3" t="s">
        <v>49</v>
      </c>
      <c r="E5041" t="s">
        <v>50</v>
      </c>
      <c r="F5041" t="s">
        <v>122</v>
      </c>
      <c r="G5041" t="s">
        <v>122</v>
      </c>
      <c r="H5041" t="s">
        <v>52</v>
      </c>
      <c r="I5041" t="s">
        <v>5379</v>
      </c>
      <c r="J5041" t="s">
        <v>445</v>
      </c>
      <c r="K5041" t="s">
        <v>1205</v>
      </c>
      <c r="L5041" t="s">
        <v>73</v>
      </c>
      <c r="M5041" t="s">
        <v>64</v>
      </c>
      <c r="N5041" s="1" t="s">
        <v>58</v>
      </c>
      <c r="O5041" s="2" t="s">
        <v>9880</v>
      </c>
      <c r="P5041" s="4">
        <v>45777</v>
      </c>
      <c r="Q5041" t="s">
        <v>59</v>
      </c>
    </row>
    <row r="5042" spans="1:17" x14ac:dyDescent="0.25">
      <c r="A5042" s="7">
        <v>2025</v>
      </c>
      <c r="B5042" s="4">
        <v>45658</v>
      </c>
      <c r="C5042" s="4">
        <v>45747</v>
      </c>
      <c r="D5042" s="3" t="s">
        <v>49</v>
      </c>
      <c r="E5042" t="s">
        <v>50</v>
      </c>
      <c r="F5042" t="s">
        <v>5380</v>
      </c>
      <c r="G5042" t="s">
        <v>5380</v>
      </c>
      <c r="H5042" t="s">
        <v>52</v>
      </c>
      <c r="I5042" t="s">
        <v>5381</v>
      </c>
      <c r="J5042" t="s">
        <v>445</v>
      </c>
      <c r="K5042" t="s">
        <v>569</v>
      </c>
      <c r="L5042" t="s">
        <v>73</v>
      </c>
      <c r="M5042" t="s">
        <v>64</v>
      </c>
      <c r="N5042" s="1" t="s">
        <v>58</v>
      </c>
      <c r="O5042" s="2" t="s">
        <v>9880</v>
      </c>
      <c r="P5042" s="4">
        <v>45777</v>
      </c>
      <c r="Q5042" t="s">
        <v>59</v>
      </c>
    </row>
    <row r="5043" spans="1:17" x14ac:dyDescent="0.25">
      <c r="A5043" s="7">
        <v>2025</v>
      </c>
      <c r="B5043" s="4">
        <v>45658</v>
      </c>
      <c r="C5043" s="4">
        <v>45747</v>
      </c>
      <c r="D5043" s="3" t="s">
        <v>49</v>
      </c>
      <c r="E5043" t="s">
        <v>50</v>
      </c>
      <c r="F5043" t="s">
        <v>112</v>
      </c>
      <c r="G5043" t="s">
        <v>112</v>
      </c>
      <c r="H5043" t="s">
        <v>52</v>
      </c>
      <c r="I5043" t="s">
        <v>554</v>
      </c>
      <c r="J5043" t="s">
        <v>445</v>
      </c>
      <c r="K5043" t="s">
        <v>416</v>
      </c>
      <c r="L5043" t="s">
        <v>56</v>
      </c>
      <c r="M5043" t="s">
        <v>64</v>
      </c>
      <c r="N5043" s="1" t="s">
        <v>58</v>
      </c>
      <c r="O5043" s="2" t="s">
        <v>9880</v>
      </c>
      <c r="P5043" s="4">
        <v>45777</v>
      </c>
      <c r="Q5043" t="s">
        <v>59</v>
      </c>
    </row>
    <row r="5044" spans="1:17" x14ac:dyDescent="0.25">
      <c r="A5044" s="7">
        <v>2025</v>
      </c>
      <c r="B5044" s="4">
        <v>45658</v>
      </c>
      <c r="C5044" s="4">
        <v>45747</v>
      </c>
      <c r="D5044" s="3" t="s">
        <v>49</v>
      </c>
      <c r="E5044" t="s">
        <v>50</v>
      </c>
      <c r="F5044" t="s">
        <v>134</v>
      </c>
      <c r="G5044" t="s">
        <v>134</v>
      </c>
      <c r="H5044" t="s">
        <v>52</v>
      </c>
      <c r="I5044" t="s">
        <v>3165</v>
      </c>
      <c r="J5044" t="s">
        <v>445</v>
      </c>
      <c r="K5044" t="s">
        <v>55</v>
      </c>
      <c r="L5044" t="s">
        <v>73</v>
      </c>
      <c r="M5044" t="s">
        <v>64</v>
      </c>
      <c r="N5044" s="1" t="s">
        <v>58</v>
      </c>
      <c r="O5044" s="2" t="s">
        <v>9880</v>
      </c>
      <c r="P5044" s="4">
        <v>45777</v>
      </c>
      <c r="Q5044" t="s">
        <v>59</v>
      </c>
    </row>
    <row r="5045" spans="1:17" x14ac:dyDescent="0.25">
      <c r="A5045" s="7">
        <v>2025</v>
      </c>
      <c r="B5045" s="4">
        <v>45658</v>
      </c>
      <c r="C5045" s="4">
        <v>45747</v>
      </c>
      <c r="D5045" s="3" t="s">
        <v>49</v>
      </c>
      <c r="E5045" t="s">
        <v>50</v>
      </c>
      <c r="F5045" t="s">
        <v>446</v>
      </c>
      <c r="G5045" t="s">
        <v>446</v>
      </c>
      <c r="H5045" t="s">
        <v>52</v>
      </c>
      <c r="I5045" t="s">
        <v>2419</v>
      </c>
      <c r="J5045" t="s">
        <v>445</v>
      </c>
      <c r="K5045" t="s">
        <v>1074</v>
      </c>
      <c r="L5045" t="s">
        <v>56</v>
      </c>
      <c r="M5045" t="s">
        <v>64</v>
      </c>
      <c r="N5045" s="1" t="s">
        <v>58</v>
      </c>
      <c r="O5045" s="2" t="s">
        <v>9880</v>
      </c>
      <c r="P5045" s="4">
        <v>45777</v>
      </c>
      <c r="Q5045" t="s">
        <v>59</v>
      </c>
    </row>
    <row r="5046" spans="1:17" x14ac:dyDescent="0.25">
      <c r="A5046" s="7">
        <v>2025</v>
      </c>
      <c r="B5046" s="4">
        <v>45658</v>
      </c>
      <c r="C5046" s="4">
        <v>45747</v>
      </c>
      <c r="D5046" s="3" t="s">
        <v>49</v>
      </c>
      <c r="E5046" t="s">
        <v>50</v>
      </c>
      <c r="F5046" t="s">
        <v>63</v>
      </c>
      <c r="G5046" t="s">
        <v>63</v>
      </c>
      <c r="H5046" t="s">
        <v>52</v>
      </c>
      <c r="I5046" t="s">
        <v>5382</v>
      </c>
      <c r="J5046" t="s">
        <v>445</v>
      </c>
      <c r="K5046" t="s">
        <v>5383</v>
      </c>
      <c r="L5046" t="s">
        <v>56</v>
      </c>
      <c r="M5046" t="s">
        <v>64</v>
      </c>
      <c r="N5046" s="1" t="s">
        <v>58</v>
      </c>
      <c r="O5046" s="2" t="s">
        <v>9880</v>
      </c>
      <c r="P5046" s="4">
        <v>45777</v>
      </c>
      <c r="Q5046" t="s">
        <v>59</v>
      </c>
    </row>
    <row r="5047" spans="1:17" x14ac:dyDescent="0.25">
      <c r="A5047" s="7">
        <v>2025</v>
      </c>
      <c r="B5047" s="4">
        <v>45658</v>
      </c>
      <c r="C5047" s="4">
        <v>45747</v>
      </c>
      <c r="D5047" s="3" t="s">
        <v>49</v>
      </c>
      <c r="E5047" t="s">
        <v>50</v>
      </c>
      <c r="F5047" t="s">
        <v>639</v>
      </c>
      <c r="G5047" t="s">
        <v>639</v>
      </c>
      <c r="H5047" t="s">
        <v>52</v>
      </c>
      <c r="I5047" t="s">
        <v>5384</v>
      </c>
      <c r="J5047" t="s">
        <v>445</v>
      </c>
      <c r="K5047" t="s">
        <v>5385</v>
      </c>
      <c r="L5047" t="s">
        <v>73</v>
      </c>
      <c r="M5047" t="s">
        <v>64</v>
      </c>
      <c r="N5047" s="1" t="s">
        <v>58</v>
      </c>
      <c r="O5047" s="2" t="s">
        <v>9880</v>
      </c>
      <c r="P5047" s="4">
        <v>45777</v>
      </c>
      <c r="Q5047" t="s">
        <v>59</v>
      </c>
    </row>
    <row r="5048" spans="1:17" x14ac:dyDescent="0.25">
      <c r="A5048" s="7">
        <v>2025</v>
      </c>
      <c r="B5048" s="4">
        <v>45658</v>
      </c>
      <c r="C5048" s="4">
        <v>45747</v>
      </c>
      <c r="D5048" s="3" t="s">
        <v>49</v>
      </c>
      <c r="E5048" t="s">
        <v>50</v>
      </c>
      <c r="F5048" t="s">
        <v>248</v>
      </c>
      <c r="G5048" t="s">
        <v>248</v>
      </c>
      <c r="H5048" t="s">
        <v>52</v>
      </c>
      <c r="I5048" t="s">
        <v>5386</v>
      </c>
      <c r="J5048" t="s">
        <v>445</v>
      </c>
      <c r="K5048" t="s">
        <v>5387</v>
      </c>
      <c r="L5048" t="s">
        <v>73</v>
      </c>
      <c r="M5048" t="s">
        <v>64</v>
      </c>
      <c r="N5048" s="1" t="s">
        <v>58</v>
      </c>
      <c r="O5048" s="2" t="s">
        <v>9880</v>
      </c>
      <c r="P5048" s="4">
        <v>45777</v>
      </c>
      <c r="Q5048" t="s">
        <v>59</v>
      </c>
    </row>
    <row r="5049" spans="1:17" x14ac:dyDescent="0.25">
      <c r="A5049" s="7">
        <v>2025</v>
      </c>
      <c r="B5049" s="4">
        <v>45658</v>
      </c>
      <c r="C5049" s="4">
        <v>45747</v>
      </c>
      <c r="D5049" s="3" t="s">
        <v>49</v>
      </c>
      <c r="E5049" t="s">
        <v>50</v>
      </c>
      <c r="F5049" t="s">
        <v>893</v>
      </c>
      <c r="G5049" t="s">
        <v>893</v>
      </c>
      <c r="H5049" t="s">
        <v>52</v>
      </c>
      <c r="I5049" t="s">
        <v>3437</v>
      </c>
      <c r="J5049" t="s">
        <v>445</v>
      </c>
      <c r="K5049" t="s">
        <v>152</v>
      </c>
      <c r="L5049" t="s">
        <v>56</v>
      </c>
      <c r="M5049" t="s">
        <v>64</v>
      </c>
      <c r="N5049" s="1" t="s">
        <v>58</v>
      </c>
      <c r="O5049" s="2" t="s">
        <v>9880</v>
      </c>
      <c r="P5049" s="4">
        <v>45777</v>
      </c>
      <c r="Q5049" t="s">
        <v>59</v>
      </c>
    </row>
    <row r="5050" spans="1:17" x14ac:dyDescent="0.25">
      <c r="A5050" s="7">
        <v>2025</v>
      </c>
      <c r="B5050" s="4">
        <v>45658</v>
      </c>
      <c r="C5050" s="4">
        <v>45747</v>
      </c>
      <c r="D5050" s="3" t="s">
        <v>49</v>
      </c>
      <c r="E5050" t="s">
        <v>50</v>
      </c>
      <c r="F5050" t="s">
        <v>63</v>
      </c>
      <c r="G5050" t="s">
        <v>63</v>
      </c>
      <c r="H5050" t="s">
        <v>52</v>
      </c>
      <c r="I5050" t="s">
        <v>5388</v>
      </c>
      <c r="J5050" t="s">
        <v>445</v>
      </c>
      <c r="K5050" t="s">
        <v>658</v>
      </c>
      <c r="L5050" t="s">
        <v>73</v>
      </c>
      <c r="M5050" t="s">
        <v>64</v>
      </c>
      <c r="N5050" s="1" t="s">
        <v>58</v>
      </c>
      <c r="O5050" s="2" t="s">
        <v>9880</v>
      </c>
      <c r="P5050" s="4">
        <v>45777</v>
      </c>
      <c r="Q5050" t="s">
        <v>59</v>
      </c>
    </row>
    <row r="5051" spans="1:17" x14ac:dyDescent="0.25">
      <c r="A5051" s="7">
        <v>2025</v>
      </c>
      <c r="B5051" s="4">
        <v>45658</v>
      </c>
      <c r="C5051" s="4">
        <v>45747</v>
      </c>
      <c r="D5051" s="3" t="s">
        <v>49</v>
      </c>
      <c r="E5051" t="s">
        <v>50</v>
      </c>
      <c r="F5051" t="s">
        <v>337</v>
      </c>
      <c r="G5051" t="s">
        <v>337</v>
      </c>
      <c r="H5051" t="s">
        <v>52</v>
      </c>
      <c r="I5051" t="s">
        <v>4725</v>
      </c>
      <c r="J5051" t="s">
        <v>445</v>
      </c>
      <c r="K5051" t="s">
        <v>658</v>
      </c>
      <c r="L5051" t="s">
        <v>56</v>
      </c>
      <c r="M5051" t="s">
        <v>64</v>
      </c>
      <c r="N5051" s="1" t="s">
        <v>58</v>
      </c>
      <c r="O5051" s="2" t="s">
        <v>9880</v>
      </c>
      <c r="P5051" s="4">
        <v>45777</v>
      </c>
      <c r="Q5051" t="s">
        <v>59</v>
      </c>
    </row>
    <row r="5052" spans="1:17" x14ac:dyDescent="0.25">
      <c r="A5052" s="7">
        <v>2025</v>
      </c>
      <c r="B5052" s="4">
        <v>45658</v>
      </c>
      <c r="C5052" s="4">
        <v>45747</v>
      </c>
      <c r="D5052" s="3" t="s">
        <v>49</v>
      </c>
      <c r="E5052" t="s">
        <v>50</v>
      </c>
      <c r="F5052" t="s">
        <v>63</v>
      </c>
      <c r="G5052" t="s">
        <v>63</v>
      </c>
      <c r="H5052" t="s">
        <v>52</v>
      </c>
      <c r="I5052" t="s">
        <v>3690</v>
      </c>
      <c r="J5052" t="s">
        <v>445</v>
      </c>
      <c r="K5052" t="s">
        <v>152</v>
      </c>
      <c r="L5052" t="s">
        <v>73</v>
      </c>
      <c r="M5052" t="s">
        <v>64</v>
      </c>
      <c r="N5052" s="1" t="s">
        <v>58</v>
      </c>
      <c r="O5052" s="2" t="s">
        <v>9880</v>
      </c>
      <c r="P5052" s="4">
        <v>45777</v>
      </c>
      <c r="Q5052" t="s">
        <v>59</v>
      </c>
    </row>
    <row r="5053" spans="1:17" x14ac:dyDescent="0.25">
      <c r="A5053" s="7">
        <v>2025</v>
      </c>
      <c r="B5053" s="4">
        <v>45658</v>
      </c>
      <c r="C5053" s="4">
        <v>45747</v>
      </c>
      <c r="D5053" s="3" t="s">
        <v>49</v>
      </c>
      <c r="E5053" t="s">
        <v>50</v>
      </c>
      <c r="F5053" t="s">
        <v>63</v>
      </c>
      <c r="G5053" t="s">
        <v>63</v>
      </c>
      <c r="H5053" t="s">
        <v>52</v>
      </c>
      <c r="I5053" t="s">
        <v>5389</v>
      </c>
      <c r="J5053" t="s">
        <v>445</v>
      </c>
      <c r="K5053" t="s">
        <v>124</v>
      </c>
      <c r="L5053" t="s">
        <v>73</v>
      </c>
      <c r="M5053" t="s">
        <v>64</v>
      </c>
      <c r="N5053" s="1" t="s">
        <v>58</v>
      </c>
      <c r="O5053" s="2" t="s">
        <v>9880</v>
      </c>
      <c r="P5053" s="4">
        <v>45777</v>
      </c>
      <c r="Q5053" t="s">
        <v>59</v>
      </c>
    </row>
    <row r="5054" spans="1:17" x14ac:dyDescent="0.25">
      <c r="A5054" s="7">
        <v>2025</v>
      </c>
      <c r="B5054" s="4">
        <v>45658</v>
      </c>
      <c r="C5054" s="4">
        <v>45747</v>
      </c>
      <c r="D5054" s="3" t="s">
        <v>49</v>
      </c>
      <c r="E5054" t="s">
        <v>50</v>
      </c>
      <c r="F5054" t="s">
        <v>5390</v>
      </c>
      <c r="G5054" t="s">
        <v>5390</v>
      </c>
      <c r="H5054" t="s">
        <v>52</v>
      </c>
      <c r="I5054" t="s">
        <v>2590</v>
      </c>
      <c r="J5054" t="s">
        <v>445</v>
      </c>
      <c r="K5054" t="s">
        <v>1111</v>
      </c>
      <c r="L5054" t="s">
        <v>73</v>
      </c>
      <c r="M5054" t="s">
        <v>64</v>
      </c>
      <c r="N5054" s="1" t="s">
        <v>58</v>
      </c>
      <c r="O5054" s="2" t="s">
        <v>9880</v>
      </c>
      <c r="P5054" s="4">
        <v>45777</v>
      </c>
      <c r="Q5054" t="s">
        <v>59</v>
      </c>
    </row>
    <row r="5055" spans="1:17" x14ac:dyDescent="0.25">
      <c r="A5055" s="7">
        <v>2025</v>
      </c>
      <c r="B5055" s="4">
        <v>45658</v>
      </c>
      <c r="C5055" s="4">
        <v>45747</v>
      </c>
      <c r="D5055" s="3" t="s">
        <v>49</v>
      </c>
      <c r="E5055" t="s">
        <v>50</v>
      </c>
      <c r="F5055" t="s">
        <v>1745</v>
      </c>
      <c r="G5055" t="s">
        <v>1745</v>
      </c>
      <c r="H5055" t="s">
        <v>52</v>
      </c>
      <c r="I5055" t="s">
        <v>2813</v>
      </c>
      <c r="J5055" t="s">
        <v>445</v>
      </c>
      <c r="K5055" t="s">
        <v>152</v>
      </c>
      <c r="L5055" t="s">
        <v>73</v>
      </c>
      <c r="M5055" t="s">
        <v>64</v>
      </c>
      <c r="N5055" s="1" t="s">
        <v>58</v>
      </c>
      <c r="O5055" s="2" t="s">
        <v>9880</v>
      </c>
      <c r="P5055" s="4">
        <v>45777</v>
      </c>
      <c r="Q5055" t="s">
        <v>59</v>
      </c>
    </row>
    <row r="5056" spans="1:17" x14ac:dyDescent="0.25">
      <c r="A5056" s="7">
        <v>2025</v>
      </c>
      <c r="B5056" s="4">
        <v>45658</v>
      </c>
      <c r="C5056" s="4">
        <v>45747</v>
      </c>
      <c r="D5056" s="3" t="s">
        <v>49</v>
      </c>
      <c r="E5056" t="s">
        <v>50</v>
      </c>
      <c r="F5056" t="s">
        <v>63</v>
      </c>
      <c r="G5056" t="s">
        <v>63</v>
      </c>
      <c r="H5056" t="s">
        <v>52</v>
      </c>
      <c r="I5056" t="s">
        <v>5391</v>
      </c>
      <c r="J5056" t="s">
        <v>445</v>
      </c>
      <c r="K5056" t="s">
        <v>5392</v>
      </c>
      <c r="L5056" t="s">
        <v>73</v>
      </c>
      <c r="M5056" t="s">
        <v>64</v>
      </c>
      <c r="N5056" s="1" t="s">
        <v>58</v>
      </c>
      <c r="O5056" s="2" t="s">
        <v>9880</v>
      </c>
      <c r="P5056" s="4">
        <v>45777</v>
      </c>
      <c r="Q5056" t="s">
        <v>59</v>
      </c>
    </row>
    <row r="5057" spans="1:17" x14ac:dyDescent="0.25">
      <c r="A5057" s="7">
        <v>2025</v>
      </c>
      <c r="B5057" s="4">
        <v>45658</v>
      </c>
      <c r="C5057" s="4">
        <v>45747</v>
      </c>
      <c r="D5057" s="3" t="s">
        <v>49</v>
      </c>
      <c r="E5057" t="s">
        <v>50</v>
      </c>
      <c r="F5057" t="s">
        <v>63</v>
      </c>
      <c r="G5057" t="s">
        <v>63</v>
      </c>
      <c r="H5057" t="s">
        <v>52</v>
      </c>
      <c r="I5057" t="s">
        <v>5393</v>
      </c>
      <c r="J5057" t="s">
        <v>445</v>
      </c>
      <c r="K5057" t="s">
        <v>124</v>
      </c>
      <c r="L5057" t="s">
        <v>73</v>
      </c>
      <c r="M5057" t="s">
        <v>64</v>
      </c>
      <c r="N5057" s="1" t="s">
        <v>58</v>
      </c>
      <c r="O5057" s="2" t="s">
        <v>9880</v>
      </c>
      <c r="P5057" s="4">
        <v>45777</v>
      </c>
      <c r="Q5057" t="s">
        <v>59</v>
      </c>
    </row>
    <row r="5058" spans="1:17" x14ac:dyDescent="0.25">
      <c r="A5058" s="7">
        <v>2025</v>
      </c>
      <c r="B5058" s="4">
        <v>45658</v>
      </c>
      <c r="C5058" s="4">
        <v>45747</v>
      </c>
      <c r="D5058" s="3" t="s">
        <v>49</v>
      </c>
      <c r="E5058" t="s">
        <v>50</v>
      </c>
      <c r="F5058" t="s">
        <v>134</v>
      </c>
      <c r="G5058" t="s">
        <v>134</v>
      </c>
      <c r="H5058" t="s">
        <v>52</v>
      </c>
      <c r="I5058" t="s">
        <v>2965</v>
      </c>
      <c r="J5058" t="s">
        <v>445</v>
      </c>
      <c r="K5058" t="s">
        <v>152</v>
      </c>
      <c r="L5058" t="s">
        <v>73</v>
      </c>
      <c r="M5058" t="s">
        <v>64</v>
      </c>
      <c r="N5058" s="1" t="s">
        <v>58</v>
      </c>
      <c r="O5058" s="2" t="s">
        <v>9880</v>
      </c>
      <c r="P5058" s="4">
        <v>45777</v>
      </c>
      <c r="Q5058" t="s">
        <v>59</v>
      </c>
    </row>
    <row r="5059" spans="1:17" x14ac:dyDescent="0.25">
      <c r="A5059" s="7">
        <v>2025</v>
      </c>
      <c r="B5059" s="4">
        <v>45658</v>
      </c>
      <c r="C5059" s="4">
        <v>45747</v>
      </c>
      <c r="D5059" s="3" t="s">
        <v>49</v>
      </c>
      <c r="E5059" t="s">
        <v>50</v>
      </c>
      <c r="F5059" t="s">
        <v>76</v>
      </c>
      <c r="G5059" t="s">
        <v>76</v>
      </c>
      <c r="H5059" t="s">
        <v>52</v>
      </c>
      <c r="I5059" t="s">
        <v>2219</v>
      </c>
      <c r="J5059" t="s">
        <v>445</v>
      </c>
      <c r="K5059" t="s">
        <v>4877</v>
      </c>
      <c r="L5059" t="s">
        <v>73</v>
      </c>
      <c r="M5059" t="s">
        <v>64</v>
      </c>
      <c r="N5059" s="1" t="s">
        <v>58</v>
      </c>
      <c r="O5059" s="2" t="s">
        <v>9880</v>
      </c>
      <c r="P5059" s="4">
        <v>45777</v>
      </c>
      <c r="Q5059" t="s">
        <v>59</v>
      </c>
    </row>
    <row r="5060" spans="1:17" x14ac:dyDescent="0.25">
      <c r="A5060" s="7">
        <v>2025</v>
      </c>
      <c r="B5060" s="4">
        <v>45658</v>
      </c>
      <c r="C5060" s="4">
        <v>45747</v>
      </c>
      <c r="D5060" s="3" t="s">
        <v>49</v>
      </c>
      <c r="E5060" t="s">
        <v>50</v>
      </c>
      <c r="F5060" t="s">
        <v>248</v>
      </c>
      <c r="G5060" t="s">
        <v>248</v>
      </c>
      <c r="H5060" t="s">
        <v>52</v>
      </c>
      <c r="I5060" t="s">
        <v>214</v>
      </c>
      <c r="J5060" t="s">
        <v>445</v>
      </c>
      <c r="K5060" t="s">
        <v>133</v>
      </c>
      <c r="L5060" t="s">
        <v>56</v>
      </c>
      <c r="M5060" t="s">
        <v>64</v>
      </c>
      <c r="N5060" s="1" t="s">
        <v>58</v>
      </c>
      <c r="O5060" s="2" t="s">
        <v>9880</v>
      </c>
      <c r="P5060" s="4">
        <v>45777</v>
      </c>
      <c r="Q5060" t="s">
        <v>59</v>
      </c>
    </row>
    <row r="5061" spans="1:17" x14ac:dyDescent="0.25">
      <c r="A5061" s="7">
        <v>2025</v>
      </c>
      <c r="B5061" s="4">
        <v>45658</v>
      </c>
      <c r="C5061" s="4">
        <v>45747</v>
      </c>
      <c r="D5061" s="3" t="s">
        <v>49</v>
      </c>
      <c r="E5061" t="s">
        <v>50</v>
      </c>
      <c r="F5061" t="s">
        <v>76</v>
      </c>
      <c r="G5061" t="s">
        <v>76</v>
      </c>
      <c r="H5061" t="s">
        <v>52</v>
      </c>
      <c r="I5061" t="s">
        <v>2244</v>
      </c>
      <c r="J5061" t="s">
        <v>445</v>
      </c>
      <c r="K5061" t="s">
        <v>133</v>
      </c>
      <c r="L5061" t="s">
        <v>56</v>
      </c>
      <c r="M5061" t="s">
        <v>64</v>
      </c>
      <c r="N5061" s="1" t="s">
        <v>58</v>
      </c>
      <c r="O5061" s="2" t="s">
        <v>9880</v>
      </c>
      <c r="P5061" s="4">
        <v>45777</v>
      </c>
      <c r="Q5061" t="s">
        <v>59</v>
      </c>
    </row>
    <row r="5062" spans="1:17" x14ac:dyDescent="0.25">
      <c r="A5062" s="7">
        <v>2025</v>
      </c>
      <c r="B5062" s="4">
        <v>45658</v>
      </c>
      <c r="C5062" s="4">
        <v>45747</v>
      </c>
      <c r="D5062" s="3" t="s">
        <v>49</v>
      </c>
      <c r="E5062" t="s">
        <v>50</v>
      </c>
      <c r="F5062" t="s">
        <v>5394</v>
      </c>
      <c r="G5062" t="s">
        <v>5394</v>
      </c>
      <c r="H5062" t="s">
        <v>52</v>
      </c>
      <c r="I5062" t="s">
        <v>4890</v>
      </c>
      <c r="J5062" t="s">
        <v>445</v>
      </c>
      <c r="K5062" t="s">
        <v>133</v>
      </c>
      <c r="L5062" t="s">
        <v>73</v>
      </c>
      <c r="M5062" t="s">
        <v>64</v>
      </c>
      <c r="N5062" s="1" t="s">
        <v>58</v>
      </c>
      <c r="O5062" s="2" t="s">
        <v>9880</v>
      </c>
      <c r="P5062" s="4">
        <v>45777</v>
      </c>
      <c r="Q5062" t="s">
        <v>59</v>
      </c>
    </row>
    <row r="5063" spans="1:17" x14ac:dyDescent="0.25">
      <c r="A5063" s="7">
        <v>2025</v>
      </c>
      <c r="B5063" s="4">
        <v>45658</v>
      </c>
      <c r="C5063" s="4">
        <v>45747</v>
      </c>
      <c r="D5063" s="3" t="s">
        <v>49</v>
      </c>
      <c r="E5063" t="s">
        <v>50</v>
      </c>
      <c r="F5063" t="s">
        <v>179</v>
      </c>
      <c r="G5063" t="s">
        <v>179</v>
      </c>
      <c r="H5063" t="s">
        <v>52</v>
      </c>
      <c r="I5063" t="s">
        <v>4322</v>
      </c>
      <c r="J5063" t="s">
        <v>445</v>
      </c>
      <c r="K5063" t="s">
        <v>206</v>
      </c>
      <c r="L5063" t="s">
        <v>56</v>
      </c>
      <c r="M5063" t="s">
        <v>64</v>
      </c>
      <c r="N5063" s="1" t="s">
        <v>58</v>
      </c>
      <c r="O5063" s="2" t="s">
        <v>9880</v>
      </c>
      <c r="P5063" s="4">
        <v>45777</v>
      </c>
      <c r="Q5063" t="s">
        <v>59</v>
      </c>
    </row>
    <row r="5064" spans="1:17" x14ac:dyDescent="0.25">
      <c r="A5064" s="7">
        <v>2025</v>
      </c>
      <c r="B5064" s="4">
        <v>45658</v>
      </c>
      <c r="C5064" s="4">
        <v>45747</v>
      </c>
      <c r="D5064" s="3" t="s">
        <v>49</v>
      </c>
      <c r="E5064" t="s">
        <v>50</v>
      </c>
      <c r="F5064" t="s">
        <v>2338</v>
      </c>
      <c r="G5064" t="s">
        <v>2338</v>
      </c>
      <c r="H5064" t="s">
        <v>52</v>
      </c>
      <c r="I5064" t="s">
        <v>3847</v>
      </c>
      <c r="J5064" t="s">
        <v>445</v>
      </c>
      <c r="K5064" t="s">
        <v>1512</v>
      </c>
      <c r="L5064" t="s">
        <v>73</v>
      </c>
      <c r="M5064" t="s">
        <v>64</v>
      </c>
      <c r="N5064" s="1" t="s">
        <v>58</v>
      </c>
      <c r="O5064" s="2" t="s">
        <v>9880</v>
      </c>
      <c r="P5064" s="4">
        <v>45777</v>
      </c>
      <c r="Q5064" t="s">
        <v>59</v>
      </c>
    </row>
    <row r="5065" spans="1:17" x14ac:dyDescent="0.25">
      <c r="A5065" s="7">
        <v>2025</v>
      </c>
      <c r="B5065" s="4">
        <v>45658</v>
      </c>
      <c r="C5065" s="4">
        <v>45747</v>
      </c>
      <c r="D5065" s="3" t="s">
        <v>49</v>
      </c>
      <c r="E5065" t="s">
        <v>50</v>
      </c>
      <c r="F5065" t="s">
        <v>5395</v>
      </c>
      <c r="G5065" t="s">
        <v>5395</v>
      </c>
      <c r="H5065" t="s">
        <v>52</v>
      </c>
      <c r="I5065" t="s">
        <v>4164</v>
      </c>
      <c r="J5065" t="s">
        <v>445</v>
      </c>
      <c r="K5065" t="s">
        <v>378</v>
      </c>
      <c r="L5065" t="s">
        <v>56</v>
      </c>
      <c r="M5065" t="s">
        <v>64</v>
      </c>
      <c r="N5065" s="1" t="s">
        <v>58</v>
      </c>
      <c r="O5065" s="2" t="s">
        <v>9880</v>
      </c>
      <c r="P5065" s="4">
        <v>45777</v>
      </c>
      <c r="Q5065" t="s">
        <v>59</v>
      </c>
    </row>
    <row r="5066" spans="1:17" x14ac:dyDescent="0.25">
      <c r="A5066" s="7">
        <v>2025</v>
      </c>
      <c r="B5066" s="4">
        <v>45658</v>
      </c>
      <c r="C5066" s="4">
        <v>45747</v>
      </c>
      <c r="D5066" s="3" t="s">
        <v>49</v>
      </c>
      <c r="E5066" t="s">
        <v>50</v>
      </c>
      <c r="F5066" t="s">
        <v>179</v>
      </c>
      <c r="G5066" t="s">
        <v>179</v>
      </c>
      <c r="H5066" t="s">
        <v>52</v>
      </c>
      <c r="I5066" t="s">
        <v>5396</v>
      </c>
      <c r="J5066" t="s">
        <v>445</v>
      </c>
      <c r="K5066" t="s">
        <v>674</v>
      </c>
      <c r="L5066" t="s">
        <v>73</v>
      </c>
      <c r="M5066" t="s">
        <v>64</v>
      </c>
      <c r="N5066" s="1" t="s">
        <v>58</v>
      </c>
      <c r="O5066" s="2" t="s">
        <v>9880</v>
      </c>
      <c r="P5066" s="4">
        <v>45777</v>
      </c>
      <c r="Q5066" t="s">
        <v>59</v>
      </c>
    </row>
    <row r="5067" spans="1:17" x14ac:dyDescent="0.25">
      <c r="A5067" s="7">
        <v>2025</v>
      </c>
      <c r="B5067" s="4">
        <v>45658</v>
      </c>
      <c r="C5067" s="4">
        <v>45747</v>
      </c>
      <c r="D5067" s="3" t="s">
        <v>49</v>
      </c>
      <c r="E5067" t="s">
        <v>50</v>
      </c>
      <c r="F5067" t="s">
        <v>5397</v>
      </c>
      <c r="G5067" t="s">
        <v>5397</v>
      </c>
      <c r="H5067" t="s">
        <v>52</v>
      </c>
      <c r="I5067" t="s">
        <v>5398</v>
      </c>
      <c r="J5067" t="s">
        <v>445</v>
      </c>
      <c r="K5067" t="s">
        <v>454</v>
      </c>
      <c r="L5067" t="s">
        <v>73</v>
      </c>
      <c r="M5067" t="s">
        <v>64</v>
      </c>
      <c r="N5067" s="1" t="s">
        <v>58</v>
      </c>
      <c r="O5067" s="2" t="s">
        <v>9880</v>
      </c>
      <c r="P5067" s="4">
        <v>45777</v>
      </c>
      <c r="Q5067" t="s">
        <v>59</v>
      </c>
    </row>
    <row r="5068" spans="1:17" x14ac:dyDescent="0.25">
      <c r="A5068" s="7">
        <v>2025</v>
      </c>
      <c r="B5068" s="4">
        <v>45658</v>
      </c>
      <c r="C5068" s="4">
        <v>45747</v>
      </c>
      <c r="D5068" s="3" t="s">
        <v>49</v>
      </c>
      <c r="E5068" t="s">
        <v>50</v>
      </c>
      <c r="F5068" t="s">
        <v>1006</v>
      </c>
      <c r="G5068" t="s">
        <v>1006</v>
      </c>
      <c r="H5068" t="s">
        <v>52</v>
      </c>
      <c r="I5068" t="s">
        <v>5399</v>
      </c>
      <c r="J5068" t="s">
        <v>445</v>
      </c>
      <c r="K5068" t="s">
        <v>5400</v>
      </c>
      <c r="L5068" t="s">
        <v>73</v>
      </c>
      <c r="M5068" t="s">
        <v>138</v>
      </c>
      <c r="N5068" s="1" t="s">
        <v>58</v>
      </c>
      <c r="O5068" s="2" t="s">
        <v>9880</v>
      </c>
      <c r="P5068" s="4">
        <v>45777</v>
      </c>
      <c r="Q5068" t="s">
        <v>59</v>
      </c>
    </row>
    <row r="5069" spans="1:17" x14ac:dyDescent="0.25">
      <c r="A5069" s="7">
        <v>2025</v>
      </c>
      <c r="B5069" s="4">
        <v>45658</v>
      </c>
      <c r="C5069" s="4">
        <v>45747</v>
      </c>
      <c r="D5069" s="3" t="s">
        <v>49</v>
      </c>
      <c r="E5069" t="s">
        <v>50</v>
      </c>
      <c r="F5069" t="s">
        <v>179</v>
      </c>
      <c r="G5069" t="s">
        <v>179</v>
      </c>
      <c r="H5069" t="s">
        <v>52</v>
      </c>
      <c r="I5069" t="s">
        <v>514</v>
      </c>
      <c r="J5069" t="s">
        <v>445</v>
      </c>
      <c r="K5069">
        <v>0</v>
      </c>
      <c r="L5069" t="s">
        <v>73</v>
      </c>
      <c r="M5069" t="s">
        <v>64</v>
      </c>
      <c r="N5069" s="1" t="s">
        <v>58</v>
      </c>
      <c r="O5069" s="2" t="s">
        <v>9880</v>
      </c>
      <c r="P5069" s="4">
        <v>45777</v>
      </c>
      <c r="Q5069" t="s">
        <v>59</v>
      </c>
    </row>
    <row r="5070" spans="1:17" x14ac:dyDescent="0.25">
      <c r="A5070" s="7">
        <v>2025</v>
      </c>
      <c r="B5070" s="4">
        <v>45658</v>
      </c>
      <c r="C5070" s="4">
        <v>45747</v>
      </c>
      <c r="D5070" s="3" t="s">
        <v>49</v>
      </c>
      <c r="E5070" t="s">
        <v>50</v>
      </c>
      <c r="F5070" t="s">
        <v>179</v>
      </c>
      <c r="G5070" t="s">
        <v>179</v>
      </c>
      <c r="H5070" t="s">
        <v>52</v>
      </c>
      <c r="I5070" t="s">
        <v>5401</v>
      </c>
      <c r="J5070" t="s">
        <v>445</v>
      </c>
      <c r="K5070">
        <v>0</v>
      </c>
      <c r="L5070" t="s">
        <v>73</v>
      </c>
      <c r="M5070" t="s">
        <v>64</v>
      </c>
      <c r="N5070" s="1" t="s">
        <v>58</v>
      </c>
      <c r="O5070" s="2" t="s">
        <v>9880</v>
      </c>
      <c r="P5070" s="4">
        <v>45777</v>
      </c>
      <c r="Q5070" t="s">
        <v>59</v>
      </c>
    </row>
    <row r="5071" spans="1:17" x14ac:dyDescent="0.25">
      <c r="A5071" s="7">
        <v>2025</v>
      </c>
      <c r="B5071" s="4">
        <v>45658</v>
      </c>
      <c r="C5071" s="4">
        <v>45747</v>
      </c>
      <c r="D5071" s="3" t="s">
        <v>49</v>
      </c>
      <c r="E5071" t="s">
        <v>50</v>
      </c>
      <c r="F5071" t="s">
        <v>63</v>
      </c>
      <c r="G5071" t="s">
        <v>63</v>
      </c>
      <c r="H5071" t="s">
        <v>52</v>
      </c>
      <c r="I5071" t="s">
        <v>1529</v>
      </c>
      <c r="J5071" t="s">
        <v>445</v>
      </c>
      <c r="K5071" t="s">
        <v>601</v>
      </c>
      <c r="L5071" t="s">
        <v>73</v>
      </c>
      <c r="M5071" t="s">
        <v>64</v>
      </c>
      <c r="N5071" s="1" t="s">
        <v>58</v>
      </c>
      <c r="O5071" s="2" t="s">
        <v>9880</v>
      </c>
      <c r="P5071" s="4">
        <v>45777</v>
      </c>
      <c r="Q5071" t="s">
        <v>59</v>
      </c>
    </row>
    <row r="5072" spans="1:17" x14ac:dyDescent="0.25">
      <c r="A5072" s="7">
        <v>2025</v>
      </c>
      <c r="B5072" s="4">
        <v>45658</v>
      </c>
      <c r="C5072" s="4">
        <v>45747</v>
      </c>
      <c r="D5072" s="3" t="s">
        <v>49</v>
      </c>
      <c r="E5072" t="s">
        <v>50</v>
      </c>
      <c r="F5072" t="s">
        <v>229</v>
      </c>
      <c r="G5072" t="s">
        <v>229</v>
      </c>
      <c r="H5072" t="s">
        <v>52</v>
      </c>
      <c r="I5072" t="s">
        <v>5402</v>
      </c>
      <c r="J5072" t="s">
        <v>445</v>
      </c>
      <c r="K5072" t="s">
        <v>1005</v>
      </c>
      <c r="L5072" t="s">
        <v>56</v>
      </c>
      <c r="M5072" t="s">
        <v>64</v>
      </c>
      <c r="N5072" s="1" t="s">
        <v>58</v>
      </c>
      <c r="O5072" s="2" t="s">
        <v>9880</v>
      </c>
      <c r="P5072" s="4">
        <v>45777</v>
      </c>
      <c r="Q5072" t="s">
        <v>59</v>
      </c>
    </row>
    <row r="5073" spans="1:17" x14ac:dyDescent="0.25">
      <c r="A5073" s="7">
        <v>2025</v>
      </c>
      <c r="B5073" s="4">
        <v>45658</v>
      </c>
      <c r="C5073" s="4">
        <v>45747</v>
      </c>
      <c r="D5073" s="3" t="s">
        <v>49</v>
      </c>
      <c r="E5073" t="s">
        <v>50</v>
      </c>
      <c r="F5073" t="s">
        <v>1261</v>
      </c>
      <c r="G5073" t="s">
        <v>1261</v>
      </c>
      <c r="H5073" t="s">
        <v>52</v>
      </c>
      <c r="I5073" t="s">
        <v>1872</v>
      </c>
      <c r="J5073" t="s">
        <v>445</v>
      </c>
      <c r="K5073" t="s">
        <v>658</v>
      </c>
      <c r="L5073" t="s">
        <v>73</v>
      </c>
      <c r="M5073" t="s">
        <v>64</v>
      </c>
      <c r="N5073" s="1" t="s">
        <v>58</v>
      </c>
      <c r="O5073" s="2" t="s">
        <v>9880</v>
      </c>
      <c r="P5073" s="4">
        <v>45777</v>
      </c>
      <c r="Q5073" t="s">
        <v>59</v>
      </c>
    </row>
    <row r="5074" spans="1:17" x14ac:dyDescent="0.25">
      <c r="A5074" s="7">
        <v>2025</v>
      </c>
      <c r="B5074" s="4">
        <v>45658</v>
      </c>
      <c r="C5074" s="4">
        <v>45747</v>
      </c>
      <c r="D5074" s="3" t="s">
        <v>49</v>
      </c>
      <c r="E5074" t="s">
        <v>50</v>
      </c>
      <c r="F5074" t="s">
        <v>63</v>
      </c>
      <c r="G5074" t="s">
        <v>63</v>
      </c>
      <c r="H5074" t="s">
        <v>52</v>
      </c>
      <c r="I5074" t="s">
        <v>5403</v>
      </c>
      <c r="J5074" t="s">
        <v>5404</v>
      </c>
      <c r="K5074" t="s">
        <v>561</v>
      </c>
      <c r="L5074" t="s">
        <v>73</v>
      </c>
      <c r="M5074" t="s">
        <v>64</v>
      </c>
      <c r="N5074" s="1" t="s">
        <v>58</v>
      </c>
      <c r="O5074" s="2" t="s">
        <v>9880</v>
      </c>
      <c r="P5074" s="4">
        <v>45777</v>
      </c>
      <c r="Q5074" t="s">
        <v>59</v>
      </c>
    </row>
    <row r="5075" spans="1:17" x14ac:dyDescent="0.25">
      <c r="A5075" s="7">
        <v>2025</v>
      </c>
      <c r="B5075" s="4">
        <v>45658</v>
      </c>
      <c r="C5075" s="4">
        <v>45747</v>
      </c>
      <c r="D5075" s="3" t="s">
        <v>49</v>
      </c>
      <c r="E5075" t="s">
        <v>50</v>
      </c>
      <c r="F5075" t="s">
        <v>106</v>
      </c>
      <c r="G5075" t="s">
        <v>106</v>
      </c>
      <c r="H5075" t="s">
        <v>52</v>
      </c>
      <c r="I5075" t="s">
        <v>5405</v>
      </c>
      <c r="J5075" t="s">
        <v>455</v>
      </c>
      <c r="K5075" t="s">
        <v>1987</v>
      </c>
      <c r="L5075" t="s">
        <v>73</v>
      </c>
      <c r="M5075" t="s">
        <v>64</v>
      </c>
      <c r="N5075" s="1" t="s">
        <v>58</v>
      </c>
      <c r="O5075" s="2" t="s">
        <v>9880</v>
      </c>
      <c r="P5075" s="4">
        <v>45777</v>
      </c>
      <c r="Q5075" t="s">
        <v>59</v>
      </c>
    </row>
    <row r="5076" spans="1:17" x14ac:dyDescent="0.25">
      <c r="A5076" s="7">
        <v>2025</v>
      </c>
      <c r="B5076" s="4">
        <v>45658</v>
      </c>
      <c r="C5076" s="4">
        <v>45747</v>
      </c>
      <c r="D5076" s="3" t="s">
        <v>49</v>
      </c>
      <c r="E5076" t="s">
        <v>50</v>
      </c>
      <c r="F5076" t="s">
        <v>76</v>
      </c>
      <c r="G5076" t="s">
        <v>76</v>
      </c>
      <c r="H5076" t="s">
        <v>52</v>
      </c>
      <c r="I5076" t="s">
        <v>5406</v>
      </c>
      <c r="J5076" t="s">
        <v>455</v>
      </c>
      <c r="K5076" t="s">
        <v>371</v>
      </c>
      <c r="L5076" t="s">
        <v>73</v>
      </c>
      <c r="M5076" t="s">
        <v>64</v>
      </c>
      <c r="N5076" s="1" t="s">
        <v>58</v>
      </c>
      <c r="O5076" s="2" t="s">
        <v>9880</v>
      </c>
      <c r="P5076" s="4">
        <v>45777</v>
      </c>
      <c r="Q5076" t="s">
        <v>59</v>
      </c>
    </row>
    <row r="5077" spans="1:17" x14ac:dyDescent="0.25">
      <c r="A5077" s="7">
        <v>2025</v>
      </c>
      <c r="B5077" s="4">
        <v>45658</v>
      </c>
      <c r="C5077" s="4">
        <v>45747</v>
      </c>
      <c r="D5077" s="3" t="s">
        <v>49</v>
      </c>
      <c r="E5077" t="s">
        <v>50</v>
      </c>
      <c r="F5077" t="s">
        <v>63</v>
      </c>
      <c r="G5077" t="s">
        <v>63</v>
      </c>
      <c r="H5077" t="s">
        <v>52</v>
      </c>
      <c r="I5077" t="s">
        <v>5407</v>
      </c>
      <c r="J5077" t="s">
        <v>455</v>
      </c>
      <c r="K5077" t="s">
        <v>480</v>
      </c>
      <c r="L5077" t="s">
        <v>73</v>
      </c>
      <c r="M5077" t="s">
        <v>138</v>
      </c>
      <c r="N5077" s="1" t="s">
        <v>58</v>
      </c>
      <c r="O5077" s="2" t="s">
        <v>9880</v>
      </c>
      <c r="P5077" s="4">
        <v>45777</v>
      </c>
      <c r="Q5077" t="s">
        <v>59</v>
      </c>
    </row>
    <row r="5078" spans="1:17" x14ac:dyDescent="0.25">
      <c r="A5078" s="7">
        <v>2025</v>
      </c>
      <c r="B5078" s="4">
        <v>45658</v>
      </c>
      <c r="C5078" s="4">
        <v>45747</v>
      </c>
      <c r="D5078" s="3" t="s">
        <v>49</v>
      </c>
      <c r="E5078" t="s">
        <v>50</v>
      </c>
      <c r="F5078" t="s">
        <v>63</v>
      </c>
      <c r="G5078" t="s">
        <v>63</v>
      </c>
      <c r="H5078" t="s">
        <v>52</v>
      </c>
      <c r="I5078" t="s">
        <v>5408</v>
      </c>
      <c r="J5078" t="s">
        <v>455</v>
      </c>
      <c r="K5078" t="s">
        <v>146</v>
      </c>
      <c r="L5078" t="s">
        <v>73</v>
      </c>
      <c r="M5078" t="s">
        <v>64</v>
      </c>
      <c r="N5078" s="1" t="s">
        <v>58</v>
      </c>
      <c r="O5078" s="2" t="s">
        <v>9880</v>
      </c>
      <c r="P5078" s="4">
        <v>45777</v>
      </c>
      <c r="Q5078" t="s">
        <v>59</v>
      </c>
    </row>
    <row r="5079" spans="1:17" x14ac:dyDescent="0.25">
      <c r="A5079" s="7">
        <v>2025</v>
      </c>
      <c r="B5079" s="4">
        <v>45658</v>
      </c>
      <c r="C5079" s="4">
        <v>45747</v>
      </c>
      <c r="D5079" s="3" t="s">
        <v>49</v>
      </c>
      <c r="E5079" t="s">
        <v>50</v>
      </c>
      <c r="F5079" t="s">
        <v>1244</v>
      </c>
      <c r="G5079" t="s">
        <v>1244</v>
      </c>
      <c r="H5079" t="s">
        <v>52</v>
      </c>
      <c r="I5079" t="s">
        <v>5409</v>
      </c>
      <c r="J5079" t="s">
        <v>455</v>
      </c>
      <c r="K5079" t="s">
        <v>146</v>
      </c>
      <c r="L5079" t="s">
        <v>56</v>
      </c>
      <c r="M5079" t="s">
        <v>64</v>
      </c>
      <c r="N5079" s="1" t="s">
        <v>58</v>
      </c>
      <c r="O5079" s="2" t="s">
        <v>9880</v>
      </c>
      <c r="P5079" s="4">
        <v>45777</v>
      </c>
      <c r="Q5079" t="s">
        <v>59</v>
      </c>
    </row>
    <row r="5080" spans="1:17" x14ac:dyDescent="0.25">
      <c r="A5080" s="7">
        <v>2025</v>
      </c>
      <c r="B5080" s="4">
        <v>45658</v>
      </c>
      <c r="C5080" s="4">
        <v>45747</v>
      </c>
      <c r="D5080" s="3" t="s">
        <v>49</v>
      </c>
      <c r="E5080" t="s">
        <v>50</v>
      </c>
      <c r="F5080" t="s">
        <v>402</v>
      </c>
      <c r="G5080" t="s">
        <v>402</v>
      </c>
      <c r="H5080" t="s">
        <v>52</v>
      </c>
      <c r="I5080" t="s">
        <v>5410</v>
      </c>
      <c r="J5080" t="s">
        <v>455</v>
      </c>
      <c r="K5080" t="s">
        <v>146</v>
      </c>
      <c r="L5080" t="s">
        <v>56</v>
      </c>
      <c r="M5080" t="s">
        <v>64</v>
      </c>
      <c r="N5080" s="1" t="s">
        <v>58</v>
      </c>
      <c r="O5080" s="2" t="s">
        <v>9880</v>
      </c>
      <c r="P5080" s="4">
        <v>45777</v>
      </c>
      <c r="Q5080" t="s">
        <v>59</v>
      </c>
    </row>
    <row r="5081" spans="1:17" x14ac:dyDescent="0.25">
      <c r="A5081" s="7">
        <v>2025</v>
      </c>
      <c r="B5081" s="4">
        <v>45658</v>
      </c>
      <c r="C5081" s="4">
        <v>45747</v>
      </c>
      <c r="D5081" s="3" t="s">
        <v>49</v>
      </c>
      <c r="E5081" t="s">
        <v>50</v>
      </c>
      <c r="F5081" t="s">
        <v>76</v>
      </c>
      <c r="G5081" t="s">
        <v>76</v>
      </c>
      <c r="H5081" t="s">
        <v>52</v>
      </c>
      <c r="I5081" t="s">
        <v>5411</v>
      </c>
      <c r="J5081" t="s">
        <v>455</v>
      </c>
      <c r="K5081" t="s">
        <v>5412</v>
      </c>
      <c r="L5081" t="s">
        <v>73</v>
      </c>
      <c r="M5081" t="s">
        <v>64</v>
      </c>
      <c r="N5081" s="1" t="s">
        <v>58</v>
      </c>
      <c r="O5081" s="2" t="s">
        <v>9880</v>
      </c>
      <c r="P5081" s="4">
        <v>45777</v>
      </c>
      <c r="Q5081" t="s">
        <v>59</v>
      </c>
    </row>
    <row r="5082" spans="1:17" x14ac:dyDescent="0.25">
      <c r="A5082" s="7">
        <v>2025</v>
      </c>
      <c r="B5082" s="4">
        <v>45658</v>
      </c>
      <c r="C5082" s="4">
        <v>45747</v>
      </c>
      <c r="D5082" s="3" t="s">
        <v>49</v>
      </c>
      <c r="E5082" t="s">
        <v>50</v>
      </c>
      <c r="F5082" t="s">
        <v>5413</v>
      </c>
      <c r="G5082" t="s">
        <v>5413</v>
      </c>
      <c r="H5082" t="s">
        <v>52</v>
      </c>
      <c r="I5082" t="s">
        <v>1771</v>
      </c>
      <c r="J5082" t="s">
        <v>455</v>
      </c>
      <c r="K5082" t="s">
        <v>474</v>
      </c>
      <c r="L5082" t="s">
        <v>56</v>
      </c>
      <c r="M5082" t="s">
        <v>64</v>
      </c>
      <c r="N5082" s="1" t="s">
        <v>58</v>
      </c>
      <c r="O5082" s="2" t="s">
        <v>9880</v>
      </c>
      <c r="P5082" s="4">
        <v>45777</v>
      </c>
      <c r="Q5082" t="s">
        <v>59</v>
      </c>
    </row>
    <row r="5083" spans="1:17" x14ac:dyDescent="0.25">
      <c r="A5083" s="7">
        <v>2025</v>
      </c>
      <c r="B5083" s="4">
        <v>45658</v>
      </c>
      <c r="C5083" s="4">
        <v>45747</v>
      </c>
      <c r="D5083" s="3" t="s">
        <v>49</v>
      </c>
      <c r="E5083" t="s">
        <v>50</v>
      </c>
      <c r="F5083" t="s">
        <v>134</v>
      </c>
      <c r="G5083" t="s">
        <v>134</v>
      </c>
      <c r="H5083" t="s">
        <v>52</v>
      </c>
      <c r="I5083" t="s">
        <v>135</v>
      </c>
      <c r="J5083" t="s">
        <v>455</v>
      </c>
      <c r="K5083" t="s">
        <v>4990</v>
      </c>
      <c r="L5083" t="s">
        <v>73</v>
      </c>
      <c r="M5083" t="s">
        <v>64</v>
      </c>
      <c r="N5083" s="1" t="s">
        <v>58</v>
      </c>
      <c r="O5083" s="2" t="s">
        <v>9880</v>
      </c>
      <c r="P5083" s="4">
        <v>45777</v>
      </c>
      <c r="Q5083" t="s">
        <v>59</v>
      </c>
    </row>
    <row r="5084" spans="1:17" x14ac:dyDescent="0.25">
      <c r="A5084" s="7">
        <v>2025</v>
      </c>
      <c r="B5084" s="4">
        <v>45658</v>
      </c>
      <c r="C5084" s="4">
        <v>45747</v>
      </c>
      <c r="D5084" s="3" t="s">
        <v>49</v>
      </c>
      <c r="E5084" t="s">
        <v>50</v>
      </c>
      <c r="F5084" t="s">
        <v>5414</v>
      </c>
      <c r="G5084" t="s">
        <v>5414</v>
      </c>
      <c r="H5084" t="s">
        <v>52</v>
      </c>
      <c r="I5084" t="s">
        <v>5415</v>
      </c>
      <c r="J5084" t="s">
        <v>455</v>
      </c>
      <c r="K5084" t="s">
        <v>394</v>
      </c>
      <c r="L5084" t="s">
        <v>73</v>
      </c>
      <c r="M5084" t="s">
        <v>64</v>
      </c>
      <c r="N5084" s="1" t="s">
        <v>58</v>
      </c>
      <c r="O5084" s="2" t="s">
        <v>9880</v>
      </c>
      <c r="P5084" s="4">
        <v>45777</v>
      </c>
      <c r="Q5084" t="s">
        <v>59</v>
      </c>
    </row>
    <row r="5085" spans="1:17" x14ac:dyDescent="0.25">
      <c r="A5085" s="7">
        <v>2025</v>
      </c>
      <c r="B5085" s="4">
        <v>45658</v>
      </c>
      <c r="C5085" s="4">
        <v>45747</v>
      </c>
      <c r="D5085" s="3" t="s">
        <v>49</v>
      </c>
      <c r="E5085" t="s">
        <v>50</v>
      </c>
      <c r="F5085" t="s">
        <v>292</v>
      </c>
      <c r="G5085" t="s">
        <v>292</v>
      </c>
      <c r="H5085" t="s">
        <v>52</v>
      </c>
      <c r="I5085" t="s">
        <v>3357</v>
      </c>
      <c r="J5085" t="s">
        <v>455</v>
      </c>
      <c r="K5085" t="s">
        <v>5416</v>
      </c>
      <c r="L5085" t="s">
        <v>73</v>
      </c>
      <c r="M5085" t="s">
        <v>64</v>
      </c>
      <c r="N5085" s="1" t="s">
        <v>58</v>
      </c>
      <c r="O5085" s="2" t="s">
        <v>9880</v>
      </c>
      <c r="P5085" s="4">
        <v>45777</v>
      </c>
      <c r="Q5085" t="s">
        <v>59</v>
      </c>
    </row>
    <row r="5086" spans="1:17" x14ac:dyDescent="0.25">
      <c r="A5086" s="7">
        <v>2025</v>
      </c>
      <c r="B5086" s="4">
        <v>45658</v>
      </c>
      <c r="C5086" s="4">
        <v>45747</v>
      </c>
      <c r="D5086" s="3" t="s">
        <v>49</v>
      </c>
      <c r="E5086" t="s">
        <v>50</v>
      </c>
      <c r="F5086" t="s">
        <v>704</v>
      </c>
      <c r="G5086" t="s">
        <v>704</v>
      </c>
      <c r="H5086" t="s">
        <v>52</v>
      </c>
      <c r="I5086" t="s">
        <v>1303</v>
      </c>
      <c r="J5086" t="s">
        <v>455</v>
      </c>
      <c r="K5086" t="s">
        <v>271</v>
      </c>
      <c r="L5086" t="s">
        <v>73</v>
      </c>
      <c r="M5086" t="s">
        <v>64</v>
      </c>
      <c r="N5086" s="1" t="s">
        <v>58</v>
      </c>
      <c r="O5086" s="2" t="s">
        <v>9880</v>
      </c>
      <c r="P5086" s="4">
        <v>45777</v>
      </c>
      <c r="Q5086" t="s">
        <v>59</v>
      </c>
    </row>
    <row r="5087" spans="1:17" x14ac:dyDescent="0.25">
      <c r="A5087" s="7">
        <v>2025</v>
      </c>
      <c r="B5087" s="4">
        <v>45658</v>
      </c>
      <c r="C5087" s="4">
        <v>45747</v>
      </c>
      <c r="D5087" s="3" t="s">
        <v>49</v>
      </c>
      <c r="E5087" t="s">
        <v>50</v>
      </c>
      <c r="F5087" t="s">
        <v>63</v>
      </c>
      <c r="G5087" t="s">
        <v>63</v>
      </c>
      <c r="H5087" t="s">
        <v>52</v>
      </c>
      <c r="I5087" t="s">
        <v>5417</v>
      </c>
      <c r="J5087" t="s">
        <v>455</v>
      </c>
      <c r="K5087" t="s">
        <v>5418</v>
      </c>
      <c r="L5087" t="s">
        <v>73</v>
      </c>
      <c r="M5087" t="s">
        <v>64</v>
      </c>
      <c r="N5087" s="1" t="s">
        <v>58</v>
      </c>
      <c r="O5087" s="2" t="s">
        <v>9880</v>
      </c>
      <c r="P5087" s="4">
        <v>45777</v>
      </c>
      <c r="Q5087" t="s">
        <v>59</v>
      </c>
    </row>
    <row r="5088" spans="1:17" x14ac:dyDescent="0.25">
      <c r="A5088" s="7">
        <v>2025</v>
      </c>
      <c r="B5088" s="4">
        <v>45658</v>
      </c>
      <c r="C5088" s="4">
        <v>45747</v>
      </c>
      <c r="D5088" s="3" t="s">
        <v>49</v>
      </c>
      <c r="E5088" t="s">
        <v>50</v>
      </c>
      <c r="F5088" t="s">
        <v>179</v>
      </c>
      <c r="G5088" t="s">
        <v>179</v>
      </c>
      <c r="H5088" t="s">
        <v>52</v>
      </c>
      <c r="I5088" t="s">
        <v>1274</v>
      </c>
      <c r="J5088" t="s">
        <v>455</v>
      </c>
      <c r="K5088" t="s">
        <v>830</v>
      </c>
      <c r="L5088" t="s">
        <v>73</v>
      </c>
      <c r="M5088" t="s">
        <v>64</v>
      </c>
      <c r="N5088" s="1" t="s">
        <v>58</v>
      </c>
      <c r="O5088" s="2" t="s">
        <v>9880</v>
      </c>
      <c r="P5088" s="4">
        <v>45777</v>
      </c>
      <c r="Q5088" t="s">
        <v>59</v>
      </c>
    </row>
    <row r="5089" spans="1:17" x14ac:dyDescent="0.25">
      <c r="A5089" s="7">
        <v>2025</v>
      </c>
      <c r="B5089" s="4">
        <v>45658</v>
      </c>
      <c r="C5089" s="4">
        <v>45747</v>
      </c>
      <c r="D5089" s="3" t="s">
        <v>49</v>
      </c>
      <c r="E5089" t="s">
        <v>50</v>
      </c>
      <c r="F5089" t="s">
        <v>76</v>
      </c>
      <c r="G5089" t="s">
        <v>76</v>
      </c>
      <c r="H5089" t="s">
        <v>52</v>
      </c>
      <c r="I5089" t="s">
        <v>5419</v>
      </c>
      <c r="J5089" t="s">
        <v>455</v>
      </c>
      <c r="K5089" t="s">
        <v>289</v>
      </c>
      <c r="L5089" t="s">
        <v>73</v>
      </c>
      <c r="M5089" t="s">
        <v>64</v>
      </c>
      <c r="N5089" s="1" t="s">
        <v>58</v>
      </c>
      <c r="O5089" s="2" t="s">
        <v>9880</v>
      </c>
      <c r="P5089" s="4">
        <v>45777</v>
      </c>
      <c r="Q5089" t="s">
        <v>59</v>
      </c>
    </row>
    <row r="5090" spans="1:17" x14ac:dyDescent="0.25">
      <c r="A5090" s="7">
        <v>2025</v>
      </c>
      <c r="B5090" s="4">
        <v>45658</v>
      </c>
      <c r="C5090" s="4">
        <v>45747</v>
      </c>
      <c r="D5090" s="3" t="s">
        <v>49</v>
      </c>
      <c r="E5090" t="s">
        <v>50</v>
      </c>
      <c r="F5090" t="s">
        <v>639</v>
      </c>
      <c r="G5090" t="s">
        <v>639</v>
      </c>
      <c r="H5090" t="s">
        <v>52</v>
      </c>
      <c r="I5090" t="s">
        <v>2419</v>
      </c>
      <c r="J5090" t="s">
        <v>455</v>
      </c>
      <c r="K5090" t="s">
        <v>2620</v>
      </c>
      <c r="L5090" t="s">
        <v>56</v>
      </c>
      <c r="M5090" t="s">
        <v>64</v>
      </c>
      <c r="N5090" s="1" t="s">
        <v>58</v>
      </c>
      <c r="O5090" s="2" t="s">
        <v>9880</v>
      </c>
      <c r="P5090" s="4">
        <v>45777</v>
      </c>
      <c r="Q5090" t="s">
        <v>59</v>
      </c>
    </row>
    <row r="5091" spans="1:17" x14ac:dyDescent="0.25">
      <c r="A5091" s="7">
        <v>2025</v>
      </c>
      <c r="B5091" s="4">
        <v>45658</v>
      </c>
      <c r="C5091" s="4">
        <v>45747</v>
      </c>
      <c r="D5091" s="3" t="s">
        <v>49</v>
      </c>
      <c r="E5091" t="s">
        <v>50</v>
      </c>
      <c r="F5091" t="s">
        <v>63</v>
      </c>
      <c r="G5091" t="s">
        <v>63</v>
      </c>
      <c r="H5091" t="s">
        <v>52</v>
      </c>
      <c r="I5091" t="s">
        <v>1113</v>
      </c>
      <c r="J5091" t="s">
        <v>455</v>
      </c>
      <c r="K5091" t="s">
        <v>4023</v>
      </c>
      <c r="L5091" t="s">
        <v>73</v>
      </c>
      <c r="M5091" t="s">
        <v>64</v>
      </c>
      <c r="N5091" s="1" t="s">
        <v>58</v>
      </c>
      <c r="O5091" s="2" t="s">
        <v>9880</v>
      </c>
      <c r="P5091" s="4">
        <v>45777</v>
      </c>
      <c r="Q5091" t="s">
        <v>59</v>
      </c>
    </row>
    <row r="5092" spans="1:17" x14ac:dyDescent="0.25">
      <c r="A5092" s="7">
        <v>2025</v>
      </c>
      <c r="B5092" s="4">
        <v>45658</v>
      </c>
      <c r="C5092" s="4">
        <v>45747</v>
      </c>
      <c r="D5092" s="3" t="s">
        <v>49</v>
      </c>
      <c r="E5092" t="s">
        <v>50</v>
      </c>
      <c r="F5092" t="s">
        <v>76</v>
      </c>
      <c r="G5092" t="s">
        <v>76</v>
      </c>
      <c r="H5092" t="s">
        <v>52</v>
      </c>
      <c r="I5092" t="s">
        <v>5420</v>
      </c>
      <c r="J5092" t="s">
        <v>455</v>
      </c>
      <c r="K5092" t="s">
        <v>846</v>
      </c>
      <c r="L5092" t="s">
        <v>73</v>
      </c>
      <c r="M5092" t="s">
        <v>64</v>
      </c>
      <c r="N5092" s="1" t="s">
        <v>58</v>
      </c>
      <c r="O5092" s="2" t="s">
        <v>9880</v>
      </c>
      <c r="P5092" s="4">
        <v>45777</v>
      </c>
      <c r="Q5092" t="s">
        <v>59</v>
      </c>
    </row>
    <row r="5093" spans="1:17" x14ac:dyDescent="0.25">
      <c r="A5093" s="7">
        <v>2025</v>
      </c>
      <c r="B5093" s="4">
        <v>45658</v>
      </c>
      <c r="C5093" s="4">
        <v>45747</v>
      </c>
      <c r="D5093" s="3" t="s">
        <v>49</v>
      </c>
      <c r="E5093" t="s">
        <v>50</v>
      </c>
      <c r="F5093" t="s">
        <v>169</v>
      </c>
      <c r="G5093" t="s">
        <v>169</v>
      </c>
      <c r="H5093" t="s">
        <v>52</v>
      </c>
      <c r="I5093" t="s">
        <v>1978</v>
      </c>
      <c r="J5093" t="s">
        <v>455</v>
      </c>
      <c r="K5093" t="s">
        <v>1531</v>
      </c>
      <c r="L5093" t="s">
        <v>73</v>
      </c>
      <c r="M5093" t="s">
        <v>64</v>
      </c>
      <c r="N5093" s="1" t="s">
        <v>58</v>
      </c>
      <c r="O5093" s="2" t="s">
        <v>9880</v>
      </c>
      <c r="P5093" s="4">
        <v>45777</v>
      </c>
      <c r="Q5093" t="s">
        <v>59</v>
      </c>
    </row>
    <row r="5094" spans="1:17" x14ac:dyDescent="0.25">
      <c r="A5094" s="7">
        <v>2025</v>
      </c>
      <c r="B5094" s="4">
        <v>45658</v>
      </c>
      <c r="C5094" s="4">
        <v>45747</v>
      </c>
      <c r="D5094" s="3" t="s">
        <v>49</v>
      </c>
      <c r="E5094" t="s">
        <v>50</v>
      </c>
      <c r="F5094" t="s">
        <v>76</v>
      </c>
      <c r="G5094" t="s">
        <v>76</v>
      </c>
      <c r="H5094" t="s">
        <v>52</v>
      </c>
      <c r="I5094" t="s">
        <v>5421</v>
      </c>
      <c r="J5094" t="s">
        <v>455</v>
      </c>
      <c r="K5094" t="s">
        <v>454</v>
      </c>
      <c r="L5094" t="s">
        <v>73</v>
      </c>
      <c r="M5094" t="s">
        <v>64</v>
      </c>
      <c r="N5094" s="1" t="s">
        <v>58</v>
      </c>
      <c r="O5094" s="2" t="s">
        <v>9880</v>
      </c>
      <c r="P5094" s="4">
        <v>45777</v>
      </c>
      <c r="Q5094" t="s">
        <v>59</v>
      </c>
    </row>
    <row r="5095" spans="1:17" x14ac:dyDescent="0.25">
      <c r="A5095" s="7">
        <v>2025</v>
      </c>
      <c r="B5095" s="4">
        <v>45658</v>
      </c>
      <c r="C5095" s="4">
        <v>45747</v>
      </c>
      <c r="D5095" s="3" t="s">
        <v>49</v>
      </c>
      <c r="E5095" t="s">
        <v>50</v>
      </c>
      <c r="F5095" t="s">
        <v>222</v>
      </c>
      <c r="G5095" t="s">
        <v>222</v>
      </c>
      <c r="H5095" t="s">
        <v>52</v>
      </c>
      <c r="I5095" t="s">
        <v>1007</v>
      </c>
      <c r="J5095" t="s">
        <v>455</v>
      </c>
      <c r="K5095" t="s">
        <v>649</v>
      </c>
      <c r="L5095" t="s">
        <v>73</v>
      </c>
      <c r="M5095" t="s">
        <v>64</v>
      </c>
      <c r="N5095" s="1" t="s">
        <v>58</v>
      </c>
      <c r="O5095" s="2" t="s">
        <v>9880</v>
      </c>
      <c r="P5095" s="4">
        <v>45777</v>
      </c>
      <c r="Q5095" t="s">
        <v>59</v>
      </c>
    </row>
    <row r="5096" spans="1:17" x14ac:dyDescent="0.25">
      <c r="A5096" s="7">
        <v>2025</v>
      </c>
      <c r="B5096" s="4">
        <v>45658</v>
      </c>
      <c r="C5096" s="4">
        <v>45747</v>
      </c>
      <c r="D5096" s="3" t="s">
        <v>49</v>
      </c>
      <c r="E5096" t="s">
        <v>50</v>
      </c>
      <c r="F5096" t="s">
        <v>179</v>
      </c>
      <c r="G5096" t="s">
        <v>179</v>
      </c>
      <c r="H5096" t="s">
        <v>52</v>
      </c>
      <c r="I5096" t="s">
        <v>2692</v>
      </c>
      <c r="J5096" t="s">
        <v>455</v>
      </c>
      <c r="K5096" t="s">
        <v>378</v>
      </c>
      <c r="L5096" t="s">
        <v>73</v>
      </c>
      <c r="M5096" t="s">
        <v>64</v>
      </c>
      <c r="N5096" s="1" t="s">
        <v>58</v>
      </c>
      <c r="O5096" s="2" t="s">
        <v>9880</v>
      </c>
      <c r="P5096" s="4">
        <v>45777</v>
      </c>
      <c r="Q5096" t="s">
        <v>59</v>
      </c>
    </row>
    <row r="5097" spans="1:17" x14ac:dyDescent="0.25">
      <c r="A5097" s="7">
        <v>2025</v>
      </c>
      <c r="B5097" s="4">
        <v>45658</v>
      </c>
      <c r="C5097" s="4">
        <v>45747</v>
      </c>
      <c r="D5097" s="3" t="s">
        <v>49</v>
      </c>
      <c r="E5097" t="s">
        <v>50</v>
      </c>
      <c r="F5097" t="s">
        <v>222</v>
      </c>
      <c r="G5097" t="s">
        <v>222</v>
      </c>
      <c r="H5097" t="s">
        <v>52</v>
      </c>
      <c r="I5097" t="s">
        <v>4612</v>
      </c>
      <c r="J5097" t="s">
        <v>455</v>
      </c>
      <c r="K5097">
        <v>0</v>
      </c>
      <c r="L5097" t="s">
        <v>73</v>
      </c>
      <c r="M5097" t="s">
        <v>64</v>
      </c>
      <c r="N5097" s="1" t="s">
        <v>58</v>
      </c>
      <c r="O5097" s="2" t="s">
        <v>9880</v>
      </c>
      <c r="P5097" s="4">
        <v>45777</v>
      </c>
      <c r="Q5097" t="s">
        <v>59</v>
      </c>
    </row>
    <row r="5098" spans="1:17" x14ac:dyDescent="0.25">
      <c r="A5098" s="7">
        <v>2025</v>
      </c>
      <c r="B5098" s="4">
        <v>45658</v>
      </c>
      <c r="C5098" s="4">
        <v>45747</v>
      </c>
      <c r="D5098" s="3" t="s">
        <v>49</v>
      </c>
      <c r="E5098" t="s">
        <v>50</v>
      </c>
      <c r="F5098" t="s">
        <v>63</v>
      </c>
      <c r="G5098" t="s">
        <v>63</v>
      </c>
      <c r="H5098" t="s">
        <v>52</v>
      </c>
      <c r="I5098" t="s">
        <v>5422</v>
      </c>
      <c r="J5098" t="s">
        <v>455</v>
      </c>
      <c r="K5098" t="s">
        <v>2240</v>
      </c>
      <c r="L5098" t="s">
        <v>73</v>
      </c>
      <c r="M5098" t="s">
        <v>64</v>
      </c>
      <c r="N5098" s="1" t="s">
        <v>58</v>
      </c>
      <c r="O5098" s="2" t="s">
        <v>9880</v>
      </c>
      <c r="P5098" s="4">
        <v>45777</v>
      </c>
      <c r="Q5098" t="s">
        <v>59</v>
      </c>
    </row>
    <row r="5099" spans="1:17" x14ac:dyDescent="0.25">
      <c r="A5099" s="7">
        <v>2025</v>
      </c>
      <c r="B5099" s="4">
        <v>45658</v>
      </c>
      <c r="C5099" s="4">
        <v>45747</v>
      </c>
      <c r="D5099" s="3" t="s">
        <v>49</v>
      </c>
      <c r="E5099" t="s">
        <v>50</v>
      </c>
      <c r="F5099" t="s">
        <v>134</v>
      </c>
      <c r="G5099" t="s">
        <v>134</v>
      </c>
      <c r="H5099" t="s">
        <v>52</v>
      </c>
      <c r="I5099" t="s">
        <v>5423</v>
      </c>
      <c r="J5099" t="s">
        <v>5424</v>
      </c>
      <c r="K5099" t="s">
        <v>5425</v>
      </c>
      <c r="L5099" t="s">
        <v>73</v>
      </c>
      <c r="M5099" t="s">
        <v>64</v>
      </c>
      <c r="N5099" s="1" t="s">
        <v>58</v>
      </c>
      <c r="O5099" s="2" t="s">
        <v>9880</v>
      </c>
      <c r="P5099" s="4">
        <v>45777</v>
      </c>
      <c r="Q5099" t="s">
        <v>59</v>
      </c>
    </row>
    <row r="5100" spans="1:17" x14ac:dyDescent="0.25">
      <c r="A5100" s="7">
        <v>2025</v>
      </c>
      <c r="B5100" s="4">
        <v>45658</v>
      </c>
      <c r="C5100" s="4">
        <v>45747</v>
      </c>
      <c r="D5100" s="3" t="s">
        <v>49</v>
      </c>
      <c r="E5100" t="s">
        <v>50</v>
      </c>
      <c r="F5100" t="s">
        <v>5426</v>
      </c>
      <c r="G5100" t="s">
        <v>5426</v>
      </c>
      <c r="H5100" t="s">
        <v>52</v>
      </c>
      <c r="I5100" t="s">
        <v>5427</v>
      </c>
      <c r="J5100" t="s">
        <v>5428</v>
      </c>
      <c r="K5100" t="s">
        <v>1585</v>
      </c>
      <c r="L5100" t="s">
        <v>56</v>
      </c>
      <c r="M5100" t="s">
        <v>138</v>
      </c>
      <c r="N5100" s="1" t="s">
        <v>58</v>
      </c>
      <c r="O5100" s="2" t="s">
        <v>9880</v>
      </c>
      <c r="P5100" s="4">
        <v>45777</v>
      </c>
      <c r="Q5100" t="s">
        <v>59</v>
      </c>
    </row>
    <row r="5101" spans="1:17" x14ac:dyDescent="0.25">
      <c r="A5101" s="7">
        <v>2025</v>
      </c>
      <c r="B5101" s="4">
        <v>45658</v>
      </c>
      <c r="C5101" s="4">
        <v>45747</v>
      </c>
      <c r="D5101" s="3" t="s">
        <v>49</v>
      </c>
      <c r="E5101" t="s">
        <v>50</v>
      </c>
      <c r="F5101" t="s">
        <v>63</v>
      </c>
      <c r="G5101" t="s">
        <v>63</v>
      </c>
      <c r="H5101" t="s">
        <v>52</v>
      </c>
      <c r="I5101" t="s">
        <v>1716</v>
      </c>
      <c r="J5101" t="s">
        <v>5428</v>
      </c>
      <c r="K5101" t="s">
        <v>1585</v>
      </c>
      <c r="L5101" t="s">
        <v>56</v>
      </c>
      <c r="M5101" t="s">
        <v>64</v>
      </c>
      <c r="N5101" s="1" t="s">
        <v>58</v>
      </c>
      <c r="O5101" s="2" t="s">
        <v>9880</v>
      </c>
      <c r="P5101" s="4">
        <v>45777</v>
      </c>
      <c r="Q5101" t="s">
        <v>59</v>
      </c>
    </row>
    <row r="5102" spans="1:17" x14ac:dyDescent="0.25">
      <c r="A5102" s="7">
        <v>2025</v>
      </c>
      <c r="B5102" s="4">
        <v>45658</v>
      </c>
      <c r="C5102" s="4">
        <v>45747</v>
      </c>
      <c r="D5102" s="3" t="s">
        <v>49</v>
      </c>
      <c r="E5102" t="s">
        <v>50</v>
      </c>
      <c r="F5102" t="s">
        <v>222</v>
      </c>
      <c r="G5102" t="s">
        <v>222</v>
      </c>
      <c r="H5102" t="s">
        <v>52</v>
      </c>
      <c r="I5102" t="s">
        <v>5429</v>
      </c>
      <c r="J5102" t="s">
        <v>5428</v>
      </c>
      <c r="K5102" t="s">
        <v>445</v>
      </c>
      <c r="L5102" t="s">
        <v>73</v>
      </c>
      <c r="M5102" t="s">
        <v>64</v>
      </c>
      <c r="N5102" s="1" t="s">
        <v>58</v>
      </c>
      <c r="O5102" s="2" t="s">
        <v>9880</v>
      </c>
      <c r="P5102" s="4">
        <v>45777</v>
      </c>
      <c r="Q5102" t="s">
        <v>59</v>
      </c>
    </row>
    <row r="5103" spans="1:17" x14ac:dyDescent="0.25">
      <c r="A5103" s="7">
        <v>2025</v>
      </c>
      <c r="B5103" s="4">
        <v>45658</v>
      </c>
      <c r="C5103" s="4">
        <v>45747</v>
      </c>
      <c r="D5103" s="3" t="s">
        <v>49</v>
      </c>
      <c r="E5103" t="s">
        <v>50</v>
      </c>
      <c r="F5103" t="s">
        <v>76</v>
      </c>
      <c r="G5103" t="s">
        <v>76</v>
      </c>
      <c r="H5103" t="s">
        <v>52</v>
      </c>
      <c r="I5103" t="s">
        <v>5430</v>
      </c>
      <c r="J5103" t="s">
        <v>5428</v>
      </c>
      <c r="K5103" t="s">
        <v>280</v>
      </c>
      <c r="L5103" t="s">
        <v>73</v>
      </c>
      <c r="M5103" t="s">
        <v>64</v>
      </c>
      <c r="N5103" s="1" t="s">
        <v>58</v>
      </c>
      <c r="O5103" s="2" t="s">
        <v>9880</v>
      </c>
      <c r="P5103" s="4">
        <v>45777</v>
      </c>
      <c r="Q5103" t="s">
        <v>59</v>
      </c>
    </row>
    <row r="5104" spans="1:17" x14ac:dyDescent="0.25">
      <c r="A5104" s="7">
        <v>2025</v>
      </c>
      <c r="B5104" s="4">
        <v>45658</v>
      </c>
      <c r="C5104" s="4">
        <v>45747</v>
      </c>
      <c r="D5104" s="3" t="s">
        <v>49</v>
      </c>
      <c r="E5104" t="s">
        <v>50</v>
      </c>
      <c r="F5104" t="s">
        <v>572</v>
      </c>
      <c r="G5104" t="s">
        <v>572</v>
      </c>
      <c r="H5104" t="s">
        <v>52</v>
      </c>
      <c r="I5104" t="s">
        <v>5431</v>
      </c>
      <c r="J5104" t="s">
        <v>5428</v>
      </c>
      <c r="K5104" t="s">
        <v>152</v>
      </c>
      <c r="L5104" t="s">
        <v>56</v>
      </c>
      <c r="M5104" t="s">
        <v>64</v>
      </c>
      <c r="N5104" s="1" t="s">
        <v>58</v>
      </c>
      <c r="O5104" s="2" t="s">
        <v>9880</v>
      </c>
      <c r="P5104" s="4">
        <v>45777</v>
      </c>
      <c r="Q5104" t="s">
        <v>59</v>
      </c>
    </row>
    <row r="5105" spans="1:17" x14ac:dyDescent="0.25">
      <c r="A5105" s="7">
        <v>2025</v>
      </c>
      <c r="B5105" s="4">
        <v>45658</v>
      </c>
      <c r="C5105" s="4">
        <v>45747</v>
      </c>
      <c r="D5105" s="3" t="s">
        <v>49</v>
      </c>
      <c r="E5105" t="s">
        <v>50</v>
      </c>
      <c r="F5105" t="s">
        <v>1329</v>
      </c>
      <c r="G5105" t="s">
        <v>1329</v>
      </c>
      <c r="H5105" t="s">
        <v>52</v>
      </c>
      <c r="I5105" t="s">
        <v>5432</v>
      </c>
      <c r="J5105" t="s">
        <v>5433</v>
      </c>
      <c r="K5105" t="s">
        <v>480</v>
      </c>
      <c r="L5105" t="s">
        <v>73</v>
      </c>
      <c r="M5105" t="s">
        <v>64</v>
      </c>
      <c r="N5105" s="1" t="s">
        <v>58</v>
      </c>
      <c r="O5105" s="2" t="s">
        <v>9880</v>
      </c>
      <c r="P5105" s="4">
        <v>45777</v>
      </c>
      <c r="Q5105" t="s">
        <v>59</v>
      </c>
    </row>
    <row r="5106" spans="1:17" x14ac:dyDescent="0.25">
      <c r="A5106" s="7">
        <v>2025</v>
      </c>
      <c r="B5106" s="4">
        <v>45658</v>
      </c>
      <c r="C5106" s="4">
        <v>45747</v>
      </c>
      <c r="D5106" s="3" t="s">
        <v>49</v>
      </c>
      <c r="E5106" t="s">
        <v>50</v>
      </c>
      <c r="F5106" t="s">
        <v>63</v>
      </c>
      <c r="G5106" t="s">
        <v>63</v>
      </c>
      <c r="H5106" t="s">
        <v>52</v>
      </c>
      <c r="I5106" t="s">
        <v>5434</v>
      </c>
      <c r="J5106" t="s">
        <v>5433</v>
      </c>
      <c r="K5106" t="s">
        <v>1908</v>
      </c>
      <c r="L5106" t="s">
        <v>73</v>
      </c>
      <c r="M5106" t="s">
        <v>64</v>
      </c>
      <c r="N5106" s="1" t="s">
        <v>58</v>
      </c>
      <c r="O5106" s="2" t="s">
        <v>9880</v>
      </c>
      <c r="P5106" s="4">
        <v>45777</v>
      </c>
      <c r="Q5106" t="s">
        <v>59</v>
      </c>
    </row>
    <row r="5107" spans="1:17" x14ac:dyDescent="0.25">
      <c r="A5107" s="7">
        <v>2025</v>
      </c>
      <c r="B5107" s="4">
        <v>45658</v>
      </c>
      <c r="C5107" s="4">
        <v>45747</v>
      </c>
      <c r="D5107" s="3" t="s">
        <v>49</v>
      </c>
      <c r="E5107" t="s">
        <v>50</v>
      </c>
      <c r="F5107" t="s">
        <v>5435</v>
      </c>
      <c r="G5107" t="s">
        <v>5435</v>
      </c>
      <c r="H5107" t="s">
        <v>52</v>
      </c>
      <c r="I5107" t="s">
        <v>2130</v>
      </c>
      <c r="J5107" t="s">
        <v>71</v>
      </c>
      <c r="K5107" t="s">
        <v>97</v>
      </c>
      <c r="L5107" t="s">
        <v>73</v>
      </c>
      <c r="M5107" t="s">
        <v>64</v>
      </c>
      <c r="N5107" s="1" t="s">
        <v>58</v>
      </c>
      <c r="O5107" s="2" t="s">
        <v>9880</v>
      </c>
      <c r="P5107" s="4">
        <v>45777</v>
      </c>
      <c r="Q5107" t="s">
        <v>59</v>
      </c>
    </row>
    <row r="5108" spans="1:17" x14ac:dyDescent="0.25">
      <c r="A5108" s="7">
        <v>2025</v>
      </c>
      <c r="B5108" s="4">
        <v>45658</v>
      </c>
      <c r="C5108" s="4">
        <v>45747</v>
      </c>
      <c r="D5108" s="3" t="s">
        <v>49</v>
      </c>
      <c r="E5108" t="s">
        <v>50</v>
      </c>
      <c r="F5108" t="s">
        <v>874</v>
      </c>
      <c r="G5108" t="s">
        <v>874</v>
      </c>
      <c r="H5108" t="s">
        <v>52</v>
      </c>
      <c r="I5108" t="s">
        <v>5436</v>
      </c>
      <c r="J5108" t="s">
        <v>71</v>
      </c>
      <c r="K5108" t="s">
        <v>161</v>
      </c>
      <c r="L5108" t="s">
        <v>73</v>
      </c>
      <c r="M5108" t="s">
        <v>64</v>
      </c>
      <c r="N5108" s="1" t="s">
        <v>58</v>
      </c>
      <c r="O5108" s="2" t="s">
        <v>9880</v>
      </c>
      <c r="P5108" s="4">
        <v>45777</v>
      </c>
      <c r="Q5108" t="s">
        <v>59</v>
      </c>
    </row>
    <row r="5109" spans="1:17" x14ac:dyDescent="0.25">
      <c r="A5109" s="7">
        <v>2025</v>
      </c>
      <c r="B5109" s="4">
        <v>45658</v>
      </c>
      <c r="C5109" s="4">
        <v>45747</v>
      </c>
      <c r="D5109" s="3" t="s">
        <v>49</v>
      </c>
      <c r="E5109" t="s">
        <v>50</v>
      </c>
      <c r="F5109" t="s">
        <v>2968</v>
      </c>
      <c r="G5109" t="s">
        <v>2968</v>
      </c>
      <c r="H5109" t="s">
        <v>52</v>
      </c>
      <c r="I5109" t="s">
        <v>5407</v>
      </c>
      <c r="J5109" t="s">
        <v>71</v>
      </c>
      <c r="K5109" t="s">
        <v>1097</v>
      </c>
      <c r="L5109" t="s">
        <v>73</v>
      </c>
      <c r="M5109" t="s">
        <v>64</v>
      </c>
      <c r="N5109" s="1" t="s">
        <v>58</v>
      </c>
      <c r="O5109" s="2" t="s">
        <v>9880</v>
      </c>
      <c r="P5109" s="4">
        <v>45777</v>
      </c>
      <c r="Q5109" t="s">
        <v>59</v>
      </c>
    </row>
    <row r="5110" spans="1:17" x14ac:dyDescent="0.25">
      <c r="A5110" s="7">
        <v>2025</v>
      </c>
      <c r="B5110" s="4">
        <v>45658</v>
      </c>
      <c r="C5110" s="4">
        <v>45747</v>
      </c>
      <c r="D5110" s="3" t="s">
        <v>49</v>
      </c>
      <c r="E5110" t="s">
        <v>50</v>
      </c>
      <c r="F5110" t="s">
        <v>76</v>
      </c>
      <c r="G5110" t="s">
        <v>76</v>
      </c>
      <c r="H5110" t="s">
        <v>52</v>
      </c>
      <c r="I5110" t="s">
        <v>5437</v>
      </c>
      <c r="J5110" t="s">
        <v>71</v>
      </c>
      <c r="K5110" t="s">
        <v>1097</v>
      </c>
      <c r="L5110" t="s">
        <v>56</v>
      </c>
      <c r="M5110" t="s">
        <v>64</v>
      </c>
      <c r="N5110" s="1" t="s">
        <v>58</v>
      </c>
      <c r="O5110" s="2" t="s">
        <v>9880</v>
      </c>
      <c r="P5110" s="4">
        <v>45777</v>
      </c>
      <c r="Q5110" t="s">
        <v>59</v>
      </c>
    </row>
    <row r="5111" spans="1:17" x14ac:dyDescent="0.25">
      <c r="A5111" s="7">
        <v>2025</v>
      </c>
      <c r="B5111" s="4">
        <v>45658</v>
      </c>
      <c r="C5111" s="4">
        <v>45747</v>
      </c>
      <c r="D5111" s="3" t="s">
        <v>49</v>
      </c>
      <c r="E5111" t="s">
        <v>50</v>
      </c>
      <c r="F5111" t="s">
        <v>188</v>
      </c>
      <c r="G5111" t="s">
        <v>188</v>
      </c>
      <c r="H5111" t="s">
        <v>52</v>
      </c>
      <c r="I5111" t="s">
        <v>5438</v>
      </c>
      <c r="J5111" t="s">
        <v>71</v>
      </c>
      <c r="K5111" t="s">
        <v>103</v>
      </c>
      <c r="L5111" t="s">
        <v>73</v>
      </c>
      <c r="M5111" t="s">
        <v>64</v>
      </c>
      <c r="N5111" s="1" t="s">
        <v>58</v>
      </c>
      <c r="O5111" s="2" t="s">
        <v>9880</v>
      </c>
      <c r="P5111" s="4">
        <v>45777</v>
      </c>
      <c r="Q5111" t="s">
        <v>59</v>
      </c>
    </row>
    <row r="5112" spans="1:17" x14ac:dyDescent="0.25">
      <c r="A5112" s="7">
        <v>2025</v>
      </c>
      <c r="B5112" s="4">
        <v>45658</v>
      </c>
      <c r="C5112" s="4">
        <v>45747</v>
      </c>
      <c r="D5112" s="3" t="s">
        <v>49</v>
      </c>
      <c r="E5112" t="s">
        <v>50</v>
      </c>
      <c r="F5112" t="s">
        <v>63</v>
      </c>
      <c r="G5112" t="s">
        <v>63</v>
      </c>
      <c r="H5112" t="s">
        <v>52</v>
      </c>
      <c r="I5112" t="s">
        <v>5439</v>
      </c>
      <c r="J5112" t="s">
        <v>71</v>
      </c>
      <c r="K5112" t="s">
        <v>83</v>
      </c>
      <c r="L5112" t="s">
        <v>73</v>
      </c>
      <c r="M5112" t="s">
        <v>64</v>
      </c>
      <c r="N5112" s="1" t="s">
        <v>58</v>
      </c>
      <c r="O5112" s="2" t="s">
        <v>9880</v>
      </c>
      <c r="P5112" s="4">
        <v>45777</v>
      </c>
      <c r="Q5112" t="s">
        <v>59</v>
      </c>
    </row>
    <row r="5113" spans="1:17" x14ac:dyDescent="0.25">
      <c r="A5113" s="7">
        <v>2025</v>
      </c>
      <c r="B5113" s="4">
        <v>45658</v>
      </c>
      <c r="C5113" s="4">
        <v>45747</v>
      </c>
      <c r="D5113" s="3" t="s">
        <v>49</v>
      </c>
      <c r="E5113" t="s">
        <v>50</v>
      </c>
      <c r="F5113" t="s">
        <v>76</v>
      </c>
      <c r="G5113" t="s">
        <v>76</v>
      </c>
      <c r="H5113" t="s">
        <v>52</v>
      </c>
      <c r="I5113" t="s">
        <v>5440</v>
      </c>
      <c r="J5113" t="s">
        <v>71</v>
      </c>
      <c r="K5113" t="s">
        <v>161</v>
      </c>
      <c r="L5113" t="s">
        <v>73</v>
      </c>
      <c r="M5113" t="s">
        <v>64</v>
      </c>
      <c r="N5113" s="1" t="s">
        <v>58</v>
      </c>
      <c r="O5113" s="2" t="s">
        <v>9880</v>
      </c>
      <c r="P5113" s="4">
        <v>45777</v>
      </c>
      <c r="Q5113" t="s">
        <v>59</v>
      </c>
    </row>
    <row r="5114" spans="1:17" x14ac:dyDescent="0.25">
      <c r="A5114" s="7">
        <v>2025</v>
      </c>
      <c r="B5114" s="4">
        <v>45658</v>
      </c>
      <c r="C5114" s="4">
        <v>45747</v>
      </c>
      <c r="D5114" s="3" t="s">
        <v>49</v>
      </c>
      <c r="E5114" t="s">
        <v>50</v>
      </c>
      <c r="F5114" t="s">
        <v>159</v>
      </c>
      <c r="G5114" t="s">
        <v>159</v>
      </c>
      <c r="H5114" t="s">
        <v>52</v>
      </c>
      <c r="I5114" t="s">
        <v>5441</v>
      </c>
      <c r="J5114" t="s">
        <v>71</v>
      </c>
      <c r="K5114" t="s">
        <v>161</v>
      </c>
      <c r="L5114" t="s">
        <v>73</v>
      </c>
      <c r="M5114" t="s">
        <v>64</v>
      </c>
      <c r="N5114" s="1" t="s">
        <v>58</v>
      </c>
      <c r="O5114" s="2" t="s">
        <v>9880</v>
      </c>
      <c r="P5114" s="4">
        <v>45777</v>
      </c>
      <c r="Q5114" t="s">
        <v>59</v>
      </c>
    </row>
    <row r="5115" spans="1:17" x14ac:dyDescent="0.25">
      <c r="A5115" s="7">
        <v>2025</v>
      </c>
      <c r="B5115" s="4">
        <v>45658</v>
      </c>
      <c r="C5115" s="4">
        <v>45747</v>
      </c>
      <c r="D5115" s="3" t="s">
        <v>49</v>
      </c>
      <c r="E5115" t="s">
        <v>50</v>
      </c>
      <c r="F5115" t="s">
        <v>350</v>
      </c>
      <c r="G5115" t="s">
        <v>350</v>
      </c>
      <c r="H5115" t="s">
        <v>52</v>
      </c>
      <c r="I5115" t="s">
        <v>5442</v>
      </c>
      <c r="J5115" t="s">
        <v>71</v>
      </c>
      <c r="K5115" t="s">
        <v>1979</v>
      </c>
      <c r="L5115" t="s">
        <v>73</v>
      </c>
      <c r="M5115" t="s">
        <v>64</v>
      </c>
      <c r="N5115" s="1" t="s">
        <v>58</v>
      </c>
      <c r="O5115" s="2" t="s">
        <v>9880</v>
      </c>
      <c r="P5115" s="4">
        <v>45777</v>
      </c>
      <c r="Q5115" t="s">
        <v>59</v>
      </c>
    </row>
    <row r="5116" spans="1:17" x14ac:dyDescent="0.25">
      <c r="A5116" s="7">
        <v>2025</v>
      </c>
      <c r="B5116" s="4">
        <v>45658</v>
      </c>
      <c r="C5116" s="4">
        <v>45747</v>
      </c>
      <c r="D5116" s="3" t="s">
        <v>49</v>
      </c>
      <c r="E5116" t="s">
        <v>50</v>
      </c>
      <c r="F5116" t="s">
        <v>63</v>
      </c>
      <c r="G5116" t="s">
        <v>63</v>
      </c>
      <c r="H5116" t="s">
        <v>52</v>
      </c>
      <c r="I5116" t="s">
        <v>5443</v>
      </c>
      <c r="J5116" t="s">
        <v>71</v>
      </c>
      <c r="K5116" t="s">
        <v>161</v>
      </c>
      <c r="L5116" t="s">
        <v>73</v>
      </c>
      <c r="M5116" t="s">
        <v>64</v>
      </c>
      <c r="N5116" s="1" t="s">
        <v>58</v>
      </c>
      <c r="O5116" s="2" t="s">
        <v>9880</v>
      </c>
      <c r="P5116" s="4">
        <v>45777</v>
      </c>
      <c r="Q5116" t="s">
        <v>59</v>
      </c>
    </row>
    <row r="5117" spans="1:17" x14ac:dyDescent="0.25">
      <c r="A5117" s="7">
        <v>2025</v>
      </c>
      <c r="B5117" s="4">
        <v>45658</v>
      </c>
      <c r="C5117" s="4">
        <v>45747</v>
      </c>
      <c r="D5117" s="3" t="s">
        <v>49</v>
      </c>
      <c r="E5117" t="s">
        <v>50</v>
      </c>
      <c r="F5117" t="s">
        <v>2968</v>
      </c>
      <c r="G5117" t="s">
        <v>2968</v>
      </c>
      <c r="H5117" t="s">
        <v>52</v>
      </c>
      <c r="I5117" t="s">
        <v>5444</v>
      </c>
      <c r="J5117" t="s">
        <v>71</v>
      </c>
      <c r="K5117" t="s">
        <v>1097</v>
      </c>
      <c r="L5117" t="s">
        <v>73</v>
      </c>
      <c r="M5117" t="s">
        <v>64</v>
      </c>
      <c r="N5117" s="1" t="s">
        <v>58</v>
      </c>
      <c r="O5117" s="2" t="s">
        <v>9880</v>
      </c>
      <c r="P5117" s="4">
        <v>45777</v>
      </c>
      <c r="Q5117" t="s">
        <v>59</v>
      </c>
    </row>
    <row r="5118" spans="1:17" x14ac:dyDescent="0.25">
      <c r="A5118" s="7">
        <v>2025</v>
      </c>
      <c r="B5118" s="4">
        <v>45658</v>
      </c>
      <c r="C5118" s="4">
        <v>45747</v>
      </c>
      <c r="D5118" s="3" t="s">
        <v>49</v>
      </c>
      <c r="E5118" t="s">
        <v>50</v>
      </c>
      <c r="F5118" t="s">
        <v>602</v>
      </c>
      <c r="G5118" t="s">
        <v>602</v>
      </c>
      <c r="H5118" t="s">
        <v>52</v>
      </c>
      <c r="I5118" t="s">
        <v>3106</v>
      </c>
      <c r="J5118" t="s">
        <v>71</v>
      </c>
      <c r="K5118" t="s">
        <v>161</v>
      </c>
      <c r="L5118" t="s">
        <v>56</v>
      </c>
      <c r="M5118" t="s">
        <v>64</v>
      </c>
      <c r="N5118" s="1" t="s">
        <v>58</v>
      </c>
      <c r="O5118" s="2" t="s">
        <v>9880</v>
      </c>
      <c r="P5118" s="4">
        <v>45777</v>
      </c>
      <c r="Q5118" t="s">
        <v>59</v>
      </c>
    </row>
    <row r="5119" spans="1:17" x14ac:dyDescent="0.25">
      <c r="A5119" s="7">
        <v>2025</v>
      </c>
      <c r="B5119" s="4">
        <v>45658</v>
      </c>
      <c r="C5119" s="4">
        <v>45747</v>
      </c>
      <c r="D5119" s="3" t="s">
        <v>49</v>
      </c>
      <c r="E5119" t="s">
        <v>50</v>
      </c>
      <c r="F5119" t="s">
        <v>5445</v>
      </c>
      <c r="G5119" t="s">
        <v>5445</v>
      </c>
      <c r="H5119" t="s">
        <v>52</v>
      </c>
      <c r="I5119" t="s">
        <v>5446</v>
      </c>
      <c r="J5119" t="s">
        <v>71</v>
      </c>
      <c r="K5119" t="s">
        <v>664</v>
      </c>
      <c r="L5119" t="s">
        <v>56</v>
      </c>
      <c r="M5119" t="s">
        <v>64</v>
      </c>
      <c r="N5119" s="1" t="s">
        <v>58</v>
      </c>
      <c r="O5119" s="2" t="s">
        <v>9880</v>
      </c>
      <c r="P5119" s="4">
        <v>45777</v>
      </c>
      <c r="Q5119" t="s">
        <v>59</v>
      </c>
    </row>
    <row r="5120" spans="1:17" x14ac:dyDescent="0.25">
      <c r="A5120" s="7">
        <v>2025</v>
      </c>
      <c r="B5120" s="4">
        <v>45658</v>
      </c>
      <c r="C5120" s="4">
        <v>45747</v>
      </c>
      <c r="D5120" s="3" t="s">
        <v>49</v>
      </c>
      <c r="E5120" t="s">
        <v>50</v>
      </c>
      <c r="F5120" t="s">
        <v>5447</v>
      </c>
      <c r="G5120" t="s">
        <v>5447</v>
      </c>
      <c r="H5120" t="s">
        <v>52</v>
      </c>
      <c r="I5120" t="s">
        <v>5448</v>
      </c>
      <c r="J5120" t="s">
        <v>71</v>
      </c>
      <c r="K5120" t="s">
        <v>161</v>
      </c>
      <c r="L5120" t="s">
        <v>56</v>
      </c>
      <c r="M5120" t="s">
        <v>64</v>
      </c>
      <c r="N5120" s="1" t="s">
        <v>58</v>
      </c>
      <c r="O5120" s="2" t="s">
        <v>9880</v>
      </c>
      <c r="P5120" s="4">
        <v>45777</v>
      </c>
      <c r="Q5120" t="s">
        <v>59</v>
      </c>
    </row>
    <row r="5121" spans="1:17" x14ac:dyDescent="0.25">
      <c r="A5121" s="7">
        <v>2025</v>
      </c>
      <c r="B5121" s="4">
        <v>45658</v>
      </c>
      <c r="C5121" s="4">
        <v>45747</v>
      </c>
      <c r="D5121" s="3" t="s">
        <v>49</v>
      </c>
      <c r="E5121" t="s">
        <v>50</v>
      </c>
      <c r="F5121" t="s">
        <v>935</v>
      </c>
      <c r="G5121" t="s">
        <v>935</v>
      </c>
      <c r="H5121" t="s">
        <v>52</v>
      </c>
      <c r="I5121" t="s">
        <v>955</v>
      </c>
      <c r="J5121" t="s">
        <v>71</v>
      </c>
      <c r="K5121" t="s">
        <v>1603</v>
      </c>
      <c r="L5121" t="s">
        <v>56</v>
      </c>
      <c r="M5121" t="s">
        <v>64</v>
      </c>
      <c r="N5121" s="1" t="s">
        <v>58</v>
      </c>
      <c r="O5121" s="2" t="s">
        <v>9880</v>
      </c>
      <c r="P5121" s="4">
        <v>45777</v>
      </c>
      <c r="Q5121" t="s">
        <v>59</v>
      </c>
    </row>
    <row r="5122" spans="1:17" x14ac:dyDescent="0.25">
      <c r="A5122" s="7">
        <v>2025</v>
      </c>
      <c r="B5122" s="4">
        <v>45658</v>
      </c>
      <c r="C5122" s="4">
        <v>45747</v>
      </c>
      <c r="D5122" s="3" t="s">
        <v>49</v>
      </c>
      <c r="E5122" t="s">
        <v>50</v>
      </c>
      <c r="F5122" t="s">
        <v>63</v>
      </c>
      <c r="G5122" t="s">
        <v>63</v>
      </c>
      <c r="H5122" t="s">
        <v>52</v>
      </c>
      <c r="I5122" t="s">
        <v>5449</v>
      </c>
      <c r="J5122" t="s">
        <v>71</v>
      </c>
      <c r="K5122" t="s">
        <v>352</v>
      </c>
      <c r="L5122" t="s">
        <v>56</v>
      </c>
      <c r="M5122" t="s">
        <v>64</v>
      </c>
      <c r="N5122" s="1" t="s">
        <v>58</v>
      </c>
      <c r="O5122" s="2" t="s">
        <v>9880</v>
      </c>
      <c r="P5122" s="4">
        <v>45777</v>
      </c>
      <c r="Q5122" t="s">
        <v>59</v>
      </c>
    </row>
    <row r="5123" spans="1:17" x14ac:dyDescent="0.25">
      <c r="A5123" s="7">
        <v>2025</v>
      </c>
      <c r="B5123" s="4">
        <v>45658</v>
      </c>
      <c r="C5123" s="4">
        <v>45747</v>
      </c>
      <c r="D5123" s="3" t="s">
        <v>49</v>
      </c>
      <c r="E5123" t="s">
        <v>50</v>
      </c>
      <c r="F5123" t="s">
        <v>242</v>
      </c>
      <c r="G5123" t="s">
        <v>242</v>
      </c>
      <c r="H5123" t="s">
        <v>52</v>
      </c>
      <c r="I5123" t="s">
        <v>338</v>
      </c>
      <c r="J5123" t="s">
        <v>71</v>
      </c>
      <c r="K5123" t="s">
        <v>103</v>
      </c>
      <c r="L5123" t="s">
        <v>56</v>
      </c>
      <c r="M5123" t="s">
        <v>64</v>
      </c>
      <c r="N5123" s="1" t="s">
        <v>58</v>
      </c>
      <c r="O5123" s="2" t="s">
        <v>9880</v>
      </c>
      <c r="P5123" s="4">
        <v>45777</v>
      </c>
      <c r="Q5123" t="s">
        <v>59</v>
      </c>
    </row>
    <row r="5124" spans="1:17" x14ac:dyDescent="0.25">
      <c r="A5124" s="7">
        <v>2025</v>
      </c>
      <c r="B5124" s="4">
        <v>45658</v>
      </c>
      <c r="C5124" s="4">
        <v>45747</v>
      </c>
      <c r="D5124" s="3" t="s">
        <v>49</v>
      </c>
      <c r="E5124" t="s">
        <v>50</v>
      </c>
      <c r="F5124" t="s">
        <v>63</v>
      </c>
      <c r="G5124" t="s">
        <v>63</v>
      </c>
      <c r="H5124" t="s">
        <v>52</v>
      </c>
      <c r="I5124" t="s">
        <v>5450</v>
      </c>
      <c r="J5124" t="s">
        <v>71</v>
      </c>
      <c r="K5124" t="s">
        <v>161</v>
      </c>
      <c r="L5124" t="s">
        <v>56</v>
      </c>
      <c r="M5124" t="s">
        <v>64</v>
      </c>
      <c r="N5124" s="1" t="s">
        <v>58</v>
      </c>
      <c r="O5124" s="2" t="s">
        <v>9880</v>
      </c>
      <c r="P5124" s="4">
        <v>45777</v>
      </c>
      <c r="Q5124" t="s">
        <v>59</v>
      </c>
    </row>
    <row r="5125" spans="1:17" x14ac:dyDescent="0.25">
      <c r="A5125" s="7">
        <v>2025</v>
      </c>
      <c r="B5125" s="4">
        <v>45658</v>
      </c>
      <c r="C5125" s="4">
        <v>45747</v>
      </c>
      <c r="D5125" s="3" t="s">
        <v>49</v>
      </c>
      <c r="E5125" t="s">
        <v>50</v>
      </c>
      <c r="F5125" t="s">
        <v>76</v>
      </c>
      <c r="G5125" t="s">
        <v>76</v>
      </c>
      <c r="H5125" t="s">
        <v>52</v>
      </c>
      <c r="I5125" t="s">
        <v>5451</v>
      </c>
      <c r="J5125" t="s">
        <v>71</v>
      </c>
      <c r="K5125" t="s">
        <v>161</v>
      </c>
      <c r="L5125" t="s">
        <v>56</v>
      </c>
      <c r="M5125" t="s">
        <v>64</v>
      </c>
      <c r="N5125" s="1" t="s">
        <v>58</v>
      </c>
      <c r="O5125" s="2" t="s">
        <v>9880</v>
      </c>
      <c r="P5125" s="4">
        <v>45777</v>
      </c>
      <c r="Q5125" t="s">
        <v>59</v>
      </c>
    </row>
    <row r="5126" spans="1:17" x14ac:dyDescent="0.25">
      <c r="A5126" s="7">
        <v>2025</v>
      </c>
      <c r="B5126" s="4">
        <v>45658</v>
      </c>
      <c r="C5126" s="4">
        <v>45747</v>
      </c>
      <c r="D5126" s="3" t="s">
        <v>49</v>
      </c>
      <c r="E5126" t="s">
        <v>50</v>
      </c>
      <c r="F5126" t="s">
        <v>222</v>
      </c>
      <c r="G5126" t="s">
        <v>222</v>
      </c>
      <c r="H5126" t="s">
        <v>52</v>
      </c>
      <c r="I5126" t="s">
        <v>2060</v>
      </c>
      <c r="J5126" t="s">
        <v>71</v>
      </c>
      <c r="K5126" t="s">
        <v>664</v>
      </c>
      <c r="L5126" t="s">
        <v>73</v>
      </c>
      <c r="M5126" t="s">
        <v>64</v>
      </c>
      <c r="N5126" s="1" t="s">
        <v>58</v>
      </c>
      <c r="O5126" s="2" t="s">
        <v>9880</v>
      </c>
      <c r="P5126" s="4">
        <v>45777</v>
      </c>
      <c r="Q5126" t="s">
        <v>59</v>
      </c>
    </row>
    <row r="5127" spans="1:17" x14ac:dyDescent="0.25">
      <c r="A5127" s="7">
        <v>2025</v>
      </c>
      <c r="B5127" s="4">
        <v>45658</v>
      </c>
      <c r="C5127" s="4">
        <v>45747</v>
      </c>
      <c r="D5127" s="3" t="s">
        <v>49</v>
      </c>
      <c r="E5127" t="s">
        <v>50</v>
      </c>
      <c r="F5127" t="s">
        <v>4732</v>
      </c>
      <c r="G5127" t="s">
        <v>4732</v>
      </c>
      <c r="H5127" t="s">
        <v>52</v>
      </c>
      <c r="I5127" t="s">
        <v>5452</v>
      </c>
      <c r="J5127" t="s">
        <v>71</v>
      </c>
      <c r="K5127" t="s">
        <v>161</v>
      </c>
      <c r="L5127" t="s">
        <v>73</v>
      </c>
      <c r="M5127" t="s">
        <v>64</v>
      </c>
      <c r="N5127" s="1" t="s">
        <v>58</v>
      </c>
      <c r="O5127" s="2" t="s">
        <v>9880</v>
      </c>
      <c r="P5127" s="4">
        <v>45777</v>
      </c>
      <c r="Q5127" t="s">
        <v>59</v>
      </c>
    </row>
    <row r="5128" spans="1:17" x14ac:dyDescent="0.25">
      <c r="A5128" s="7">
        <v>2025</v>
      </c>
      <c r="B5128" s="4">
        <v>45658</v>
      </c>
      <c r="C5128" s="4">
        <v>45747</v>
      </c>
      <c r="D5128" s="3" t="s">
        <v>49</v>
      </c>
      <c r="E5128" t="s">
        <v>50</v>
      </c>
      <c r="F5128" t="s">
        <v>179</v>
      </c>
      <c r="G5128" t="s">
        <v>179</v>
      </c>
      <c r="H5128" t="s">
        <v>52</v>
      </c>
      <c r="I5128" t="s">
        <v>469</v>
      </c>
      <c r="J5128" t="s">
        <v>71</v>
      </c>
      <c r="K5128" t="s">
        <v>161</v>
      </c>
      <c r="L5128" t="s">
        <v>73</v>
      </c>
      <c r="M5128" t="s">
        <v>64</v>
      </c>
      <c r="N5128" s="1" t="s">
        <v>58</v>
      </c>
      <c r="O5128" s="2" t="s">
        <v>9880</v>
      </c>
      <c r="P5128" s="4">
        <v>45777</v>
      </c>
      <c r="Q5128" t="s">
        <v>59</v>
      </c>
    </row>
    <row r="5129" spans="1:17" x14ac:dyDescent="0.25">
      <c r="A5129" s="7">
        <v>2025</v>
      </c>
      <c r="B5129" s="4">
        <v>45658</v>
      </c>
      <c r="C5129" s="4">
        <v>45747</v>
      </c>
      <c r="D5129" s="3" t="s">
        <v>49</v>
      </c>
      <c r="E5129" t="s">
        <v>50</v>
      </c>
      <c r="F5129" t="s">
        <v>63</v>
      </c>
      <c r="G5129" t="s">
        <v>63</v>
      </c>
      <c r="H5129" t="s">
        <v>52</v>
      </c>
      <c r="I5129" t="s">
        <v>1752</v>
      </c>
      <c r="J5129" t="s">
        <v>71</v>
      </c>
      <c r="K5129" t="s">
        <v>129</v>
      </c>
      <c r="L5129" t="s">
        <v>73</v>
      </c>
      <c r="M5129" t="s">
        <v>64</v>
      </c>
      <c r="N5129" s="1" t="s">
        <v>58</v>
      </c>
      <c r="O5129" s="2" t="s">
        <v>9880</v>
      </c>
      <c r="P5129" s="4">
        <v>45777</v>
      </c>
      <c r="Q5129" t="s">
        <v>59</v>
      </c>
    </row>
    <row r="5130" spans="1:17" x14ac:dyDescent="0.25">
      <c r="A5130" s="7">
        <v>2025</v>
      </c>
      <c r="B5130" s="4">
        <v>45658</v>
      </c>
      <c r="C5130" s="4">
        <v>45747</v>
      </c>
      <c r="D5130" s="3" t="s">
        <v>49</v>
      </c>
      <c r="E5130" t="s">
        <v>50</v>
      </c>
      <c r="F5130" t="s">
        <v>399</v>
      </c>
      <c r="G5130" t="s">
        <v>399</v>
      </c>
      <c r="H5130" t="s">
        <v>52</v>
      </c>
      <c r="I5130" t="s">
        <v>3365</v>
      </c>
      <c r="J5130" t="s">
        <v>71</v>
      </c>
      <c r="K5130" t="s">
        <v>664</v>
      </c>
      <c r="L5130" t="s">
        <v>73</v>
      </c>
      <c r="M5130" t="s">
        <v>64</v>
      </c>
      <c r="N5130" s="1" t="s">
        <v>58</v>
      </c>
      <c r="O5130" s="2" t="s">
        <v>9880</v>
      </c>
      <c r="P5130" s="4">
        <v>45777</v>
      </c>
      <c r="Q5130" t="s">
        <v>59</v>
      </c>
    </row>
    <row r="5131" spans="1:17" x14ac:dyDescent="0.25">
      <c r="A5131" s="7">
        <v>2025</v>
      </c>
      <c r="B5131" s="4">
        <v>45658</v>
      </c>
      <c r="C5131" s="4">
        <v>45747</v>
      </c>
      <c r="D5131" s="3" t="s">
        <v>49</v>
      </c>
      <c r="E5131" t="s">
        <v>50</v>
      </c>
      <c r="F5131" t="s">
        <v>699</v>
      </c>
      <c r="G5131" t="s">
        <v>699</v>
      </c>
      <c r="H5131" t="s">
        <v>52</v>
      </c>
      <c r="I5131" t="s">
        <v>1417</v>
      </c>
      <c r="J5131" t="s">
        <v>71</v>
      </c>
      <c r="K5131" t="s">
        <v>664</v>
      </c>
      <c r="L5131" t="s">
        <v>73</v>
      </c>
      <c r="M5131" t="s">
        <v>64</v>
      </c>
      <c r="N5131" s="1" t="s">
        <v>58</v>
      </c>
      <c r="O5131" s="2" t="s">
        <v>9880</v>
      </c>
      <c r="P5131" s="4">
        <v>45777</v>
      </c>
      <c r="Q5131" t="s">
        <v>59</v>
      </c>
    </row>
    <row r="5132" spans="1:17" x14ac:dyDescent="0.25">
      <c r="A5132" s="7">
        <v>2025</v>
      </c>
      <c r="B5132" s="4">
        <v>45658</v>
      </c>
      <c r="C5132" s="4">
        <v>45747</v>
      </c>
      <c r="D5132" s="3" t="s">
        <v>49</v>
      </c>
      <c r="E5132" t="s">
        <v>50</v>
      </c>
      <c r="F5132" t="s">
        <v>1071</v>
      </c>
      <c r="G5132" t="s">
        <v>1071</v>
      </c>
      <c r="H5132" t="s">
        <v>52</v>
      </c>
      <c r="I5132" t="s">
        <v>624</v>
      </c>
      <c r="J5132" t="s">
        <v>71</v>
      </c>
      <c r="K5132" t="s">
        <v>1957</v>
      </c>
      <c r="L5132" t="s">
        <v>73</v>
      </c>
      <c r="M5132" t="s">
        <v>64</v>
      </c>
      <c r="N5132" s="1" t="s">
        <v>58</v>
      </c>
      <c r="O5132" s="2" t="s">
        <v>9880</v>
      </c>
      <c r="P5132" s="4">
        <v>45777</v>
      </c>
      <c r="Q5132" t="s">
        <v>59</v>
      </c>
    </row>
    <row r="5133" spans="1:17" x14ac:dyDescent="0.25">
      <c r="A5133" s="7">
        <v>2025</v>
      </c>
      <c r="B5133" s="4">
        <v>45658</v>
      </c>
      <c r="C5133" s="4">
        <v>45747</v>
      </c>
      <c r="D5133" s="3" t="s">
        <v>49</v>
      </c>
      <c r="E5133" t="s">
        <v>50</v>
      </c>
      <c r="F5133" t="s">
        <v>4344</v>
      </c>
      <c r="G5133" t="s">
        <v>4344</v>
      </c>
      <c r="H5133" t="s">
        <v>52</v>
      </c>
      <c r="I5133" t="s">
        <v>360</v>
      </c>
      <c r="J5133" t="s">
        <v>71</v>
      </c>
      <c r="K5133" t="s">
        <v>103</v>
      </c>
      <c r="L5133" t="s">
        <v>73</v>
      </c>
      <c r="M5133" t="s">
        <v>64</v>
      </c>
      <c r="N5133" s="1" t="s">
        <v>58</v>
      </c>
      <c r="O5133" s="2" t="s">
        <v>9880</v>
      </c>
      <c r="P5133" s="4">
        <v>45777</v>
      </c>
      <c r="Q5133" t="s">
        <v>59</v>
      </c>
    </row>
    <row r="5134" spans="1:17" x14ac:dyDescent="0.25">
      <c r="A5134" s="7">
        <v>2025</v>
      </c>
      <c r="B5134" s="4">
        <v>45658</v>
      </c>
      <c r="C5134" s="4">
        <v>45747</v>
      </c>
      <c r="D5134" s="3" t="s">
        <v>49</v>
      </c>
      <c r="E5134" t="s">
        <v>50</v>
      </c>
      <c r="F5134" t="s">
        <v>76</v>
      </c>
      <c r="G5134" t="s">
        <v>76</v>
      </c>
      <c r="H5134" t="s">
        <v>52</v>
      </c>
      <c r="I5134" t="s">
        <v>2728</v>
      </c>
      <c r="J5134" t="s">
        <v>71</v>
      </c>
      <c r="K5134" t="s">
        <v>371</v>
      </c>
      <c r="L5134" t="s">
        <v>73</v>
      </c>
      <c r="M5134" t="s">
        <v>64</v>
      </c>
      <c r="N5134" s="1" t="s">
        <v>58</v>
      </c>
      <c r="O5134" s="2" t="s">
        <v>9880</v>
      </c>
      <c r="P5134" s="4">
        <v>45777</v>
      </c>
      <c r="Q5134" t="s">
        <v>59</v>
      </c>
    </row>
    <row r="5135" spans="1:17" x14ac:dyDescent="0.25">
      <c r="A5135" s="7">
        <v>2025</v>
      </c>
      <c r="B5135" s="4">
        <v>45658</v>
      </c>
      <c r="C5135" s="4">
        <v>45747</v>
      </c>
      <c r="D5135" s="3" t="s">
        <v>49</v>
      </c>
      <c r="E5135" t="s">
        <v>50</v>
      </c>
      <c r="F5135" t="s">
        <v>76</v>
      </c>
      <c r="G5135" t="s">
        <v>76</v>
      </c>
      <c r="H5135" t="s">
        <v>52</v>
      </c>
      <c r="I5135" t="s">
        <v>5453</v>
      </c>
      <c r="J5135" t="s">
        <v>71</v>
      </c>
      <c r="K5135" t="s">
        <v>371</v>
      </c>
      <c r="L5135" t="s">
        <v>73</v>
      </c>
      <c r="M5135" t="s">
        <v>64</v>
      </c>
      <c r="N5135" s="1" t="s">
        <v>58</v>
      </c>
      <c r="O5135" s="2" t="s">
        <v>9880</v>
      </c>
      <c r="P5135" s="4">
        <v>45777</v>
      </c>
      <c r="Q5135" t="s">
        <v>59</v>
      </c>
    </row>
    <row r="5136" spans="1:17" x14ac:dyDescent="0.25">
      <c r="A5136" s="7">
        <v>2025</v>
      </c>
      <c r="B5136" s="4">
        <v>45658</v>
      </c>
      <c r="C5136" s="4">
        <v>45747</v>
      </c>
      <c r="D5136" s="3" t="s">
        <v>49</v>
      </c>
      <c r="E5136" t="s">
        <v>50</v>
      </c>
      <c r="F5136" t="s">
        <v>76</v>
      </c>
      <c r="G5136" t="s">
        <v>76</v>
      </c>
      <c r="H5136" t="s">
        <v>52</v>
      </c>
      <c r="I5136" t="s">
        <v>5454</v>
      </c>
      <c r="J5136" t="s">
        <v>71</v>
      </c>
      <c r="K5136" t="s">
        <v>227</v>
      </c>
      <c r="L5136" t="s">
        <v>73</v>
      </c>
      <c r="M5136" t="s">
        <v>64</v>
      </c>
      <c r="N5136" s="1" t="s">
        <v>58</v>
      </c>
      <c r="O5136" s="2" t="s">
        <v>9880</v>
      </c>
      <c r="P5136" s="4">
        <v>45777</v>
      </c>
      <c r="Q5136" t="s">
        <v>59</v>
      </c>
    </row>
    <row r="5137" spans="1:17" x14ac:dyDescent="0.25">
      <c r="A5137" s="7">
        <v>2025</v>
      </c>
      <c r="B5137" s="4">
        <v>45658</v>
      </c>
      <c r="C5137" s="4">
        <v>45747</v>
      </c>
      <c r="D5137" s="3" t="s">
        <v>49</v>
      </c>
      <c r="E5137" t="s">
        <v>50</v>
      </c>
      <c r="F5137" t="s">
        <v>5455</v>
      </c>
      <c r="G5137" t="s">
        <v>5455</v>
      </c>
      <c r="H5137" t="s">
        <v>52</v>
      </c>
      <c r="I5137" t="s">
        <v>1467</v>
      </c>
      <c r="J5137" t="s">
        <v>71</v>
      </c>
      <c r="K5137" t="s">
        <v>1057</v>
      </c>
      <c r="L5137" t="s">
        <v>73</v>
      </c>
      <c r="M5137" t="s">
        <v>64</v>
      </c>
      <c r="N5137" s="1" t="s">
        <v>58</v>
      </c>
      <c r="O5137" s="2" t="s">
        <v>9880</v>
      </c>
      <c r="P5137" s="4">
        <v>45777</v>
      </c>
      <c r="Q5137" t="s">
        <v>59</v>
      </c>
    </row>
    <row r="5138" spans="1:17" x14ac:dyDescent="0.25">
      <c r="A5138" s="7">
        <v>2025</v>
      </c>
      <c r="B5138" s="4">
        <v>45658</v>
      </c>
      <c r="C5138" s="4">
        <v>45747</v>
      </c>
      <c r="D5138" s="3" t="s">
        <v>49</v>
      </c>
      <c r="E5138" t="s">
        <v>50</v>
      </c>
      <c r="F5138" t="s">
        <v>5456</v>
      </c>
      <c r="G5138" t="s">
        <v>5456</v>
      </c>
      <c r="H5138" t="s">
        <v>52</v>
      </c>
      <c r="I5138" t="s">
        <v>149</v>
      </c>
      <c r="J5138" t="s">
        <v>71</v>
      </c>
      <c r="K5138" t="s">
        <v>4261</v>
      </c>
      <c r="L5138" t="s">
        <v>56</v>
      </c>
      <c r="M5138" t="s">
        <v>64</v>
      </c>
      <c r="N5138" s="1" t="s">
        <v>58</v>
      </c>
      <c r="O5138" s="2" t="s">
        <v>9880</v>
      </c>
      <c r="P5138" s="4">
        <v>45777</v>
      </c>
      <c r="Q5138" t="s">
        <v>59</v>
      </c>
    </row>
    <row r="5139" spans="1:17" x14ac:dyDescent="0.25">
      <c r="A5139" s="7">
        <v>2025</v>
      </c>
      <c r="B5139" s="4">
        <v>45658</v>
      </c>
      <c r="C5139" s="4">
        <v>45747</v>
      </c>
      <c r="D5139" s="3" t="s">
        <v>49</v>
      </c>
      <c r="E5139" t="s">
        <v>50</v>
      </c>
      <c r="F5139" t="s">
        <v>63</v>
      </c>
      <c r="G5139" t="s">
        <v>63</v>
      </c>
      <c r="H5139" t="s">
        <v>52</v>
      </c>
      <c r="I5139" t="s">
        <v>5457</v>
      </c>
      <c r="J5139" t="s">
        <v>71</v>
      </c>
      <c r="K5139" t="s">
        <v>2173</v>
      </c>
      <c r="L5139" t="s">
        <v>73</v>
      </c>
      <c r="M5139" t="s">
        <v>64</v>
      </c>
      <c r="N5139" s="1" t="s">
        <v>58</v>
      </c>
      <c r="O5139" s="2" t="s">
        <v>9880</v>
      </c>
      <c r="P5139" s="4">
        <v>45777</v>
      </c>
      <c r="Q5139" t="s">
        <v>59</v>
      </c>
    </row>
    <row r="5140" spans="1:17" x14ac:dyDescent="0.25">
      <c r="A5140" s="7">
        <v>2025</v>
      </c>
      <c r="B5140" s="4">
        <v>45658</v>
      </c>
      <c r="C5140" s="4">
        <v>45747</v>
      </c>
      <c r="D5140" s="3" t="s">
        <v>49</v>
      </c>
      <c r="E5140" t="s">
        <v>50</v>
      </c>
      <c r="F5140" t="s">
        <v>179</v>
      </c>
      <c r="G5140" t="s">
        <v>179</v>
      </c>
      <c r="H5140" t="s">
        <v>52</v>
      </c>
      <c r="I5140" t="s">
        <v>2422</v>
      </c>
      <c r="J5140" t="s">
        <v>71</v>
      </c>
      <c r="K5140" t="s">
        <v>1057</v>
      </c>
      <c r="L5140" t="s">
        <v>73</v>
      </c>
      <c r="M5140" t="s">
        <v>64</v>
      </c>
      <c r="N5140" s="1" t="s">
        <v>58</v>
      </c>
      <c r="O5140" s="2" t="s">
        <v>9880</v>
      </c>
      <c r="P5140" s="4">
        <v>45777</v>
      </c>
      <c r="Q5140" t="s">
        <v>59</v>
      </c>
    </row>
    <row r="5141" spans="1:17" x14ac:dyDescent="0.25">
      <c r="A5141" s="7">
        <v>2025</v>
      </c>
      <c r="B5141" s="4">
        <v>45658</v>
      </c>
      <c r="C5141" s="4">
        <v>45747</v>
      </c>
      <c r="D5141" s="3" t="s">
        <v>49</v>
      </c>
      <c r="E5141" t="s">
        <v>50</v>
      </c>
      <c r="F5141" t="s">
        <v>76</v>
      </c>
      <c r="G5141" t="s">
        <v>76</v>
      </c>
      <c r="H5141" t="s">
        <v>52</v>
      </c>
      <c r="I5141" t="s">
        <v>1634</v>
      </c>
      <c r="J5141" t="s">
        <v>71</v>
      </c>
      <c r="K5141" t="s">
        <v>2124</v>
      </c>
      <c r="L5141" t="s">
        <v>73</v>
      </c>
      <c r="M5141" t="s">
        <v>64</v>
      </c>
      <c r="N5141" s="1" t="s">
        <v>58</v>
      </c>
      <c r="O5141" s="2" t="s">
        <v>9880</v>
      </c>
      <c r="P5141" s="4">
        <v>45777</v>
      </c>
      <c r="Q5141" t="s">
        <v>59</v>
      </c>
    </row>
    <row r="5142" spans="1:17" x14ac:dyDescent="0.25">
      <c r="A5142" s="7">
        <v>2025</v>
      </c>
      <c r="B5142" s="4">
        <v>45658</v>
      </c>
      <c r="C5142" s="4">
        <v>45747</v>
      </c>
      <c r="D5142" s="3" t="s">
        <v>49</v>
      </c>
      <c r="E5142" t="s">
        <v>50</v>
      </c>
      <c r="F5142" t="s">
        <v>76</v>
      </c>
      <c r="G5142" t="s">
        <v>76</v>
      </c>
      <c r="H5142" t="s">
        <v>52</v>
      </c>
      <c r="I5142" t="s">
        <v>5458</v>
      </c>
      <c r="J5142" t="s">
        <v>71</v>
      </c>
      <c r="K5142" t="s">
        <v>2513</v>
      </c>
      <c r="L5142" t="s">
        <v>73</v>
      </c>
      <c r="M5142" t="s">
        <v>64</v>
      </c>
      <c r="N5142" s="1" t="s">
        <v>58</v>
      </c>
      <c r="O5142" s="2" t="s">
        <v>9880</v>
      </c>
      <c r="P5142" s="4">
        <v>45777</v>
      </c>
      <c r="Q5142" t="s">
        <v>59</v>
      </c>
    </row>
    <row r="5143" spans="1:17" x14ac:dyDescent="0.25">
      <c r="A5143" s="7">
        <v>2025</v>
      </c>
      <c r="B5143" s="4">
        <v>45658</v>
      </c>
      <c r="C5143" s="4">
        <v>45747</v>
      </c>
      <c r="D5143" s="3" t="s">
        <v>49</v>
      </c>
      <c r="E5143" t="s">
        <v>50</v>
      </c>
      <c r="F5143" t="s">
        <v>5459</v>
      </c>
      <c r="G5143" t="s">
        <v>5459</v>
      </c>
      <c r="H5143" t="s">
        <v>52</v>
      </c>
      <c r="I5143" t="s">
        <v>5460</v>
      </c>
      <c r="J5143" t="s">
        <v>71</v>
      </c>
      <c r="K5143" t="s">
        <v>764</v>
      </c>
      <c r="L5143" t="s">
        <v>56</v>
      </c>
      <c r="M5143" t="s">
        <v>64</v>
      </c>
      <c r="N5143" s="1" t="s">
        <v>58</v>
      </c>
      <c r="O5143" s="2" t="s">
        <v>9880</v>
      </c>
      <c r="P5143" s="4">
        <v>45777</v>
      </c>
      <c r="Q5143" t="s">
        <v>59</v>
      </c>
    </row>
    <row r="5144" spans="1:17" x14ac:dyDescent="0.25">
      <c r="A5144" s="7">
        <v>2025</v>
      </c>
      <c r="B5144" s="4">
        <v>45658</v>
      </c>
      <c r="C5144" s="4">
        <v>45747</v>
      </c>
      <c r="D5144" s="3" t="s">
        <v>49</v>
      </c>
      <c r="E5144" t="s">
        <v>50</v>
      </c>
      <c r="F5144" t="s">
        <v>5461</v>
      </c>
      <c r="G5144" t="s">
        <v>5461</v>
      </c>
      <c r="H5144" t="s">
        <v>52</v>
      </c>
      <c r="I5144" t="s">
        <v>1856</v>
      </c>
      <c r="J5144" t="s">
        <v>71</v>
      </c>
      <c r="K5144" t="s">
        <v>764</v>
      </c>
      <c r="L5144" t="s">
        <v>73</v>
      </c>
      <c r="M5144" t="s">
        <v>64</v>
      </c>
      <c r="N5144" s="1" t="s">
        <v>58</v>
      </c>
      <c r="O5144" s="2" t="s">
        <v>9880</v>
      </c>
      <c r="P5144" s="4">
        <v>45777</v>
      </c>
      <c r="Q5144" t="s">
        <v>59</v>
      </c>
    </row>
    <row r="5145" spans="1:17" x14ac:dyDescent="0.25">
      <c r="A5145" s="7">
        <v>2025</v>
      </c>
      <c r="B5145" s="4">
        <v>45658</v>
      </c>
      <c r="C5145" s="4">
        <v>45747</v>
      </c>
      <c r="D5145" s="3" t="s">
        <v>49</v>
      </c>
      <c r="E5145" t="s">
        <v>50</v>
      </c>
      <c r="F5145" t="s">
        <v>5462</v>
      </c>
      <c r="G5145" t="s">
        <v>5462</v>
      </c>
      <c r="H5145" t="s">
        <v>52</v>
      </c>
      <c r="I5145" t="s">
        <v>170</v>
      </c>
      <c r="J5145" t="s">
        <v>71</v>
      </c>
      <c r="K5145" t="s">
        <v>764</v>
      </c>
      <c r="L5145" t="s">
        <v>73</v>
      </c>
      <c r="M5145" t="s">
        <v>64</v>
      </c>
      <c r="N5145" s="1" t="s">
        <v>58</v>
      </c>
      <c r="O5145" s="2" t="s">
        <v>9880</v>
      </c>
      <c r="P5145" s="4">
        <v>45777</v>
      </c>
      <c r="Q5145" t="s">
        <v>59</v>
      </c>
    </row>
    <row r="5146" spans="1:17" x14ac:dyDescent="0.25">
      <c r="A5146" s="7">
        <v>2025</v>
      </c>
      <c r="B5146" s="4">
        <v>45658</v>
      </c>
      <c r="C5146" s="4">
        <v>45747</v>
      </c>
      <c r="D5146" s="3" t="s">
        <v>49</v>
      </c>
      <c r="E5146" t="s">
        <v>50</v>
      </c>
      <c r="F5146" t="s">
        <v>106</v>
      </c>
      <c r="G5146" t="s">
        <v>106</v>
      </c>
      <c r="H5146" t="s">
        <v>52</v>
      </c>
      <c r="I5146" t="s">
        <v>5463</v>
      </c>
      <c r="J5146" t="s">
        <v>71</v>
      </c>
      <c r="K5146" t="s">
        <v>764</v>
      </c>
      <c r="L5146" t="s">
        <v>73</v>
      </c>
      <c r="M5146" t="s">
        <v>64</v>
      </c>
      <c r="N5146" s="1" t="s">
        <v>58</v>
      </c>
      <c r="O5146" s="2" t="s">
        <v>9880</v>
      </c>
      <c r="P5146" s="4">
        <v>45777</v>
      </c>
      <c r="Q5146" t="s">
        <v>59</v>
      </c>
    </row>
    <row r="5147" spans="1:17" x14ac:dyDescent="0.25">
      <c r="A5147" s="7">
        <v>2025</v>
      </c>
      <c r="B5147" s="4">
        <v>45658</v>
      </c>
      <c r="C5147" s="4">
        <v>45747</v>
      </c>
      <c r="D5147" s="3" t="s">
        <v>49</v>
      </c>
      <c r="E5147" t="s">
        <v>50</v>
      </c>
      <c r="F5147" t="s">
        <v>63</v>
      </c>
      <c r="G5147" t="s">
        <v>63</v>
      </c>
      <c r="H5147" t="s">
        <v>52</v>
      </c>
      <c r="I5147" t="s">
        <v>5464</v>
      </c>
      <c r="J5147" t="s">
        <v>71</v>
      </c>
      <c r="K5147" t="s">
        <v>324</v>
      </c>
      <c r="L5147" t="s">
        <v>56</v>
      </c>
      <c r="M5147" t="s">
        <v>64</v>
      </c>
      <c r="N5147" s="1" t="s">
        <v>58</v>
      </c>
      <c r="O5147" s="2" t="s">
        <v>9880</v>
      </c>
      <c r="P5147" s="4">
        <v>45777</v>
      </c>
      <c r="Q5147" t="s">
        <v>59</v>
      </c>
    </row>
    <row r="5148" spans="1:17" x14ac:dyDescent="0.25">
      <c r="A5148" s="7">
        <v>2025</v>
      </c>
      <c r="B5148" s="4">
        <v>45658</v>
      </c>
      <c r="C5148" s="4">
        <v>45747</v>
      </c>
      <c r="D5148" s="3" t="s">
        <v>49</v>
      </c>
      <c r="E5148" t="s">
        <v>50</v>
      </c>
      <c r="F5148" t="s">
        <v>106</v>
      </c>
      <c r="G5148" t="s">
        <v>106</v>
      </c>
      <c r="H5148" t="s">
        <v>52</v>
      </c>
      <c r="I5148" t="s">
        <v>5465</v>
      </c>
      <c r="J5148" t="s">
        <v>71</v>
      </c>
      <c r="K5148" t="s">
        <v>764</v>
      </c>
      <c r="L5148" t="s">
        <v>73</v>
      </c>
      <c r="M5148" t="s">
        <v>64</v>
      </c>
      <c r="N5148" s="1" t="s">
        <v>58</v>
      </c>
      <c r="O5148" s="2" t="s">
        <v>9880</v>
      </c>
      <c r="P5148" s="4">
        <v>45777</v>
      </c>
      <c r="Q5148" t="s">
        <v>59</v>
      </c>
    </row>
    <row r="5149" spans="1:17" x14ac:dyDescent="0.25">
      <c r="A5149" s="7">
        <v>2025</v>
      </c>
      <c r="B5149" s="4">
        <v>45658</v>
      </c>
      <c r="C5149" s="4">
        <v>45747</v>
      </c>
      <c r="D5149" s="3" t="s">
        <v>49</v>
      </c>
      <c r="E5149" t="s">
        <v>50</v>
      </c>
      <c r="F5149" t="s">
        <v>63</v>
      </c>
      <c r="G5149" t="s">
        <v>63</v>
      </c>
      <c r="H5149" t="s">
        <v>52</v>
      </c>
      <c r="I5149" t="s">
        <v>5466</v>
      </c>
      <c r="J5149" t="s">
        <v>71</v>
      </c>
      <c r="K5149" t="s">
        <v>82</v>
      </c>
      <c r="L5149" t="s">
        <v>73</v>
      </c>
      <c r="M5149" t="s">
        <v>64</v>
      </c>
      <c r="N5149" s="1" t="s">
        <v>58</v>
      </c>
      <c r="O5149" s="2" t="s">
        <v>9880</v>
      </c>
      <c r="P5149" s="4">
        <v>45777</v>
      </c>
      <c r="Q5149" t="s">
        <v>59</v>
      </c>
    </row>
    <row r="5150" spans="1:17" x14ac:dyDescent="0.25">
      <c r="A5150" s="7">
        <v>2025</v>
      </c>
      <c r="B5150" s="4">
        <v>45658</v>
      </c>
      <c r="C5150" s="4">
        <v>45747</v>
      </c>
      <c r="D5150" s="3" t="s">
        <v>49</v>
      </c>
      <c r="E5150" t="s">
        <v>50</v>
      </c>
      <c r="F5150" t="s">
        <v>5467</v>
      </c>
      <c r="G5150" t="s">
        <v>5467</v>
      </c>
      <c r="H5150" t="s">
        <v>52</v>
      </c>
      <c r="I5150" t="s">
        <v>904</v>
      </c>
      <c r="J5150" t="s">
        <v>71</v>
      </c>
      <c r="K5150" t="s">
        <v>238</v>
      </c>
      <c r="L5150" t="s">
        <v>73</v>
      </c>
      <c r="M5150" t="s">
        <v>64</v>
      </c>
      <c r="N5150" s="1" t="s">
        <v>58</v>
      </c>
      <c r="O5150" s="2" t="s">
        <v>9880</v>
      </c>
      <c r="P5150" s="4">
        <v>45777</v>
      </c>
      <c r="Q5150" t="s">
        <v>59</v>
      </c>
    </row>
    <row r="5151" spans="1:17" x14ac:dyDescent="0.25">
      <c r="A5151" s="7">
        <v>2025</v>
      </c>
      <c r="B5151" s="4">
        <v>45658</v>
      </c>
      <c r="C5151" s="4">
        <v>45747</v>
      </c>
      <c r="D5151" s="3" t="s">
        <v>49</v>
      </c>
      <c r="E5151" t="s">
        <v>50</v>
      </c>
      <c r="F5151" t="s">
        <v>3538</v>
      </c>
      <c r="G5151" t="s">
        <v>3538</v>
      </c>
      <c r="H5151" t="s">
        <v>52</v>
      </c>
      <c r="I5151" t="s">
        <v>5468</v>
      </c>
      <c r="J5151" t="s">
        <v>71</v>
      </c>
      <c r="K5151" t="s">
        <v>764</v>
      </c>
      <c r="L5151" t="s">
        <v>73</v>
      </c>
      <c r="M5151" t="s">
        <v>64</v>
      </c>
      <c r="N5151" s="1" t="s">
        <v>58</v>
      </c>
      <c r="O5151" s="2" t="s">
        <v>9880</v>
      </c>
      <c r="P5151" s="4">
        <v>45777</v>
      </c>
      <c r="Q5151" t="s">
        <v>59</v>
      </c>
    </row>
    <row r="5152" spans="1:17" x14ac:dyDescent="0.25">
      <c r="A5152" s="7">
        <v>2025</v>
      </c>
      <c r="B5152" s="4">
        <v>45658</v>
      </c>
      <c r="C5152" s="4">
        <v>45747</v>
      </c>
      <c r="D5152" s="3" t="s">
        <v>49</v>
      </c>
      <c r="E5152" t="s">
        <v>50</v>
      </c>
      <c r="F5152" t="s">
        <v>5469</v>
      </c>
      <c r="G5152" t="s">
        <v>5469</v>
      </c>
      <c r="H5152" t="s">
        <v>52</v>
      </c>
      <c r="I5152" t="s">
        <v>1148</v>
      </c>
      <c r="J5152" t="s">
        <v>71</v>
      </c>
      <c r="K5152" t="s">
        <v>764</v>
      </c>
      <c r="L5152" t="s">
        <v>73</v>
      </c>
      <c r="M5152" t="s">
        <v>64</v>
      </c>
      <c r="N5152" s="1" t="s">
        <v>58</v>
      </c>
      <c r="O5152" s="2" t="s">
        <v>9880</v>
      </c>
      <c r="P5152" s="4">
        <v>45777</v>
      </c>
      <c r="Q5152" t="s">
        <v>59</v>
      </c>
    </row>
    <row r="5153" spans="1:17" x14ac:dyDescent="0.25">
      <c r="A5153" s="7">
        <v>2025</v>
      </c>
      <c r="B5153" s="4">
        <v>45658</v>
      </c>
      <c r="C5153" s="4">
        <v>45747</v>
      </c>
      <c r="D5153" s="3" t="s">
        <v>49</v>
      </c>
      <c r="E5153" t="s">
        <v>50</v>
      </c>
      <c r="F5153" t="s">
        <v>5470</v>
      </c>
      <c r="G5153" t="s">
        <v>5470</v>
      </c>
      <c r="H5153" t="s">
        <v>52</v>
      </c>
      <c r="I5153" t="s">
        <v>5471</v>
      </c>
      <c r="J5153" t="s">
        <v>71</v>
      </c>
      <c r="K5153" t="s">
        <v>2028</v>
      </c>
      <c r="L5153" t="s">
        <v>73</v>
      </c>
      <c r="M5153" t="s">
        <v>64</v>
      </c>
      <c r="N5153" s="1" t="s">
        <v>58</v>
      </c>
      <c r="O5153" s="2" t="s">
        <v>9880</v>
      </c>
      <c r="P5153" s="4">
        <v>45777</v>
      </c>
      <c r="Q5153" t="s">
        <v>59</v>
      </c>
    </row>
    <row r="5154" spans="1:17" x14ac:dyDescent="0.25">
      <c r="A5154" s="7">
        <v>2025</v>
      </c>
      <c r="B5154" s="4">
        <v>45658</v>
      </c>
      <c r="C5154" s="4">
        <v>45747</v>
      </c>
      <c r="D5154" s="3" t="s">
        <v>49</v>
      </c>
      <c r="E5154" t="s">
        <v>50</v>
      </c>
      <c r="F5154" t="s">
        <v>1064</v>
      </c>
      <c r="G5154" t="s">
        <v>1064</v>
      </c>
      <c r="H5154" t="s">
        <v>52</v>
      </c>
      <c r="I5154" t="s">
        <v>167</v>
      </c>
      <c r="J5154" t="s">
        <v>71</v>
      </c>
      <c r="K5154" t="s">
        <v>912</v>
      </c>
      <c r="L5154" t="s">
        <v>73</v>
      </c>
      <c r="M5154" t="s">
        <v>64</v>
      </c>
      <c r="N5154" s="1" t="s">
        <v>58</v>
      </c>
      <c r="O5154" s="2" t="s">
        <v>9880</v>
      </c>
      <c r="P5154" s="4">
        <v>45777</v>
      </c>
      <c r="Q5154" t="s">
        <v>59</v>
      </c>
    </row>
    <row r="5155" spans="1:17" x14ac:dyDescent="0.25">
      <c r="A5155" s="7">
        <v>2025</v>
      </c>
      <c r="B5155" s="4">
        <v>45658</v>
      </c>
      <c r="C5155" s="4">
        <v>45747</v>
      </c>
      <c r="D5155" s="3" t="s">
        <v>49</v>
      </c>
      <c r="E5155" t="s">
        <v>50</v>
      </c>
      <c r="F5155" t="s">
        <v>222</v>
      </c>
      <c r="G5155" t="s">
        <v>222</v>
      </c>
      <c r="H5155" t="s">
        <v>52</v>
      </c>
      <c r="I5155" t="s">
        <v>2358</v>
      </c>
      <c r="J5155" t="s">
        <v>71</v>
      </c>
      <c r="K5155" t="s">
        <v>228</v>
      </c>
      <c r="L5155" t="s">
        <v>73</v>
      </c>
      <c r="M5155" t="s">
        <v>64</v>
      </c>
      <c r="N5155" s="1" t="s">
        <v>58</v>
      </c>
      <c r="O5155" s="2" t="s">
        <v>9880</v>
      </c>
      <c r="P5155" s="4">
        <v>45777</v>
      </c>
      <c r="Q5155" t="s">
        <v>59</v>
      </c>
    </row>
    <row r="5156" spans="1:17" x14ac:dyDescent="0.25">
      <c r="A5156" s="7">
        <v>2025</v>
      </c>
      <c r="B5156" s="4">
        <v>45658</v>
      </c>
      <c r="C5156" s="4">
        <v>45747</v>
      </c>
      <c r="D5156" s="3" t="s">
        <v>49</v>
      </c>
      <c r="E5156" t="s">
        <v>50</v>
      </c>
      <c r="F5156" t="s">
        <v>222</v>
      </c>
      <c r="G5156" t="s">
        <v>222</v>
      </c>
      <c r="H5156" t="s">
        <v>52</v>
      </c>
      <c r="I5156" t="s">
        <v>5472</v>
      </c>
      <c r="J5156" t="s">
        <v>71</v>
      </c>
      <c r="K5156" t="s">
        <v>54</v>
      </c>
      <c r="L5156" t="s">
        <v>73</v>
      </c>
      <c r="M5156" t="s">
        <v>64</v>
      </c>
      <c r="N5156" s="1" t="s">
        <v>58</v>
      </c>
      <c r="O5156" s="2" t="s">
        <v>9880</v>
      </c>
      <c r="P5156" s="4">
        <v>45777</v>
      </c>
      <c r="Q5156" t="s">
        <v>59</v>
      </c>
    </row>
    <row r="5157" spans="1:17" x14ac:dyDescent="0.25">
      <c r="A5157" s="7">
        <v>2025</v>
      </c>
      <c r="B5157" s="4">
        <v>45658</v>
      </c>
      <c r="C5157" s="4">
        <v>45747</v>
      </c>
      <c r="D5157" s="3" t="s">
        <v>49</v>
      </c>
      <c r="E5157" t="s">
        <v>50</v>
      </c>
      <c r="F5157" t="s">
        <v>169</v>
      </c>
      <c r="G5157" t="s">
        <v>169</v>
      </c>
      <c r="H5157" t="s">
        <v>52</v>
      </c>
      <c r="I5157" t="s">
        <v>1236</v>
      </c>
      <c r="J5157" t="s">
        <v>71</v>
      </c>
      <c r="K5157" t="s">
        <v>246</v>
      </c>
      <c r="L5157" t="s">
        <v>56</v>
      </c>
      <c r="M5157" t="s">
        <v>64</v>
      </c>
      <c r="N5157" s="1" t="s">
        <v>58</v>
      </c>
      <c r="O5157" s="2" t="s">
        <v>9880</v>
      </c>
      <c r="P5157" s="4">
        <v>45777</v>
      </c>
      <c r="Q5157" t="s">
        <v>59</v>
      </c>
    </row>
    <row r="5158" spans="1:17" x14ac:dyDescent="0.25">
      <c r="A5158" s="7">
        <v>2025</v>
      </c>
      <c r="B5158" s="4">
        <v>45658</v>
      </c>
      <c r="C5158" s="4">
        <v>45747</v>
      </c>
      <c r="D5158" s="3" t="s">
        <v>49</v>
      </c>
      <c r="E5158" t="s">
        <v>50</v>
      </c>
      <c r="F5158" t="s">
        <v>1278</v>
      </c>
      <c r="G5158" t="s">
        <v>1278</v>
      </c>
      <c r="H5158" t="s">
        <v>52</v>
      </c>
      <c r="I5158" t="s">
        <v>5451</v>
      </c>
      <c r="J5158" t="s">
        <v>71</v>
      </c>
      <c r="K5158" t="s">
        <v>3231</v>
      </c>
      <c r="L5158" t="s">
        <v>56</v>
      </c>
      <c r="M5158" t="s">
        <v>64</v>
      </c>
      <c r="N5158" s="1" t="s">
        <v>58</v>
      </c>
      <c r="O5158" s="2" t="s">
        <v>9880</v>
      </c>
      <c r="P5158" s="4">
        <v>45777</v>
      </c>
      <c r="Q5158" t="s">
        <v>59</v>
      </c>
    </row>
    <row r="5159" spans="1:17" x14ac:dyDescent="0.25">
      <c r="A5159" s="7">
        <v>2025</v>
      </c>
      <c r="B5159" s="4">
        <v>45658</v>
      </c>
      <c r="C5159" s="4">
        <v>45747</v>
      </c>
      <c r="D5159" s="3" t="s">
        <v>49</v>
      </c>
      <c r="E5159" t="s">
        <v>50</v>
      </c>
      <c r="F5159" t="s">
        <v>4894</v>
      </c>
      <c r="G5159" t="s">
        <v>4894</v>
      </c>
      <c r="H5159" t="s">
        <v>52</v>
      </c>
      <c r="I5159" t="s">
        <v>5473</v>
      </c>
      <c r="J5159" t="s">
        <v>71</v>
      </c>
      <c r="K5159" t="s">
        <v>3231</v>
      </c>
      <c r="L5159" t="s">
        <v>73</v>
      </c>
      <c r="M5159" t="s">
        <v>57</v>
      </c>
      <c r="N5159" s="1" t="s">
        <v>58</v>
      </c>
      <c r="O5159" s="2" t="s">
        <v>9880</v>
      </c>
      <c r="P5159" s="4">
        <v>45777</v>
      </c>
      <c r="Q5159" t="s">
        <v>59</v>
      </c>
    </row>
    <row r="5160" spans="1:17" x14ac:dyDescent="0.25">
      <c r="A5160" s="7">
        <v>2025</v>
      </c>
      <c r="B5160" s="4">
        <v>45658</v>
      </c>
      <c r="C5160" s="4">
        <v>45747</v>
      </c>
      <c r="D5160" s="3" t="s">
        <v>49</v>
      </c>
      <c r="E5160" t="s">
        <v>50</v>
      </c>
      <c r="F5160" t="s">
        <v>4792</v>
      </c>
      <c r="G5160" t="s">
        <v>4792</v>
      </c>
      <c r="H5160" t="s">
        <v>52</v>
      </c>
      <c r="I5160" t="s">
        <v>3399</v>
      </c>
      <c r="J5160" t="s">
        <v>71</v>
      </c>
      <c r="K5160" t="s">
        <v>62</v>
      </c>
      <c r="L5160" t="s">
        <v>73</v>
      </c>
      <c r="M5160" t="s">
        <v>64</v>
      </c>
      <c r="N5160" s="1" t="s">
        <v>58</v>
      </c>
      <c r="O5160" s="2" t="s">
        <v>9880</v>
      </c>
      <c r="P5160" s="4">
        <v>45777</v>
      </c>
      <c r="Q5160" t="s">
        <v>59</v>
      </c>
    </row>
    <row r="5161" spans="1:17" x14ac:dyDescent="0.25">
      <c r="A5161" s="7">
        <v>2025</v>
      </c>
      <c r="B5161" s="4">
        <v>45658</v>
      </c>
      <c r="C5161" s="4">
        <v>45747</v>
      </c>
      <c r="D5161" s="3" t="s">
        <v>49</v>
      </c>
      <c r="E5161" t="s">
        <v>50</v>
      </c>
      <c r="F5161" t="s">
        <v>179</v>
      </c>
      <c r="G5161" t="s">
        <v>179</v>
      </c>
      <c r="H5161" t="s">
        <v>52</v>
      </c>
      <c r="I5161" t="s">
        <v>3566</v>
      </c>
      <c r="J5161" t="s">
        <v>71</v>
      </c>
      <c r="K5161" t="s">
        <v>243</v>
      </c>
      <c r="L5161" t="s">
        <v>56</v>
      </c>
      <c r="M5161" t="s">
        <v>64</v>
      </c>
      <c r="N5161" s="1" t="s">
        <v>58</v>
      </c>
      <c r="O5161" s="2" t="s">
        <v>9880</v>
      </c>
      <c r="P5161" s="4">
        <v>45777</v>
      </c>
      <c r="Q5161" t="s">
        <v>59</v>
      </c>
    </row>
    <row r="5162" spans="1:17" x14ac:dyDescent="0.25">
      <c r="A5162" s="7">
        <v>2025</v>
      </c>
      <c r="B5162" s="4">
        <v>45658</v>
      </c>
      <c r="C5162" s="4">
        <v>45747</v>
      </c>
      <c r="D5162" s="3" t="s">
        <v>49</v>
      </c>
      <c r="E5162" t="s">
        <v>50</v>
      </c>
      <c r="F5162" t="s">
        <v>292</v>
      </c>
      <c r="G5162" t="s">
        <v>292</v>
      </c>
      <c r="H5162" t="s">
        <v>52</v>
      </c>
      <c r="I5162" t="s">
        <v>5474</v>
      </c>
      <c r="J5162" t="s">
        <v>71</v>
      </c>
      <c r="K5162" t="s">
        <v>72</v>
      </c>
      <c r="L5162" t="s">
        <v>56</v>
      </c>
      <c r="M5162" t="s">
        <v>64</v>
      </c>
      <c r="N5162" s="1" t="s">
        <v>58</v>
      </c>
      <c r="O5162" s="2" t="s">
        <v>9880</v>
      </c>
      <c r="P5162" s="4">
        <v>45777</v>
      </c>
      <c r="Q5162" t="s">
        <v>59</v>
      </c>
    </row>
    <row r="5163" spans="1:17" x14ac:dyDescent="0.25">
      <c r="A5163" s="7">
        <v>2025</v>
      </c>
      <c r="B5163" s="4">
        <v>45658</v>
      </c>
      <c r="C5163" s="4">
        <v>45747</v>
      </c>
      <c r="D5163" s="3" t="s">
        <v>49</v>
      </c>
      <c r="E5163" t="s">
        <v>50</v>
      </c>
      <c r="F5163" t="s">
        <v>5475</v>
      </c>
      <c r="G5163" t="s">
        <v>5475</v>
      </c>
      <c r="H5163" t="s">
        <v>52</v>
      </c>
      <c r="I5163" t="s">
        <v>5476</v>
      </c>
      <c r="J5163" t="s">
        <v>71</v>
      </c>
      <c r="K5163" t="s">
        <v>561</v>
      </c>
      <c r="L5163" t="s">
        <v>73</v>
      </c>
      <c r="M5163" t="s">
        <v>64</v>
      </c>
      <c r="N5163" s="1" t="s">
        <v>58</v>
      </c>
      <c r="O5163" s="2" t="s">
        <v>9880</v>
      </c>
      <c r="P5163" s="4">
        <v>45777</v>
      </c>
      <c r="Q5163" t="s">
        <v>59</v>
      </c>
    </row>
    <row r="5164" spans="1:17" x14ac:dyDescent="0.25">
      <c r="A5164" s="7">
        <v>2025</v>
      </c>
      <c r="B5164" s="4">
        <v>45658</v>
      </c>
      <c r="C5164" s="4">
        <v>45747</v>
      </c>
      <c r="D5164" s="3" t="s">
        <v>49</v>
      </c>
      <c r="E5164" t="s">
        <v>50</v>
      </c>
      <c r="F5164" t="s">
        <v>874</v>
      </c>
      <c r="G5164" t="s">
        <v>874</v>
      </c>
      <c r="H5164" t="s">
        <v>52</v>
      </c>
      <c r="I5164" t="s">
        <v>3726</v>
      </c>
      <c r="J5164" t="s">
        <v>71</v>
      </c>
      <c r="K5164" t="s">
        <v>72</v>
      </c>
      <c r="L5164" t="s">
        <v>73</v>
      </c>
      <c r="M5164" t="s">
        <v>64</v>
      </c>
      <c r="N5164" s="1" t="s">
        <v>58</v>
      </c>
      <c r="O5164" s="2" t="s">
        <v>9880</v>
      </c>
      <c r="P5164" s="4">
        <v>45777</v>
      </c>
      <c r="Q5164" t="s">
        <v>59</v>
      </c>
    </row>
    <row r="5165" spans="1:17" x14ac:dyDescent="0.25">
      <c r="A5165" s="7">
        <v>2025</v>
      </c>
      <c r="B5165" s="4">
        <v>45658</v>
      </c>
      <c r="C5165" s="4">
        <v>45747</v>
      </c>
      <c r="D5165" s="3" t="s">
        <v>49</v>
      </c>
      <c r="E5165" t="s">
        <v>50</v>
      </c>
      <c r="F5165" t="s">
        <v>5477</v>
      </c>
      <c r="G5165" t="s">
        <v>5477</v>
      </c>
      <c r="H5165" t="s">
        <v>52</v>
      </c>
      <c r="I5165" t="s">
        <v>5478</v>
      </c>
      <c r="J5165" t="s">
        <v>71</v>
      </c>
      <c r="K5165" t="s">
        <v>243</v>
      </c>
      <c r="L5165" t="s">
        <v>56</v>
      </c>
      <c r="M5165" t="s">
        <v>64</v>
      </c>
      <c r="N5165" s="1" t="s">
        <v>58</v>
      </c>
      <c r="O5165" s="2" t="s">
        <v>9880</v>
      </c>
      <c r="P5165" s="4">
        <v>45777</v>
      </c>
      <c r="Q5165" t="s">
        <v>59</v>
      </c>
    </row>
    <row r="5166" spans="1:17" x14ac:dyDescent="0.25">
      <c r="A5166" s="7">
        <v>2025</v>
      </c>
      <c r="B5166" s="4">
        <v>45658</v>
      </c>
      <c r="C5166" s="4">
        <v>45747</v>
      </c>
      <c r="D5166" s="3" t="s">
        <v>49</v>
      </c>
      <c r="E5166" t="s">
        <v>50</v>
      </c>
      <c r="F5166" t="s">
        <v>63</v>
      </c>
      <c r="G5166" t="s">
        <v>63</v>
      </c>
      <c r="H5166" t="s">
        <v>52</v>
      </c>
      <c r="I5166" t="s">
        <v>5479</v>
      </c>
      <c r="J5166" t="s">
        <v>71</v>
      </c>
      <c r="K5166" t="s">
        <v>597</v>
      </c>
      <c r="L5166" t="s">
        <v>73</v>
      </c>
      <c r="M5166" t="s">
        <v>64</v>
      </c>
      <c r="N5166" s="1" t="s">
        <v>58</v>
      </c>
      <c r="O5166" s="2" t="s">
        <v>9880</v>
      </c>
      <c r="P5166" s="4">
        <v>45777</v>
      </c>
      <c r="Q5166" t="s">
        <v>59</v>
      </c>
    </row>
    <row r="5167" spans="1:17" x14ac:dyDescent="0.25">
      <c r="A5167" s="7">
        <v>2025</v>
      </c>
      <c r="B5167" s="4">
        <v>45658</v>
      </c>
      <c r="C5167" s="4">
        <v>45747</v>
      </c>
      <c r="D5167" s="3" t="s">
        <v>49</v>
      </c>
      <c r="E5167" t="s">
        <v>50</v>
      </c>
      <c r="F5167" t="s">
        <v>222</v>
      </c>
      <c r="G5167" t="s">
        <v>222</v>
      </c>
      <c r="H5167" t="s">
        <v>52</v>
      </c>
      <c r="I5167" t="s">
        <v>4636</v>
      </c>
      <c r="J5167" t="s">
        <v>71</v>
      </c>
      <c r="K5167" t="s">
        <v>561</v>
      </c>
      <c r="L5167" t="s">
        <v>73</v>
      </c>
      <c r="M5167" t="s">
        <v>64</v>
      </c>
      <c r="N5167" s="1" t="s">
        <v>58</v>
      </c>
      <c r="O5167" s="2" t="s">
        <v>9880</v>
      </c>
      <c r="P5167" s="4">
        <v>45777</v>
      </c>
      <c r="Q5167" t="s">
        <v>59</v>
      </c>
    </row>
    <row r="5168" spans="1:17" x14ac:dyDescent="0.25">
      <c r="A5168" s="7">
        <v>2025</v>
      </c>
      <c r="B5168" s="4">
        <v>45658</v>
      </c>
      <c r="C5168" s="4">
        <v>45747</v>
      </c>
      <c r="D5168" s="3" t="s">
        <v>49</v>
      </c>
      <c r="E5168" t="s">
        <v>50</v>
      </c>
      <c r="F5168" t="s">
        <v>179</v>
      </c>
      <c r="G5168" t="s">
        <v>179</v>
      </c>
      <c r="H5168" t="s">
        <v>52</v>
      </c>
      <c r="I5168" t="s">
        <v>3734</v>
      </c>
      <c r="J5168" t="s">
        <v>71</v>
      </c>
      <c r="K5168" t="s">
        <v>72</v>
      </c>
      <c r="L5168" t="s">
        <v>73</v>
      </c>
      <c r="M5168" t="s">
        <v>64</v>
      </c>
      <c r="N5168" s="1" t="s">
        <v>58</v>
      </c>
      <c r="O5168" s="2" t="s">
        <v>9880</v>
      </c>
      <c r="P5168" s="4">
        <v>45777</v>
      </c>
      <c r="Q5168" t="s">
        <v>59</v>
      </c>
    </row>
    <row r="5169" spans="1:17" x14ac:dyDescent="0.25">
      <c r="A5169" s="7">
        <v>2025</v>
      </c>
      <c r="B5169" s="4">
        <v>45658</v>
      </c>
      <c r="C5169" s="4">
        <v>45747</v>
      </c>
      <c r="D5169" s="3" t="s">
        <v>49</v>
      </c>
      <c r="E5169" t="s">
        <v>50</v>
      </c>
      <c r="F5169" t="s">
        <v>772</v>
      </c>
      <c r="G5169" t="s">
        <v>772</v>
      </c>
      <c r="H5169" t="s">
        <v>52</v>
      </c>
      <c r="I5169" t="s">
        <v>5480</v>
      </c>
      <c r="J5169" t="s">
        <v>71</v>
      </c>
      <c r="K5169" t="s">
        <v>243</v>
      </c>
      <c r="L5169" t="s">
        <v>73</v>
      </c>
      <c r="M5169" t="s">
        <v>64</v>
      </c>
      <c r="N5169" s="1" t="s">
        <v>58</v>
      </c>
      <c r="O5169" s="2" t="s">
        <v>9880</v>
      </c>
      <c r="P5169" s="4">
        <v>45777</v>
      </c>
      <c r="Q5169" t="s">
        <v>59</v>
      </c>
    </row>
    <row r="5170" spans="1:17" x14ac:dyDescent="0.25">
      <c r="A5170" s="7">
        <v>2025</v>
      </c>
      <c r="B5170" s="4">
        <v>45658</v>
      </c>
      <c r="C5170" s="4">
        <v>45747</v>
      </c>
      <c r="D5170" s="3" t="s">
        <v>49</v>
      </c>
      <c r="E5170" t="s">
        <v>50</v>
      </c>
      <c r="F5170" t="s">
        <v>179</v>
      </c>
      <c r="G5170" t="s">
        <v>179</v>
      </c>
      <c r="H5170" t="s">
        <v>52</v>
      </c>
      <c r="I5170" t="s">
        <v>5481</v>
      </c>
      <c r="J5170" t="s">
        <v>71</v>
      </c>
      <c r="K5170" t="s">
        <v>71</v>
      </c>
      <c r="L5170" t="s">
        <v>73</v>
      </c>
      <c r="M5170" t="s">
        <v>64</v>
      </c>
      <c r="N5170" s="1" t="s">
        <v>58</v>
      </c>
      <c r="O5170" s="2" t="s">
        <v>9880</v>
      </c>
      <c r="P5170" s="4">
        <v>45777</v>
      </c>
      <c r="Q5170" t="s">
        <v>59</v>
      </c>
    </row>
    <row r="5171" spans="1:17" x14ac:dyDescent="0.25">
      <c r="A5171" s="7">
        <v>2025</v>
      </c>
      <c r="B5171" s="4">
        <v>45658</v>
      </c>
      <c r="C5171" s="4">
        <v>45747</v>
      </c>
      <c r="D5171" s="3" t="s">
        <v>49</v>
      </c>
      <c r="E5171" t="s">
        <v>50</v>
      </c>
      <c r="F5171" t="s">
        <v>478</v>
      </c>
      <c r="G5171" t="s">
        <v>478</v>
      </c>
      <c r="H5171" t="s">
        <v>52</v>
      </c>
      <c r="I5171" t="s">
        <v>1189</v>
      </c>
      <c r="J5171" t="s">
        <v>71</v>
      </c>
      <c r="K5171" t="s">
        <v>71</v>
      </c>
      <c r="L5171" t="s">
        <v>56</v>
      </c>
      <c r="M5171" t="s">
        <v>64</v>
      </c>
      <c r="N5171" s="1" t="s">
        <v>58</v>
      </c>
      <c r="O5171" s="2" t="s">
        <v>9880</v>
      </c>
      <c r="P5171" s="4">
        <v>45777</v>
      </c>
      <c r="Q5171" t="s">
        <v>59</v>
      </c>
    </row>
    <row r="5172" spans="1:17" x14ac:dyDescent="0.25">
      <c r="A5172" s="7">
        <v>2025</v>
      </c>
      <c r="B5172" s="4">
        <v>45658</v>
      </c>
      <c r="C5172" s="4">
        <v>45747</v>
      </c>
      <c r="D5172" s="3" t="s">
        <v>49</v>
      </c>
      <c r="E5172" t="s">
        <v>50</v>
      </c>
      <c r="F5172" t="s">
        <v>5482</v>
      </c>
      <c r="G5172" t="s">
        <v>5482</v>
      </c>
      <c r="H5172" t="s">
        <v>52</v>
      </c>
      <c r="I5172" t="s">
        <v>2728</v>
      </c>
      <c r="J5172" t="s">
        <v>71</v>
      </c>
      <c r="K5172" t="s">
        <v>71</v>
      </c>
      <c r="L5172" t="s">
        <v>73</v>
      </c>
      <c r="M5172" t="s">
        <v>64</v>
      </c>
      <c r="N5172" s="1" t="s">
        <v>58</v>
      </c>
      <c r="O5172" s="2" t="s">
        <v>9880</v>
      </c>
      <c r="P5172" s="4">
        <v>45777</v>
      </c>
      <c r="Q5172" t="s">
        <v>59</v>
      </c>
    </row>
    <row r="5173" spans="1:17" x14ac:dyDescent="0.25">
      <c r="A5173" s="7">
        <v>2025</v>
      </c>
      <c r="B5173" s="4">
        <v>45658</v>
      </c>
      <c r="C5173" s="4">
        <v>45747</v>
      </c>
      <c r="D5173" s="3" t="s">
        <v>49</v>
      </c>
      <c r="E5173" t="s">
        <v>50</v>
      </c>
      <c r="F5173" t="s">
        <v>63</v>
      </c>
      <c r="G5173" t="s">
        <v>63</v>
      </c>
      <c r="H5173" t="s">
        <v>52</v>
      </c>
      <c r="I5173" t="s">
        <v>5483</v>
      </c>
      <c r="J5173" t="s">
        <v>71</v>
      </c>
      <c r="K5173" t="s">
        <v>71</v>
      </c>
      <c r="L5173" t="s">
        <v>73</v>
      </c>
      <c r="M5173" t="s">
        <v>64</v>
      </c>
      <c r="N5173" s="1" t="s">
        <v>58</v>
      </c>
      <c r="O5173" s="2" t="s">
        <v>9880</v>
      </c>
      <c r="P5173" s="4">
        <v>45777</v>
      </c>
      <c r="Q5173" t="s">
        <v>59</v>
      </c>
    </row>
    <row r="5174" spans="1:17" x14ac:dyDescent="0.25">
      <c r="A5174" s="7">
        <v>2025</v>
      </c>
      <c r="B5174" s="4">
        <v>45658</v>
      </c>
      <c r="C5174" s="4">
        <v>45747</v>
      </c>
      <c r="D5174" s="3" t="s">
        <v>49</v>
      </c>
      <c r="E5174" t="s">
        <v>50</v>
      </c>
      <c r="F5174" t="s">
        <v>1301</v>
      </c>
      <c r="G5174" t="s">
        <v>1301</v>
      </c>
      <c r="H5174" t="s">
        <v>52</v>
      </c>
      <c r="I5174" t="s">
        <v>544</v>
      </c>
      <c r="J5174" t="s">
        <v>71</v>
      </c>
      <c r="K5174" t="s">
        <v>71</v>
      </c>
      <c r="L5174" t="s">
        <v>73</v>
      </c>
      <c r="M5174" t="s">
        <v>64</v>
      </c>
      <c r="N5174" s="1" t="s">
        <v>58</v>
      </c>
      <c r="O5174" s="2" t="s">
        <v>9880</v>
      </c>
      <c r="P5174" s="4">
        <v>45777</v>
      </c>
      <c r="Q5174" t="s">
        <v>59</v>
      </c>
    </row>
    <row r="5175" spans="1:17" x14ac:dyDescent="0.25">
      <c r="A5175" s="7">
        <v>2025</v>
      </c>
      <c r="B5175" s="4">
        <v>45658</v>
      </c>
      <c r="C5175" s="4">
        <v>45747</v>
      </c>
      <c r="D5175" s="3" t="s">
        <v>49</v>
      </c>
      <c r="E5175" t="s">
        <v>50</v>
      </c>
      <c r="F5175" t="s">
        <v>4978</v>
      </c>
      <c r="G5175" t="s">
        <v>4978</v>
      </c>
      <c r="H5175" t="s">
        <v>52</v>
      </c>
      <c r="I5175" t="s">
        <v>5484</v>
      </c>
      <c r="J5175" t="s">
        <v>71</v>
      </c>
      <c r="K5175" t="s">
        <v>71</v>
      </c>
      <c r="L5175" t="s">
        <v>56</v>
      </c>
      <c r="M5175" t="s">
        <v>64</v>
      </c>
      <c r="N5175" s="1" t="s">
        <v>58</v>
      </c>
      <c r="O5175" s="2" t="s">
        <v>9880</v>
      </c>
      <c r="P5175" s="4">
        <v>45777</v>
      </c>
      <c r="Q5175" t="s">
        <v>59</v>
      </c>
    </row>
    <row r="5176" spans="1:17" x14ac:dyDescent="0.25">
      <c r="A5176" s="7">
        <v>2025</v>
      </c>
      <c r="B5176" s="4">
        <v>45658</v>
      </c>
      <c r="C5176" s="4">
        <v>45747</v>
      </c>
      <c r="D5176" s="3" t="s">
        <v>49</v>
      </c>
      <c r="E5176" t="s">
        <v>50</v>
      </c>
      <c r="F5176" t="s">
        <v>1071</v>
      </c>
      <c r="G5176" t="s">
        <v>1071</v>
      </c>
      <c r="H5176" t="s">
        <v>52</v>
      </c>
      <c r="I5176" t="s">
        <v>5485</v>
      </c>
      <c r="J5176" t="s">
        <v>71</v>
      </c>
      <c r="K5176" t="s">
        <v>71</v>
      </c>
      <c r="L5176" t="s">
        <v>73</v>
      </c>
      <c r="M5176" t="s">
        <v>64</v>
      </c>
      <c r="N5176" s="1" t="s">
        <v>58</v>
      </c>
      <c r="O5176" s="2" t="s">
        <v>9880</v>
      </c>
      <c r="P5176" s="4">
        <v>45777</v>
      </c>
      <c r="Q5176" t="s">
        <v>59</v>
      </c>
    </row>
    <row r="5177" spans="1:17" x14ac:dyDescent="0.25">
      <c r="A5177" s="7">
        <v>2025</v>
      </c>
      <c r="B5177" s="4">
        <v>45658</v>
      </c>
      <c r="C5177" s="4">
        <v>45747</v>
      </c>
      <c r="D5177" s="3" t="s">
        <v>49</v>
      </c>
      <c r="E5177" t="s">
        <v>50</v>
      </c>
      <c r="F5177" t="s">
        <v>815</v>
      </c>
      <c r="G5177" t="s">
        <v>815</v>
      </c>
      <c r="H5177" t="s">
        <v>52</v>
      </c>
      <c r="I5177" t="s">
        <v>3545</v>
      </c>
      <c r="J5177" t="s">
        <v>71</v>
      </c>
      <c r="K5177" t="s">
        <v>71</v>
      </c>
      <c r="L5177" t="s">
        <v>73</v>
      </c>
      <c r="M5177" t="s">
        <v>64</v>
      </c>
      <c r="N5177" s="1" t="s">
        <v>58</v>
      </c>
      <c r="O5177" s="2" t="s">
        <v>9880</v>
      </c>
      <c r="P5177" s="4">
        <v>45777</v>
      </c>
      <c r="Q5177" t="s">
        <v>59</v>
      </c>
    </row>
    <row r="5178" spans="1:17" x14ac:dyDescent="0.25">
      <c r="A5178" s="7">
        <v>2025</v>
      </c>
      <c r="B5178" s="4">
        <v>45658</v>
      </c>
      <c r="C5178" s="4">
        <v>45747</v>
      </c>
      <c r="D5178" s="3" t="s">
        <v>49</v>
      </c>
      <c r="E5178" t="s">
        <v>50</v>
      </c>
      <c r="F5178" t="s">
        <v>188</v>
      </c>
      <c r="G5178" t="s">
        <v>188</v>
      </c>
      <c r="H5178" t="s">
        <v>52</v>
      </c>
      <c r="I5178" t="s">
        <v>5486</v>
      </c>
      <c r="J5178" t="s">
        <v>71</v>
      </c>
      <c r="K5178" t="s">
        <v>445</v>
      </c>
      <c r="L5178" t="s">
        <v>73</v>
      </c>
      <c r="M5178" t="s">
        <v>64</v>
      </c>
      <c r="N5178" s="1" t="s">
        <v>58</v>
      </c>
      <c r="O5178" s="2" t="s">
        <v>9880</v>
      </c>
      <c r="P5178" s="4">
        <v>45777</v>
      </c>
      <c r="Q5178" t="s">
        <v>59</v>
      </c>
    </row>
    <row r="5179" spans="1:17" x14ac:dyDescent="0.25">
      <c r="A5179" s="7">
        <v>2025</v>
      </c>
      <c r="B5179" s="4">
        <v>45658</v>
      </c>
      <c r="C5179" s="4">
        <v>45747</v>
      </c>
      <c r="D5179" s="3" t="s">
        <v>49</v>
      </c>
      <c r="E5179" t="s">
        <v>50</v>
      </c>
      <c r="F5179" t="s">
        <v>4894</v>
      </c>
      <c r="G5179" t="s">
        <v>4894</v>
      </c>
      <c r="H5179" t="s">
        <v>52</v>
      </c>
      <c r="I5179" t="s">
        <v>5487</v>
      </c>
      <c r="J5179" t="s">
        <v>71</v>
      </c>
      <c r="K5179" t="s">
        <v>445</v>
      </c>
      <c r="L5179" t="s">
        <v>73</v>
      </c>
      <c r="M5179" t="s">
        <v>64</v>
      </c>
      <c r="N5179" s="1" t="s">
        <v>58</v>
      </c>
      <c r="O5179" s="2" t="s">
        <v>9880</v>
      </c>
      <c r="P5179" s="4">
        <v>45777</v>
      </c>
      <c r="Q5179" t="s">
        <v>59</v>
      </c>
    </row>
    <row r="5180" spans="1:17" x14ac:dyDescent="0.25">
      <c r="A5180" s="7">
        <v>2025</v>
      </c>
      <c r="B5180" s="4">
        <v>45658</v>
      </c>
      <c r="C5180" s="4">
        <v>45747</v>
      </c>
      <c r="D5180" s="3" t="s">
        <v>49</v>
      </c>
      <c r="E5180" t="s">
        <v>50</v>
      </c>
      <c r="F5180" t="s">
        <v>63</v>
      </c>
      <c r="G5180" t="s">
        <v>63</v>
      </c>
      <c r="H5180" t="s">
        <v>52</v>
      </c>
      <c r="I5180" t="s">
        <v>5488</v>
      </c>
      <c r="J5180" t="s">
        <v>71</v>
      </c>
      <c r="K5180" t="s">
        <v>1325</v>
      </c>
      <c r="L5180" t="s">
        <v>73</v>
      </c>
      <c r="M5180" t="s">
        <v>64</v>
      </c>
      <c r="N5180" s="1" t="s">
        <v>58</v>
      </c>
      <c r="O5180" s="2" t="s">
        <v>9880</v>
      </c>
      <c r="P5180" s="4">
        <v>45777</v>
      </c>
      <c r="Q5180" t="s">
        <v>59</v>
      </c>
    </row>
    <row r="5181" spans="1:17" x14ac:dyDescent="0.25">
      <c r="A5181" s="7">
        <v>2025</v>
      </c>
      <c r="B5181" s="4">
        <v>45658</v>
      </c>
      <c r="C5181" s="4">
        <v>45747</v>
      </c>
      <c r="D5181" s="3" t="s">
        <v>49</v>
      </c>
      <c r="E5181" t="s">
        <v>50</v>
      </c>
      <c r="F5181" t="s">
        <v>179</v>
      </c>
      <c r="G5181" t="s">
        <v>179</v>
      </c>
      <c r="H5181" t="s">
        <v>52</v>
      </c>
      <c r="I5181" t="s">
        <v>135</v>
      </c>
      <c r="J5181" t="s">
        <v>71</v>
      </c>
      <c r="K5181" t="s">
        <v>440</v>
      </c>
      <c r="L5181" t="s">
        <v>73</v>
      </c>
      <c r="M5181" t="s">
        <v>64</v>
      </c>
      <c r="N5181" s="1" t="s">
        <v>58</v>
      </c>
      <c r="O5181" s="2" t="s">
        <v>9880</v>
      </c>
      <c r="P5181" s="4">
        <v>45777</v>
      </c>
      <c r="Q5181" t="s">
        <v>59</v>
      </c>
    </row>
    <row r="5182" spans="1:17" x14ac:dyDescent="0.25">
      <c r="A5182" s="7">
        <v>2025</v>
      </c>
      <c r="B5182" s="4">
        <v>45658</v>
      </c>
      <c r="C5182" s="4">
        <v>45747</v>
      </c>
      <c r="D5182" s="3" t="s">
        <v>49</v>
      </c>
      <c r="E5182" t="s">
        <v>50</v>
      </c>
      <c r="F5182" t="s">
        <v>94</v>
      </c>
      <c r="G5182" t="s">
        <v>94</v>
      </c>
      <c r="H5182" t="s">
        <v>52</v>
      </c>
      <c r="I5182" t="s">
        <v>3944</v>
      </c>
      <c r="J5182" t="s">
        <v>71</v>
      </c>
      <c r="K5182" t="s">
        <v>67</v>
      </c>
      <c r="L5182" t="s">
        <v>56</v>
      </c>
      <c r="M5182" t="s">
        <v>64</v>
      </c>
      <c r="N5182" s="1" t="s">
        <v>58</v>
      </c>
      <c r="O5182" s="2" t="s">
        <v>9880</v>
      </c>
      <c r="P5182" s="4">
        <v>45777</v>
      </c>
      <c r="Q5182" t="s">
        <v>59</v>
      </c>
    </row>
    <row r="5183" spans="1:17" x14ac:dyDescent="0.25">
      <c r="A5183" s="7">
        <v>2025</v>
      </c>
      <c r="B5183" s="4">
        <v>45658</v>
      </c>
      <c r="C5183" s="4">
        <v>45747</v>
      </c>
      <c r="D5183" s="3" t="s">
        <v>49</v>
      </c>
      <c r="E5183" t="s">
        <v>50</v>
      </c>
      <c r="F5183" t="s">
        <v>1064</v>
      </c>
      <c r="G5183" t="s">
        <v>1064</v>
      </c>
      <c r="H5183" t="s">
        <v>52</v>
      </c>
      <c r="I5183" t="s">
        <v>996</v>
      </c>
      <c r="J5183" t="s">
        <v>71</v>
      </c>
      <c r="K5183" t="s">
        <v>1332</v>
      </c>
      <c r="L5183" t="s">
        <v>73</v>
      </c>
      <c r="M5183" t="s">
        <v>64</v>
      </c>
      <c r="N5183" s="1" t="s">
        <v>58</v>
      </c>
      <c r="O5183" s="2" t="s">
        <v>9880</v>
      </c>
      <c r="P5183" s="4">
        <v>45777</v>
      </c>
      <c r="Q5183" t="s">
        <v>59</v>
      </c>
    </row>
    <row r="5184" spans="1:17" x14ac:dyDescent="0.25">
      <c r="A5184" s="7">
        <v>2025</v>
      </c>
      <c r="B5184" s="4">
        <v>45658</v>
      </c>
      <c r="C5184" s="4">
        <v>45747</v>
      </c>
      <c r="D5184" s="3" t="s">
        <v>49</v>
      </c>
      <c r="E5184" t="s">
        <v>50</v>
      </c>
      <c r="F5184" t="s">
        <v>134</v>
      </c>
      <c r="G5184" t="s">
        <v>134</v>
      </c>
      <c r="H5184" t="s">
        <v>52</v>
      </c>
      <c r="I5184" t="s">
        <v>2961</v>
      </c>
      <c r="J5184" t="s">
        <v>71</v>
      </c>
      <c r="K5184" t="s">
        <v>271</v>
      </c>
      <c r="L5184" t="s">
        <v>73</v>
      </c>
      <c r="M5184" t="s">
        <v>64</v>
      </c>
      <c r="N5184" s="1" t="s">
        <v>58</v>
      </c>
      <c r="O5184" s="2" t="s">
        <v>9880</v>
      </c>
      <c r="P5184" s="4">
        <v>45777</v>
      </c>
      <c r="Q5184" t="s">
        <v>59</v>
      </c>
    </row>
    <row r="5185" spans="1:17" x14ac:dyDescent="0.25">
      <c r="A5185" s="7">
        <v>2025</v>
      </c>
      <c r="B5185" s="4">
        <v>45658</v>
      </c>
      <c r="C5185" s="4">
        <v>45747</v>
      </c>
      <c r="D5185" s="3" t="s">
        <v>49</v>
      </c>
      <c r="E5185" t="s">
        <v>50</v>
      </c>
      <c r="F5185" t="s">
        <v>94</v>
      </c>
      <c r="G5185" t="s">
        <v>94</v>
      </c>
      <c r="H5185" t="s">
        <v>52</v>
      </c>
      <c r="I5185" t="s">
        <v>5489</v>
      </c>
      <c r="J5185" t="s">
        <v>71</v>
      </c>
      <c r="K5185" t="s">
        <v>1332</v>
      </c>
      <c r="L5185" t="s">
        <v>56</v>
      </c>
      <c r="M5185" t="s">
        <v>64</v>
      </c>
      <c r="N5185" s="1" t="s">
        <v>58</v>
      </c>
      <c r="O5185" s="2" t="s">
        <v>9880</v>
      </c>
      <c r="P5185" s="4">
        <v>45777</v>
      </c>
      <c r="Q5185" t="s">
        <v>59</v>
      </c>
    </row>
    <row r="5186" spans="1:17" x14ac:dyDescent="0.25">
      <c r="A5186" s="7">
        <v>2025</v>
      </c>
      <c r="B5186" s="4">
        <v>45658</v>
      </c>
      <c r="C5186" s="4">
        <v>45747</v>
      </c>
      <c r="D5186" s="3" t="s">
        <v>49</v>
      </c>
      <c r="E5186" t="s">
        <v>50</v>
      </c>
      <c r="F5186" t="s">
        <v>76</v>
      </c>
      <c r="G5186" t="s">
        <v>76</v>
      </c>
      <c r="H5186" t="s">
        <v>52</v>
      </c>
      <c r="I5186" t="s">
        <v>5490</v>
      </c>
      <c r="J5186" t="s">
        <v>71</v>
      </c>
      <c r="K5186" t="s">
        <v>67</v>
      </c>
      <c r="L5186" t="s">
        <v>56</v>
      </c>
      <c r="M5186" t="s">
        <v>64</v>
      </c>
      <c r="N5186" s="1" t="s">
        <v>58</v>
      </c>
      <c r="O5186" s="2" t="s">
        <v>9880</v>
      </c>
      <c r="P5186" s="4">
        <v>45777</v>
      </c>
      <c r="Q5186" t="s">
        <v>59</v>
      </c>
    </row>
    <row r="5187" spans="1:17" x14ac:dyDescent="0.25">
      <c r="A5187" s="7">
        <v>2025</v>
      </c>
      <c r="B5187" s="4">
        <v>45658</v>
      </c>
      <c r="C5187" s="4">
        <v>45747</v>
      </c>
      <c r="D5187" s="3" t="s">
        <v>49</v>
      </c>
      <c r="E5187" t="s">
        <v>50</v>
      </c>
      <c r="F5187" t="s">
        <v>76</v>
      </c>
      <c r="G5187" t="s">
        <v>76</v>
      </c>
      <c r="H5187" t="s">
        <v>52</v>
      </c>
      <c r="I5187" t="s">
        <v>5491</v>
      </c>
      <c r="J5187" t="s">
        <v>71</v>
      </c>
      <c r="K5187" t="s">
        <v>1332</v>
      </c>
      <c r="L5187" t="s">
        <v>73</v>
      </c>
      <c r="M5187" t="s">
        <v>64</v>
      </c>
      <c r="N5187" s="1" t="s">
        <v>58</v>
      </c>
      <c r="O5187" s="2" t="s">
        <v>9880</v>
      </c>
      <c r="P5187" s="4">
        <v>45777</v>
      </c>
      <c r="Q5187" t="s">
        <v>59</v>
      </c>
    </row>
    <row r="5188" spans="1:17" x14ac:dyDescent="0.25">
      <c r="A5188" s="7">
        <v>2025</v>
      </c>
      <c r="B5188" s="4">
        <v>45658</v>
      </c>
      <c r="C5188" s="4">
        <v>45747</v>
      </c>
      <c r="D5188" s="3" t="s">
        <v>49</v>
      </c>
      <c r="E5188" t="s">
        <v>50</v>
      </c>
      <c r="F5188" t="s">
        <v>63</v>
      </c>
      <c r="G5188" t="s">
        <v>63</v>
      </c>
      <c r="H5188" t="s">
        <v>52</v>
      </c>
      <c r="I5188" t="s">
        <v>2746</v>
      </c>
      <c r="J5188" t="s">
        <v>71</v>
      </c>
      <c r="K5188" t="s">
        <v>181</v>
      </c>
      <c r="L5188" t="s">
        <v>56</v>
      </c>
      <c r="M5188" t="s">
        <v>64</v>
      </c>
      <c r="N5188" s="1" t="s">
        <v>58</v>
      </c>
      <c r="O5188" s="2" t="s">
        <v>9880</v>
      </c>
      <c r="P5188" s="4">
        <v>45777</v>
      </c>
      <c r="Q5188" t="s">
        <v>59</v>
      </c>
    </row>
    <row r="5189" spans="1:17" x14ac:dyDescent="0.25">
      <c r="A5189" s="7">
        <v>2025</v>
      </c>
      <c r="B5189" s="4">
        <v>45658</v>
      </c>
      <c r="C5189" s="4">
        <v>45747</v>
      </c>
      <c r="D5189" s="3" t="s">
        <v>49</v>
      </c>
      <c r="E5189" t="s">
        <v>50</v>
      </c>
      <c r="F5189" t="s">
        <v>248</v>
      </c>
      <c r="G5189" t="s">
        <v>248</v>
      </c>
      <c r="H5189" t="s">
        <v>52</v>
      </c>
      <c r="I5189" t="s">
        <v>1313</v>
      </c>
      <c r="J5189" t="s">
        <v>71</v>
      </c>
      <c r="K5189" t="s">
        <v>181</v>
      </c>
      <c r="L5189" t="s">
        <v>73</v>
      </c>
      <c r="M5189" t="s">
        <v>64</v>
      </c>
      <c r="N5189" s="1" t="s">
        <v>58</v>
      </c>
      <c r="O5189" s="2" t="s">
        <v>9880</v>
      </c>
      <c r="P5189" s="4">
        <v>45777</v>
      </c>
      <c r="Q5189" t="s">
        <v>59</v>
      </c>
    </row>
    <row r="5190" spans="1:17" x14ac:dyDescent="0.25">
      <c r="A5190" s="7">
        <v>2025</v>
      </c>
      <c r="B5190" s="4">
        <v>45658</v>
      </c>
      <c r="C5190" s="4">
        <v>45747</v>
      </c>
      <c r="D5190" s="3" t="s">
        <v>49</v>
      </c>
      <c r="E5190" t="s">
        <v>50</v>
      </c>
      <c r="F5190" t="s">
        <v>248</v>
      </c>
      <c r="G5190" t="s">
        <v>248</v>
      </c>
      <c r="H5190" t="s">
        <v>52</v>
      </c>
      <c r="I5190" t="s">
        <v>5492</v>
      </c>
      <c r="J5190" t="s">
        <v>71</v>
      </c>
      <c r="K5190" t="s">
        <v>128</v>
      </c>
      <c r="L5190" t="s">
        <v>73</v>
      </c>
      <c r="M5190" t="s">
        <v>64</v>
      </c>
      <c r="N5190" s="1" t="s">
        <v>58</v>
      </c>
      <c r="O5190" s="2" t="s">
        <v>9880</v>
      </c>
      <c r="P5190" s="4">
        <v>45777</v>
      </c>
      <c r="Q5190" t="s">
        <v>59</v>
      </c>
    </row>
    <row r="5191" spans="1:17" x14ac:dyDescent="0.25">
      <c r="A5191" s="7">
        <v>2025</v>
      </c>
      <c r="B5191" s="4">
        <v>45658</v>
      </c>
      <c r="C5191" s="4">
        <v>45747</v>
      </c>
      <c r="D5191" s="3" t="s">
        <v>49</v>
      </c>
      <c r="E5191" t="s">
        <v>50</v>
      </c>
      <c r="F5191" t="s">
        <v>484</v>
      </c>
      <c r="G5191" t="s">
        <v>484</v>
      </c>
      <c r="H5191" t="s">
        <v>52</v>
      </c>
      <c r="I5191" t="s">
        <v>485</v>
      </c>
      <c r="J5191" t="s">
        <v>71</v>
      </c>
      <c r="K5191" t="s">
        <v>97</v>
      </c>
      <c r="L5191" t="s">
        <v>73</v>
      </c>
      <c r="M5191" t="s">
        <v>64</v>
      </c>
      <c r="N5191" s="1" t="s">
        <v>58</v>
      </c>
      <c r="O5191" s="2" t="s">
        <v>9880</v>
      </c>
      <c r="P5191" s="4">
        <v>45777</v>
      </c>
      <c r="Q5191" t="s">
        <v>59</v>
      </c>
    </row>
    <row r="5192" spans="1:17" x14ac:dyDescent="0.25">
      <c r="A5192" s="7">
        <v>2025</v>
      </c>
      <c r="B5192" s="4">
        <v>45658</v>
      </c>
      <c r="C5192" s="4">
        <v>45747</v>
      </c>
      <c r="D5192" s="3" t="s">
        <v>49</v>
      </c>
      <c r="E5192" t="s">
        <v>50</v>
      </c>
      <c r="F5192" t="s">
        <v>76</v>
      </c>
      <c r="G5192" t="s">
        <v>76</v>
      </c>
      <c r="H5192" t="s">
        <v>52</v>
      </c>
      <c r="I5192" t="s">
        <v>5493</v>
      </c>
      <c r="J5192" t="s">
        <v>71</v>
      </c>
      <c r="K5192" t="s">
        <v>181</v>
      </c>
      <c r="L5192" t="s">
        <v>73</v>
      </c>
      <c r="M5192" t="s">
        <v>64</v>
      </c>
      <c r="N5192" s="1" t="s">
        <v>58</v>
      </c>
      <c r="O5192" s="2" t="s">
        <v>9880</v>
      </c>
      <c r="P5192" s="4">
        <v>45777</v>
      </c>
      <c r="Q5192" t="s">
        <v>59</v>
      </c>
    </row>
    <row r="5193" spans="1:17" x14ac:dyDescent="0.25">
      <c r="A5193" s="7">
        <v>2025</v>
      </c>
      <c r="B5193" s="4">
        <v>45658</v>
      </c>
      <c r="C5193" s="4">
        <v>45747</v>
      </c>
      <c r="D5193" s="3" t="s">
        <v>49</v>
      </c>
      <c r="E5193" t="s">
        <v>50</v>
      </c>
      <c r="F5193" t="s">
        <v>2993</v>
      </c>
      <c r="G5193" t="s">
        <v>2993</v>
      </c>
      <c r="H5193" t="s">
        <v>52</v>
      </c>
      <c r="I5193" t="s">
        <v>2130</v>
      </c>
      <c r="J5193" t="s">
        <v>71</v>
      </c>
      <c r="K5193" t="s">
        <v>181</v>
      </c>
      <c r="L5193" t="s">
        <v>73</v>
      </c>
      <c r="M5193" t="s">
        <v>64</v>
      </c>
      <c r="N5193" s="1" t="s">
        <v>58</v>
      </c>
      <c r="O5193" s="2" t="s">
        <v>9880</v>
      </c>
      <c r="P5193" s="4">
        <v>45777</v>
      </c>
      <c r="Q5193" t="s">
        <v>59</v>
      </c>
    </row>
    <row r="5194" spans="1:17" x14ac:dyDescent="0.25">
      <c r="A5194" s="7">
        <v>2025</v>
      </c>
      <c r="B5194" s="4">
        <v>45658</v>
      </c>
      <c r="C5194" s="4">
        <v>45747</v>
      </c>
      <c r="D5194" s="3" t="s">
        <v>49</v>
      </c>
      <c r="E5194" t="s">
        <v>50</v>
      </c>
      <c r="F5194" t="s">
        <v>639</v>
      </c>
      <c r="G5194" t="s">
        <v>639</v>
      </c>
      <c r="H5194" t="s">
        <v>52</v>
      </c>
      <c r="I5194" t="s">
        <v>5494</v>
      </c>
      <c r="J5194" t="s">
        <v>71</v>
      </c>
      <c r="K5194" t="s">
        <v>4037</v>
      </c>
      <c r="L5194" t="s">
        <v>56</v>
      </c>
      <c r="M5194" t="s">
        <v>64</v>
      </c>
      <c r="N5194" s="1" t="s">
        <v>58</v>
      </c>
      <c r="O5194" s="2" t="s">
        <v>9880</v>
      </c>
      <c r="P5194" s="4">
        <v>45777</v>
      </c>
      <c r="Q5194" t="s">
        <v>59</v>
      </c>
    </row>
    <row r="5195" spans="1:17" x14ac:dyDescent="0.25">
      <c r="A5195" s="7">
        <v>2025</v>
      </c>
      <c r="B5195" s="4">
        <v>45658</v>
      </c>
      <c r="C5195" s="4">
        <v>45747</v>
      </c>
      <c r="D5195" s="3" t="s">
        <v>49</v>
      </c>
      <c r="E5195" t="s">
        <v>50</v>
      </c>
      <c r="F5195" t="s">
        <v>2129</v>
      </c>
      <c r="G5195" t="s">
        <v>2129</v>
      </c>
      <c r="H5195" t="s">
        <v>52</v>
      </c>
      <c r="I5195" t="s">
        <v>5495</v>
      </c>
      <c r="J5195" t="s">
        <v>71</v>
      </c>
      <c r="K5195" t="s">
        <v>1344</v>
      </c>
      <c r="L5195" t="s">
        <v>73</v>
      </c>
      <c r="M5195" t="s">
        <v>64</v>
      </c>
      <c r="N5195" s="1" t="s">
        <v>58</v>
      </c>
      <c r="O5195" s="2" t="s">
        <v>9880</v>
      </c>
      <c r="P5195" s="4">
        <v>45777</v>
      </c>
      <c r="Q5195" t="s">
        <v>59</v>
      </c>
    </row>
    <row r="5196" spans="1:17" x14ac:dyDescent="0.25">
      <c r="A5196" s="7">
        <v>2025</v>
      </c>
      <c r="B5196" s="4">
        <v>45658</v>
      </c>
      <c r="C5196" s="4">
        <v>45747</v>
      </c>
      <c r="D5196" s="3" t="s">
        <v>49</v>
      </c>
      <c r="E5196" t="s">
        <v>50</v>
      </c>
      <c r="F5196" t="s">
        <v>5496</v>
      </c>
      <c r="G5196" t="s">
        <v>5496</v>
      </c>
      <c r="H5196" t="s">
        <v>52</v>
      </c>
      <c r="I5196" t="s">
        <v>5497</v>
      </c>
      <c r="J5196" t="s">
        <v>71</v>
      </c>
      <c r="K5196" t="s">
        <v>5498</v>
      </c>
      <c r="L5196" t="s">
        <v>73</v>
      </c>
      <c r="M5196" t="s">
        <v>64</v>
      </c>
      <c r="N5196" s="1" t="s">
        <v>58</v>
      </c>
      <c r="O5196" s="2" t="s">
        <v>9880</v>
      </c>
      <c r="P5196" s="4">
        <v>45777</v>
      </c>
      <c r="Q5196" t="s">
        <v>59</v>
      </c>
    </row>
    <row r="5197" spans="1:17" x14ac:dyDescent="0.25">
      <c r="A5197" s="7">
        <v>2025</v>
      </c>
      <c r="B5197" s="4">
        <v>45658</v>
      </c>
      <c r="C5197" s="4">
        <v>45747</v>
      </c>
      <c r="D5197" s="3" t="s">
        <v>49</v>
      </c>
      <c r="E5197" t="s">
        <v>50</v>
      </c>
      <c r="F5197" t="s">
        <v>169</v>
      </c>
      <c r="G5197" t="s">
        <v>169</v>
      </c>
      <c r="H5197" t="s">
        <v>52</v>
      </c>
      <c r="I5197" t="s">
        <v>113</v>
      </c>
      <c r="J5197" t="s">
        <v>71</v>
      </c>
      <c r="K5197" t="s">
        <v>300</v>
      </c>
      <c r="L5197" t="s">
        <v>56</v>
      </c>
      <c r="M5197" t="s">
        <v>64</v>
      </c>
      <c r="N5197" s="1" t="s">
        <v>58</v>
      </c>
      <c r="O5197" s="2" t="s">
        <v>9880</v>
      </c>
      <c r="P5197" s="4">
        <v>45777</v>
      </c>
      <c r="Q5197" t="s">
        <v>59</v>
      </c>
    </row>
    <row r="5198" spans="1:17" x14ac:dyDescent="0.25">
      <c r="A5198" s="7">
        <v>2025</v>
      </c>
      <c r="B5198" s="4">
        <v>45658</v>
      </c>
      <c r="C5198" s="4">
        <v>45747</v>
      </c>
      <c r="D5198" s="3" t="s">
        <v>49</v>
      </c>
      <c r="E5198" t="s">
        <v>50</v>
      </c>
      <c r="F5198" t="s">
        <v>188</v>
      </c>
      <c r="G5198" t="s">
        <v>188</v>
      </c>
      <c r="H5198" t="s">
        <v>52</v>
      </c>
      <c r="I5198" t="s">
        <v>5499</v>
      </c>
      <c r="J5198" t="s">
        <v>71</v>
      </c>
      <c r="K5198" t="s">
        <v>250</v>
      </c>
      <c r="L5198" t="s">
        <v>73</v>
      </c>
      <c r="M5198" t="s">
        <v>64</v>
      </c>
      <c r="N5198" s="1" t="s">
        <v>58</v>
      </c>
      <c r="O5198" s="2" t="s">
        <v>9880</v>
      </c>
      <c r="P5198" s="4">
        <v>45777</v>
      </c>
      <c r="Q5198" t="s">
        <v>59</v>
      </c>
    </row>
    <row r="5199" spans="1:17" x14ac:dyDescent="0.25">
      <c r="A5199" s="7">
        <v>2025</v>
      </c>
      <c r="B5199" s="4">
        <v>45658</v>
      </c>
      <c r="C5199" s="4">
        <v>45747</v>
      </c>
      <c r="D5199" s="3" t="s">
        <v>49</v>
      </c>
      <c r="E5199" t="s">
        <v>50</v>
      </c>
      <c r="F5199" t="s">
        <v>5500</v>
      </c>
      <c r="G5199" t="s">
        <v>5500</v>
      </c>
      <c r="H5199" t="s">
        <v>52</v>
      </c>
      <c r="I5199" t="s">
        <v>170</v>
      </c>
      <c r="J5199" t="s">
        <v>71</v>
      </c>
      <c r="K5199" t="s">
        <v>612</v>
      </c>
      <c r="L5199" t="s">
        <v>73</v>
      </c>
      <c r="M5199" t="s">
        <v>64</v>
      </c>
      <c r="N5199" s="1" t="s">
        <v>58</v>
      </c>
      <c r="O5199" s="2" t="s">
        <v>9880</v>
      </c>
      <c r="P5199" s="4">
        <v>45777</v>
      </c>
      <c r="Q5199" t="s">
        <v>59</v>
      </c>
    </row>
    <row r="5200" spans="1:17" x14ac:dyDescent="0.25">
      <c r="A5200" s="7">
        <v>2025</v>
      </c>
      <c r="B5200" s="4">
        <v>45658</v>
      </c>
      <c r="C5200" s="4">
        <v>45747</v>
      </c>
      <c r="D5200" s="3" t="s">
        <v>49</v>
      </c>
      <c r="E5200" t="s">
        <v>50</v>
      </c>
      <c r="F5200" t="s">
        <v>5501</v>
      </c>
      <c r="G5200" t="s">
        <v>5501</v>
      </c>
      <c r="H5200" t="s">
        <v>52</v>
      </c>
      <c r="I5200" t="s">
        <v>5502</v>
      </c>
      <c r="J5200" t="s">
        <v>71</v>
      </c>
      <c r="K5200" t="s">
        <v>97</v>
      </c>
      <c r="L5200" t="s">
        <v>73</v>
      </c>
      <c r="M5200" t="s">
        <v>64</v>
      </c>
      <c r="N5200" s="1" t="s">
        <v>58</v>
      </c>
      <c r="O5200" s="2" t="s">
        <v>9880</v>
      </c>
      <c r="P5200" s="4">
        <v>45777</v>
      </c>
      <c r="Q5200" t="s">
        <v>59</v>
      </c>
    </row>
    <row r="5201" spans="1:17" x14ac:dyDescent="0.25">
      <c r="A5201" s="7">
        <v>2025</v>
      </c>
      <c r="B5201" s="4">
        <v>45658</v>
      </c>
      <c r="C5201" s="4">
        <v>45747</v>
      </c>
      <c r="D5201" s="3" t="s">
        <v>49</v>
      </c>
      <c r="E5201" t="s">
        <v>50</v>
      </c>
      <c r="F5201" t="s">
        <v>254</v>
      </c>
      <c r="G5201" t="s">
        <v>254</v>
      </c>
      <c r="H5201" t="s">
        <v>52</v>
      </c>
      <c r="I5201" t="s">
        <v>5503</v>
      </c>
      <c r="J5201" t="s">
        <v>71</v>
      </c>
      <c r="K5201" t="s">
        <v>175</v>
      </c>
      <c r="L5201" t="s">
        <v>56</v>
      </c>
      <c r="M5201" t="s">
        <v>64</v>
      </c>
      <c r="N5201" s="1" t="s">
        <v>58</v>
      </c>
      <c r="O5201" s="2" t="s">
        <v>9880</v>
      </c>
      <c r="P5201" s="4">
        <v>45777</v>
      </c>
      <c r="Q5201" t="s">
        <v>59</v>
      </c>
    </row>
    <row r="5202" spans="1:17" x14ac:dyDescent="0.25">
      <c r="A5202" s="7">
        <v>2025</v>
      </c>
      <c r="B5202" s="4">
        <v>45658</v>
      </c>
      <c r="C5202" s="4">
        <v>45747</v>
      </c>
      <c r="D5202" s="3" t="s">
        <v>49</v>
      </c>
      <c r="E5202" t="s">
        <v>50</v>
      </c>
      <c r="F5202" t="s">
        <v>5504</v>
      </c>
      <c r="G5202" t="s">
        <v>5504</v>
      </c>
      <c r="H5202" t="s">
        <v>52</v>
      </c>
      <c r="I5202" t="s">
        <v>4313</v>
      </c>
      <c r="J5202" t="s">
        <v>71</v>
      </c>
      <c r="K5202" t="s">
        <v>128</v>
      </c>
      <c r="L5202" t="s">
        <v>56</v>
      </c>
      <c r="M5202" t="s">
        <v>64</v>
      </c>
      <c r="N5202" s="1" t="s">
        <v>58</v>
      </c>
      <c r="O5202" s="2" t="s">
        <v>9880</v>
      </c>
      <c r="P5202" s="4">
        <v>45777</v>
      </c>
      <c r="Q5202" t="s">
        <v>59</v>
      </c>
    </row>
    <row r="5203" spans="1:17" x14ac:dyDescent="0.25">
      <c r="A5203" s="7">
        <v>2025</v>
      </c>
      <c r="B5203" s="4">
        <v>45658</v>
      </c>
      <c r="C5203" s="4">
        <v>45747</v>
      </c>
      <c r="D5203" s="3" t="s">
        <v>49</v>
      </c>
      <c r="E5203" t="s">
        <v>50</v>
      </c>
      <c r="F5203" t="s">
        <v>63</v>
      </c>
      <c r="G5203" t="s">
        <v>63</v>
      </c>
      <c r="H5203" t="s">
        <v>52</v>
      </c>
      <c r="I5203" t="s">
        <v>1469</v>
      </c>
      <c r="J5203" t="s">
        <v>71</v>
      </c>
      <c r="K5203" t="s">
        <v>171</v>
      </c>
      <c r="L5203" t="s">
        <v>73</v>
      </c>
      <c r="M5203" t="s">
        <v>64</v>
      </c>
      <c r="N5203" s="1" t="s">
        <v>58</v>
      </c>
      <c r="O5203" s="2" t="s">
        <v>9880</v>
      </c>
      <c r="P5203" s="4">
        <v>45777</v>
      </c>
      <c r="Q5203" t="s">
        <v>59</v>
      </c>
    </row>
    <row r="5204" spans="1:17" x14ac:dyDescent="0.25">
      <c r="A5204" s="7">
        <v>2025</v>
      </c>
      <c r="B5204" s="4">
        <v>45658</v>
      </c>
      <c r="C5204" s="4">
        <v>45747</v>
      </c>
      <c r="D5204" s="3" t="s">
        <v>49</v>
      </c>
      <c r="E5204" t="s">
        <v>50</v>
      </c>
      <c r="F5204" t="s">
        <v>1064</v>
      </c>
      <c r="G5204" t="s">
        <v>1064</v>
      </c>
      <c r="H5204" t="s">
        <v>52</v>
      </c>
      <c r="I5204" t="s">
        <v>2833</v>
      </c>
      <c r="J5204" t="s">
        <v>71</v>
      </c>
      <c r="K5204" t="s">
        <v>97</v>
      </c>
      <c r="L5204" t="s">
        <v>73</v>
      </c>
      <c r="M5204" t="s">
        <v>64</v>
      </c>
      <c r="N5204" s="1" t="s">
        <v>58</v>
      </c>
      <c r="O5204" s="2" t="s">
        <v>9880</v>
      </c>
      <c r="P5204" s="4">
        <v>45777</v>
      </c>
      <c r="Q5204" t="s">
        <v>59</v>
      </c>
    </row>
    <row r="5205" spans="1:17" x14ac:dyDescent="0.25">
      <c r="A5205" s="7">
        <v>2025</v>
      </c>
      <c r="B5205" s="4">
        <v>45658</v>
      </c>
      <c r="C5205" s="4">
        <v>45747</v>
      </c>
      <c r="D5205" s="3" t="s">
        <v>49</v>
      </c>
      <c r="E5205" t="s">
        <v>50</v>
      </c>
      <c r="F5205" t="s">
        <v>5505</v>
      </c>
      <c r="G5205" t="s">
        <v>5505</v>
      </c>
      <c r="H5205" t="s">
        <v>52</v>
      </c>
      <c r="I5205" t="s">
        <v>1771</v>
      </c>
      <c r="J5205" t="s">
        <v>71</v>
      </c>
      <c r="K5205" t="s">
        <v>97</v>
      </c>
      <c r="L5205" t="s">
        <v>56</v>
      </c>
      <c r="M5205" t="s">
        <v>64</v>
      </c>
      <c r="N5205" s="1" t="s">
        <v>58</v>
      </c>
      <c r="O5205" s="2" t="s">
        <v>9880</v>
      </c>
      <c r="P5205" s="4">
        <v>45777</v>
      </c>
      <c r="Q5205" t="s">
        <v>59</v>
      </c>
    </row>
    <row r="5206" spans="1:17" x14ac:dyDescent="0.25">
      <c r="A5206" s="7">
        <v>2025</v>
      </c>
      <c r="B5206" s="4">
        <v>45658</v>
      </c>
      <c r="C5206" s="4">
        <v>45747</v>
      </c>
      <c r="D5206" s="3" t="s">
        <v>49</v>
      </c>
      <c r="E5206" t="s">
        <v>50</v>
      </c>
      <c r="F5206" t="s">
        <v>63</v>
      </c>
      <c r="G5206" t="s">
        <v>63</v>
      </c>
      <c r="H5206" t="s">
        <v>52</v>
      </c>
      <c r="I5206" t="s">
        <v>5506</v>
      </c>
      <c r="J5206" t="s">
        <v>71</v>
      </c>
      <c r="K5206" t="s">
        <v>97</v>
      </c>
      <c r="L5206" t="s">
        <v>73</v>
      </c>
      <c r="M5206" t="s">
        <v>64</v>
      </c>
      <c r="N5206" s="1" t="s">
        <v>58</v>
      </c>
      <c r="O5206" s="2" t="s">
        <v>9880</v>
      </c>
      <c r="P5206" s="4">
        <v>45777</v>
      </c>
      <c r="Q5206" t="s">
        <v>59</v>
      </c>
    </row>
    <row r="5207" spans="1:17" x14ac:dyDescent="0.25">
      <c r="A5207" s="7">
        <v>2025</v>
      </c>
      <c r="B5207" s="4">
        <v>45658</v>
      </c>
      <c r="C5207" s="4">
        <v>45747</v>
      </c>
      <c r="D5207" s="3" t="s">
        <v>49</v>
      </c>
      <c r="E5207" t="s">
        <v>50</v>
      </c>
      <c r="F5207" t="s">
        <v>891</v>
      </c>
      <c r="G5207" t="s">
        <v>891</v>
      </c>
      <c r="H5207" t="s">
        <v>52</v>
      </c>
      <c r="I5207" t="s">
        <v>1255</v>
      </c>
      <c r="J5207" t="s">
        <v>71</v>
      </c>
      <c r="K5207" t="s">
        <v>128</v>
      </c>
      <c r="L5207" t="s">
        <v>56</v>
      </c>
      <c r="M5207" t="s">
        <v>64</v>
      </c>
      <c r="N5207" s="1" t="s">
        <v>58</v>
      </c>
      <c r="O5207" s="2" t="s">
        <v>9880</v>
      </c>
      <c r="P5207" s="4">
        <v>45777</v>
      </c>
      <c r="Q5207" t="s">
        <v>59</v>
      </c>
    </row>
    <row r="5208" spans="1:17" x14ac:dyDescent="0.25">
      <c r="A5208" s="7">
        <v>2025</v>
      </c>
      <c r="B5208" s="4">
        <v>45658</v>
      </c>
      <c r="C5208" s="4">
        <v>45747</v>
      </c>
      <c r="D5208" s="3" t="s">
        <v>49</v>
      </c>
      <c r="E5208" t="s">
        <v>50</v>
      </c>
      <c r="F5208" t="s">
        <v>5507</v>
      </c>
      <c r="G5208" t="s">
        <v>5507</v>
      </c>
      <c r="H5208" t="s">
        <v>52</v>
      </c>
      <c r="I5208" t="s">
        <v>3985</v>
      </c>
      <c r="J5208" t="s">
        <v>71</v>
      </c>
      <c r="K5208" t="s">
        <v>78</v>
      </c>
      <c r="L5208" t="s">
        <v>56</v>
      </c>
      <c r="M5208" t="s">
        <v>64</v>
      </c>
      <c r="N5208" s="1" t="s">
        <v>58</v>
      </c>
      <c r="O5208" s="2" t="s">
        <v>9880</v>
      </c>
      <c r="P5208" s="4">
        <v>45777</v>
      </c>
      <c r="Q5208" t="s">
        <v>59</v>
      </c>
    </row>
    <row r="5209" spans="1:17" x14ac:dyDescent="0.25">
      <c r="A5209" s="7">
        <v>2025</v>
      </c>
      <c r="B5209" s="4">
        <v>45658</v>
      </c>
      <c r="C5209" s="4">
        <v>45747</v>
      </c>
      <c r="D5209" s="3" t="s">
        <v>49</v>
      </c>
      <c r="E5209" t="s">
        <v>50</v>
      </c>
      <c r="F5209" t="s">
        <v>162</v>
      </c>
      <c r="G5209" t="s">
        <v>162</v>
      </c>
      <c r="H5209" t="s">
        <v>52</v>
      </c>
      <c r="I5209" t="s">
        <v>5508</v>
      </c>
      <c r="J5209" t="s">
        <v>71</v>
      </c>
      <c r="K5209" t="s">
        <v>614</v>
      </c>
      <c r="L5209" t="s">
        <v>73</v>
      </c>
      <c r="M5209" t="s">
        <v>64</v>
      </c>
      <c r="N5209" s="1" t="s">
        <v>58</v>
      </c>
      <c r="O5209" s="2" t="s">
        <v>9880</v>
      </c>
      <c r="P5209" s="4">
        <v>45777</v>
      </c>
      <c r="Q5209" t="s">
        <v>59</v>
      </c>
    </row>
    <row r="5210" spans="1:17" x14ac:dyDescent="0.25">
      <c r="A5210" s="7">
        <v>2025</v>
      </c>
      <c r="B5210" s="4">
        <v>45658</v>
      </c>
      <c r="C5210" s="4">
        <v>45747</v>
      </c>
      <c r="D5210" s="3" t="s">
        <v>49</v>
      </c>
      <c r="E5210" t="s">
        <v>50</v>
      </c>
      <c r="F5210" t="s">
        <v>1266</v>
      </c>
      <c r="G5210" t="s">
        <v>1266</v>
      </c>
      <c r="H5210" t="s">
        <v>52</v>
      </c>
      <c r="I5210" t="s">
        <v>5509</v>
      </c>
      <c r="J5210" t="s">
        <v>71</v>
      </c>
      <c r="K5210" t="s">
        <v>128</v>
      </c>
      <c r="L5210" t="s">
        <v>73</v>
      </c>
      <c r="M5210" t="s">
        <v>64</v>
      </c>
      <c r="N5210" s="1" t="s">
        <v>58</v>
      </c>
      <c r="O5210" s="2" t="s">
        <v>9880</v>
      </c>
      <c r="P5210" s="4">
        <v>45777</v>
      </c>
      <c r="Q5210" t="s">
        <v>59</v>
      </c>
    </row>
    <row r="5211" spans="1:17" x14ac:dyDescent="0.25">
      <c r="A5211" s="7">
        <v>2025</v>
      </c>
      <c r="B5211" s="4">
        <v>45658</v>
      </c>
      <c r="C5211" s="4">
        <v>45747</v>
      </c>
      <c r="D5211" s="3" t="s">
        <v>49</v>
      </c>
      <c r="E5211" t="s">
        <v>50</v>
      </c>
      <c r="F5211" t="s">
        <v>2329</v>
      </c>
      <c r="G5211" t="s">
        <v>2329</v>
      </c>
      <c r="H5211" t="s">
        <v>52</v>
      </c>
      <c r="I5211" t="s">
        <v>189</v>
      </c>
      <c r="J5211" t="s">
        <v>71</v>
      </c>
      <c r="K5211" t="s">
        <v>128</v>
      </c>
      <c r="L5211" t="s">
        <v>73</v>
      </c>
      <c r="M5211" t="s">
        <v>64</v>
      </c>
      <c r="N5211" s="1" t="s">
        <v>58</v>
      </c>
      <c r="O5211" s="2" t="s">
        <v>9880</v>
      </c>
      <c r="P5211" s="4">
        <v>45777</v>
      </c>
      <c r="Q5211" t="s">
        <v>59</v>
      </c>
    </row>
    <row r="5212" spans="1:17" x14ac:dyDescent="0.25">
      <c r="A5212" s="7">
        <v>2025</v>
      </c>
      <c r="B5212" s="4">
        <v>45658</v>
      </c>
      <c r="C5212" s="4">
        <v>45747</v>
      </c>
      <c r="D5212" s="3" t="s">
        <v>49</v>
      </c>
      <c r="E5212" t="s">
        <v>50</v>
      </c>
      <c r="F5212" t="s">
        <v>366</v>
      </c>
      <c r="G5212" t="s">
        <v>366</v>
      </c>
      <c r="H5212" t="s">
        <v>52</v>
      </c>
      <c r="I5212" t="s">
        <v>5224</v>
      </c>
      <c r="J5212" t="s">
        <v>71</v>
      </c>
      <c r="K5212" t="s">
        <v>128</v>
      </c>
      <c r="L5212" t="s">
        <v>73</v>
      </c>
      <c r="M5212" t="s">
        <v>64</v>
      </c>
      <c r="N5212" s="1" t="s">
        <v>58</v>
      </c>
      <c r="O5212" s="2" t="s">
        <v>9880</v>
      </c>
      <c r="P5212" s="4">
        <v>45777</v>
      </c>
      <c r="Q5212" t="s">
        <v>59</v>
      </c>
    </row>
    <row r="5213" spans="1:17" x14ac:dyDescent="0.25">
      <c r="A5213" s="7">
        <v>2025</v>
      </c>
      <c r="B5213" s="4">
        <v>45658</v>
      </c>
      <c r="C5213" s="4">
        <v>45747</v>
      </c>
      <c r="D5213" s="3" t="s">
        <v>49</v>
      </c>
      <c r="E5213" t="s">
        <v>50</v>
      </c>
      <c r="F5213" t="s">
        <v>1278</v>
      </c>
      <c r="G5213" t="s">
        <v>1278</v>
      </c>
      <c r="H5213" t="s">
        <v>52</v>
      </c>
      <c r="I5213" t="s">
        <v>5510</v>
      </c>
      <c r="J5213" t="s">
        <v>71</v>
      </c>
      <c r="K5213" t="s">
        <v>1344</v>
      </c>
      <c r="L5213" t="s">
        <v>56</v>
      </c>
      <c r="M5213" t="s">
        <v>64</v>
      </c>
      <c r="N5213" s="1" t="s">
        <v>58</v>
      </c>
      <c r="O5213" s="2" t="s">
        <v>9880</v>
      </c>
      <c r="P5213" s="4">
        <v>45777</v>
      </c>
      <c r="Q5213" t="s">
        <v>59</v>
      </c>
    </row>
    <row r="5214" spans="1:17" x14ac:dyDescent="0.25">
      <c r="A5214" s="7">
        <v>2025</v>
      </c>
      <c r="B5214" s="4">
        <v>45658</v>
      </c>
      <c r="C5214" s="4">
        <v>45747</v>
      </c>
      <c r="D5214" s="3" t="s">
        <v>49</v>
      </c>
      <c r="E5214" t="s">
        <v>50</v>
      </c>
      <c r="F5214" t="s">
        <v>76</v>
      </c>
      <c r="G5214" t="s">
        <v>76</v>
      </c>
      <c r="H5214" t="s">
        <v>52</v>
      </c>
      <c r="I5214" t="s">
        <v>5511</v>
      </c>
      <c r="J5214" t="s">
        <v>71</v>
      </c>
      <c r="K5214" t="s">
        <v>181</v>
      </c>
      <c r="L5214" t="s">
        <v>56</v>
      </c>
      <c r="M5214" t="s">
        <v>64</v>
      </c>
      <c r="N5214" s="1" t="s">
        <v>58</v>
      </c>
      <c r="O5214" s="2" t="s">
        <v>9880</v>
      </c>
      <c r="P5214" s="4">
        <v>45777</v>
      </c>
      <c r="Q5214" t="s">
        <v>59</v>
      </c>
    </row>
    <row r="5215" spans="1:17" x14ac:dyDescent="0.25">
      <c r="A5215" s="7">
        <v>2025</v>
      </c>
      <c r="B5215" s="4">
        <v>45658</v>
      </c>
      <c r="C5215" s="4">
        <v>45747</v>
      </c>
      <c r="D5215" s="3" t="s">
        <v>49</v>
      </c>
      <c r="E5215" t="s">
        <v>50</v>
      </c>
      <c r="F5215" t="s">
        <v>5512</v>
      </c>
      <c r="G5215" t="s">
        <v>5512</v>
      </c>
      <c r="H5215" t="s">
        <v>52</v>
      </c>
      <c r="I5215" t="s">
        <v>5513</v>
      </c>
      <c r="J5215" t="s">
        <v>71</v>
      </c>
      <c r="K5215" t="s">
        <v>340</v>
      </c>
      <c r="L5215" t="s">
        <v>73</v>
      </c>
      <c r="M5215" t="s">
        <v>64</v>
      </c>
      <c r="N5215" s="1" t="s">
        <v>58</v>
      </c>
      <c r="O5215" s="2" t="s">
        <v>9880</v>
      </c>
      <c r="P5215" s="4">
        <v>45777</v>
      </c>
      <c r="Q5215" t="s">
        <v>59</v>
      </c>
    </row>
    <row r="5216" spans="1:17" x14ac:dyDescent="0.25">
      <c r="A5216" s="7">
        <v>2025</v>
      </c>
      <c r="B5216" s="4">
        <v>45658</v>
      </c>
      <c r="C5216" s="4">
        <v>45747</v>
      </c>
      <c r="D5216" s="3" t="s">
        <v>49</v>
      </c>
      <c r="E5216" t="s">
        <v>50</v>
      </c>
      <c r="F5216" t="s">
        <v>80</v>
      </c>
      <c r="G5216" t="s">
        <v>80</v>
      </c>
      <c r="H5216" t="s">
        <v>52</v>
      </c>
      <c r="I5216" t="s">
        <v>600</v>
      </c>
      <c r="J5216" t="s">
        <v>71</v>
      </c>
      <c r="K5216" t="s">
        <v>190</v>
      </c>
      <c r="L5216" t="s">
        <v>73</v>
      </c>
      <c r="M5216" t="s">
        <v>64</v>
      </c>
      <c r="N5216" s="1" t="s">
        <v>58</v>
      </c>
      <c r="O5216" s="2" t="s">
        <v>9880</v>
      </c>
      <c r="P5216" s="4">
        <v>45777</v>
      </c>
      <c r="Q5216" t="s">
        <v>59</v>
      </c>
    </row>
    <row r="5217" spans="1:17" x14ac:dyDescent="0.25">
      <c r="A5217" s="7">
        <v>2025</v>
      </c>
      <c r="B5217" s="4">
        <v>45658</v>
      </c>
      <c r="C5217" s="4">
        <v>45747</v>
      </c>
      <c r="D5217" s="3" t="s">
        <v>49</v>
      </c>
      <c r="E5217" t="s">
        <v>50</v>
      </c>
      <c r="F5217" t="s">
        <v>134</v>
      </c>
      <c r="G5217" t="s">
        <v>134</v>
      </c>
      <c r="H5217" t="s">
        <v>52</v>
      </c>
      <c r="I5217" t="s">
        <v>4811</v>
      </c>
      <c r="J5217" t="s">
        <v>71</v>
      </c>
      <c r="K5217" t="s">
        <v>310</v>
      </c>
      <c r="L5217" t="s">
        <v>73</v>
      </c>
      <c r="M5217" t="s">
        <v>64</v>
      </c>
      <c r="N5217" s="1" t="s">
        <v>58</v>
      </c>
      <c r="O5217" s="2" t="s">
        <v>9880</v>
      </c>
      <c r="P5217" s="4">
        <v>45777</v>
      </c>
      <c r="Q5217" t="s">
        <v>59</v>
      </c>
    </row>
    <row r="5218" spans="1:17" x14ac:dyDescent="0.25">
      <c r="A5218" s="7">
        <v>2025</v>
      </c>
      <c r="B5218" s="4">
        <v>45658</v>
      </c>
      <c r="C5218" s="4">
        <v>45747</v>
      </c>
      <c r="D5218" s="3" t="s">
        <v>49</v>
      </c>
      <c r="E5218" t="s">
        <v>50</v>
      </c>
      <c r="F5218" t="s">
        <v>76</v>
      </c>
      <c r="G5218" t="s">
        <v>76</v>
      </c>
      <c r="H5218" t="s">
        <v>52</v>
      </c>
      <c r="I5218" t="s">
        <v>1291</v>
      </c>
      <c r="J5218" t="s">
        <v>71</v>
      </c>
      <c r="K5218" t="s">
        <v>190</v>
      </c>
      <c r="L5218" t="s">
        <v>73</v>
      </c>
      <c r="M5218" t="s">
        <v>64</v>
      </c>
      <c r="N5218" s="1" t="s">
        <v>58</v>
      </c>
      <c r="O5218" s="2" t="s">
        <v>9880</v>
      </c>
      <c r="P5218" s="4">
        <v>45777</v>
      </c>
      <c r="Q5218" t="s">
        <v>59</v>
      </c>
    </row>
    <row r="5219" spans="1:17" x14ac:dyDescent="0.25">
      <c r="A5219" s="7">
        <v>2025</v>
      </c>
      <c r="B5219" s="4">
        <v>45658</v>
      </c>
      <c r="C5219" s="4">
        <v>45747</v>
      </c>
      <c r="D5219" s="3" t="s">
        <v>49</v>
      </c>
      <c r="E5219" t="s">
        <v>50</v>
      </c>
      <c r="F5219" t="s">
        <v>1266</v>
      </c>
      <c r="G5219" t="s">
        <v>1266</v>
      </c>
      <c r="H5219" t="s">
        <v>52</v>
      </c>
      <c r="I5219" t="s">
        <v>3425</v>
      </c>
      <c r="J5219" t="s">
        <v>71</v>
      </c>
      <c r="K5219" t="s">
        <v>190</v>
      </c>
      <c r="L5219" t="s">
        <v>56</v>
      </c>
      <c r="M5219" t="s">
        <v>64</v>
      </c>
      <c r="N5219" s="1" t="s">
        <v>58</v>
      </c>
      <c r="O5219" s="2" t="s">
        <v>9880</v>
      </c>
      <c r="P5219" s="4">
        <v>45777</v>
      </c>
      <c r="Q5219" t="s">
        <v>59</v>
      </c>
    </row>
    <row r="5220" spans="1:17" x14ac:dyDescent="0.25">
      <c r="A5220" s="7">
        <v>2025</v>
      </c>
      <c r="B5220" s="4">
        <v>45658</v>
      </c>
      <c r="C5220" s="4">
        <v>45747</v>
      </c>
      <c r="D5220" s="3" t="s">
        <v>49</v>
      </c>
      <c r="E5220" t="s">
        <v>50</v>
      </c>
      <c r="F5220" t="s">
        <v>261</v>
      </c>
      <c r="G5220" t="s">
        <v>261</v>
      </c>
      <c r="H5220" t="s">
        <v>52</v>
      </c>
      <c r="I5220" t="s">
        <v>5019</v>
      </c>
      <c r="J5220" t="s">
        <v>71</v>
      </c>
      <c r="K5220" t="s">
        <v>190</v>
      </c>
      <c r="L5220" t="s">
        <v>56</v>
      </c>
      <c r="M5220" t="s">
        <v>64</v>
      </c>
      <c r="N5220" s="1" t="s">
        <v>58</v>
      </c>
      <c r="O5220" s="2" t="s">
        <v>9880</v>
      </c>
      <c r="P5220" s="4">
        <v>45777</v>
      </c>
      <c r="Q5220" t="s">
        <v>59</v>
      </c>
    </row>
    <row r="5221" spans="1:17" x14ac:dyDescent="0.25">
      <c r="A5221" s="7">
        <v>2025</v>
      </c>
      <c r="B5221" s="4">
        <v>45658</v>
      </c>
      <c r="C5221" s="4">
        <v>45747</v>
      </c>
      <c r="D5221" s="3" t="s">
        <v>49</v>
      </c>
      <c r="E5221" t="s">
        <v>50</v>
      </c>
      <c r="F5221" t="s">
        <v>63</v>
      </c>
      <c r="G5221" t="s">
        <v>63</v>
      </c>
      <c r="H5221" t="s">
        <v>52</v>
      </c>
      <c r="I5221" t="s">
        <v>5514</v>
      </c>
      <c r="J5221" t="s">
        <v>71</v>
      </c>
      <c r="K5221" t="s">
        <v>633</v>
      </c>
      <c r="L5221" t="s">
        <v>56</v>
      </c>
      <c r="M5221" t="s">
        <v>64</v>
      </c>
      <c r="N5221" s="1" t="s">
        <v>58</v>
      </c>
      <c r="O5221" s="2" t="s">
        <v>9880</v>
      </c>
      <c r="P5221" s="4">
        <v>45777</v>
      </c>
      <c r="Q5221" t="s">
        <v>59</v>
      </c>
    </row>
    <row r="5222" spans="1:17" x14ac:dyDescent="0.25">
      <c r="A5222" s="7">
        <v>2025</v>
      </c>
      <c r="B5222" s="4">
        <v>45658</v>
      </c>
      <c r="C5222" s="4">
        <v>45747</v>
      </c>
      <c r="D5222" s="3" t="s">
        <v>49</v>
      </c>
      <c r="E5222" t="s">
        <v>50</v>
      </c>
      <c r="F5222" t="s">
        <v>179</v>
      </c>
      <c r="G5222" t="s">
        <v>179</v>
      </c>
      <c r="H5222" t="s">
        <v>52</v>
      </c>
      <c r="I5222" t="s">
        <v>917</v>
      </c>
      <c r="J5222" t="s">
        <v>71</v>
      </c>
      <c r="K5222" t="s">
        <v>814</v>
      </c>
      <c r="L5222" t="s">
        <v>73</v>
      </c>
      <c r="M5222" t="s">
        <v>64</v>
      </c>
      <c r="N5222" s="1" t="s">
        <v>58</v>
      </c>
      <c r="O5222" s="2" t="s">
        <v>9880</v>
      </c>
      <c r="P5222" s="4">
        <v>45777</v>
      </c>
      <c r="Q5222" t="s">
        <v>59</v>
      </c>
    </row>
    <row r="5223" spans="1:17" x14ac:dyDescent="0.25">
      <c r="A5223" s="7">
        <v>2025</v>
      </c>
      <c r="B5223" s="4">
        <v>45658</v>
      </c>
      <c r="C5223" s="4">
        <v>45747</v>
      </c>
      <c r="D5223" s="3" t="s">
        <v>49</v>
      </c>
      <c r="E5223" t="s">
        <v>50</v>
      </c>
      <c r="F5223" t="s">
        <v>112</v>
      </c>
      <c r="G5223" t="s">
        <v>112</v>
      </c>
      <c r="H5223" t="s">
        <v>52</v>
      </c>
      <c r="I5223" t="s">
        <v>5515</v>
      </c>
      <c r="J5223" t="s">
        <v>71</v>
      </c>
      <c r="K5223" t="s">
        <v>633</v>
      </c>
      <c r="L5223" t="s">
        <v>56</v>
      </c>
      <c r="M5223" t="s">
        <v>64</v>
      </c>
      <c r="N5223" s="1" t="s">
        <v>58</v>
      </c>
      <c r="O5223" s="2" t="s">
        <v>9880</v>
      </c>
      <c r="P5223" s="4">
        <v>45777</v>
      </c>
      <c r="Q5223" t="s">
        <v>59</v>
      </c>
    </row>
    <row r="5224" spans="1:17" x14ac:dyDescent="0.25">
      <c r="A5224" s="7">
        <v>2025</v>
      </c>
      <c r="B5224" s="4">
        <v>45658</v>
      </c>
      <c r="C5224" s="4">
        <v>45747</v>
      </c>
      <c r="D5224" s="3" t="s">
        <v>49</v>
      </c>
      <c r="E5224" t="s">
        <v>50</v>
      </c>
      <c r="F5224" t="s">
        <v>159</v>
      </c>
      <c r="G5224" t="s">
        <v>159</v>
      </c>
      <c r="H5224" t="s">
        <v>52</v>
      </c>
      <c r="I5224" t="s">
        <v>5516</v>
      </c>
      <c r="J5224" t="s">
        <v>71</v>
      </c>
      <c r="K5224" t="s">
        <v>1891</v>
      </c>
      <c r="L5224" t="s">
        <v>73</v>
      </c>
      <c r="M5224" t="s">
        <v>64</v>
      </c>
      <c r="N5224" s="1" t="s">
        <v>58</v>
      </c>
      <c r="O5224" s="2" t="s">
        <v>9880</v>
      </c>
      <c r="P5224" s="4">
        <v>45777</v>
      </c>
      <c r="Q5224" t="s">
        <v>59</v>
      </c>
    </row>
    <row r="5225" spans="1:17" x14ac:dyDescent="0.25">
      <c r="A5225" s="7">
        <v>2025</v>
      </c>
      <c r="B5225" s="4">
        <v>45658</v>
      </c>
      <c r="C5225" s="4">
        <v>45747</v>
      </c>
      <c r="D5225" s="3" t="s">
        <v>49</v>
      </c>
      <c r="E5225" t="s">
        <v>50</v>
      </c>
      <c r="F5225" t="s">
        <v>2185</v>
      </c>
      <c r="G5225" t="s">
        <v>2185</v>
      </c>
      <c r="H5225" t="s">
        <v>52</v>
      </c>
      <c r="I5225" t="s">
        <v>5517</v>
      </c>
      <c r="J5225" t="s">
        <v>71</v>
      </c>
      <c r="K5225" t="s">
        <v>501</v>
      </c>
      <c r="L5225" t="s">
        <v>73</v>
      </c>
      <c r="M5225" t="s">
        <v>64</v>
      </c>
      <c r="N5225" s="1" t="s">
        <v>58</v>
      </c>
      <c r="O5225" s="2" t="s">
        <v>9880</v>
      </c>
      <c r="P5225" s="4">
        <v>45777</v>
      </c>
      <c r="Q5225" t="s">
        <v>59</v>
      </c>
    </row>
    <row r="5226" spans="1:17" x14ac:dyDescent="0.25">
      <c r="A5226" s="7">
        <v>2025</v>
      </c>
      <c r="B5226" s="4">
        <v>45658</v>
      </c>
      <c r="C5226" s="4">
        <v>45747</v>
      </c>
      <c r="D5226" s="3" t="s">
        <v>49</v>
      </c>
      <c r="E5226" t="s">
        <v>50</v>
      </c>
      <c r="F5226" t="s">
        <v>5518</v>
      </c>
      <c r="G5226" t="s">
        <v>5518</v>
      </c>
      <c r="H5226" t="s">
        <v>52</v>
      </c>
      <c r="I5226" t="s">
        <v>5519</v>
      </c>
      <c r="J5226" t="s">
        <v>71</v>
      </c>
      <c r="K5226" t="s">
        <v>147</v>
      </c>
      <c r="L5226" t="s">
        <v>56</v>
      </c>
      <c r="M5226" t="s">
        <v>64</v>
      </c>
      <c r="N5226" s="1" t="s">
        <v>58</v>
      </c>
      <c r="O5226" s="2" t="s">
        <v>9880</v>
      </c>
      <c r="P5226" s="4">
        <v>45777</v>
      </c>
      <c r="Q5226" t="s">
        <v>59</v>
      </c>
    </row>
    <row r="5227" spans="1:17" x14ac:dyDescent="0.25">
      <c r="A5227" s="7">
        <v>2025</v>
      </c>
      <c r="B5227" s="4">
        <v>45658</v>
      </c>
      <c r="C5227" s="4">
        <v>45747</v>
      </c>
      <c r="D5227" s="3" t="s">
        <v>49</v>
      </c>
      <c r="E5227" t="s">
        <v>50</v>
      </c>
      <c r="F5227" t="s">
        <v>366</v>
      </c>
      <c r="G5227" t="s">
        <v>366</v>
      </c>
      <c r="H5227" t="s">
        <v>52</v>
      </c>
      <c r="I5227" t="s">
        <v>5520</v>
      </c>
      <c r="J5227" t="s">
        <v>71</v>
      </c>
      <c r="K5227" t="s">
        <v>501</v>
      </c>
      <c r="L5227" t="s">
        <v>73</v>
      </c>
      <c r="M5227" t="s">
        <v>64</v>
      </c>
      <c r="N5227" s="1" t="s">
        <v>58</v>
      </c>
      <c r="O5227" s="2" t="s">
        <v>9880</v>
      </c>
      <c r="P5227" s="4">
        <v>45777</v>
      </c>
      <c r="Q5227" t="s">
        <v>59</v>
      </c>
    </row>
    <row r="5228" spans="1:17" x14ac:dyDescent="0.25">
      <c r="A5228" s="7">
        <v>2025</v>
      </c>
      <c r="B5228" s="4">
        <v>45658</v>
      </c>
      <c r="C5228" s="4">
        <v>45747</v>
      </c>
      <c r="D5228" s="3" t="s">
        <v>49</v>
      </c>
      <c r="E5228" t="s">
        <v>50</v>
      </c>
      <c r="F5228" t="s">
        <v>63</v>
      </c>
      <c r="G5228" t="s">
        <v>63</v>
      </c>
      <c r="H5228" t="s">
        <v>52</v>
      </c>
      <c r="I5228" t="s">
        <v>5521</v>
      </c>
      <c r="J5228" t="s">
        <v>71</v>
      </c>
      <c r="K5228" t="s">
        <v>501</v>
      </c>
      <c r="L5228" t="s">
        <v>73</v>
      </c>
      <c r="M5228" t="s">
        <v>64</v>
      </c>
      <c r="N5228" s="1" t="s">
        <v>58</v>
      </c>
      <c r="O5228" s="2" t="s">
        <v>9880</v>
      </c>
      <c r="P5228" s="4">
        <v>45777</v>
      </c>
      <c r="Q5228" t="s">
        <v>59</v>
      </c>
    </row>
    <row r="5229" spans="1:17" x14ac:dyDescent="0.25">
      <c r="A5229" s="7">
        <v>2025</v>
      </c>
      <c r="B5229" s="4">
        <v>45658</v>
      </c>
      <c r="C5229" s="4">
        <v>45747</v>
      </c>
      <c r="D5229" s="3" t="s">
        <v>49</v>
      </c>
      <c r="E5229" t="s">
        <v>50</v>
      </c>
      <c r="F5229" t="s">
        <v>134</v>
      </c>
      <c r="G5229" t="s">
        <v>134</v>
      </c>
      <c r="H5229" t="s">
        <v>52</v>
      </c>
      <c r="I5229" t="s">
        <v>5522</v>
      </c>
      <c r="J5229" t="s">
        <v>71</v>
      </c>
      <c r="K5229" t="s">
        <v>428</v>
      </c>
      <c r="L5229" t="s">
        <v>73</v>
      </c>
      <c r="M5229" t="s">
        <v>64</v>
      </c>
      <c r="N5229" s="1" t="s">
        <v>58</v>
      </c>
      <c r="O5229" s="2" t="s">
        <v>9880</v>
      </c>
      <c r="P5229" s="4">
        <v>45777</v>
      </c>
      <c r="Q5229" t="s">
        <v>59</v>
      </c>
    </row>
    <row r="5230" spans="1:17" x14ac:dyDescent="0.25">
      <c r="A5230" s="7">
        <v>2025</v>
      </c>
      <c r="B5230" s="4">
        <v>45658</v>
      </c>
      <c r="C5230" s="4">
        <v>45747</v>
      </c>
      <c r="D5230" s="3" t="s">
        <v>49</v>
      </c>
      <c r="E5230" t="s">
        <v>50</v>
      </c>
      <c r="F5230" t="s">
        <v>63</v>
      </c>
      <c r="G5230" t="s">
        <v>63</v>
      </c>
      <c r="H5230" t="s">
        <v>52</v>
      </c>
      <c r="I5230" t="s">
        <v>4998</v>
      </c>
      <c r="J5230" t="s">
        <v>71</v>
      </c>
      <c r="K5230" t="s">
        <v>530</v>
      </c>
      <c r="L5230" t="s">
        <v>56</v>
      </c>
      <c r="M5230" t="s">
        <v>64</v>
      </c>
      <c r="N5230" s="1" t="s">
        <v>58</v>
      </c>
      <c r="O5230" s="2" t="s">
        <v>9880</v>
      </c>
      <c r="P5230" s="4">
        <v>45777</v>
      </c>
      <c r="Q5230" t="s">
        <v>59</v>
      </c>
    </row>
    <row r="5231" spans="1:17" x14ac:dyDescent="0.25">
      <c r="A5231" s="7">
        <v>2025</v>
      </c>
      <c r="B5231" s="4">
        <v>45658</v>
      </c>
      <c r="C5231" s="4">
        <v>45747</v>
      </c>
      <c r="D5231" s="3" t="s">
        <v>49</v>
      </c>
      <c r="E5231" t="s">
        <v>50</v>
      </c>
      <c r="F5231" t="s">
        <v>76</v>
      </c>
      <c r="G5231" t="s">
        <v>76</v>
      </c>
      <c r="H5231" t="s">
        <v>52</v>
      </c>
      <c r="I5231" t="s">
        <v>782</v>
      </c>
      <c r="J5231" t="s">
        <v>71</v>
      </c>
      <c r="K5231" t="s">
        <v>658</v>
      </c>
      <c r="L5231" t="s">
        <v>56</v>
      </c>
      <c r="M5231" t="s">
        <v>64</v>
      </c>
      <c r="N5231" s="1" t="s">
        <v>58</v>
      </c>
      <c r="O5231" s="2" t="s">
        <v>9880</v>
      </c>
      <c r="P5231" s="4">
        <v>45777</v>
      </c>
      <c r="Q5231" t="s">
        <v>59</v>
      </c>
    </row>
    <row r="5232" spans="1:17" x14ac:dyDescent="0.25">
      <c r="A5232" s="7">
        <v>2025</v>
      </c>
      <c r="B5232" s="4">
        <v>45658</v>
      </c>
      <c r="C5232" s="4">
        <v>45747</v>
      </c>
      <c r="D5232" s="3" t="s">
        <v>49</v>
      </c>
      <c r="E5232" t="s">
        <v>50</v>
      </c>
      <c r="F5232" t="s">
        <v>134</v>
      </c>
      <c r="G5232" t="s">
        <v>134</v>
      </c>
      <c r="H5232" t="s">
        <v>52</v>
      </c>
      <c r="I5232" t="s">
        <v>349</v>
      </c>
      <c r="J5232" t="s">
        <v>71</v>
      </c>
      <c r="K5232" t="s">
        <v>206</v>
      </c>
      <c r="L5232" t="s">
        <v>73</v>
      </c>
      <c r="M5232" t="s">
        <v>64</v>
      </c>
      <c r="N5232" s="1" t="s">
        <v>58</v>
      </c>
      <c r="O5232" s="2" t="s">
        <v>9880</v>
      </c>
      <c r="P5232" s="4">
        <v>45777</v>
      </c>
      <c r="Q5232" t="s">
        <v>59</v>
      </c>
    </row>
    <row r="5233" spans="1:17" x14ac:dyDescent="0.25">
      <c r="A5233" s="7">
        <v>2025</v>
      </c>
      <c r="B5233" s="4">
        <v>45658</v>
      </c>
      <c r="C5233" s="4">
        <v>45747</v>
      </c>
      <c r="D5233" s="3" t="s">
        <v>49</v>
      </c>
      <c r="E5233" t="s">
        <v>50</v>
      </c>
      <c r="F5233" t="s">
        <v>1766</v>
      </c>
      <c r="G5233" t="s">
        <v>1766</v>
      </c>
      <c r="H5233" t="s">
        <v>52</v>
      </c>
      <c r="I5233" t="s">
        <v>580</v>
      </c>
      <c r="J5233" t="s">
        <v>71</v>
      </c>
      <c r="K5233" t="s">
        <v>454</v>
      </c>
      <c r="L5233" t="s">
        <v>56</v>
      </c>
      <c r="M5233" t="s">
        <v>64</v>
      </c>
      <c r="N5233" s="1" t="s">
        <v>58</v>
      </c>
      <c r="O5233" s="2" t="s">
        <v>9880</v>
      </c>
      <c r="P5233" s="4">
        <v>45777</v>
      </c>
      <c r="Q5233" t="s">
        <v>59</v>
      </c>
    </row>
    <row r="5234" spans="1:17" x14ac:dyDescent="0.25">
      <c r="A5234" s="7">
        <v>2025</v>
      </c>
      <c r="B5234" s="4">
        <v>45658</v>
      </c>
      <c r="C5234" s="4">
        <v>45747</v>
      </c>
      <c r="D5234" s="3" t="s">
        <v>49</v>
      </c>
      <c r="E5234" t="s">
        <v>50</v>
      </c>
      <c r="F5234" t="s">
        <v>63</v>
      </c>
      <c r="G5234" t="s">
        <v>63</v>
      </c>
      <c r="H5234" t="s">
        <v>52</v>
      </c>
      <c r="I5234" t="s">
        <v>5523</v>
      </c>
      <c r="J5234" t="s">
        <v>71</v>
      </c>
      <c r="K5234" t="s">
        <v>454</v>
      </c>
      <c r="L5234" t="s">
        <v>73</v>
      </c>
      <c r="M5234" t="s">
        <v>64</v>
      </c>
      <c r="N5234" s="1" t="s">
        <v>58</v>
      </c>
      <c r="O5234" s="2" t="s">
        <v>9880</v>
      </c>
      <c r="P5234" s="4">
        <v>45777</v>
      </c>
      <c r="Q5234" t="s">
        <v>59</v>
      </c>
    </row>
    <row r="5235" spans="1:17" x14ac:dyDescent="0.25">
      <c r="A5235" s="7">
        <v>2025</v>
      </c>
      <c r="B5235" s="4">
        <v>45658</v>
      </c>
      <c r="C5235" s="4">
        <v>45747</v>
      </c>
      <c r="D5235" s="3" t="s">
        <v>49</v>
      </c>
      <c r="E5235" t="s">
        <v>50</v>
      </c>
      <c r="F5235" t="s">
        <v>179</v>
      </c>
      <c r="G5235" t="s">
        <v>179</v>
      </c>
      <c r="H5235" t="s">
        <v>52</v>
      </c>
      <c r="I5235" t="s">
        <v>5524</v>
      </c>
      <c r="J5235" t="s">
        <v>71</v>
      </c>
      <c r="K5235" t="s">
        <v>206</v>
      </c>
      <c r="L5235" t="s">
        <v>73</v>
      </c>
      <c r="M5235" t="s">
        <v>64</v>
      </c>
      <c r="N5235" s="1" t="s">
        <v>58</v>
      </c>
      <c r="O5235" s="2" t="s">
        <v>9880</v>
      </c>
      <c r="P5235" s="4">
        <v>45777</v>
      </c>
      <c r="Q5235" t="s">
        <v>59</v>
      </c>
    </row>
    <row r="5236" spans="1:17" x14ac:dyDescent="0.25">
      <c r="A5236" s="7">
        <v>2025</v>
      </c>
      <c r="B5236" s="4">
        <v>45658</v>
      </c>
      <c r="C5236" s="4">
        <v>45747</v>
      </c>
      <c r="D5236" s="3" t="s">
        <v>49</v>
      </c>
      <c r="E5236" t="s">
        <v>50</v>
      </c>
      <c r="F5236" t="s">
        <v>76</v>
      </c>
      <c r="G5236" t="s">
        <v>76</v>
      </c>
      <c r="H5236" t="s">
        <v>52</v>
      </c>
      <c r="I5236" t="s">
        <v>5525</v>
      </c>
      <c r="J5236" t="s">
        <v>71</v>
      </c>
      <c r="K5236" t="s">
        <v>443</v>
      </c>
      <c r="L5236" t="s">
        <v>73</v>
      </c>
      <c r="M5236" t="s">
        <v>64</v>
      </c>
      <c r="N5236" s="1" t="s">
        <v>58</v>
      </c>
      <c r="O5236" s="2" t="s">
        <v>9880</v>
      </c>
      <c r="P5236" s="4">
        <v>45777</v>
      </c>
      <c r="Q5236" t="s">
        <v>59</v>
      </c>
    </row>
    <row r="5237" spans="1:17" x14ac:dyDescent="0.25">
      <c r="A5237" s="7">
        <v>2025</v>
      </c>
      <c r="B5237" s="4">
        <v>45658</v>
      </c>
      <c r="C5237" s="4">
        <v>45747</v>
      </c>
      <c r="D5237" s="3" t="s">
        <v>49</v>
      </c>
      <c r="E5237" t="s">
        <v>50</v>
      </c>
      <c r="F5237" t="s">
        <v>4835</v>
      </c>
      <c r="G5237" t="s">
        <v>4835</v>
      </c>
      <c r="H5237" t="s">
        <v>52</v>
      </c>
      <c r="I5237" t="s">
        <v>5526</v>
      </c>
      <c r="J5237" t="s">
        <v>71</v>
      </c>
      <c r="K5237" t="s">
        <v>454</v>
      </c>
      <c r="L5237" t="s">
        <v>73</v>
      </c>
      <c r="M5237" t="s">
        <v>64</v>
      </c>
      <c r="N5237" s="1" t="s">
        <v>58</v>
      </c>
      <c r="O5237" s="2" t="s">
        <v>9880</v>
      </c>
      <c r="P5237" s="4">
        <v>45777</v>
      </c>
      <c r="Q5237" t="s">
        <v>59</v>
      </c>
    </row>
    <row r="5238" spans="1:17" x14ac:dyDescent="0.25">
      <c r="A5238" s="7">
        <v>2025</v>
      </c>
      <c r="B5238" s="4">
        <v>45658</v>
      </c>
      <c r="C5238" s="4">
        <v>45747</v>
      </c>
      <c r="D5238" s="3" t="s">
        <v>49</v>
      </c>
      <c r="E5238" t="s">
        <v>50</v>
      </c>
      <c r="F5238" t="s">
        <v>76</v>
      </c>
      <c r="G5238" t="s">
        <v>76</v>
      </c>
      <c r="H5238" t="s">
        <v>52</v>
      </c>
      <c r="I5238" t="s">
        <v>5527</v>
      </c>
      <c r="J5238" t="s">
        <v>71</v>
      </c>
      <c r="K5238" t="s">
        <v>443</v>
      </c>
      <c r="L5238" t="s">
        <v>73</v>
      </c>
      <c r="M5238" t="s">
        <v>64</v>
      </c>
      <c r="N5238" s="1" t="s">
        <v>58</v>
      </c>
      <c r="O5238" s="2" t="s">
        <v>9880</v>
      </c>
      <c r="P5238" s="4">
        <v>45777</v>
      </c>
      <c r="Q5238" t="s">
        <v>59</v>
      </c>
    </row>
    <row r="5239" spans="1:17" x14ac:dyDescent="0.25">
      <c r="A5239" s="7">
        <v>2025</v>
      </c>
      <c r="B5239" s="4">
        <v>45658</v>
      </c>
      <c r="C5239" s="4">
        <v>45747</v>
      </c>
      <c r="D5239" s="3" t="s">
        <v>49</v>
      </c>
      <c r="E5239" t="s">
        <v>50</v>
      </c>
      <c r="F5239" t="s">
        <v>5528</v>
      </c>
      <c r="G5239" t="s">
        <v>5528</v>
      </c>
      <c r="H5239" t="s">
        <v>52</v>
      </c>
      <c r="I5239" t="s">
        <v>5529</v>
      </c>
      <c r="J5239" t="s">
        <v>71</v>
      </c>
      <c r="K5239">
        <v>0</v>
      </c>
      <c r="L5239" t="s">
        <v>56</v>
      </c>
      <c r="M5239" t="s">
        <v>64</v>
      </c>
      <c r="N5239" s="1" t="s">
        <v>58</v>
      </c>
      <c r="O5239" s="2" t="s">
        <v>9880</v>
      </c>
      <c r="P5239" s="4">
        <v>45777</v>
      </c>
      <c r="Q5239" t="s">
        <v>59</v>
      </c>
    </row>
    <row r="5240" spans="1:17" x14ac:dyDescent="0.25">
      <c r="A5240" s="7">
        <v>2025</v>
      </c>
      <c r="B5240" s="4">
        <v>45658</v>
      </c>
      <c r="C5240" s="4">
        <v>45747</v>
      </c>
      <c r="D5240" s="3" t="s">
        <v>49</v>
      </c>
      <c r="E5240" t="s">
        <v>50</v>
      </c>
      <c r="F5240" t="s">
        <v>4121</v>
      </c>
      <c r="G5240" t="s">
        <v>4121</v>
      </c>
      <c r="H5240" t="s">
        <v>52</v>
      </c>
      <c r="I5240" t="s">
        <v>1998</v>
      </c>
      <c r="J5240" t="s">
        <v>71</v>
      </c>
      <c r="K5240">
        <v>0</v>
      </c>
      <c r="L5240" t="s">
        <v>56</v>
      </c>
      <c r="M5240" t="s">
        <v>64</v>
      </c>
      <c r="N5240" s="1" t="s">
        <v>58</v>
      </c>
      <c r="O5240" s="2" t="s">
        <v>9880</v>
      </c>
      <c r="P5240" s="4">
        <v>45777</v>
      </c>
      <c r="Q5240" t="s">
        <v>59</v>
      </c>
    </row>
    <row r="5241" spans="1:17" x14ac:dyDescent="0.25">
      <c r="A5241" s="7">
        <v>2025</v>
      </c>
      <c r="B5241" s="4">
        <v>45658</v>
      </c>
      <c r="C5241" s="4">
        <v>45747</v>
      </c>
      <c r="D5241" s="3" t="s">
        <v>49</v>
      </c>
      <c r="E5241" t="s">
        <v>50</v>
      </c>
      <c r="F5241" t="s">
        <v>76</v>
      </c>
      <c r="G5241" t="s">
        <v>76</v>
      </c>
      <c r="H5241" t="s">
        <v>52</v>
      </c>
      <c r="I5241" t="s">
        <v>170</v>
      </c>
      <c r="J5241" t="s">
        <v>5530</v>
      </c>
      <c r="K5241" t="s">
        <v>232</v>
      </c>
      <c r="L5241" t="s">
        <v>73</v>
      </c>
      <c r="M5241" t="s">
        <v>64</v>
      </c>
      <c r="N5241" s="1" t="s">
        <v>58</v>
      </c>
      <c r="O5241" s="2" t="s">
        <v>9880</v>
      </c>
      <c r="P5241" s="4">
        <v>45777</v>
      </c>
      <c r="Q5241" t="s">
        <v>59</v>
      </c>
    </row>
    <row r="5242" spans="1:17" x14ac:dyDescent="0.25">
      <c r="A5242" s="7">
        <v>2025</v>
      </c>
      <c r="B5242" s="4">
        <v>45658</v>
      </c>
      <c r="C5242" s="4">
        <v>45747</v>
      </c>
      <c r="D5242" s="3" t="s">
        <v>49</v>
      </c>
      <c r="E5242" t="s">
        <v>50</v>
      </c>
      <c r="F5242" t="s">
        <v>63</v>
      </c>
      <c r="G5242" t="s">
        <v>63</v>
      </c>
      <c r="H5242" t="s">
        <v>52</v>
      </c>
      <c r="I5242" t="s">
        <v>2965</v>
      </c>
      <c r="J5242" t="s">
        <v>1037</v>
      </c>
      <c r="K5242" t="s">
        <v>171</v>
      </c>
      <c r="L5242" t="s">
        <v>73</v>
      </c>
      <c r="M5242" t="s">
        <v>64</v>
      </c>
      <c r="N5242" s="1" t="s">
        <v>58</v>
      </c>
      <c r="O5242" s="2" t="s">
        <v>9880</v>
      </c>
      <c r="P5242" s="4">
        <v>45777</v>
      </c>
      <c r="Q5242" t="s">
        <v>59</v>
      </c>
    </row>
    <row r="5243" spans="1:17" x14ac:dyDescent="0.25">
      <c r="A5243" s="7">
        <v>2025</v>
      </c>
      <c r="B5243" s="4">
        <v>45658</v>
      </c>
      <c r="C5243" s="4">
        <v>45747</v>
      </c>
      <c r="D5243" s="3" t="s">
        <v>49</v>
      </c>
      <c r="E5243" t="s">
        <v>50</v>
      </c>
      <c r="F5243" t="s">
        <v>550</v>
      </c>
      <c r="G5243" t="s">
        <v>550</v>
      </c>
      <c r="H5243" t="s">
        <v>52</v>
      </c>
      <c r="I5243" t="s">
        <v>4638</v>
      </c>
      <c r="J5243" t="s">
        <v>5531</v>
      </c>
      <c r="K5243" t="s">
        <v>178</v>
      </c>
      <c r="L5243" t="s">
        <v>56</v>
      </c>
      <c r="M5243" t="s">
        <v>64</v>
      </c>
      <c r="N5243" s="1" t="s">
        <v>58</v>
      </c>
      <c r="O5243" s="2" t="s">
        <v>9880</v>
      </c>
      <c r="P5243" s="4">
        <v>45777</v>
      </c>
      <c r="Q5243" t="s">
        <v>59</v>
      </c>
    </row>
    <row r="5244" spans="1:17" x14ac:dyDescent="0.25">
      <c r="A5244" s="7">
        <v>2025</v>
      </c>
      <c r="B5244" s="4">
        <v>45658</v>
      </c>
      <c r="C5244" s="4">
        <v>45747</v>
      </c>
      <c r="D5244" s="3" t="s">
        <v>49</v>
      </c>
      <c r="E5244" t="s">
        <v>50</v>
      </c>
      <c r="F5244" t="s">
        <v>63</v>
      </c>
      <c r="G5244" t="s">
        <v>63</v>
      </c>
      <c r="H5244" t="s">
        <v>52</v>
      </c>
      <c r="I5244" t="s">
        <v>5532</v>
      </c>
      <c r="J5244" t="s">
        <v>413</v>
      </c>
      <c r="K5244" t="s">
        <v>1957</v>
      </c>
      <c r="L5244" t="s">
        <v>73</v>
      </c>
      <c r="M5244" t="s">
        <v>64</v>
      </c>
      <c r="N5244" s="1" t="s">
        <v>58</v>
      </c>
      <c r="O5244" s="2" t="s">
        <v>9880</v>
      </c>
      <c r="P5244" s="4">
        <v>45777</v>
      </c>
      <c r="Q5244" t="s">
        <v>59</v>
      </c>
    </row>
    <row r="5245" spans="1:17" x14ac:dyDescent="0.25">
      <c r="A5245" s="7">
        <v>2025</v>
      </c>
      <c r="B5245" s="4">
        <v>45658</v>
      </c>
      <c r="C5245" s="4">
        <v>45747</v>
      </c>
      <c r="D5245" s="3" t="s">
        <v>49</v>
      </c>
      <c r="E5245" t="s">
        <v>50</v>
      </c>
      <c r="F5245" t="s">
        <v>179</v>
      </c>
      <c r="G5245" t="s">
        <v>179</v>
      </c>
      <c r="H5245" t="s">
        <v>52</v>
      </c>
      <c r="I5245" t="s">
        <v>5533</v>
      </c>
      <c r="J5245" t="s">
        <v>413</v>
      </c>
      <c r="K5245" t="s">
        <v>2087</v>
      </c>
      <c r="L5245" t="s">
        <v>56</v>
      </c>
      <c r="M5245" t="s">
        <v>64</v>
      </c>
      <c r="N5245" s="1" t="s">
        <v>58</v>
      </c>
      <c r="O5245" s="2" t="s">
        <v>9880</v>
      </c>
      <c r="P5245" s="4">
        <v>45777</v>
      </c>
      <c r="Q5245" t="s">
        <v>59</v>
      </c>
    </row>
    <row r="5246" spans="1:17" x14ac:dyDescent="0.25">
      <c r="A5246" s="7">
        <v>2025</v>
      </c>
      <c r="B5246" s="4">
        <v>45658</v>
      </c>
      <c r="C5246" s="4">
        <v>45747</v>
      </c>
      <c r="D5246" s="3" t="s">
        <v>49</v>
      </c>
      <c r="E5246" t="s">
        <v>50</v>
      </c>
      <c r="F5246" t="s">
        <v>1001</v>
      </c>
      <c r="G5246" t="s">
        <v>1001</v>
      </c>
      <c r="H5246" t="s">
        <v>52</v>
      </c>
      <c r="I5246" t="s">
        <v>2190</v>
      </c>
      <c r="J5246" t="s">
        <v>413</v>
      </c>
      <c r="K5246" t="s">
        <v>103</v>
      </c>
      <c r="L5246" t="s">
        <v>73</v>
      </c>
      <c r="M5246" t="s">
        <v>64</v>
      </c>
      <c r="N5246" s="1" t="s">
        <v>58</v>
      </c>
      <c r="O5246" s="2" t="s">
        <v>9880</v>
      </c>
      <c r="P5246" s="4">
        <v>45777</v>
      </c>
      <c r="Q5246" t="s">
        <v>59</v>
      </c>
    </row>
    <row r="5247" spans="1:17" x14ac:dyDescent="0.25">
      <c r="A5247" s="7">
        <v>2025</v>
      </c>
      <c r="B5247" s="4">
        <v>45658</v>
      </c>
      <c r="C5247" s="4">
        <v>45747</v>
      </c>
      <c r="D5247" s="3" t="s">
        <v>49</v>
      </c>
      <c r="E5247" t="s">
        <v>50</v>
      </c>
      <c r="F5247" t="s">
        <v>179</v>
      </c>
      <c r="G5247" t="s">
        <v>179</v>
      </c>
      <c r="H5247" t="s">
        <v>52</v>
      </c>
      <c r="I5247" t="s">
        <v>5534</v>
      </c>
      <c r="J5247" t="s">
        <v>413</v>
      </c>
      <c r="K5247" t="s">
        <v>121</v>
      </c>
      <c r="L5247" t="s">
        <v>73</v>
      </c>
      <c r="M5247" t="s">
        <v>64</v>
      </c>
      <c r="N5247" s="1" t="s">
        <v>58</v>
      </c>
      <c r="O5247" s="2" t="s">
        <v>9880</v>
      </c>
      <c r="P5247" s="4">
        <v>45777</v>
      </c>
      <c r="Q5247" t="s">
        <v>59</v>
      </c>
    </row>
    <row r="5248" spans="1:17" x14ac:dyDescent="0.25">
      <c r="A5248" s="7">
        <v>2025</v>
      </c>
      <c r="B5248" s="4">
        <v>45658</v>
      </c>
      <c r="C5248" s="4">
        <v>45747</v>
      </c>
      <c r="D5248" s="3" t="s">
        <v>49</v>
      </c>
      <c r="E5248" t="s">
        <v>50</v>
      </c>
      <c r="F5248" t="s">
        <v>341</v>
      </c>
      <c r="G5248" t="s">
        <v>341</v>
      </c>
      <c r="H5248" t="s">
        <v>52</v>
      </c>
      <c r="I5248" t="s">
        <v>4272</v>
      </c>
      <c r="J5248" t="s">
        <v>413</v>
      </c>
      <c r="K5248" t="s">
        <v>380</v>
      </c>
      <c r="L5248" t="s">
        <v>73</v>
      </c>
      <c r="M5248" t="s">
        <v>64</v>
      </c>
      <c r="N5248" s="1" t="s">
        <v>58</v>
      </c>
      <c r="O5248" s="2" t="s">
        <v>9880</v>
      </c>
      <c r="P5248" s="4">
        <v>45777</v>
      </c>
      <c r="Q5248" t="s">
        <v>59</v>
      </c>
    </row>
    <row r="5249" spans="1:17" x14ac:dyDescent="0.25">
      <c r="A5249" s="7">
        <v>2025</v>
      </c>
      <c r="B5249" s="4">
        <v>45658</v>
      </c>
      <c r="C5249" s="4">
        <v>45747</v>
      </c>
      <c r="D5249" s="3" t="s">
        <v>49</v>
      </c>
      <c r="E5249" t="s">
        <v>50</v>
      </c>
      <c r="F5249" t="s">
        <v>63</v>
      </c>
      <c r="G5249" t="s">
        <v>63</v>
      </c>
      <c r="H5249" t="s">
        <v>52</v>
      </c>
      <c r="I5249" t="s">
        <v>5535</v>
      </c>
      <c r="J5249" t="s">
        <v>413</v>
      </c>
      <c r="K5249" t="s">
        <v>359</v>
      </c>
      <c r="L5249" t="s">
        <v>73</v>
      </c>
      <c r="M5249" t="s">
        <v>64</v>
      </c>
      <c r="N5249" s="1" t="s">
        <v>58</v>
      </c>
      <c r="O5249" s="2" t="s">
        <v>9880</v>
      </c>
      <c r="P5249" s="4">
        <v>45777</v>
      </c>
      <c r="Q5249" t="s">
        <v>59</v>
      </c>
    </row>
    <row r="5250" spans="1:17" x14ac:dyDescent="0.25">
      <c r="A5250" s="7">
        <v>2025</v>
      </c>
      <c r="B5250" s="4">
        <v>45658</v>
      </c>
      <c r="C5250" s="4">
        <v>45747</v>
      </c>
      <c r="D5250" s="3" t="s">
        <v>49</v>
      </c>
      <c r="E5250" t="s">
        <v>50</v>
      </c>
      <c r="F5250" t="s">
        <v>76</v>
      </c>
      <c r="G5250" t="s">
        <v>76</v>
      </c>
      <c r="H5250" t="s">
        <v>52</v>
      </c>
      <c r="I5250" t="s">
        <v>1956</v>
      </c>
      <c r="J5250" t="s">
        <v>413</v>
      </c>
      <c r="K5250" t="s">
        <v>72</v>
      </c>
      <c r="L5250" t="s">
        <v>73</v>
      </c>
      <c r="M5250" t="s">
        <v>64</v>
      </c>
      <c r="N5250" s="1" t="s">
        <v>58</v>
      </c>
      <c r="O5250" s="2" t="s">
        <v>9880</v>
      </c>
      <c r="P5250" s="4">
        <v>45777</v>
      </c>
      <c r="Q5250" t="s">
        <v>59</v>
      </c>
    </row>
    <row r="5251" spans="1:17" x14ac:dyDescent="0.25">
      <c r="A5251" s="7">
        <v>2025</v>
      </c>
      <c r="B5251" s="4">
        <v>45658</v>
      </c>
      <c r="C5251" s="4">
        <v>45747</v>
      </c>
      <c r="D5251" s="3" t="s">
        <v>49</v>
      </c>
      <c r="E5251" t="s">
        <v>50</v>
      </c>
      <c r="F5251" t="s">
        <v>1001</v>
      </c>
      <c r="G5251" t="s">
        <v>1001</v>
      </c>
      <c r="H5251" t="s">
        <v>52</v>
      </c>
      <c r="I5251" t="s">
        <v>1145</v>
      </c>
      <c r="J5251" t="s">
        <v>413</v>
      </c>
      <c r="K5251" t="s">
        <v>561</v>
      </c>
      <c r="L5251" t="s">
        <v>56</v>
      </c>
      <c r="M5251" t="s">
        <v>64</v>
      </c>
      <c r="N5251" s="1" t="s">
        <v>58</v>
      </c>
      <c r="O5251" s="2" t="s">
        <v>9880</v>
      </c>
      <c r="P5251" s="4">
        <v>45777</v>
      </c>
      <c r="Q5251" t="s">
        <v>59</v>
      </c>
    </row>
    <row r="5252" spans="1:17" x14ac:dyDescent="0.25">
      <c r="A5252" s="7">
        <v>2025</v>
      </c>
      <c r="B5252" s="4">
        <v>45658</v>
      </c>
      <c r="C5252" s="4">
        <v>45747</v>
      </c>
      <c r="D5252" s="3" t="s">
        <v>49</v>
      </c>
      <c r="E5252" t="s">
        <v>50</v>
      </c>
      <c r="F5252" t="s">
        <v>1064</v>
      </c>
      <c r="G5252" t="s">
        <v>1064</v>
      </c>
      <c r="H5252" t="s">
        <v>52</v>
      </c>
      <c r="I5252" t="s">
        <v>5536</v>
      </c>
      <c r="J5252" t="s">
        <v>413</v>
      </c>
      <c r="K5252" t="s">
        <v>62</v>
      </c>
      <c r="L5252" t="s">
        <v>73</v>
      </c>
      <c r="M5252" t="s">
        <v>64</v>
      </c>
      <c r="N5252" s="1" t="s">
        <v>58</v>
      </c>
      <c r="O5252" s="2" t="s">
        <v>9880</v>
      </c>
      <c r="P5252" s="4">
        <v>45777</v>
      </c>
      <c r="Q5252" t="s">
        <v>59</v>
      </c>
    </row>
    <row r="5253" spans="1:17" x14ac:dyDescent="0.25">
      <c r="A5253" s="7">
        <v>2025</v>
      </c>
      <c r="B5253" s="4">
        <v>45658</v>
      </c>
      <c r="C5253" s="4">
        <v>45747</v>
      </c>
      <c r="D5253" s="3" t="s">
        <v>49</v>
      </c>
      <c r="E5253" t="s">
        <v>50</v>
      </c>
      <c r="F5253" t="s">
        <v>1001</v>
      </c>
      <c r="G5253" t="s">
        <v>1001</v>
      </c>
      <c r="H5253" t="s">
        <v>52</v>
      </c>
      <c r="I5253" t="s">
        <v>5537</v>
      </c>
      <c r="J5253" t="s">
        <v>413</v>
      </c>
      <c r="K5253" t="s">
        <v>445</v>
      </c>
      <c r="L5253" t="s">
        <v>56</v>
      </c>
      <c r="M5253" t="s">
        <v>64</v>
      </c>
      <c r="N5253" s="1" t="s">
        <v>58</v>
      </c>
      <c r="O5253" s="2" t="s">
        <v>9880</v>
      </c>
      <c r="P5253" s="4">
        <v>45777</v>
      </c>
      <c r="Q5253" t="s">
        <v>59</v>
      </c>
    </row>
    <row r="5254" spans="1:17" x14ac:dyDescent="0.25">
      <c r="A5254" s="7">
        <v>2025</v>
      </c>
      <c r="B5254" s="4">
        <v>45658</v>
      </c>
      <c r="C5254" s="4">
        <v>45747</v>
      </c>
      <c r="D5254" s="3" t="s">
        <v>49</v>
      </c>
      <c r="E5254" t="s">
        <v>50</v>
      </c>
      <c r="F5254" t="s">
        <v>63</v>
      </c>
      <c r="G5254" t="s">
        <v>63</v>
      </c>
      <c r="H5254" t="s">
        <v>52</v>
      </c>
      <c r="I5254" t="s">
        <v>5538</v>
      </c>
      <c r="J5254" t="s">
        <v>413</v>
      </c>
      <c r="K5254" t="s">
        <v>67</v>
      </c>
      <c r="L5254" t="s">
        <v>73</v>
      </c>
      <c r="M5254" t="s">
        <v>64</v>
      </c>
      <c r="N5254" s="1" t="s">
        <v>58</v>
      </c>
      <c r="O5254" s="2" t="s">
        <v>9880</v>
      </c>
      <c r="P5254" s="4">
        <v>45777</v>
      </c>
      <c r="Q5254" t="s">
        <v>59</v>
      </c>
    </row>
    <row r="5255" spans="1:17" x14ac:dyDescent="0.25">
      <c r="A5255" s="7">
        <v>2025</v>
      </c>
      <c r="B5255" s="4">
        <v>45658</v>
      </c>
      <c r="C5255" s="4">
        <v>45747</v>
      </c>
      <c r="D5255" s="3" t="s">
        <v>49</v>
      </c>
      <c r="E5255" t="s">
        <v>50</v>
      </c>
      <c r="F5255" t="s">
        <v>1083</v>
      </c>
      <c r="G5255" t="s">
        <v>1083</v>
      </c>
      <c r="H5255" t="s">
        <v>52</v>
      </c>
      <c r="I5255" t="s">
        <v>1162</v>
      </c>
      <c r="J5255" t="s">
        <v>413</v>
      </c>
      <c r="K5255" t="s">
        <v>67</v>
      </c>
      <c r="L5255" t="s">
        <v>73</v>
      </c>
      <c r="M5255" t="s">
        <v>64</v>
      </c>
      <c r="N5255" s="1" t="s">
        <v>58</v>
      </c>
      <c r="O5255" s="2" t="s">
        <v>9880</v>
      </c>
      <c r="P5255" s="4">
        <v>45777</v>
      </c>
      <c r="Q5255" t="s">
        <v>59</v>
      </c>
    </row>
    <row r="5256" spans="1:17" x14ac:dyDescent="0.25">
      <c r="A5256" s="7">
        <v>2025</v>
      </c>
      <c r="B5256" s="4">
        <v>45658</v>
      </c>
      <c r="C5256" s="4">
        <v>45747</v>
      </c>
      <c r="D5256" s="3" t="s">
        <v>49</v>
      </c>
      <c r="E5256" t="s">
        <v>50</v>
      </c>
      <c r="F5256" t="s">
        <v>63</v>
      </c>
      <c r="G5256" t="s">
        <v>63</v>
      </c>
      <c r="H5256" t="s">
        <v>52</v>
      </c>
      <c r="I5256" t="s">
        <v>4938</v>
      </c>
      <c r="J5256" t="s">
        <v>413</v>
      </c>
      <c r="K5256" t="s">
        <v>271</v>
      </c>
      <c r="L5256" t="s">
        <v>73</v>
      </c>
      <c r="M5256" t="s">
        <v>64</v>
      </c>
      <c r="N5256" s="1" t="s">
        <v>58</v>
      </c>
      <c r="O5256" s="2" t="s">
        <v>9880</v>
      </c>
      <c r="P5256" s="4">
        <v>45777</v>
      </c>
      <c r="Q5256" t="s">
        <v>59</v>
      </c>
    </row>
    <row r="5257" spans="1:17" x14ac:dyDescent="0.25">
      <c r="A5257" s="7">
        <v>2025</v>
      </c>
      <c r="B5257" s="4">
        <v>45658</v>
      </c>
      <c r="C5257" s="4">
        <v>45747</v>
      </c>
      <c r="D5257" s="3" t="s">
        <v>49</v>
      </c>
      <c r="E5257" t="s">
        <v>50</v>
      </c>
      <c r="F5257" t="s">
        <v>169</v>
      </c>
      <c r="G5257" t="s">
        <v>169</v>
      </c>
      <c r="H5257" t="s">
        <v>52</v>
      </c>
      <c r="I5257" t="s">
        <v>1140</v>
      </c>
      <c r="J5257" t="s">
        <v>413</v>
      </c>
      <c r="K5257" t="s">
        <v>319</v>
      </c>
      <c r="L5257" t="s">
        <v>73</v>
      </c>
      <c r="M5257" t="s">
        <v>64</v>
      </c>
      <c r="N5257" s="1" t="s">
        <v>58</v>
      </c>
      <c r="O5257" s="2" t="s">
        <v>9880</v>
      </c>
      <c r="P5257" s="4">
        <v>45777</v>
      </c>
      <c r="Q5257" t="s">
        <v>59</v>
      </c>
    </row>
    <row r="5258" spans="1:17" x14ac:dyDescent="0.25">
      <c r="A5258" s="7">
        <v>2025</v>
      </c>
      <c r="B5258" s="4">
        <v>45658</v>
      </c>
      <c r="C5258" s="4">
        <v>45747</v>
      </c>
      <c r="D5258" s="3" t="s">
        <v>49</v>
      </c>
      <c r="E5258" t="s">
        <v>50</v>
      </c>
      <c r="F5258" t="s">
        <v>1928</v>
      </c>
      <c r="G5258" t="s">
        <v>1928</v>
      </c>
      <c r="H5258" t="s">
        <v>52</v>
      </c>
      <c r="I5258" t="s">
        <v>5539</v>
      </c>
      <c r="J5258" t="s">
        <v>413</v>
      </c>
      <c r="K5258" t="s">
        <v>279</v>
      </c>
      <c r="L5258" t="s">
        <v>73</v>
      </c>
      <c r="M5258" t="s">
        <v>64</v>
      </c>
      <c r="N5258" s="1" t="s">
        <v>58</v>
      </c>
      <c r="O5258" s="2" t="s">
        <v>9880</v>
      </c>
      <c r="P5258" s="4">
        <v>45777</v>
      </c>
      <c r="Q5258" t="s">
        <v>59</v>
      </c>
    </row>
    <row r="5259" spans="1:17" x14ac:dyDescent="0.25">
      <c r="A5259" s="7">
        <v>2025</v>
      </c>
      <c r="B5259" s="4">
        <v>45658</v>
      </c>
      <c r="C5259" s="4">
        <v>45747</v>
      </c>
      <c r="D5259" s="3" t="s">
        <v>49</v>
      </c>
      <c r="E5259" t="s">
        <v>50</v>
      </c>
      <c r="F5259" t="s">
        <v>63</v>
      </c>
      <c r="G5259" t="s">
        <v>63</v>
      </c>
      <c r="H5259" t="s">
        <v>52</v>
      </c>
      <c r="I5259" t="s">
        <v>1546</v>
      </c>
      <c r="J5259" t="s">
        <v>413</v>
      </c>
      <c r="K5259" t="s">
        <v>97</v>
      </c>
      <c r="L5259" t="s">
        <v>56</v>
      </c>
      <c r="M5259" t="s">
        <v>64</v>
      </c>
      <c r="N5259" s="1" t="s">
        <v>58</v>
      </c>
      <c r="O5259" s="2" t="s">
        <v>9880</v>
      </c>
      <c r="P5259" s="4">
        <v>45777</v>
      </c>
      <c r="Q5259" t="s">
        <v>59</v>
      </c>
    </row>
    <row r="5260" spans="1:17" x14ac:dyDescent="0.25">
      <c r="A5260" s="7">
        <v>2025</v>
      </c>
      <c r="B5260" s="4">
        <v>45658</v>
      </c>
      <c r="C5260" s="4">
        <v>45747</v>
      </c>
      <c r="D5260" s="3" t="s">
        <v>49</v>
      </c>
      <c r="E5260" t="s">
        <v>50</v>
      </c>
      <c r="F5260" t="s">
        <v>76</v>
      </c>
      <c r="G5260" t="s">
        <v>76</v>
      </c>
      <c r="H5260" t="s">
        <v>52</v>
      </c>
      <c r="I5260" t="s">
        <v>5540</v>
      </c>
      <c r="J5260" t="s">
        <v>413</v>
      </c>
      <c r="K5260" t="s">
        <v>279</v>
      </c>
      <c r="L5260" t="s">
        <v>73</v>
      </c>
      <c r="M5260" t="s">
        <v>64</v>
      </c>
      <c r="N5260" s="1" t="s">
        <v>58</v>
      </c>
      <c r="O5260" s="2" t="s">
        <v>9880</v>
      </c>
      <c r="P5260" s="4">
        <v>45777</v>
      </c>
      <c r="Q5260" t="s">
        <v>59</v>
      </c>
    </row>
    <row r="5261" spans="1:17" x14ac:dyDescent="0.25">
      <c r="A5261" s="7">
        <v>2025</v>
      </c>
      <c r="B5261" s="4">
        <v>45658</v>
      </c>
      <c r="C5261" s="4">
        <v>45747</v>
      </c>
      <c r="D5261" s="3" t="s">
        <v>49</v>
      </c>
      <c r="E5261" t="s">
        <v>50</v>
      </c>
      <c r="F5261" t="s">
        <v>188</v>
      </c>
      <c r="G5261" t="s">
        <v>188</v>
      </c>
      <c r="H5261" t="s">
        <v>52</v>
      </c>
      <c r="I5261" t="s">
        <v>5541</v>
      </c>
      <c r="J5261" t="s">
        <v>413</v>
      </c>
      <c r="K5261" t="s">
        <v>279</v>
      </c>
      <c r="L5261" t="s">
        <v>73</v>
      </c>
      <c r="M5261" t="s">
        <v>64</v>
      </c>
      <c r="N5261" s="1" t="s">
        <v>58</v>
      </c>
      <c r="O5261" s="2" t="s">
        <v>9880</v>
      </c>
      <c r="P5261" s="4">
        <v>45777</v>
      </c>
      <c r="Q5261" t="s">
        <v>59</v>
      </c>
    </row>
    <row r="5262" spans="1:17" x14ac:dyDescent="0.25">
      <c r="A5262" s="7">
        <v>2025</v>
      </c>
      <c r="B5262" s="4">
        <v>45658</v>
      </c>
      <c r="C5262" s="4">
        <v>45747</v>
      </c>
      <c r="D5262" s="3" t="s">
        <v>49</v>
      </c>
      <c r="E5262" t="s">
        <v>50</v>
      </c>
      <c r="F5262" t="s">
        <v>179</v>
      </c>
      <c r="G5262" t="s">
        <v>179</v>
      </c>
      <c r="H5262" t="s">
        <v>52</v>
      </c>
      <c r="I5262" t="s">
        <v>5542</v>
      </c>
      <c r="J5262" t="s">
        <v>413</v>
      </c>
      <c r="K5262" t="s">
        <v>279</v>
      </c>
      <c r="L5262" t="s">
        <v>73</v>
      </c>
      <c r="M5262" t="s">
        <v>64</v>
      </c>
      <c r="N5262" s="1" t="s">
        <v>58</v>
      </c>
      <c r="O5262" s="2" t="s">
        <v>9880</v>
      </c>
      <c r="P5262" s="4">
        <v>45777</v>
      </c>
      <c r="Q5262" t="s">
        <v>59</v>
      </c>
    </row>
    <row r="5263" spans="1:17" x14ac:dyDescent="0.25">
      <c r="A5263" s="7">
        <v>2025</v>
      </c>
      <c r="B5263" s="4">
        <v>45658</v>
      </c>
      <c r="C5263" s="4">
        <v>45747</v>
      </c>
      <c r="D5263" s="3" t="s">
        <v>49</v>
      </c>
      <c r="E5263" t="s">
        <v>50</v>
      </c>
      <c r="F5263" t="s">
        <v>94</v>
      </c>
      <c r="G5263" t="s">
        <v>94</v>
      </c>
      <c r="H5263" t="s">
        <v>52</v>
      </c>
      <c r="I5263" t="s">
        <v>5543</v>
      </c>
      <c r="J5263" t="s">
        <v>413</v>
      </c>
      <c r="K5263" t="s">
        <v>2819</v>
      </c>
      <c r="L5263" t="s">
        <v>73</v>
      </c>
      <c r="M5263" t="s">
        <v>64</v>
      </c>
      <c r="N5263" s="1" t="s">
        <v>58</v>
      </c>
      <c r="O5263" s="2" t="s">
        <v>9880</v>
      </c>
      <c r="P5263" s="4">
        <v>45777</v>
      </c>
      <c r="Q5263" t="s">
        <v>59</v>
      </c>
    </row>
    <row r="5264" spans="1:17" x14ac:dyDescent="0.25">
      <c r="A5264" s="7">
        <v>2025</v>
      </c>
      <c r="B5264" s="4">
        <v>45658</v>
      </c>
      <c r="C5264" s="4">
        <v>45747</v>
      </c>
      <c r="D5264" s="3" t="s">
        <v>49</v>
      </c>
      <c r="E5264" t="s">
        <v>50</v>
      </c>
      <c r="F5264" t="s">
        <v>5544</v>
      </c>
      <c r="G5264" t="s">
        <v>5544</v>
      </c>
      <c r="H5264" t="s">
        <v>52</v>
      </c>
      <c r="I5264" t="s">
        <v>5545</v>
      </c>
      <c r="J5264" t="s">
        <v>413</v>
      </c>
      <c r="K5264" t="s">
        <v>5546</v>
      </c>
      <c r="L5264" t="s">
        <v>56</v>
      </c>
      <c r="M5264" t="s">
        <v>64</v>
      </c>
      <c r="N5264" s="1" t="s">
        <v>58</v>
      </c>
      <c r="O5264" s="2" t="s">
        <v>9880</v>
      </c>
      <c r="P5264" s="4">
        <v>45777</v>
      </c>
      <c r="Q5264" t="s">
        <v>59</v>
      </c>
    </row>
    <row r="5265" spans="1:17" x14ac:dyDescent="0.25">
      <c r="A5265" s="7">
        <v>2025</v>
      </c>
      <c r="B5265" s="4">
        <v>45658</v>
      </c>
      <c r="C5265" s="4">
        <v>45747</v>
      </c>
      <c r="D5265" s="3" t="s">
        <v>49</v>
      </c>
      <c r="E5265" t="s">
        <v>50</v>
      </c>
      <c r="F5265" t="s">
        <v>5547</v>
      </c>
      <c r="G5265" t="s">
        <v>5547</v>
      </c>
      <c r="H5265" t="s">
        <v>52</v>
      </c>
      <c r="I5265" t="s">
        <v>5548</v>
      </c>
      <c r="J5265" t="s">
        <v>413</v>
      </c>
      <c r="K5265" t="s">
        <v>5546</v>
      </c>
      <c r="L5265" t="s">
        <v>56</v>
      </c>
      <c r="M5265" t="s">
        <v>64</v>
      </c>
      <c r="N5265" s="1" t="s">
        <v>58</v>
      </c>
      <c r="O5265" s="2" t="s">
        <v>9880</v>
      </c>
      <c r="P5265" s="4">
        <v>45777</v>
      </c>
      <c r="Q5265" t="s">
        <v>59</v>
      </c>
    </row>
    <row r="5266" spans="1:17" x14ac:dyDescent="0.25">
      <c r="A5266" s="7">
        <v>2025</v>
      </c>
      <c r="B5266" s="4">
        <v>45658</v>
      </c>
      <c r="C5266" s="4">
        <v>45747</v>
      </c>
      <c r="D5266" s="3" t="s">
        <v>49</v>
      </c>
      <c r="E5266" t="s">
        <v>50</v>
      </c>
      <c r="F5266" t="s">
        <v>222</v>
      </c>
      <c r="G5266" t="s">
        <v>222</v>
      </c>
      <c r="H5266" t="s">
        <v>52</v>
      </c>
      <c r="I5266" t="s">
        <v>3677</v>
      </c>
      <c r="J5266" t="s">
        <v>413</v>
      </c>
      <c r="K5266" t="s">
        <v>92</v>
      </c>
      <c r="L5266" t="s">
        <v>73</v>
      </c>
      <c r="M5266" t="s">
        <v>64</v>
      </c>
      <c r="N5266" s="1" t="s">
        <v>58</v>
      </c>
      <c r="O5266" s="2" t="s">
        <v>9880</v>
      </c>
      <c r="P5266" s="4">
        <v>45777</v>
      </c>
      <c r="Q5266" t="s">
        <v>59</v>
      </c>
    </row>
    <row r="5267" spans="1:17" x14ac:dyDescent="0.25">
      <c r="A5267" s="7">
        <v>2025</v>
      </c>
      <c r="B5267" s="4">
        <v>45658</v>
      </c>
      <c r="C5267" s="4">
        <v>45747</v>
      </c>
      <c r="D5267" s="3" t="s">
        <v>49</v>
      </c>
      <c r="E5267" t="s">
        <v>50</v>
      </c>
      <c r="F5267" t="s">
        <v>5549</v>
      </c>
      <c r="G5267" t="s">
        <v>5549</v>
      </c>
      <c r="H5267" t="s">
        <v>52</v>
      </c>
      <c r="I5267" t="s">
        <v>3413</v>
      </c>
      <c r="J5267" t="s">
        <v>413</v>
      </c>
      <c r="K5267" t="s">
        <v>428</v>
      </c>
      <c r="L5267" t="s">
        <v>73</v>
      </c>
      <c r="M5267" t="s">
        <v>64</v>
      </c>
      <c r="N5267" s="1" t="s">
        <v>58</v>
      </c>
      <c r="O5267" s="2" t="s">
        <v>9880</v>
      </c>
      <c r="P5267" s="4">
        <v>45777</v>
      </c>
      <c r="Q5267" t="s">
        <v>59</v>
      </c>
    </row>
    <row r="5268" spans="1:17" x14ac:dyDescent="0.25">
      <c r="A5268" s="7">
        <v>2025</v>
      </c>
      <c r="B5268" s="4">
        <v>45658</v>
      </c>
      <c r="C5268" s="4">
        <v>45747</v>
      </c>
      <c r="D5268" s="3" t="s">
        <v>49</v>
      </c>
      <c r="E5268" t="s">
        <v>50</v>
      </c>
      <c r="F5268" t="s">
        <v>248</v>
      </c>
      <c r="G5268" t="s">
        <v>248</v>
      </c>
      <c r="H5268" t="s">
        <v>52</v>
      </c>
      <c r="I5268" t="s">
        <v>362</v>
      </c>
      <c r="J5268" t="s">
        <v>413</v>
      </c>
      <c r="K5268" t="s">
        <v>5550</v>
      </c>
      <c r="L5268" t="s">
        <v>56</v>
      </c>
      <c r="M5268" t="s">
        <v>64</v>
      </c>
      <c r="N5268" s="1" t="s">
        <v>58</v>
      </c>
      <c r="O5268" s="2" t="s">
        <v>9880</v>
      </c>
      <c r="P5268" s="4">
        <v>45777</v>
      </c>
      <c r="Q5268" t="s">
        <v>59</v>
      </c>
    </row>
    <row r="5269" spans="1:17" x14ac:dyDescent="0.25">
      <c r="A5269" s="7">
        <v>2025</v>
      </c>
      <c r="B5269" s="4">
        <v>45658</v>
      </c>
      <c r="C5269" s="4">
        <v>45747</v>
      </c>
      <c r="D5269" s="3" t="s">
        <v>49</v>
      </c>
      <c r="E5269" t="s">
        <v>50</v>
      </c>
      <c r="F5269" t="s">
        <v>5551</v>
      </c>
      <c r="G5269" t="s">
        <v>5551</v>
      </c>
      <c r="H5269" t="s">
        <v>52</v>
      </c>
      <c r="I5269" t="s">
        <v>5552</v>
      </c>
      <c r="J5269" t="s">
        <v>413</v>
      </c>
      <c r="K5269" t="s">
        <v>428</v>
      </c>
      <c r="L5269" t="s">
        <v>56</v>
      </c>
      <c r="M5269" t="s">
        <v>64</v>
      </c>
      <c r="N5269" s="1" t="s">
        <v>58</v>
      </c>
      <c r="O5269" s="2" t="s">
        <v>9880</v>
      </c>
      <c r="P5269" s="4">
        <v>45777</v>
      </c>
      <c r="Q5269" t="s">
        <v>59</v>
      </c>
    </row>
    <row r="5270" spans="1:17" x14ac:dyDescent="0.25">
      <c r="A5270" s="7">
        <v>2025</v>
      </c>
      <c r="B5270" s="4">
        <v>45658</v>
      </c>
      <c r="C5270" s="4">
        <v>45747</v>
      </c>
      <c r="D5270" s="3" t="s">
        <v>49</v>
      </c>
      <c r="E5270" t="s">
        <v>50</v>
      </c>
      <c r="F5270" t="s">
        <v>63</v>
      </c>
      <c r="G5270" t="s">
        <v>63</v>
      </c>
      <c r="H5270" t="s">
        <v>52</v>
      </c>
      <c r="I5270" t="s">
        <v>5553</v>
      </c>
      <c r="J5270" t="s">
        <v>413</v>
      </c>
      <c r="K5270">
        <v>0</v>
      </c>
      <c r="L5270" t="s">
        <v>73</v>
      </c>
      <c r="M5270" t="s">
        <v>64</v>
      </c>
      <c r="N5270" s="1" t="s">
        <v>58</v>
      </c>
      <c r="O5270" s="2" t="s">
        <v>9880</v>
      </c>
      <c r="P5270" s="4">
        <v>45777</v>
      </c>
      <c r="Q5270" t="s">
        <v>59</v>
      </c>
    </row>
    <row r="5271" spans="1:17" x14ac:dyDescent="0.25">
      <c r="A5271" s="7">
        <v>2025</v>
      </c>
      <c r="B5271" s="4">
        <v>45658</v>
      </c>
      <c r="C5271" s="4">
        <v>45747</v>
      </c>
      <c r="D5271" s="3" t="s">
        <v>49</v>
      </c>
      <c r="E5271" t="s">
        <v>50</v>
      </c>
      <c r="F5271" t="s">
        <v>5554</v>
      </c>
      <c r="G5271" t="s">
        <v>5554</v>
      </c>
      <c r="H5271" t="s">
        <v>52</v>
      </c>
      <c r="I5271" t="s">
        <v>221</v>
      </c>
      <c r="J5271" t="s">
        <v>413</v>
      </c>
      <c r="K5271">
        <v>0</v>
      </c>
      <c r="L5271" t="s">
        <v>56</v>
      </c>
      <c r="M5271" t="s">
        <v>64</v>
      </c>
      <c r="N5271" s="1" t="s">
        <v>58</v>
      </c>
      <c r="O5271" s="2" t="s">
        <v>9880</v>
      </c>
      <c r="P5271" s="4">
        <v>45777</v>
      </c>
      <c r="Q5271" t="s">
        <v>59</v>
      </c>
    </row>
    <row r="5272" spans="1:17" x14ac:dyDescent="0.25">
      <c r="A5272" s="7">
        <v>2025</v>
      </c>
      <c r="B5272" s="4">
        <v>45658</v>
      </c>
      <c r="C5272" s="4">
        <v>45747</v>
      </c>
      <c r="D5272" s="3" t="s">
        <v>49</v>
      </c>
      <c r="E5272" t="s">
        <v>50</v>
      </c>
      <c r="F5272" t="s">
        <v>4118</v>
      </c>
      <c r="G5272" t="s">
        <v>4118</v>
      </c>
      <c r="H5272" t="s">
        <v>52</v>
      </c>
      <c r="I5272" t="s">
        <v>243</v>
      </c>
      <c r="J5272" t="s">
        <v>1103</v>
      </c>
      <c r="K5272" t="s">
        <v>5555</v>
      </c>
      <c r="L5272" t="s">
        <v>56</v>
      </c>
      <c r="M5272" t="s">
        <v>64</v>
      </c>
      <c r="N5272" s="1" t="s">
        <v>58</v>
      </c>
      <c r="O5272" s="2" t="s">
        <v>9880</v>
      </c>
      <c r="P5272" s="4">
        <v>45777</v>
      </c>
      <c r="Q5272" t="s">
        <v>59</v>
      </c>
    </row>
    <row r="5273" spans="1:17" x14ac:dyDescent="0.25">
      <c r="A5273" s="7">
        <v>2025</v>
      </c>
      <c r="B5273" s="4">
        <v>45658</v>
      </c>
      <c r="C5273" s="4">
        <v>45747</v>
      </c>
      <c r="D5273" s="3" t="s">
        <v>49</v>
      </c>
      <c r="E5273" t="s">
        <v>50</v>
      </c>
      <c r="F5273" t="s">
        <v>76</v>
      </c>
      <c r="G5273" t="s">
        <v>76</v>
      </c>
      <c r="H5273" t="s">
        <v>52</v>
      </c>
      <c r="I5273" t="s">
        <v>5556</v>
      </c>
      <c r="J5273" t="s">
        <v>1103</v>
      </c>
      <c r="K5273" t="s">
        <v>764</v>
      </c>
      <c r="L5273" t="s">
        <v>73</v>
      </c>
      <c r="M5273" t="s">
        <v>64</v>
      </c>
      <c r="N5273" s="1" t="s">
        <v>58</v>
      </c>
      <c r="O5273" s="2" t="s">
        <v>9880</v>
      </c>
      <c r="P5273" s="4">
        <v>45777</v>
      </c>
      <c r="Q5273" t="s">
        <v>59</v>
      </c>
    </row>
    <row r="5274" spans="1:17" x14ac:dyDescent="0.25">
      <c r="A5274" s="7">
        <v>2025</v>
      </c>
      <c r="B5274" s="4">
        <v>45658</v>
      </c>
      <c r="C5274" s="4">
        <v>45747</v>
      </c>
      <c r="D5274" s="3" t="s">
        <v>49</v>
      </c>
      <c r="E5274" t="s">
        <v>50</v>
      </c>
      <c r="F5274" t="s">
        <v>5557</v>
      </c>
      <c r="G5274" t="s">
        <v>5557</v>
      </c>
      <c r="H5274" t="s">
        <v>52</v>
      </c>
      <c r="I5274" t="s">
        <v>5558</v>
      </c>
      <c r="J5274" t="s">
        <v>1103</v>
      </c>
      <c r="K5274" t="s">
        <v>172</v>
      </c>
      <c r="L5274" t="s">
        <v>73</v>
      </c>
      <c r="M5274" t="s">
        <v>64</v>
      </c>
      <c r="N5274" s="1" t="s">
        <v>58</v>
      </c>
      <c r="O5274" s="2" t="s">
        <v>9880</v>
      </c>
      <c r="P5274" s="4">
        <v>45777</v>
      </c>
      <c r="Q5274" t="s">
        <v>59</v>
      </c>
    </row>
    <row r="5275" spans="1:17" x14ac:dyDescent="0.25">
      <c r="A5275" s="7">
        <v>2025</v>
      </c>
      <c r="B5275" s="4">
        <v>45658</v>
      </c>
      <c r="C5275" s="4">
        <v>45747</v>
      </c>
      <c r="D5275" s="3" t="s">
        <v>49</v>
      </c>
      <c r="E5275" t="s">
        <v>50</v>
      </c>
      <c r="F5275" t="s">
        <v>63</v>
      </c>
      <c r="G5275" t="s">
        <v>63</v>
      </c>
      <c r="H5275" t="s">
        <v>52</v>
      </c>
      <c r="I5275" t="s">
        <v>388</v>
      </c>
      <c r="J5275" t="s">
        <v>1103</v>
      </c>
      <c r="K5275" t="s">
        <v>764</v>
      </c>
      <c r="L5275" t="s">
        <v>56</v>
      </c>
      <c r="M5275" t="s">
        <v>64</v>
      </c>
      <c r="N5275" s="1" t="s">
        <v>58</v>
      </c>
      <c r="O5275" s="2" t="s">
        <v>9880</v>
      </c>
      <c r="P5275" s="4">
        <v>45777</v>
      </c>
      <c r="Q5275" t="s">
        <v>59</v>
      </c>
    </row>
    <row r="5276" spans="1:17" x14ac:dyDescent="0.25">
      <c r="A5276" s="7">
        <v>2025</v>
      </c>
      <c r="B5276" s="4">
        <v>45658</v>
      </c>
      <c r="C5276" s="4">
        <v>45747</v>
      </c>
      <c r="D5276" s="3" t="s">
        <v>49</v>
      </c>
      <c r="E5276" t="s">
        <v>50</v>
      </c>
      <c r="F5276" t="s">
        <v>76</v>
      </c>
      <c r="G5276" t="s">
        <v>76</v>
      </c>
      <c r="H5276" t="s">
        <v>52</v>
      </c>
      <c r="I5276" t="s">
        <v>5559</v>
      </c>
      <c r="J5276" t="s">
        <v>1103</v>
      </c>
      <c r="K5276" t="s">
        <v>561</v>
      </c>
      <c r="L5276" t="s">
        <v>56</v>
      </c>
      <c r="M5276" t="s">
        <v>64</v>
      </c>
      <c r="N5276" s="1" t="s">
        <v>58</v>
      </c>
      <c r="O5276" s="2" t="s">
        <v>9880</v>
      </c>
      <c r="P5276" s="4">
        <v>45777</v>
      </c>
      <c r="Q5276" t="s">
        <v>59</v>
      </c>
    </row>
    <row r="5277" spans="1:17" x14ac:dyDescent="0.25">
      <c r="A5277" s="7">
        <v>2025</v>
      </c>
      <c r="B5277" s="4">
        <v>45658</v>
      </c>
      <c r="C5277" s="4">
        <v>45747</v>
      </c>
      <c r="D5277" s="3" t="s">
        <v>49</v>
      </c>
      <c r="E5277" t="s">
        <v>50</v>
      </c>
      <c r="F5277" t="s">
        <v>63</v>
      </c>
      <c r="G5277" t="s">
        <v>63</v>
      </c>
      <c r="H5277" t="s">
        <v>52</v>
      </c>
      <c r="I5277" t="s">
        <v>5560</v>
      </c>
      <c r="J5277" t="s">
        <v>1103</v>
      </c>
      <c r="K5277" t="s">
        <v>2828</v>
      </c>
      <c r="L5277" t="s">
        <v>73</v>
      </c>
      <c r="M5277" t="s">
        <v>64</v>
      </c>
      <c r="N5277" s="1" t="s">
        <v>58</v>
      </c>
      <c r="O5277" s="2" t="s">
        <v>9880</v>
      </c>
      <c r="P5277" s="4">
        <v>45777</v>
      </c>
      <c r="Q5277" t="s">
        <v>59</v>
      </c>
    </row>
    <row r="5278" spans="1:17" x14ac:dyDescent="0.25">
      <c r="A5278" s="7">
        <v>2025</v>
      </c>
      <c r="B5278" s="4">
        <v>45658</v>
      </c>
      <c r="C5278" s="4">
        <v>45747</v>
      </c>
      <c r="D5278" s="3" t="s">
        <v>49</v>
      </c>
      <c r="E5278" t="s">
        <v>50</v>
      </c>
      <c r="F5278" t="s">
        <v>5561</v>
      </c>
      <c r="G5278" t="s">
        <v>5561</v>
      </c>
      <c r="H5278" t="s">
        <v>52</v>
      </c>
      <c r="I5278" t="s">
        <v>5562</v>
      </c>
      <c r="J5278" t="s">
        <v>1103</v>
      </c>
      <c r="K5278" t="s">
        <v>753</v>
      </c>
      <c r="L5278" t="s">
        <v>73</v>
      </c>
      <c r="M5278" t="s">
        <v>64</v>
      </c>
      <c r="N5278" s="1" t="s">
        <v>58</v>
      </c>
      <c r="O5278" s="2" t="s">
        <v>9880</v>
      </c>
      <c r="P5278" s="4">
        <v>45777</v>
      </c>
      <c r="Q5278" t="s">
        <v>59</v>
      </c>
    </row>
    <row r="5279" spans="1:17" x14ac:dyDescent="0.25">
      <c r="A5279" s="7">
        <v>2025</v>
      </c>
      <c r="B5279" s="4">
        <v>45658</v>
      </c>
      <c r="C5279" s="4">
        <v>45747</v>
      </c>
      <c r="D5279" s="3" t="s">
        <v>49</v>
      </c>
      <c r="E5279" t="s">
        <v>50</v>
      </c>
      <c r="F5279" t="s">
        <v>5563</v>
      </c>
      <c r="G5279" t="s">
        <v>5563</v>
      </c>
      <c r="H5279" t="s">
        <v>52</v>
      </c>
      <c r="I5279" t="s">
        <v>5564</v>
      </c>
      <c r="J5279" t="s">
        <v>1103</v>
      </c>
      <c r="K5279" t="s">
        <v>569</v>
      </c>
      <c r="L5279" t="s">
        <v>73</v>
      </c>
      <c r="M5279" t="s">
        <v>64</v>
      </c>
      <c r="N5279" s="1" t="s">
        <v>58</v>
      </c>
      <c r="O5279" s="2" t="s">
        <v>9880</v>
      </c>
      <c r="P5279" s="4">
        <v>45777</v>
      </c>
      <c r="Q5279" t="s">
        <v>59</v>
      </c>
    </row>
    <row r="5280" spans="1:17" x14ac:dyDescent="0.25">
      <c r="A5280" s="7">
        <v>2025</v>
      </c>
      <c r="B5280" s="4">
        <v>45658</v>
      </c>
      <c r="C5280" s="4">
        <v>45747</v>
      </c>
      <c r="D5280" s="3" t="s">
        <v>49</v>
      </c>
      <c r="E5280" t="s">
        <v>50</v>
      </c>
      <c r="F5280" t="s">
        <v>76</v>
      </c>
      <c r="G5280" t="s">
        <v>76</v>
      </c>
      <c r="H5280" t="s">
        <v>52</v>
      </c>
      <c r="I5280" t="s">
        <v>3709</v>
      </c>
      <c r="J5280" t="s">
        <v>1103</v>
      </c>
      <c r="K5280" t="s">
        <v>660</v>
      </c>
      <c r="L5280" t="s">
        <v>73</v>
      </c>
      <c r="M5280" t="s">
        <v>64</v>
      </c>
      <c r="N5280" s="1" t="s">
        <v>58</v>
      </c>
      <c r="O5280" s="2" t="s">
        <v>9880</v>
      </c>
      <c r="P5280" s="4">
        <v>45777</v>
      </c>
      <c r="Q5280" t="s">
        <v>59</v>
      </c>
    </row>
    <row r="5281" spans="1:17" x14ac:dyDescent="0.25">
      <c r="A5281" s="7">
        <v>2025</v>
      </c>
      <c r="B5281" s="4">
        <v>45658</v>
      </c>
      <c r="C5281" s="4">
        <v>45747</v>
      </c>
      <c r="D5281" s="3" t="s">
        <v>49</v>
      </c>
      <c r="E5281" t="s">
        <v>50</v>
      </c>
      <c r="F5281" t="s">
        <v>80</v>
      </c>
      <c r="G5281" t="s">
        <v>80</v>
      </c>
      <c r="H5281" t="s">
        <v>52</v>
      </c>
      <c r="I5281" t="s">
        <v>5565</v>
      </c>
      <c r="J5281" t="s">
        <v>4987</v>
      </c>
      <c r="K5281" t="s">
        <v>181</v>
      </c>
      <c r="L5281" t="s">
        <v>73</v>
      </c>
      <c r="M5281" t="s">
        <v>64</v>
      </c>
      <c r="N5281" s="1" t="s">
        <v>58</v>
      </c>
      <c r="O5281" s="2" t="s">
        <v>9880</v>
      </c>
      <c r="P5281" s="4">
        <v>45777</v>
      </c>
      <c r="Q5281" t="s">
        <v>59</v>
      </c>
    </row>
    <row r="5282" spans="1:17" x14ac:dyDescent="0.25">
      <c r="A5282" s="7">
        <v>2025</v>
      </c>
      <c r="B5282" s="4">
        <v>45658</v>
      </c>
      <c r="C5282" s="4">
        <v>45747</v>
      </c>
      <c r="D5282" s="3" t="s">
        <v>49</v>
      </c>
      <c r="E5282" t="s">
        <v>50</v>
      </c>
      <c r="F5282" t="s">
        <v>63</v>
      </c>
      <c r="G5282" t="s">
        <v>63</v>
      </c>
      <c r="H5282" t="s">
        <v>52</v>
      </c>
      <c r="I5282" t="s">
        <v>5566</v>
      </c>
      <c r="J5282" t="s">
        <v>267</v>
      </c>
      <c r="K5282" t="s">
        <v>102</v>
      </c>
      <c r="L5282" t="s">
        <v>73</v>
      </c>
      <c r="M5282" t="s">
        <v>64</v>
      </c>
      <c r="N5282" s="1" t="s">
        <v>58</v>
      </c>
      <c r="O5282" s="2" t="s">
        <v>9880</v>
      </c>
      <c r="P5282" s="4">
        <v>45777</v>
      </c>
      <c r="Q5282" t="s">
        <v>59</v>
      </c>
    </row>
    <row r="5283" spans="1:17" x14ac:dyDescent="0.25">
      <c r="A5283" s="7">
        <v>2025</v>
      </c>
      <c r="B5283" s="4">
        <v>45658</v>
      </c>
      <c r="C5283" s="4">
        <v>45747</v>
      </c>
      <c r="D5283" s="3" t="s">
        <v>49</v>
      </c>
      <c r="E5283" t="s">
        <v>50</v>
      </c>
      <c r="F5283" t="s">
        <v>76</v>
      </c>
      <c r="G5283" t="s">
        <v>76</v>
      </c>
      <c r="H5283" t="s">
        <v>52</v>
      </c>
      <c r="I5283" t="s">
        <v>5567</v>
      </c>
      <c r="J5283" t="s">
        <v>267</v>
      </c>
      <c r="K5283" t="s">
        <v>1154</v>
      </c>
      <c r="L5283" t="s">
        <v>56</v>
      </c>
      <c r="M5283" t="s">
        <v>64</v>
      </c>
      <c r="N5283" s="1" t="s">
        <v>58</v>
      </c>
      <c r="O5283" s="2" t="s">
        <v>9880</v>
      </c>
      <c r="P5283" s="4">
        <v>45777</v>
      </c>
      <c r="Q5283" t="s">
        <v>59</v>
      </c>
    </row>
    <row r="5284" spans="1:17" x14ac:dyDescent="0.25">
      <c r="A5284" s="7">
        <v>2025</v>
      </c>
      <c r="B5284" s="4">
        <v>45658</v>
      </c>
      <c r="C5284" s="4">
        <v>45747</v>
      </c>
      <c r="D5284" s="3" t="s">
        <v>49</v>
      </c>
      <c r="E5284" t="s">
        <v>50</v>
      </c>
      <c r="F5284" t="s">
        <v>134</v>
      </c>
      <c r="G5284" t="s">
        <v>134</v>
      </c>
      <c r="H5284" t="s">
        <v>52</v>
      </c>
      <c r="I5284" t="s">
        <v>1422</v>
      </c>
      <c r="J5284" t="s">
        <v>267</v>
      </c>
      <c r="K5284" t="s">
        <v>116</v>
      </c>
      <c r="L5284" t="s">
        <v>73</v>
      </c>
      <c r="M5284" t="s">
        <v>64</v>
      </c>
      <c r="N5284" s="1" t="s">
        <v>58</v>
      </c>
      <c r="O5284" s="2" t="s">
        <v>9880</v>
      </c>
      <c r="P5284" s="4">
        <v>45777</v>
      </c>
      <c r="Q5284" t="s">
        <v>59</v>
      </c>
    </row>
    <row r="5285" spans="1:17" x14ac:dyDescent="0.25">
      <c r="A5285" s="7">
        <v>2025</v>
      </c>
      <c r="B5285" s="4">
        <v>45658</v>
      </c>
      <c r="C5285" s="4">
        <v>45747</v>
      </c>
      <c r="D5285" s="3" t="s">
        <v>49</v>
      </c>
      <c r="E5285" t="s">
        <v>50</v>
      </c>
      <c r="F5285" t="s">
        <v>63</v>
      </c>
      <c r="G5285" t="s">
        <v>63</v>
      </c>
      <c r="H5285" t="s">
        <v>52</v>
      </c>
      <c r="I5285" t="s">
        <v>5568</v>
      </c>
      <c r="J5285" t="s">
        <v>267</v>
      </c>
      <c r="K5285" t="s">
        <v>5569</v>
      </c>
      <c r="L5285" t="s">
        <v>73</v>
      </c>
      <c r="M5285" t="s">
        <v>64</v>
      </c>
      <c r="N5285" s="1" t="s">
        <v>58</v>
      </c>
      <c r="O5285" s="2" t="s">
        <v>9880</v>
      </c>
      <c r="P5285" s="4">
        <v>45777</v>
      </c>
      <c r="Q5285" t="s">
        <v>59</v>
      </c>
    </row>
    <row r="5286" spans="1:17" x14ac:dyDescent="0.25">
      <c r="A5286" s="7">
        <v>2025</v>
      </c>
      <c r="B5286" s="4">
        <v>45658</v>
      </c>
      <c r="C5286" s="4">
        <v>45747</v>
      </c>
      <c r="D5286" s="3" t="s">
        <v>49</v>
      </c>
      <c r="E5286" t="s">
        <v>50</v>
      </c>
      <c r="F5286" t="s">
        <v>2930</v>
      </c>
      <c r="G5286" t="s">
        <v>2930</v>
      </c>
      <c r="H5286" t="s">
        <v>52</v>
      </c>
      <c r="I5286" t="s">
        <v>5570</v>
      </c>
      <c r="J5286" t="s">
        <v>267</v>
      </c>
      <c r="K5286" t="s">
        <v>146</v>
      </c>
      <c r="L5286" t="s">
        <v>73</v>
      </c>
      <c r="M5286" t="s">
        <v>64</v>
      </c>
      <c r="N5286" s="1" t="s">
        <v>58</v>
      </c>
      <c r="O5286" s="2" t="s">
        <v>9880</v>
      </c>
      <c r="P5286" s="4">
        <v>45777</v>
      </c>
      <c r="Q5286" t="s">
        <v>59</v>
      </c>
    </row>
    <row r="5287" spans="1:17" x14ac:dyDescent="0.25">
      <c r="A5287" s="7">
        <v>2025</v>
      </c>
      <c r="B5287" s="4">
        <v>45658</v>
      </c>
      <c r="C5287" s="4">
        <v>45747</v>
      </c>
      <c r="D5287" s="3" t="s">
        <v>49</v>
      </c>
      <c r="E5287" t="s">
        <v>50</v>
      </c>
      <c r="F5287" t="s">
        <v>179</v>
      </c>
      <c r="G5287" t="s">
        <v>179</v>
      </c>
      <c r="H5287" t="s">
        <v>52</v>
      </c>
      <c r="I5287" t="s">
        <v>5571</v>
      </c>
      <c r="J5287" t="s">
        <v>267</v>
      </c>
      <c r="K5287" t="s">
        <v>146</v>
      </c>
      <c r="L5287" t="s">
        <v>73</v>
      </c>
      <c r="M5287" t="s">
        <v>64</v>
      </c>
      <c r="N5287" s="1" t="s">
        <v>58</v>
      </c>
      <c r="O5287" s="2" t="s">
        <v>9880</v>
      </c>
      <c r="P5287" s="4">
        <v>45777</v>
      </c>
      <c r="Q5287" t="s">
        <v>59</v>
      </c>
    </row>
    <row r="5288" spans="1:17" x14ac:dyDescent="0.25">
      <c r="A5288" s="7">
        <v>2025</v>
      </c>
      <c r="B5288" s="4">
        <v>45658</v>
      </c>
      <c r="C5288" s="4">
        <v>45747</v>
      </c>
      <c r="D5288" s="3" t="s">
        <v>49</v>
      </c>
      <c r="E5288" t="s">
        <v>50</v>
      </c>
      <c r="F5288" t="s">
        <v>179</v>
      </c>
      <c r="G5288" t="s">
        <v>179</v>
      </c>
      <c r="H5288" t="s">
        <v>52</v>
      </c>
      <c r="I5288" t="s">
        <v>3959</v>
      </c>
      <c r="J5288" t="s">
        <v>267</v>
      </c>
      <c r="K5288" t="s">
        <v>146</v>
      </c>
      <c r="L5288" t="s">
        <v>56</v>
      </c>
      <c r="M5288" t="s">
        <v>64</v>
      </c>
      <c r="N5288" s="1" t="s">
        <v>58</v>
      </c>
      <c r="O5288" s="2" t="s">
        <v>9880</v>
      </c>
      <c r="P5288" s="4">
        <v>45777</v>
      </c>
      <c r="Q5288" t="s">
        <v>59</v>
      </c>
    </row>
    <row r="5289" spans="1:17" x14ac:dyDescent="0.25">
      <c r="A5289" s="7">
        <v>2025</v>
      </c>
      <c r="B5289" s="4">
        <v>45658</v>
      </c>
      <c r="C5289" s="4">
        <v>45747</v>
      </c>
      <c r="D5289" s="3" t="s">
        <v>49</v>
      </c>
      <c r="E5289" t="s">
        <v>50</v>
      </c>
      <c r="F5289" t="s">
        <v>1001</v>
      </c>
      <c r="G5289" t="s">
        <v>1001</v>
      </c>
      <c r="H5289" t="s">
        <v>52</v>
      </c>
      <c r="I5289" t="s">
        <v>5572</v>
      </c>
      <c r="J5289" t="s">
        <v>267</v>
      </c>
      <c r="K5289" t="s">
        <v>2198</v>
      </c>
      <c r="L5289" t="s">
        <v>73</v>
      </c>
      <c r="M5289" t="s">
        <v>64</v>
      </c>
      <c r="N5289" s="1" t="s">
        <v>58</v>
      </c>
      <c r="O5289" s="2" t="s">
        <v>9880</v>
      </c>
      <c r="P5289" s="4">
        <v>45777</v>
      </c>
      <c r="Q5289" t="s">
        <v>59</v>
      </c>
    </row>
    <row r="5290" spans="1:17" x14ac:dyDescent="0.25">
      <c r="A5290" s="7">
        <v>2025</v>
      </c>
      <c r="B5290" s="4">
        <v>45658</v>
      </c>
      <c r="C5290" s="4">
        <v>45747</v>
      </c>
      <c r="D5290" s="3" t="s">
        <v>49</v>
      </c>
      <c r="E5290" t="s">
        <v>50</v>
      </c>
      <c r="F5290" t="s">
        <v>179</v>
      </c>
      <c r="G5290" t="s">
        <v>179</v>
      </c>
      <c r="H5290" t="s">
        <v>52</v>
      </c>
      <c r="I5290" t="s">
        <v>5573</v>
      </c>
      <c r="J5290" t="s">
        <v>267</v>
      </c>
      <c r="K5290" t="s">
        <v>2198</v>
      </c>
      <c r="L5290" t="s">
        <v>73</v>
      </c>
      <c r="M5290" t="s">
        <v>64</v>
      </c>
      <c r="N5290" s="1" t="s">
        <v>58</v>
      </c>
      <c r="O5290" s="2" t="s">
        <v>9880</v>
      </c>
      <c r="P5290" s="4">
        <v>45777</v>
      </c>
      <c r="Q5290" t="s">
        <v>59</v>
      </c>
    </row>
    <row r="5291" spans="1:17" x14ac:dyDescent="0.25">
      <c r="A5291" s="7">
        <v>2025</v>
      </c>
      <c r="B5291" s="4">
        <v>45658</v>
      </c>
      <c r="C5291" s="4">
        <v>45747</v>
      </c>
      <c r="D5291" s="3" t="s">
        <v>49</v>
      </c>
      <c r="E5291" t="s">
        <v>50</v>
      </c>
      <c r="F5291" t="s">
        <v>513</v>
      </c>
      <c r="G5291" t="s">
        <v>513</v>
      </c>
      <c r="H5291" t="s">
        <v>52</v>
      </c>
      <c r="I5291" t="s">
        <v>2912</v>
      </c>
      <c r="J5291" t="s">
        <v>267</v>
      </c>
      <c r="K5291" t="s">
        <v>217</v>
      </c>
      <c r="L5291" t="s">
        <v>73</v>
      </c>
      <c r="M5291" t="s">
        <v>64</v>
      </c>
      <c r="N5291" s="1" t="s">
        <v>58</v>
      </c>
      <c r="O5291" s="2" t="s">
        <v>9880</v>
      </c>
      <c r="P5291" s="4">
        <v>45777</v>
      </c>
      <c r="Q5291" t="s">
        <v>59</v>
      </c>
    </row>
    <row r="5292" spans="1:17" x14ac:dyDescent="0.25">
      <c r="A5292" s="7">
        <v>2025</v>
      </c>
      <c r="B5292" s="4">
        <v>45658</v>
      </c>
      <c r="C5292" s="4">
        <v>45747</v>
      </c>
      <c r="D5292" s="3" t="s">
        <v>49</v>
      </c>
      <c r="E5292" t="s">
        <v>50</v>
      </c>
      <c r="F5292" t="s">
        <v>222</v>
      </c>
      <c r="G5292" t="s">
        <v>222</v>
      </c>
      <c r="H5292" t="s">
        <v>52</v>
      </c>
      <c r="I5292" t="s">
        <v>5574</v>
      </c>
      <c r="J5292" t="s">
        <v>267</v>
      </c>
      <c r="K5292" t="s">
        <v>217</v>
      </c>
      <c r="L5292" t="s">
        <v>73</v>
      </c>
      <c r="M5292" t="s">
        <v>64</v>
      </c>
      <c r="N5292" s="1" t="s">
        <v>58</v>
      </c>
      <c r="O5292" s="2" t="s">
        <v>9880</v>
      </c>
      <c r="P5292" s="4">
        <v>45777</v>
      </c>
      <c r="Q5292" t="s">
        <v>59</v>
      </c>
    </row>
    <row r="5293" spans="1:17" x14ac:dyDescent="0.25">
      <c r="A5293" s="7">
        <v>2025</v>
      </c>
      <c r="B5293" s="4">
        <v>45658</v>
      </c>
      <c r="C5293" s="4">
        <v>45747</v>
      </c>
      <c r="D5293" s="3" t="s">
        <v>49</v>
      </c>
      <c r="E5293" t="s">
        <v>50</v>
      </c>
      <c r="F5293" t="s">
        <v>4090</v>
      </c>
      <c r="G5293" t="s">
        <v>4090</v>
      </c>
      <c r="H5293" t="s">
        <v>52</v>
      </c>
      <c r="I5293" t="s">
        <v>5575</v>
      </c>
      <c r="J5293" t="s">
        <v>267</v>
      </c>
      <c r="K5293" t="s">
        <v>474</v>
      </c>
      <c r="L5293" t="s">
        <v>73</v>
      </c>
      <c r="M5293" t="s">
        <v>64</v>
      </c>
      <c r="N5293" s="1" t="s">
        <v>58</v>
      </c>
      <c r="O5293" s="2" t="s">
        <v>9880</v>
      </c>
      <c r="P5293" s="4">
        <v>45777</v>
      </c>
      <c r="Q5293" t="s">
        <v>59</v>
      </c>
    </row>
    <row r="5294" spans="1:17" x14ac:dyDescent="0.25">
      <c r="A5294" s="7">
        <v>2025</v>
      </c>
      <c r="B5294" s="4">
        <v>45658</v>
      </c>
      <c r="C5294" s="4">
        <v>45747</v>
      </c>
      <c r="D5294" s="3" t="s">
        <v>49</v>
      </c>
      <c r="E5294" t="s">
        <v>50</v>
      </c>
      <c r="F5294" t="s">
        <v>1244</v>
      </c>
      <c r="G5294" t="s">
        <v>1244</v>
      </c>
      <c r="H5294" t="s">
        <v>52</v>
      </c>
      <c r="I5294" t="s">
        <v>5576</v>
      </c>
      <c r="J5294" t="s">
        <v>267</v>
      </c>
      <c r="K5294" t="s">
        <v>841</v>
      </c>
      <c r="L5294" t="s">
        <v>73</v>
      </c>
      <c r="M5294" t="s">
        <v>64</v>
      </c>
      <c r="N5294" s="1" t="s">
        <v>58</v>
      </c>
      <c r="O5294" s="2" t="s">
        <v>9880</v>
      </c>
      <c r="P5294" s="4">
        <v>45777</v>
      </c>
      <c r="Q5294" t="s">
        <v>59</v>
      </c>
    </row>
    <row r="5295" spans="1:17" x14ac:dyDescent="0.25">
      <c r="A5295" s="7">
        <v>2025</v>
      </c>
      <c r="B5295" s="4">
        <v>45658</v>
      </c>
      <c r="C5295" s="4">
        <v>45747</v>
      </c>
      <c r="D5295" s="3" t="s">
        <v>49</v>
      </c>
      <c r="E5295" t="s">
        <v>50</v>
      </c>
      <c r="F5295" t="s">
        <v>76</v>
      </c>
      <c r="G5295" t="s">
        <v>76</v>
      </c>
      <c r="H5295" t="s">
        <v>52</v>
      </c>
      <c r="I5295" t="s">
        <v>5577</v>
      </c>
      <c r="J5295" t="s">
        <v>267</v>
      </c>
      <c r="K5295" t="s">
        <v>932</v>
      </c>
      <c r="L5295" t="s">
        <v>73</v>
      </c>
      <c r="M5295" t="s">
        <v>64</v>
      </c>
      <c r="N5295" s="1" t="s">
        <v>58</v>
      </c>
      <c r="O5295" s="2" t="s">
        <v>9880</v>
      </c>
      <c r="P5295" s="4">
        <v>45777</v>
      </c>
      <c r="Q5295" t="s">
        <v>59</v>
      </c>
    </row>
    <row r="5296" spans="1:17" x14ac:dyDescent="0.25">
      <c r="A5296" s="7">
        <v>2025</v>
      </c>
      <c r="B5296" s="4">
        <v>45658</v>
      </c>
      <c r="C5296" s="4">
        <v>45747</v>
      </c>
      <c r="D5296" s="3" t="s">
        <v>49</v>
      </c>
      <c r="E5296" t="s">
        <v>50</v>
      </c>
      <c r="F5296" t="s">
        <v>622</v>
      </c>
      <c r="G5296" t="s">
        <v>622</v>
      </c>
      <c r="H5296" t="s">
        <v>52</v>
      </c>
      <c r="I5296" t="s">
        <v>5578</v>
      </c>
      <c r="J5296" t="s">
        <v>267</v>
      </c>
      <c r="K5296" t="s">
        <v>561</v>
      </c>
      <c r="L5296" t="s">
        <v>56</v>
      </c>
      <c r="M5296" t="s">
        <v>64</v>
      </c>
      <c r="N5296" s="1" t="s">
        <v>58</v>
      </c>
      <c r="O5296" s="2" t="s">
        <v>9880</v>
      </c>
      <c r="P5296" s="4">
        <v>45777</v>
      </c>
      <c r="Q5296" t="s">
        <v>59</v>
      </c>
    </row>
    <row r="5297" spans="1:17" x14ac:dyDescent="0.25">
      <c r="A5297" s="7">
        <v>2025</v>
      </c>
      <c r="B5297" s="4">
        <v>45658</v>
      </c>
      <c r="C5297" s="4">
        <v>45747</v>
      </c>
      <c r="D5297" s="3" t="s">
        <v>49</v>
      </c>
      <c r="E5297" t="s">
        <v>50</v>
      </c>
      <c r="F5297" t="s">
        <v>248</v>
      </c>
      <c r="G5297" t="s">
        <v>248</v>
      </c>
      <c r="H5297" t="s">
        <v>52</v>
      </c>
      <c r="I5297" t="s">
        <v>5579</v>
      </c>
      <c r="J5297" t="s">
        <v>267</v>
      </c>
      <c r="K5297" t="s">
        <v>71</v>
      </c>
      <c r="L5297" t="s">
        <v>73</v>
      </c>
      <c r="M5297" t="s">
        <v>64</v>
      </c>
      <c r="N5297" s="1" t="s">
        <v>58</v>
      </c>
      <c r="O5297" s="2" t="s">
        <v>9880</v>
      </c>
      <c r="P5297" s="4">
        <v>45777</v>
      </c>
      <c r="Q5297" t="s">
        <v>59</v>
      </c>
    </row>
    <row r="5298" spans="1:17" x14ac:dyDescent="0.25">
      <c r="A5298" s="7">
        <v>2025</v>
      </c>
      <c r="B5298" s="4">
        <v>45658</v>
      </c>
      <c r="C5298" s="4">
        <v>45747</v>
      </c>
      <c r="D5298" s="3" t="s">
        <v>49</v>
      </c>
      <c r="E5298" t="s">
        <v>50</v>
      </c>
      <c r="F5298" t="s">
        <v>63</v>
      </c>
      <c r="G5298" t="s">
        <v>63</v>
      </c>
      <c r="H5298" t="s">
        <v>52</v>
      </c>
      <c r="I5298" t="s">
        <v>1162</v>
      </c>
      <c r="J5298" t="s">
        <v>267</v>
      </c>
      <c r="K5298" t="s">
        <v>5580</v>
      </c>
      <c r="L5298" t="s">
        <v>73</v>
      </c>
      <c r="M5298" t="s">
        <v>64</v>
      </c>
      <c r="N5298" s="1" t="s">
        <v>58</v>
      </c>
      <c r="O5298" s="2" t="s">
        <v>9880</v>
      </c>
      <c r="P5298" s="4">
        <v>45777</v>
      </c>
      <c r="Q5298" t="s">
        <v>59</v>
      </c>
    </row>
    <row r="5299" spans="1:17" x14ac:dyDescent="0.25">
      <c r="A5299" s="7">
        <v>2025</v>
      </c>
      <c r="B5299" s="4">
        <v>45658</v>
      </c>
      <c r="C5299" s="4">
        <v>45747</v>
      </c>
      <c r="D5299" s="3" t="s">
        <v>49</v>
      </c>
      <c r="E5299" t="s">
        <v>50</v>
      </c>
      <c r="F5299" t="s">
        <v>713</v>
      </c>
      <c r="G5299" t="s">
        <v>713</v>
      </c>
      <c r="H5299" t="s">
        <v>52</v>
      </c>
      <c r="I5299" t="s">
        <v>4892</v>
      </c>
      <c r="J5299" t="s">
        <v>267</v>
      </c>
      <c r="K5299" t="s">
        <v>271</v>
      </c>
      <c r="L5299" t="s">
        <v>73</v>
      </c>
      <c r="M5299" t="s">
        <v>64</v>
      </c>
      <c r="N5299" s="1" t="s">
        <v>58</v>
      </c>
      <c r="O5299" s="2" t="s">
        <v>9880</v>
      </c>
      <c r="P5299" s="4">
        <v>45777</v>
      </c>
      <c r="Q5299" t="s">
        <v>59</v>
      </c>
    </row>
    <row r="5300" spans="1:17" x14ac:dyDescent="0.25">
      <c r="A5300" s="7">
        <v>2025</v>
      </c>
      <c r="B5300" s="4">
        <v>45658</v>
      </c>
      <c r="C5300" s="4">
        <v>45747</v>
      </c>
      <c r="D5300" s="3" t="s">
        <v>49</v>
      </c>
      <c r="E5300" t="s">
        <v>50</v>
      </c>
      <c r="F5300" t="s">
        <v>229</v>
      </c>
      <c r="G5300" t="s">
        <v>229</v>
      </c>
      <c r="H5300" t="s">
        <v>52</v>
      </c>
      <c r="I5300" t="s">
        <v>1226</v>
      </c>
      <c r="J5300" t="s">
        <v>267</v>
      </c>
      <c r="K5300" t="s">
        <v>5425</v>
      </c>
      <c r="L5300" t="s">
        <v>56</v>
      </c>
      <c r="M5300" t="s">
        <v>64</v>
      </c>
      <c r="N5300" s="1" t="s">
        <v>58</v>
      </c>
      <c r="O5300" s="2" t="s">
        <v>9880</v>
      </c>
      <c r="P5300" s="4">
        <v>45777</v>
      </c>
      <c r="Q5300" t="s">
        <v>59</v>
      </c>
    </row>
    <row r="5301" spans="1:17" x14ac:dyDescent="0.25">
      <c r="A5301" s="7">
        <v>2025</v>
      </c>
      <c r="B5301" s="4">
        <v>45658</v>
      </c>
      <c r="C5301" s="4">
        <v>45747</v>
      </c>
      <c r="D5301" s="3" t="s">
        <v>49</v>
      </c>
      <c r="E5301" t="s">
        <v>50</v>
      </c>
      <c r="F5301" t="s">
        <v>63</v>
      </c>
      <c r="G5301" t="s">
        <v>63</v>
      </c>
      <c r="H5301" t="s">
        <v>52</v>
      </c>
      <c r="I5301" t="s">
        <v>5581</v>
      </c>
      <c r="J5301" t="s">
        <v>267</v>
      </c>
      <c r="K5301" t="s">
        <v>1081</v>
      </c>
      <c r="L5301" t="s">
        <v>73</v>
      </c>
      <c r="M5301" t="s">
        <v>64</v>
      </c>
      <c r="N5301" s="1" t="s">
        <v>58</v>
      </c>
      <c r="O5301" s="2" t="s">
        <v>9880</v>
      </c>
      <c r="P5301" s="4">
        <v>45777</v>
      </c>
      <c r="Q5301" t="s">
        <v>59</v>
      </c>
    </row>
    <row r="5302" spans="1:17" x14ac:dyDescent="0.25">
      <c r="A5302" s="7">
        <v>2025</v>
      </c>
      <c r="B5302" s="4">
        <v>45658</v>
      </c>
      <c r="C5302" s="4">
        <v>45747</v>
      </c>
      <c r="D5302" s="3" t="s">
        <v>49</v>
      </c>
      <c r="E5302" t="s">
        <v>50</v>
      </c>
      <c r="F5302" t="s">
        <v>63</v>
      </c>
      <c r="G5302" t="s">
        <v>63</v>
      </c>
      <c r="H5302" t="s">
        <v>52</v>
      </c>
      <c r="I5302" t="s">
        <v>4451</v>
      </c>
      <c r="J5302" t="s">
        <v>267</v>
      </c>
      <c r="K5302" t="s">
        <v>1180</v>
      </c>
      <c r="L5302" t="s">
        <v>73</v>
      </c>
      <c r="M5302" t="s">
        <v>64</v>
      </c>
      <c r="N5302" s="1" t="s">
        <v>58</v>
      </c>
      <c r="O5302" s="2" t="s">
        <v>9880</v>
      </c>
      <c r="P5302" s="4">
        <v>45777</v>
      </c>
      <c r="Q5302" t="s">
        <v>59</v>
      </c>
    </row>
    <row r="5303" spans="1:17" x14ac:dyDescent="0.25">
      <c r="A5303" s="7">
        <v>2025</v>
      </c>
      <c r="B5303" s="4">
        <v>45658</v>
      </c>
      <c r="C5303" s="4">
        <v>45747</v>
      </c>
      <c r="D5303" s="3" t="s">
        <v>49</v>
      </c>
      <c r="E5303" t="s">
        <v>50</v>
      </c>
      <c r="F5303" t="s">
        <v>424</v>
      </c>
      <c r="G5303" t="s">
        <v>424</v>
      </c>
      <c r="H5303" t="s">
        <v>52</v>
      </c>
      <c r="I5303" t="s">
        <v>5582</v>
      </c>
      <c r="J5303" t="s">
        <v>267</v>
      </c>
      <c r="K5303" t="s">
        <v>2236</v>
      </c>
      <c r="L5303" t="s">
        <v>56</v>
      </c>
      <c r="M5303" t="s">
        <v>64</v>
      </c>
      <c r="N5303" s="1" t="s">
        <v>58</v>
      </c>
      <c r="O5303" s="2" t="s">
        <v>9880</v>
      </c>
      <c r="P5303" s="4">
        <v>45777</v>
      </c>
      <c r="Q5303" t="s">
        <v>59</v>
      </c>
    </row>
    <row r="5304" spans="1:17" x14ac:dyDescent="0.25">
      <c r="A5304" s="7">
        <v>2025</v>
      </c>
      <c r="B5304" s="4">
        <v>45658</v>
      </c>
      <c r="C5304" s="4">
        <v>45747</v>
      </c>
      <c r="D5304" s="3" t="s">
        <v>49</v>
      </c>
      <c r="E5304" t="s">
        <v>50</v>
      </c>
      <c r="F5304" t="s">
        <v>76</v>
      </c>
      <c r="G5304" t="s">
        <v>76</v>
      </c>
      <c r="H5304" t="s">
        <v>52</v>
      </c>
      <c r="I5304" t="s">
        <v>5583</v>
      </c>
      <c r="J5304" t="s">
        <v>267</v>
      </c>
      <c r="K5304" t="s">
        <v>55</v>
      </c>
      <c r="L5304" t="s">
        <v>73</v>
      </c>
      <c r="M5304" t="s">
        <v>64</v>
      </c>
      <c r="N5304" s="1" t="s">
        <v>58</v>
      </c>
      <c r="O5304" s="2" t="s">
        <v>9880</v>
      </c>
      <c r="P5304" s="4">
        <v>45777</v>
      </c>
      <c r="Q5304" t="s">
        <v>59</v>
      </c>
    </row>
    <row r="5305" spans="1:17" x14ac:dyDescent="0.25">
      <c r="A5305" s="7">
        <v>2025</v>
      </c>
      <c r="B5305" s="4">
        <v>45658</v>
      </c>
      <c r="C5305" s="4">
        <v>45747</v>
      </c>
      <c r="D5305" s="3" t="s">
        <v>49</v>
      </c>
      <c r="E5305" t="s">
        <v>50</v>
      </c>
      <c r="F5305" t="s">
        <v>76</v>
      </c>
      <c r="G5305" t="s">
        <v>76</v>
      </c>
      <c r="H5305" t="s">
        <v>52</v>
      </c>
      <c r="I5305" t="s">
        <v>5584</v>
      </c>
      <c r="J5305" t="s">
        <v>267</v>
      </c>
      <c r="K5305" t="s">
        <v>55</v>
      </c>
      <c r="L5305" t="s">
        <v>56</v>
      </c>
      <c r="M5305" t="s">
        <v>64</v>
      </c>
      <c r="N5305" s="1" t="s">
        <v>58</v>
      </c>
      <c r="O5305" s="2" t="s">
        <v>9880</v>
      </c>
      <c r="P5305" s="4">
        <v>45777</v>
      </c>
      <c r="Q5305" t="s">
        <v>59</v>
      </c>
    </row>
    <row r="5306" spans="1:17" x14ac:dyDescent="0.25">
      <c r="A5306" s="7">
        <v>2025</v>
      </c>
      <c r="B5306" s="4">
        <v>45658</v>
      </c>
      <c r="C5306" s="4">
        <v>45747</v>
      </c>
      <c r="D5306" s="3" t="s">
        <v>49</v>
      </c>
      <c r="E5306" t="s">
        <v>50</v>
      </c>
      <c r="F5306" t="s">
        <v>710</v>
      </c>
      <c r="G5306" t="s">
        <v>710</v>
      </c>
      <c r="H5306" t="s">
        <v>52</v>
      </c>
      <c r="I5306" t="s">
        <v>5585</v>
      </c>
      <c r="J5306" t="s">
        <v>267</v>
      </c>
      <c r="K5306" t="s">
        <v>549</v>
      </c>
      <c r="L5306" t="s">
        <v>56</v>
      </c>
      <c r="M5306" t="s">
        <v>64</v>
      </c>
      <c r="N5306" s="1" t="s">
        <v>58</v>
      </c>
      <c r="O5306" s="2" t="s">
        <v>9880</v>
      </c>
      <c r="P5306" s="4">
        <v>45777</v>
      </c>
      <c r="Q5306" t="s">
        <v>59</v>
      </c>
    </row>
    <row r="5307" spans="1:17" x14ac:dyDescent="0.25">
      <c r="A5307" s="7">
        <v>2025</v>
      </c>
      <c r="B5307" s="4">
        <v>45658</v>
      </c>
      <c r="C5307" s="4">
        <v>45747</v>
      </c>
      <c r="D5307" s="3" t="s">
        <v>49</v>
      </c>
      <c r="E5307" t="s">
        <v>50</v>
      </c>
      <c r="F5307" t="s">
        <v>76</v>
      </c>
      <c r="G5307" t="s">
        <v>76</v>
      </c>
      <c r="H5307" t="s">
        <v>52</v>
      </c>
      <c r="I5307" t="s">
        <v>362</v>
      </c>
      <c r="J5307" t="s">
        <v>267</v>
      </c>
      <c r="K5307" t="s">
        <v>5586</v>
      </c>
      <c r="L5307" t="s">
        <v>56</v>
      </c>
      <c r="M5307" t="s">
        <v>64</v>
      </c>
      <c r="N5307" s="1" t="s">
        <v>58</v>
      </c>
      <c r="O5307" s="2" t="s">
        <v>9880</v>
      </c>
      <c r="P5307" s="4">
        <v>45777</v>
      </c>
      <c r="Q5307" t="s">
        <v>59</v>
      </c>
    </row>
    <row r="5308" spans="1:17" x14ac:dyDescent="0.25">
      <c r="A5308" s="7">
        <v>2025</v>
      </c>
      <c r="B5308" s="4">
        <v>45658</v>
      </c>
      <c r="C5308" s="4">
        <v>45747</v>
      </c>
      <c r="D5308" s="3" t="s">
        <v>49</v>
      </c>
      <c r="E5308" t="s">
        <v>50</v>
      </c>
      <c r="F5308" t="s">
        <v>941</v>
      </c>
      <c r="G5308" t="s">
        <v>941</v>
      </c>
      <c r="H5308" t="s">
        <v>52</v>
      </c>
      <c r="I5308" t="s">
        <v>4384</v>
      </c>
      <c r="J5308" t="s">
        <v>267</v>
      </c>
      <c r="K5308" t="s">
        <v>443</v>
      </c>
      <c r="L5308" t="s">
        <v>56</v>
      </c>
      <c r="M5308" t="s">
        <v>64</v>
      </c>
      <c r="N5308" s="1" t="s">
        <v>58</v>
      </c>
      <c r="O5308" s="2" t="s">
        <v>9880</v>
      </c>
      <c r="P5308" s="4">
        <v>45777</v>
      </c>
      <c r="Q5308" t="s">
        <v>59</v>
      </c>
    </row>
    <row r="5309" spans="1:17" x14ac:dyDescent="0.25">
      <c r="A5309" s="7">
        <v>2025</v>
      </c>
      <c r="B5309" s="4">
        <v>45658</v>
      </c>
      <c r="C5309" s="4">
        <v>45747</v>
      </c>
      <c r="D5309" s="3" t="s">
        <v>49</v>
      </c>
      <c r="E5309" t="s">
        <v>50</v>
      </c>
      <c r="F5309" t="s">
        <v>768</v>
      </c>
      <c r="G5309" t="s">
        <v>768</v>
      </c>
      <c r="H5309" t="s">
        <v>52</v>
      </c>
      <c r="I5309" t="s">
        <v>5587</v>
      </c>
      <c r="J5309" t="s">
        <v>267</v>
      </c>
      <c r="K5309" t="s">
        <v>443</v>
      </c>
      <c r="L5309" t="s">
        <v>73</v>
      </c>
      <c r="M5309" t="s">
        <v>64</v>
      </c>
      <c r="N5309" s="1" t="s">
        <v>58</v>
      </c>
      <c r="O5309" s="2" t="s">
        <v>9880</v>
      </c>
      <c r="P5309" s="4">
        <v>45777</v>
      </c>
      <c r="Q5309" t="s">
        <v>59</v>
      </c>
    </row>
    <row r="5310" spans="1:17" x14ac:dyDescent="0.25">
      <c r="A5310" s="7">
        <v>2025</v>
      </c>
      <c r="B5310" s="4">
        <v>45658</v>
      </c>
      <c r="C5310" s="4">
        <v>45747</v>
      </c>
      <c r="D5310" s="3" t="s">
        <v>49</v>
      </c>
      <c r="E5310" t="s">
        <v>50</v>
      </c>
      <c r="F5310" t="s">
        <v>5588</v>
      </c>
      <c r="G5310" t="s">
        <v>5588</v>
      </c>
      <c r="H5310" t="s">
        <v>52</v>
      </c>
      <c r="I5310" t="s">
        <v>1192</v>
      </c>
      <c r="J5310" t="s">
        <v>5589</v>
      </c>
      <c r="K5310" t="s">
        <v>5590</v>
      </c>
      <c r="L5310" t="s">
        <v>73</v>
      </c>
      <c r="M5310" t="s">
        <v>64</v>
      </c>
      <c r="N5310" s="1" t="s">
        <v>58</v>
      </c>
      <c r="O5310" s="2" t="s">
        <v>9880</v>
      </c>
      <c r="P5310" s="4">
        <v>45777</v>
      </c>
      <c r="Q5310" t="s">
        <v>59</v>
      </c>
    </row>
    <row r="5311" spans="1:17" x14ac:dyDescent="0.25">
      <c r="A5311" s="7">
        <v>2025</v>
      </c>
      <c r="B5311" s="4">
        <v>45658</v>
      </c>
      <c r="C5311" s="4">
        <v>45747</v>
      </c>
      <c r="D5311" s="3" t="s">
        <v>49</v>
      </c>
      <c r="E5311" t="s">
        <v>50</v>
      </c>
      <c r="F5311" t="s">
        <v>1569</v>
      </c>
      <c r="G5311" t="s">
        <v>1569</v>
      </c>
      <c r="H5311" t="s">
        <v>52</v>
      </c>
      <c r="I5311" t="s">
        <v>5591</v>
      </c>
      <c r="J5311" t="s">
        <v>5592</v>
      </c>
      <c r="K5311" t="s">
        <v>210</v>
      </c>
      <c r="L5311" t="s">
        <v>73</v>
      </c>
      <c r="M5311" t="s">
        <v>64</v>
      </c>
      <c r="N5311" s="1" t="s">
        <v>58</v>
      </c>
      <c r="O5311" s="2" t="s">
        <v>9880</v>
      </c>
      <c r="P5311" s="4">
        <v>45777</v>
      </c>
      <c r="Q5311" t="s">
        <v>59</v>
      </c>
    </row>
    <row r="5312" spans="1:17" x14ac:dyDescent="0.25">
      <c r="A5312" s="7">
        <v>2025</v>
      </c>
      <c r="B5312" s="4">
        <v>45658</v>
      </c>
      <c r="C5312" s="4">
        <v>45747</v>
      </c>
      <c r="D5312" s="3" t="s">
        <v>49</v>
      </c>
      <c r="E5312" t="s">
        <v>50</v>
      </c>
      <c r="F5312" t="s">
        <v>1981</v>
      </c>
      <c r="G5312" t="s">
        <v>1981</v>
      </c>
      <c r="H5312" t="s">
        <v>52</v>
      </c>
      <c r="I5312" t="s">
        <v>5593</v>
      </c>
      <c r="J5312" t="s">
        <v>5594</v>
      </c>
      <c r="K5312" t="s">
        <v>250</v>
      </c>
      <c r="L5312" t="s">
        <v>73</v>
      </c>
      <c r="M5312" t="s">
        <v>64</v>
      </c>
      <c r="N5312" s="1" t="s">
        <v>58</v>
      </c>
      <c r="O5312" s="2" t="s">
        <v>9880</v>
      </c>
      <c r="P5312" s="4">
        <v>45777</v>
      </c>
      <c r="Q5312" t="s">
        <v>59</v>
      </c>
    </row>
    <row r="5313" spans="1:17" x14ac:dyDescent="0.25">
      <c r="A5313" s="7">
        <v>2025</v>
      </c>
      <c r="B5313" s="4">
        <v>45658</v>
      </c>
      <c r="C5313" s="4">
        <v>45747</v>
      </c>
      <c r="D5313" s="3" t="s">
        <v>49</v>
      </c>
      <c r="E5313" t="s">
        <v>50</v>
      </c>
      <c r="F5313" t="s">
        <v>242</v>
      </c>
      <c r="G5313" t="s">
        <v>242</v>
      </c>
      <c r="H5313" t="s">
        <v>52</v>
      </c>
      <c r="I5313" t="s">
        <v>214</v>
      </c>
      <c r="J5313" t="s">
        <v>4372</v>
      </c>
      <c r="K5313" t="s">
        <v>85</v>
      </c>
      <c r="L5313" t="s">
        <v>56</v>
      </c>
      <c r="M5313" t="s">
        <v>64</v>
      </c>
      <c r="N5313" s="1" t="s">
        <v>58</v>
      </c>
      <c r="O5313" s="2" t="s">
        <v>9880</v>
      </c>
      <c r="P5313" s="4">
        <v>45777</v>
      </c>
      <c r="Q5313" t="s">
        <v>59</v>
      </c>
    </row>
    <row r="5314" spans="1:17" x14ac:dyDescent="0.25">
      <c r="A5314" s="7">
        <v>2025</v>
      </c>
      <c r="B5314" s="4">
        <v>45658</v>
      </c>
      <c r="C5314" s="4">
        <v>45747</v>
      </c>
      <c r="D5314" s="3" t="s">
        <v>49</v>
      </c>
      <c r="E5314" t="s">
        <v>50</v>
      </c>
      <c r="F5314" t="s">
        <v>76</v>
      </c>
      <c r="G5314" t="s">
        <v>76</v>
      </c>
      <c r="H5314" t="s">
        <v>52</v>
      </c>
      <c r="I5314" t="s">
        <v>5595</v>
      </c>
      <c r="J5314" t="s">
        <v>5596</v>
      </c>
      <c r="K5314" t="s">
        <v>62</v>
      </c>
      <c r="L5314" t="s">
        <v>73</v>
      </c>
      <c r="M5314" t="s">
        <v>64</v>
      </c>
      <c r="N5314" s="1" t="s">
        <v>58</v>
      </c>
      <c r="O5314" s="2" t="s">
        <v>9880</v>
      </c>
      <c r="P5314" s="4">
        <v>45777</v>
      </c>
      <c r="Q5314" t="s">
        <v>59</v>
      </c>
    </row>
    <row r="5315" spans="1:17" x14ac:dyDescent="0.25">
      <c r="A5315" s="7">
        <v>2025</v>
      </c>
      <c r="B5315" s="4">
        <v>45658</v>
      </c>
      <c r="C5315" s="4">
        <v>45747</v>
      </c>
      <c r="D5315" s="3" t="s">
        <v>49</v>
      </c>
      <c r="E5315" t="s">
        <v>50</v>
      </c>
      <c r="F5315" t="s">
        <v>699</v>
      </c>
      <c r="G5315" t="s">
        <v>699</v>
      </c>
      <c r="H5315" t="s">
        <v>52</v>
      </c>
      <c r="I5315" t="s">
        <v>5597</v>
      </c>
      <c r="J5315" t="s">
        <v>258</v>
      </c>
      <c r="K5315" t="s">
        <v>210</v>
      </c>
      <c r="L5315" t="s">
        <v>73</v>
      </c>
      <c r="M5315" t="s">
        <v>64</v>
      </c>
      <c r="N5315" s="1" t="s">
        <v>58</v>
      </c>
      <c r="O5315" s="2" t="s">
        <v>9880</v>
      </c>
      <c r="P5315" s="4">
        <v>45777</v>
      </c>
      <c r="Q5315" t="s">
        <v>59</v>
      </c>
    </row>
    <row r="5316" spans="1:17" x14ac:dyDescent="0.25">
      <c r="A5316" s="7">
        <v>2025</v>
      </c>
      <c r="B5316" s="4">
        <v>45658</v>
      </c>
      <c r="C5316" s="4">
        <v>45747</v>
      </c>
      <c r="D5316" s="3" t="s">
        <v>49</v>
      </c>
      <c r="E5316" t="s">
        <v>50</v>
      </c>
      <c r="F5316" t="s">
        <v>5598</v>
      </c>
      <c r="G5316" t="s">
        <v>5598</v>
      </c>
      <c r="H5316" t="s">
        <v>52</v>
      </c>
      <c r="I5316" t="s">
        <v>603</v>
      </c>
      <c r="J5316" t="s">
        <v>258</v>
      </c>
      <c r="K5316" t="s">
        <v>210</v>
      </c>
      <c r="L5316" t="s">
        <v>56</v>
      </c>
      <c r="M5316" t="s">
        <v>64</v>
      </c>
      <c r="N5316" s="1" t="s">
        <v>58</v>
      </c>
      <c r="O5316" s="2" t="s">
        <v>9880</v>
      </c>
      <c r="P5316" s="4">
        <v>45777</v>
      </c>
      <c r="Q5316" t="s">
        <v>59</v>
      </c>
    </row>
    <row r="5317" spans="1:17" x14ac:dyDescent="0.25">
      <c r="A5317" s="7">
        <v>2025</v>
      </c>
      <c r="B5317" s="4">
        <v>45658</v>
      </c>
      <c r="C5317" s="4">
        <v>45747</v>
      </c>
      <c r="D5317" s="3" t="s">
        <v>49</v>
      </c>
      <c r="E5317" t="s">
        <v>50</v>
      </c>
      <c r="F5317" t="s">
        <v>76</v>
      </c>
      <c r="G5317" t="s">
        <v>76</v>
      </c>
      <c r="H5317" t="s">
        <v>52</v>
      </c>
      <c r="I5317" t="s">
        <v>3655</v>
      </c>
      <c r="J5317" t="s">
        <v>258</v>
      </c>
      <c r="K5317" t="s">
        <v>413</v>
      </c>
      <c r="L5317" t="s">
        <v>73</v>
      </c>
      <c r="M5317" t="s">
        <v>64</v>
      </c>
      <c r="N5317" s="1" t="s">
        <v>58</v>
      </c>
      <c r="O5317" s="2" t="s">
        <v>9880</v>
      </c>
      <c r="P5317" s="4">
        <v>45777</v>
      </c>
      <c r="Q5317" t="s">
        <v>59</v>
      </c>
    </row>
    <row r="5318" spans="1:17" x14ac:dyDescent="0.25">
      <c r="A5318" s="7">
        <v>2025</v>
      </c>
      <c r="B5318" s="4">
        <v>45658</v>
      </c>
      <c r="C5318" s="4">
        <v>45747</v>
      </c>
      <c r="D5318" s="3" t="s">
        <v>49</v>
      </c>
      <c r="E5318" t="s">
        <v>50</v>
      </c>
      <c r="F5318" t="s">
        <v>5599</v>
      </c>
      <c r="G5318" t="s">
        <v>5599</v>
      </c>
      <c r="H5318" t="s">
        <v>52</v>
      </c>
      <c r="I5318" t="s">
        <v>1192</v>
      </c>
      <c r="J5318" t="s">
        <v>258</v>
      </c>
      <c r="K5318" t="s">
        <v>1129</v>
      </c>
      <c r="L5318" t="s">
        <v>73</v>
      </c>
      <c r="M5318" t="s">
        <v>64</v>
      </c>
      <c r="N5318" s="1" t="s">
        <v>58</v>
      </c>
      <c r="O5318" s="2" t="s">
        <v>9880</v>
      </c>
      <c r="P5318" s="4">
        <v>45777</v>
      </c>
      <c r="Q5318" t="s">
        <v>59</v>
      </c>
    </row>
    <row r="5319" spans="1:17" x14ac:dyDescent="0.25">
      <c r="A5319" s="7">
        <v>2025</v>
      </c>
      <c r="B5319" s="4">
        <v>45658</v>
      </c>
      <c r="C5319" s="4">
        <v>45747</v>
      </c>
      <c r="D5319" s="3" t="s">
        <v>49</v>
      </c>
      <c r="E5319" t="s">
        <v>50</v>
      </c>
      <c r="F5319" t="s">
        <v>63</v>
      </c>
      <c r="G5319" t="s">
        <v>63</v>
      </c>
      <c r="H5319" t="s">
        <v>52</v>
      </c>
      <c r="I5319" t="s">
        <v>3298</v>
      </c>
      <c r="J5319" t="s">
        <v>258</v>
      </c>
      <c r="K5319" t="s">
        <v>1129</v>
      </c>
      <c r="L5319" t="s">
        <v>73</v>
      </c>
      <c r="M5319" t="s">
        <v>64</v>
      </c>
      <c r="N5319" s="1" t="s">
        <v>58</v>
      </c>
      <c r="O5319" s="2" t="s">
        <v>9880</v>
      </c>
      <c r="P5319" s="4">
        <v>45777</v>
      </c>
      <c r="Q5319" t="s">
        <v>59</v>
      </c>
    </row>
    <row r="5320" spans="1:17" x14ac:dyDescent="0.25">
      <c r="A5320" s="7">
        <v>2025</v>
      </c>
      <c r="B5320" s="4">
        <v>45658</v>
      </c>
      <c r="C5320" s="4">
        <v>45747</v>
      </c>
      <c r="D5320" s="3" t="s">
        <v>49</v>
      </c>
      <c r="E5320" t="s">
        <v>50</v>
      </c>
      <c r="F5320" t="s">
        <v>5600</v>
      </c>
      <c r="G5320" t="s">
        <v>5600</v>
      </c>
      <c r="H5320" t="s">
        <v>52</v>
      </c>
      <c r="I5320" t="s">
        <v>5601</v>
      </c>
      <c r="J5320" t="s">
        <v>258</v>
      </c>
      <c r="K5320" t="s">
        <v>619</v>
      </c>
      <c r="L5320" t="s">
        <v>56</v>
      </c>
      <c r="M5320" t="s">
        <v>64</v>
      </c>
      <c r="N5320" s="1" t="s">
        <v>58</v>
      </c>
      <c r="O5320" s="2" t="s">
        <v>9880</v>
      </c>
      <c r="P5320" s="4">
        <v>45777</v>
      </c>
      <c r="Q5320" t="s">
        <v>59</v>
      </c>
    </row>
    <row r="5321" spans="1:17" x14ac:dyDescent="0.25">
      <c r="A5321" s="7">
        <v>2025</v>
      </c>
      <c r="B5321" s="4">
        <v>45658</v>
      </c>
      <c r="C5321" s="4">
        <v>45747</v>
      </c>
      <c r="D5321" s="3" t="s">
        <v>49</v>
      </c>
      <c r="E5321" t="s">
        <v>50</v>
      </c>
      <c r="F5321" t="s">
        <v>63</v>
      </c>
      <c r="G5321" t="s">
        <v>63</v>
      </c>
      <c r="H5321" t="s">
        <v>52</v>
      </c>
      <c r="I5321" t="s">
        <v>1038</v>
      </c>
      <c r="J5321" t="s">
        <v>258</v>
      </c>
      <c r="K5321" t="s">
        <v>85</v>
      </c>
      <c r="L5321" t="s">
        <v>73</v>
      </c>
      <c r="M5321" t="s">
        <v>64</v>
      </c>
      <c r="N5321" s="1" t="s">
        <v>58</v>
      </c>
      <c r="O5321" s="2" t="s">
        <v>9880</v>
      </c>
      <c r="P5321" s="4">
        <v>45777</v>
      </c>
      <c r="Q5321" t="s">
        <v>59</v>
      </c>
    </row>
    <row r="5322" spans="1:17" x14ac:dyDescent="0.25">
      <c r="A5322" s="7">
        <v>2025</v>
      </c>
      <c r="B5322" s="4">
        <v>45658</v>
      </c>
      <c r="C5322" s="4">
        <v>45747</v>
      </c>
      <c r="D5322" s="3" t="s">
        <v>49</v>
      </c>
      <c r="E5322" t="s">
        <v>50</v>
      </c>
      <c r="F5322" t="s">
        <v>639</v>
      </c>
      <c r="G5322" t="s">
        <v>639</v>
      </c>
      <c r="H5322" t="s">
        <v>52</v>
      </c>
      <c r="I5322" t="s">
        <v>327</v>
      </c>
      <c r="J5322" t="s">
        <v>258</v>
      </c>
      <c r="K5322" t="s">
        <v>1619</v>
      </c>
      <c r="L5322" t="s">
        <v>73</v>
      </c>
      <c r="M5322" t="s">
        <v>64</v>
      </c>
      <c r="N5322" s="1" t="s">
        <v>58</v>
      </c>
      <c r="O5322" s="2" t="s">
        <v>9880</v>
      </c>
      <c r="P5322" s="4">
        <v>45777</v>
      </c>
      <c r="Q5322" t="s">
        <v>59</v>
      </c>
    </row>
    <row r="5323" spans="1:17" x14ac:dyDescent="0.25">
      <c r="A5323" s="7">
        <v>2025</v>
      </c>
      <c r="B5323" s="4">
        <v>45658</v>
      </c>
      <c r="C5323" s="4">
        <v>45747</v>
      </c>
      <c r="D5323" s="3" t="s">
        <v>49</v>
      </c>
      <c r="E5323" t="s">
        <v>50</v>
      </c>
      <c r="F5323" t="s">
        <v>4991</v>
      </c>
      <c r="G5323" t="s">
        <v>4991</v>
      </c>
      <c r="H5323" t="s">
        <v>52</v>
      </c>
      <c r="I5323" t="s">
        <v>5602</v>
      </c>
      <c r="J5323" t="s">
        <v>258</v>
      </c>
      <c r="K5323" t="s">
        <v>5603</v>
      </c>
      <c r="L5323" t="s">
        <v>73</v>
      </c>
      <c r="M5323" t="s">
        <v>64</v>
      </c>
      <c r="N5323" s="1" t="s">
        <v>58</v>
      </c>
      <c r="O5323" s="2" t="s">
        <v>9880</v>
      </c>
      <c r="P5323" s="4">
        <v>45777</v>
      </c>
      <c r="Q5323" t="s">
        <v>59</v>
      </c>
    </row>
    <row r="5324" spans="1:17" x14ac:dyDescent="0.25">
      <c r="A5324" s="7">
        <v>2025</v>
      </c>
      <c r="B5324" s="4">
        <v>45658</v>
      </c>
      <c r="C5324" s="4">
        <v>45747</v>
      </c>
      <c r="D5324" s="3" t="s">
        <v>49</v>
      </c>
      <c r="E5324" t="s">
        <v>50</v>
      </c>
      <c r="F5324" t="s">
        <v>76</v>
      </c>
      <c r="G5324" t="s">
        <v>76</v>
      </c>
      <c r="H5324" t="s">
        <v>52</v>
      </c>
      <c r="I5324" t="s">
        <v>600</v>
      </c>
      <c r="J5324" t="s">
        <v>258</v>
      </c>
      <c r="K5324" t="s">
        <v>601</v>
      </c>
      <c r="L5324" t="s">
        <v>73</v>
      </c>
      <c r="M5324" t="s">
        <v>64</v>
      </c>
      <c r="N5324" s="1" t="s">
        <v>58</v>
      </c>
      <c r="O5324" s="2" t="s">
        <v>9880</v>
      </c>
      <c r="P5324" s="4">
        <v>45777</v>
      </c>
      <c r="Q5324" t="s">
        <v>59</v>
      </c>
    </row>
    <row r="5325" spans="1:17" x14ac:dyDescent="0.25">
      <c r="A5325" s="7">
        <v>2025</v>
      </c>
      <c r="B5325" s="4">
        <v>45658</v>
      </c>
      <c r="C5325" s="4">
        <v>45747</v>
      </c>
      <c r="D5325" s="3" t="s">
        <v>49</v>
      </c>
      <c r="E5325" t="s">
        <v>50</v>
      </c>
      <c r="F5325" t="s">
        <v>63</v>
      </c>
      <c r="G5325" t="s">
        <v>63</v>
      </c>
      <c r="H5325" t="s">
        <v>52</v>
      </c>
      <c r="I5325" t="s">
        <v>4322</v>
      </c>
      <c r="J5325" t="s">
        <v>258</v>
      </c>
      <c r="K5325" t="s">
        <v>1147</v>
      </c>
      <c r="L5325" t="s">
        <v>56</v>
      </c>
      <c r="M5325" t="s">
        <v>64</v>
      </c>
      <c r="N5325" s="1" t="s">
        <v>58</v>
      </c>
      <c r="O5325" s="2" t="s">
        <v>9880</v>
      </c>
      <c r="P5325" s="4">
        <v>45777</v>
      </c>
      <c r="Q5325" t="s">
        <v>59</v>
      </c>
    </row>
    <row r="5326" spans="1:17" x14ac:dyDescent="0.25">
      <c r="A5326" s="7">
        <v>2025</v>
      </c>
      <c r="B5326" s="4">
        <v>45658</v>
      </c>
      <c r="C5326" s="4">
        <v>45747</v>
      </c>
      <c r="D5326" s="3" t="s">
        <v>49</v>
      </c>
      <c r="E5326" t="s">
        <v>50</v>
      </c>
      <c r="F5326" t="s">
        <v>63</v>
      </c>
      <c r="G5326" t="s">
        <v>63</v>
      </c>
      <c r="H5326" t="s">
        <v>52</v>
      </c>
      <c r="I5326" t="s">
        <v>5604</v>
      </c>
      <c r="J5326" t="s">
        <v>5605</v>
      </c>
      <c r="K5326" t="s">
        <v>67</v>
      </c>
      <c r="L5326" t="s">
        <v>73</v>
      </c>
      <c r="M5326" t="s">
        <v>64</v>
      </c>
      <c r="N5326" s="1" t="s">
        <v>58</v>
      </c>
      <c r="O5326" s="2" t="s">
        <v>9880</v>
      </c>
      <c r="P5326" s="4">
        <v>45777</v>
      </c>
      <c r="Q5326" t="s">
        <v>59</v>
      </c>
    </row>
    <row r="5327" spans="1:17" x14ac:dyDescent="0.25">
      <c r="A5327" s="7">
        <v>2025</v>
      </c>
      <c r="B5327" s="4">
        <v>45658</v>
      </c>
      <c r="C5327" s="4">
        <v>45747</v>
      </c>
      <c r="D5327" s="3" t="s">
        <v>49</v>
      </c>
      <c r="E5327" t="s">
        <v>50</v>
      </c>
      <c r="F5327" t="s">
        <v>112</v>
      </c>
      <c r="G5327" t="s">
        <v>112</v>
      </c>
      <c r="H5327" t="s">
        <v>52</v>
      </c>
      <c r="I5327" t="s">
        <v>5606</v>
      </c>
      <c r="J5327" t="s">
        <v>5607</v>
      </c>
      <c r="K5327" t="s">
        <v>1057</v>
      </c>
      <c r="L5327" t="s">
        <v>73</v>
      </c>
      <c r="M5327" t="s">
        <v>64</v>
      </c>
      <c r="N5327" s="1" t="s">
        <v>58</v>
      </c>
      <c r="O5327" s="2" t="s">
        <v>9880</v>
      </c>
      <c r="P5327" s="4">
        <v>45777</v>
      </c>
      <c r="Q5327" t="s">
        <v>59</v>
      </c>
    </row>
    <row r="5328" spans="1:17" x14ac:dyDescent="0.25">
      <c r="A5328" s="7">
        <v>2025</v>
      </c>
      <c r="B5328" s="4">
        <v>45658</v>
      </c>
      <c r="C5328" s="4">
        <v>45747</v>
      </c>
      <c r="D5328" s="3" t="s">
        <v>49</v>
      </c>
      <c r="E5328" t="s">
        <v>50</v>
      </c>
      <c r="F5328" t="s">
        <v>1001</v>
      </c>
      <c r="G5328" t="s">
        <v>1001</v>
      </c>
      <c r="H5328" t="s">
        <v>52</v>
      </c>
      <c r="I5328" t="s">
        <v>727</v>
      </c>
      <c r="J5328" t="s">
        <v>5608</v>
      </c>
      <c r="K5328" t="s">
        <v>445</v>
      </c>
      <c r="L5328" t="s">
        <v>73</v>
      </c>
      <c r="M5328" t="s">
        <v>64</v>
      </c>
      <c r="N5328" s="1" t="s">
        <v>58</v>
      </c>
      <c r="O5328" s="2" t="s">
        <v>9880</v>
      </c>
      <c r="P5328" s="4">
        <v>45777</v>
      </c>
      <c r="Q5328" t="s">
        <v>59</v>
      </c>
    </row>
    <row r="5329" spans="1:17" x14ac:dyDescent="0.25">
      <c r="A5329" s="7">
        <v>2025</v>
      </c>
      <c r="B5329" s="4">
        <v>45658</v>
      </c>
      <c r="C5329" s="4">
        <v>45747</v>
      </c>
      <c r="D5329" s="3" t="s">
        <v>49</v>
      </c>
      <c r="E5329" t="s">
        <v>50</v>
      </c>
      <c r="F5329" t="s">
        <v>366</v>
      </c>
      <c r="G5329" t="s">
        <v>366</v>
      </c>
      <c r="H5329" t="s">
        <v>52</v>
      </c>
      <c r="I5329" t="s">
        <v>5609</v>
      </c>
      <c r="J5329" t="s">
        <v>5610</v>
      </c>
      <c r="K5329" t="s">
        <v>649</v>
      </c>
      <c r="L5329" t="s">
        <v>73</v>
      </c>
      <c r="M5329" t="s">
        <v>64</v>
      </c>
      <c r="N5329" s="1" t="s">
        <v>58</v>
      </c>
      <c r="O5329" s="2" t="s">
        <v>9880</v>
      </c>
      <c r="P5329" s="4">
        <v>45777</v>
      </c>
      <c r="Q5329" t="s">
        <v>59</v>
      </c>
    </row>
    <row r="5330" spans="1:17" x14ac:dyDescent="0.25">
      <c r="A5330" s="7">
        <v>2025</v>
      </c>
      <c r="B5330" s="4">
        <v>45658</v>
      </c>
      <c r="C5330" s="4">
        <v>45747</v>
      </c>
      <c r="D5330" s="3" t="s">
        <v>49</v>
      </c>
      <c r="E5330" t="s">
        <v>50</v>
      </c>
      <c r="F5330" t="s">
        <v>5611</v>
      </c>
      <c r="G5330" t="s">
        <v>5611</v>
      </c>
      <c r="H5330" t="s">
        <v>52</v>
      </c>
      <c r="I5330" t="s">
        <v>5612</v>
      </c>
      <c r="J5330" t="s">
        <v>5613</v>
      </c>
      <c r="K5330" t="s">
        <v>210</v>
      </c>
      <c r="L5330" t="s">
        <v>56</v>
      </c>
      <c r="M5330" t="s">
        <v>64</v>
      </c>
      <c r="N5330" s="1" t="s">
        <v>58</v>
      </c>
      <c r="O5330" s="2" t="s">
        <v>9880</v>
      </c>
      <c r="P5330" s="4">
        <v>45777</v>
      </c>
      <c r="Q5330" t="s">
        <v>59</v>
      </c>
    </row>
    <row r="5331" spans="1:17" x14ac:dyDescent="0.25">
      <c r="A5331" s="7">
        <v>2025</v>
      </c>
      <c r="B5331" s="4">
        <v>45658</v>
      </c>
      <c r="C5331" s="4">
        <v>45747</v>
      </c>
      <c r="D5331" s="3" t="s">
        <v>49</v>
      </c>
      <c r="E5331" t="s">
        <v>50</v>
      </c>
      <c r="F5331" t="s">
        <v>248</v>
      </c>
      <c r="G5331" t="s">
        <v>248</v>
      </c>
      <c r="H5331" t="s">
        <v>52</v>
      </c>
      <c r="I5331" t="s">
        <v>5614</v>
      </c>
      <c r="J5331" t="s">
        <v>5615</v>
      </c>
      <c r="K5331" t="s">
        <v>128</v>
      </c>
      <c r="L5331" t="s">
        <v>56</v>
      </c>
      <c r="M5331" t="s">
        <v>64</v>
      </c>
      <c r="N5331" s="1" t="s">
        <v>58</v>
      </c>
      <c r="O5331" s="2" t="s">
        <v>9880</v>
      </c>
      <c r="P5331" s="4">
        <v>45777</v>
      </c>
      <c r="Q5331" t="s">
        <v>59</v>
      </c>
    </row>
    <row r="5332" spans="1:17" x14ac:dyDescent="0.25">
      <c r="A5332" s="7">
        <v>2025</v>
      </c>
      <c r="B5332" s="4">
        <v>45658</v>
      </c>
      <c r="C5332" s="4">
        <v>45747</v>
      </c>
      <c r="D5332" s="3" t="s">
        <v>49</v>
      </c>
      <c r="E5332" t="s">
        <v>50</v>
      </c>
      <c r="F5332" t="s">
        <v>5616</v>
      </c>
      <c r="G5332" t="s">
        <v>5616</v>
      </c>
      <c r="H5332" t="s">
        <v>52</v>
      </c>
      <c r="I5332" t="s">
        <v>5617</v>
      </c>
      <c r="J5332" t="s">
        <v>5618</v>
      </c>
      <c r="K5332" t="s">
        <v>1272</v>
      </c>
      <c r="L5332" t="s">
        <v>73</v>
      </c>
      <c r="M5332" t="s">
        <v>64</v>
      </c>
      <c r="N5332" s="1" t="s">
        <v>58</v>
      </c>
      <c r="O5332" s="2" t="s">
        <v>9880</v>
      </c>
      <c r="P5332" s="4">
        <v>45777</v>
      </c>
      <c r="Q5332" t="s">
        <v>59</v>
      </c>
    </row>
    <row r="5333" spans="1:17" x14ac:dyDescent="0.25">
      <c r="A5333" s="7">
        <v>2025</v>
      </c>
      <c r="B5333" s="4">
        <v>45658</v>
      </c>
      <c r="C5333" s="4">
        <v>45747</v>
      </c>
      <c r="D5333" s="3" t="s">
        <v>49</v>
      </c>
      <c r="E5333" t="s">
        <v>50</v>
      </c>
      <c r="F5333" t="s">
        <v>63</v>
      </c>
      <c r="G5333" t="s">
        <v>63</v>
      </c>
      <c r="H5333" t="s">
        <v>52</v>
      </c>
      <c r="I5333" t="s">
        <v>5619</v>
      </c>
      <c r="J5333" t="s">
        <v>5618</v>
      </c>
      <c r="K5333" t="s">
        <v>71</v>
      </c>
      <c r="L5333" t="s">
        <v>73</v>
      </c>
      <c r="M5333" t="s">
        <v>64</v>
      </c>
      <c r="N5333" s="1" t="s">
        <v>58</v>
      </c>
      <c r="O5333" s="2" t="s">
        <v>9880</v>
      </c>
      <c r="P5333" s="4">
        <v>45777</v>
      </c>
      <c r="Q5333" t="s">
        <v>59</v>
      </c>
    </row>
    <row r="5334" spans="1:17" x14ac:dyDescent="0.25">
      <c r="A5334" s="7">
        <v>2025</v>
      </c>
      <c r="B5334" s="4">
        <v>45658</v>
      </c>
      <c r="C5334" s="4">
        <v>45747</v>
      </c>
      <c r="D5334" s="3" t="s">
        <v>49</v>
      </c>
      <c r="E5334" t="s">
        <v>50</v>
      </c>
      <c r="F5334" t="s">
        <v>248</v>
      </c>
      <c r="G5334" t="s">
        <v>248</v>
      </c>
      <c r="H5334" t="s">
        <v>52</v>
      </c>
      <c r="I5334" t="s">
        <v>119</v>
      </c>
      <c r="J5334" t="s">
        <v>5620</v>
      </c>
      <c r="K5334" t="s">
        <v>5621</v>
      </c>
      <c r="L5334" t="s">
        <v>56</v>
      </c>
      <c r="M5334" t="s">
        <v>64</v>
      </c>
      <c r="N5334" s="1" t="s">
        <v>58</v>
      </c>
      <c r="O5334" s="2" t="s">
        <v>9880</v>
      </c>
      <c r="P5334" s="4">
        <v>45777</v>
      </c>
      <c r="Q5334" t="s">
        <v>59</v>
      </c>
    </row>
    <row r="5335" spans="1:17" x14ac:dyDescent="0.25">
      <c r="A5335" s="7">
        <v>2025</v>
      </c>
      <c r="B5335" s="4">
        <v>45658</v>
      </c>
      <c r="C5335" s="4">
        <v>45747</v>
      </c>
      <c r="D5335" s="3" t="s">
        <v>49</v>
      </c>
      <c r="E5335" t="s">
        <v>50</v>
      </c>
      <c r="F5335" t="s">
        <v>63</v>
      </c>
      <c r="G5335" t="s">
        <v>63</v>
      </c>
      <c r="H5335" t="s">
        <v>52</v>
      </c>
      <c r="I5335" t="s">
        <v>5622</v>
      </c>
      <c r="J5335" t="s">
        <v>5623</v>
      </c>
      <c r="K5335" t="s">
        <v>1645</v>
      </c>
      <c r="L5335" t="s">
        <v>73</v>
      </c>
      <c r="M5335" t="s">
        <v>64</v>
      </c>
      <c r="N5335" s="1" t="s">
        <v>58</v>
      </c>
      <c r="O5335" s="2" t="s">
        <v>9880</v>
      </c>
      <c r="P5335" s="4">
        <v>45777</v>
      </c>
      <c r="Q5335" t="s">
        <v>59</v>
      </c>
    </row>
    <row r="5336" spans="1:17" x14ac:dyDescent="0.25">
      <c r="A5336" s="7">
        <v>2025</v>
      </c>
      <c r="B5336" s="4">
        <v>45658</v>
      </c>
      <c r="C5336" s="4">
        <v>45747</v>
      </c>
      <c r="D5336" s="3" t="s">
        <v>49</v>
      </c>
      <c r="E5336" t="s">
        <v>50</v>
      </c>
      <c r="F5336" t="s">
        <v>63</v>
      </c>
      <c r="G5336" t="s">
        <v>63</v>
      </c>
      <c r="H5336" t="s">
        <v>52</v>
      </c>
      <c r="I5336" t="s">
        <v>1422</v>
      </c>
      <c r="J5336" t="s">
        <v>5624</v>
      </c>
      <c r="K5336" t="s">
        <v>217</v>
      </c>
      <c r="L5336" t="s">
        <v>73</v>
      </c>
      <c r="M5336" t="s">
        <v>64</v>
      </c>
      <c r="N5336" s="1" t="s">
        <v>58</v>
      </c>
      <c r="O5336" s="2" t="s">
        <v>9880</v>
      </c>
      <c r="P5336" s="4">
        <v>45777</v>
      </c>
      <c r="Q5336" t="s">
        <v>59</v>
      </c>
    </row>
    <row r="5337" spans="1:17" x14ac:dyDescent="0.25">
      <c r="A5337" s="7">
        <v>2025</v>
      </c>
      <c r="B5337" s="4">
        <v>45658</v>
      </c>
      <c r="C5337" s="4">
        <v>45747</v>
      </c>
      <c r="D5337" s="3" t="s">
        <v>49</v>
      </c>
      <c r="E5337" t="s">
        <v>50</v>
      </c>
      <c r="F5337" t="s">
        <v>639</v>
      </c>
      <c r="G5337" t="s">
        <v>639</v>
      </c>
      <c r="H5337" t="s">
        <v>52</v>
      </c>
      <c r="I5337" t="s">
        <v>1810</v>
      </c>
      <c r="J5337" t="s">
        <v>5624</v>
      </c>
      <c r="K5337" t="s">
        <v>217</v>
      </c>
      <c r="L5337" t="s">
        <v>56</v>
      </c>
      <c r="M5337" t="s">
        <v>64</v>
      </c>
      <c r="N5337" s="1" t="s">
        <v>58</v>
      </c>
      <c r="O5337" s="2" t="s">
        <v>9880</v>
      </c>
      <c r="P5337" s="4">
        <v>45777</v>
      </c>
      <c r="Q5337" t="s">
        <v>59</v>
      </c>
    </row>
    <row r="5338" spans="1:17" x14ac:dyDescent="0.25">
      <c r="A5338" s="7">
        <v>2025</v>
      </c>
      <c r="B5338" s="4">
        <v>45658</v>
      </c>
      <c r="C5338" s="4">
        <v>45747</v>
      </c>
      <c r="D5338" s="3" t="s">
        <v>49</v>
      </c>
      <c r="E5338" t="s">
        <v>50</v>
      </c>
      <c r="F5338" t="s">
        <v>63</v>
      </c>
      <c r="G5338" t="s">
        <v>63</v>
      </c>
      <c r="H5338" t="s">
        <v>52</v>
      </c>
      <c r="I5338" t="s">
        <v>1226</v>
      </c>
      <c r="J5338" t="s">
        <v>5624</v>
      </c>
      <c r="K5338" t="s">
        <v>217</v>
      </c>
      <c r="L5338" t="s">
        <v>56</v>
      </c>
      <c r="M5338" t="s">
        <v>64</v>
      </c>
      <c r="N5338" s="1" t="s">
        <v>58</v>
      </c>
      <c r="O5338" s="2" t="s">
        <v>9880</v>
      </c>
      <c r="P5338" s="4">
        <v>45777</v>
      </c>
      <c r="Q5338" t="s">
        <v>59</v>
      </c>
    </row>
    <row r="5339" spans="1:17" x14ac:dyDescent="0.25">
      <c r="A5339" s="7">
        <v>2025</v>
      </c>
      <c r="B5339" s="4">
        <v>45658</v>
      </c>
      <c r="C5339" s="4">
        <v>45747</v>
      </c>
      <c r="D5339" s="3" t="s">
        <v>49</v>
      </c>
      <c r="E5339" t="s">
        <v>50</v>
      </c>
      <c r="F5339" t="s">
        <v>63</v>
      </c>
      <c r="G5339" t="s">
        <v>63</v>
      </c>
      <c r="H5339" t="s">
        <v>52</v>
      </c>
      <c r="I5339" t="s">
        <v>215</v>
      </c>
      <c r="J5339" t="s">
        <v>5624</v>
      </c>
      <c r="K5339" t="s">
        <v>267</v>
      </c>
      <c r="L5339" t="s">
        <v>56</v>
      </c>
      <c r="M5339" t="s">
        <v>64</v>
      </c>
      <c r="N5339" s="1" t="s">
        <v>58</v>
      </c>
      <c r="O5339" s="2" t="s">
        <v>9880</v>
      </c>
      <c r="P5339" s="4">
        <v>45777</v>
      </c>
      <c r="Q5339" t="s">
        <v>59</v>
      </c>
    </row>
    <row r="5340" spans="1:17" x14ac:dyDescent="0.25">
      <c r="A5340" s="7">
        <v>2025</v>
      </c>
      <c r="B5340" s="4">
        <v>45658</v>
      </c>
      <c r="C5340" s="4">
        <v>45747</v>
      </c>
      <c r="D5340" s="3" t="s">
        <v>49</v>
      </c>
      <c r="E5340" t="s">
        <v>50</v>
      </c>
      <c r="F5340" t="s">
        <v>63</v>
      </c>
      <c r="G5340" t="s">
        <v>63</v>
      </c>
      <c r="H5340" t="s">
        <v>52</v>
      </c>
      <c r="I5340" t="s">
        <v>5625</v>
      </c>
      <c r="J5340" t="s">
        <v>5624</v>
      </c>
      <c r="K5340" t="s">
        <v>404</v>
      </c>
      <c r="L5340" t="s">
        <v>56</v>
      </c>
      <c r="M5340" t="s">
        <v>64</v>
      </c>
      <c r="N5340" s="1" t="s">
        <v>58</v>
      </c>
      <c r="O5340" s="2" t="s">
        <v>9880</v>
      </c>
      <c r="P5340" s="4">
        <v>45777</v>
      </c>
      <c r="Q5340" t="s">
        <v>59</v>
      </c>
    </row>
    <row r="5341" spans="1:17" x14ac:dyDescent="0.25">
      <c r="A5341" s="7">
        <v>2025</v>
      </c>
      <c r="B5341" s="4">
        <v>45658</v>
      </c>
      <c r="C5341" s="4">
        <v>45747</v>
      </c>
      <c r="D5341" s="3" t="s">
        <v>49</v>
      </c>
      <c r="E5341" t="s">
        <v>50</v>
      </c>
      <c r="F5341" t="s">
        <v>63</v>
      </c>
      <c r="G5341" t="s">
        <v>63</v>
      </c>
      <c r="H5341" t="s">
        <v>52</v>
      </c>
      <c r="I5341" t="s">
        <v>5626</v>
      </c>
      <c r="J5341" t="s">
        <v>5624</v>
      </c>
      <c r="K5341" t="s">
        <v>97</v>
      </c>
      <c r="L5341" t="s">
        <v>73</v>
      </c>
      <c r="M5341" t="s">
        <v>64</v>
      </c>
      <c r="N5341" s="1" t="s">
        <v>58</v>
      </c>
      <c r="O5341" s="2" t="s">
        <v>9880</v>
      </c>
      <c r="P5341" s="4">
        <v>45777</v>
      </c>
      <c r="Q5341" t="s">
        <v>59</v>
      </c>
    </row>
    <row r="5342" spans="1:17" x14ac:dyDescent="0.25">
      <c r="A5342" s="7">
        <v>2025</v>
      </c>
      <c r="B5342" s="4">
        <v>45658</v>
      </c>
      <c r="C5342" s="4">
        <v>45747</v>
      </c>
      <c r="D5342" s="3" t="s">
        <v>49</v>
      </c>
      <c r="E5342" t="s">
        <v>50</v>
      </c>
      <c r="F5342" t="s">
        <v>200</v>
      </c>
      <c r="G5342" t="s">
        <v>200</v>
      </c>
      <c r="H5342" t="s">
        <v>52</v>
      </c>
      <c r="I5342" t="s">
        <v>95</v>
      </c>
      <c r="J5342" t="s">
        <v>5624</v>
      </c>
      <c r="K5342" t="s">
        <v>212</v>
      </c>
      <c r="L5342" t="s">
        <v>73</v>
      </c>
      <c r="M5342" t="s">
        <v>64</v>
      </c>
      <c r="N5342" s="1" t="s">
        <v>58</v>
      </c>
      <c r="O5342" s="2" t="s">
        <v>9880</v>
      </c>
      <c r="P5342" s="4">
        <v>45777</v>
      </c>
      <c r="Q5342" t="s">
        <v>59</v>
      </c>
    </row>
    <row r="5343" spans="1:17" x14ac:dyDescent="0.25">
      <c r="A5343" s="7">
        <v>2025</v>
      </c>
      <c r="B5343" s="4">
        <v>45658</v>
      </c>
      <c r="C5343" s="4">
        <v>45747</v>
      </c>
      <c r="D5343" s="3" t="s">
        <v>49</v>
      </c>
      <c r="E5343" t="s">
        <v>50</v>
      </c>
      <c r="F5343" t="s">
        <v>76</v>
      </c>
      <c r="G5343" t="s">
        <v>76</v>
      </c>
      <c r="H5343" t="s">
        <v>52</v>
      </c>
      <c r="I5343" t="s">
        <v>980</v>
      </c>
      <c r="J5343" t="s">
        <v>3497</v>
      </c>
      <c r="K5343" t="s">
        <v>3789</v>
      </c>
      <c r="L5343" t="s">
        <v>73</v>
      </c>
      <c r="M5343" t="s">
        <v>64</v>
      </c>
      <c r="N5343" s="1" t="s">
        <v>58</v>
      </c>
      <c r="O5343" s="2" t="s">
        <v>9880</v>
      </c>
      <c r="P5343" s="4">
        <v>45777</v>
      </c>
      <c r="Q5343" t="s">
        <v>59</v>
      </c>
    </row>
    <row r="5344" spans="1:17" x14ac:dyDescent="0.25">
      <c r="A5344" s="7">
        <v>2025</v>
      </c>
      <c r="B5344" s="4">
        <v>45658</v>
      </c>
      <c r="C5344" s="4">
        <v>45747</v>
      </c>
      <c r="D5344" s="3" t="s">
        <v>49</v>
      </c>
      <c r="E5344" t="s">
        <v>50</v>
      </c>
      <c r="F5344" t="s">
        <v>76</v>
      </c>
      <c r="G5344" t="s">
        <v>76</v>
      </c>
      <c r="H5344" t="s">
        <v>52</v>
      </c>
      <c r="I5344" t="s">
        <v>588</v>
      </c>
      <c r="J5344" t="s">
        <v>3497</v>
      </c>
      <c r="K5344" t="s">
        <v>3789</v>
      </c>
      <c r="L5344" t="s">
        <v>73</v>
      </c>
      <c r="M5344" t="s">
        <v>64</v>
      </c>
      <c r="N5344" s="1" t="s">
        <v>58</v>
      </c>
      <c r="O5344" s="2" t="s">
        <v>9880</v>
      </c>
      <c r="P5344" s="4">
        <v>45777</v>
      </c>
      <c r="Q5344" t="s">
        <v>59</v>
      </c>
    </row>
    <row r="5345" spans="1:17" x14ac:dyDescent="0.25">
      <c r="A5345" s="7">
        <v>2025</v>
      </c>
      <c r="B5345" s="4">
        <v>45658</v>
      </c>
      <c r="C5345" s="4">
        <v>45747</v>
      </c>
      <c r="D5345" s="3" t="s">
        <v>49</v>
      </c>
      <c r="E5345" t="s">
        <v>50</v>
      </c>
      <c r="F5345" t="s">
        <v>930</v>
      </c>
      <c r="G5345" t="s">
        <v>930</v>
      </c>
      <c r="H5345" t="s">
        <v>52</v>
      </c>
      <c r="I5345" t="s">
        <v>1942</v>
      </c>
      <c r="J5345" t="s">
        <v>3497</v>
      </c>
      <c r="K5345" t="s">
        <v>128</v>
      </c>
      <c r="L5345" t="s">
        <v>73</v>
      </c>
      <c r="M5345" t="s">
        <v>64</v>
      </c>
      <c r="N5345" s="1" t="s">
        <v>58</v>
      </c>
      <c r="O5345" s="2" t="s">
        <v>9880</v>
      </c>
      <c r="P5345" s="4">
        <v>45777</v>
      </c>
      <c r="Q5345" t="s">
        <v>59</v>
      </c>
    </row>
    <row r="5346" spans="1:17" x14ac:dyDescent="0.25">
      <c r="A5346" s="7">
        <v>2025</v>
      </c>
      <c r="B5346" s="4">
        <v>45658</v>
      </c>
      <c r="C5346" s="4">
        <v>45747</v>
      </c>
      <c r="D5346" s="3" t="s">
        <v>49</v>
      </c>
      <c r="E5346" t="s">
        <v>50</v>
      </c>
      <c r="F5346" t="s">
        <v>5627</v>
      </c>
      <c r="G5346" t="s">
        <v>5627</v>
      </c>
      <c r="H5346" t="s">
        <v>52</v>
      </c>
      <c r="I5346" t="s">
        <v>2887</v>
      </c>
      <c r="J5346" t="s">
        <v>3497</v>
      </c>
      <c r="K5346" t="s">
        <v>5628</v>
      </c>
      <c r="L5346" t="s">
        <v>73</v>
      </c>
      <c r="M5346" t="s">
        <v>64</v>
      </c>
      <c r="N5346" s="1" t="s">
        <v>58</v>
      </c>
      <c r="O5346" s="2" t="s">
        <v>9880</v>
      </c>
      <c r="P5346" s="4">
        <v>45777</v>
      </c>
      <c r="Q5346" t="s">
        <v>59</v>
      </c>
    </row>
    <row r="5347" spans="1:17" x14ac:dyDescent="0.25">
      <c r="A5347" s="7">
        <v>2025</v>
      </c>
      <c r="B5347" s="4">
        <v>45658</v>
      </c>
      <c r="C5347" s="4">
        <v>45747</v>
      </c>
      <c r="D5347" s="3" t="s">
        <v>49</v>
      </c>
      <c r="E5347" t="s">
        <v>50</v>
      </c>
      <c r="F5347" t="s">
        <v>248</v>
      </c>
      <c r="G5347" t="s">
        <v>248</v>
      </c>
      <c r="H5347" t="s">
        <v>52</v>
      </c>
      <c r="I5347" t="s">
        <v>5629</v>
      </c>
      <c r="J5347" t="s">
        <v>3497</v>
      </c>
      <c r="K5347" t="s">
        <v>658</v>
      </c>
      <c r="L5347" t="s">
        <v>73</v>
      </c>
      <c r="M5347" t="s">
        <v>64</v>
      </c>
      <c r="N5347" s="1" t="s">
        <v>58</v>
      </c>
      <c r="O5347" s="2" t="s">
        <v>9880</v>
      </c>
      <c r="P5347" s="4">
        <v>45777</v>
      </c>
      <c r="Q5347" t="s">
        <v>59</v>
      </c>
    </row>
    <row r="5348" spans="1:17" x14ac:dyDescent="0.25">
      <c r="A5348" s="7">
        <v>2025</v>
      </c>
      <c r="B5348" s="4">
        <v>45658</v>
      </c>
      <c r="C5348" s="4">
        <v>45747</v>
      </c>
      <c r="D5348" s="3" t="s">
        <v>49</v>
      </c>
      <c r="E5348" t="s">
        <v>50</v>
      </c>
      <c r="F5348" t="s">
        <v>63</v>
      </c>
      <c r="G5348" t="s">
        <v>63</v>
      </c>
      <c r="H5348" t="s">
        <v>52</v>
      </c>
      <c r="I5348" t="s">
        <v>2934</v>
      </c>
      <c r="J5348" t="s">
        <v>3497</v>
      </c>
      <c r="K5348" t="s">
        <v>152</v>
      </c>
      <c r="L5348" t="s">
        <v>73</v>
      </c>
      <c r="M5348" t="s">
        <v>64</v>
      </c>
      <c r="N5348" s="1" t="s">
        <v>58</v>
      </c>
      <c r="O5348" s="2" t="s">
        <v>9880</v>
      </c>
      <c r="P5348" s="4">
        <v>45777</v>
      </c>
      <c r="Q5348" t="s">
        <v>59</v>
      </c>
    </row>
    <row r="5349" spans="1:17" x14ac:dyDescent="0.25">
      <c r="A5349" s="7">
        <v>2025</v>
      </c>
      <c r="B5349" s="4">
        <v>45658</v>
      </c>
      <c r="C5349" s="4">
        <v>45747</v>
      </c>
      <c r="D5349" s="3" t="s">
        <v>49</v>
      </c>
      <c r="E5349" t="s">
        <v>50</v>
      </c>
      <c r="F5349" t="s">
        <v>76</v>
      </c>
      <c r="G5349" t="s">
        <v>76</v>
      </c>
      <c r="H5349" t="s">
        <v>52</v>
      </c>
      <c r="I5349" t="s">
        <v>5630</v>
      </c>
      <c r="J5349" t="s">
        <v>1725</v>
      </c>
      <c r="K5349" t="s">
        <v>2677</v>
      </c>
      <c r="L5349" t="s">
        <v>73</v>
      </c>
      <c r="M5349" t="s">
        <v>64</v>
      </c>
      <c r="N5349" s="1" t="s">
        <v>58</v>
      </c>
      <c r="O5349" s="2" t="s">
        <v>9880</v>
      </c>
      <c r="P5349" s="4">
        <v>45777</v>
      </c>
      <c r="Q5349" t="s">
        <v>59</v>
      </c>
    </row>
    <row r="5350" spans="1:17" x14ac:dyDescent="0.25">
      <c r="A5350" s="7">
        <v>2025</v>
      </c>
      <c r="B5350" s="4">
        <v>45658</v>
      </c>
      <c r="C5350" s="4">
        <v>45747</v>
      </c>
      <c r="D5350" s="3" t="s">
        <v>49</v>
      </c>
      <c r="E5350" t="s">
        <v>50</v>
      </c>
      <c r="F5350" t="s">
        <v>76</v>
      </c>
      <c r="G5350" t="s">
        <v>76</v>
      </c>
      <c r="H5350" t="s">
        <v>52</v>
      </c>
      <c r="I5350" t="s">
        <v>5631</v>
      </c>
      <c r="J5350" t="s">
        <v>1725</v>
      </c>
      <c r="K5350" t="s">
        <v>128</v>
      </c>
      <c r="L5350" t="s">
        <v>73</v>
      </c>
      <c r="M5350" t="s">
        <v>64</v>
      </c>
      <c r="N5350" s="1" t="s">
        <v>58</v>
      </c>
      <c r="O5350" s="2" t="s">
        <v>9880</v>
      </c>
      <c r="P5350" s="4">
        <v>45777</v>
      </c>
      <c r="Q5350" t="s">
        <v>59</v>
      </c>
    </row>
    <row r="5351" spans="1:17" x14ac:dyDescent="0.25">
      <c r="A5351" s="7">
        <v>2025</v>
      </c>
      <c r="B5351" s="4">
        <v>45658</v>
      </c>
      <c r="C5351" s="4">
        <v>45747</v>
      </c>
      <c r="D5351" s="3" t="s">
        <v>49</v>
      </c>
      <c r="E5351" t="s">
        <v>50</v>
      </c>
      <c r="F5351" t="s">
        <v>248</v>
      </c>
      <c r="G5351" t="s">
        <v>248</v>
      </c>
      <c r="H5351" t="s">
        <v>52</v>
      </c>
      <c r="I5351" t="s">
        <v>5632</v>
      </c>
      <c r="J5351" t="s">
        <v>1725</v>
      </c>
      <c r="K5351" t="s">
        <v>92</v>
      </c>
      <c r="L5351" t="s">
        <v>73</v>
      </c>
      <c r="M5351" t="s">
        <v>64</v>
      </c>
      <c r="N5351" s="1" t="s">
        <v>58</v>
      </c>
      <c r="O5351" s="2" t="s">
        <v>9880</v>
      </c>
      <c r="P5351" s="4">
        <v>45777</v>
      </c>
      <c r="Q5351" t="s">
        <v>59</v>
      </c>
    </row>
    <row r="5352" spans="1:17" x14ac:dyDescent="0.25">
      <c r="A5352" s="7">
        <v>2025</v>
      </c>
      <c r="B5352" s="4">
        <v>45658</v>
      </c>
      <c r="C5352" s="4">
        <v>45747</v>
      </c>
      <c r="D5352" s="3" t="s">
        <v>49</v>
      </c>
      <c r="E5352" t="s">
        <v>50</v>
      </c>
      <c r="F5352" t="s">
        <v>63</v>
      </c>
      <c r="G5352" t="s">
        <v>63</v>
      </c>
      <c r="H5352" t="s">
        <v>52</v>
      </c>
      <c r="I5352" t="s">
        <v>907</v>
      </c>
      <c r="J5352" t="s">
        <v>5580</v>
      </c>
      <c r="K5352" t="s">
        <v>912</v>
      </c>
      <c r="L5352" t="s">
        <v>73</v>
      </c>
      <c r="M5352" t="s">
        <v>64</v>
      </c>
      <c r="N5352" s="1" t="s">
        <v>58</v>
      </c>
      <c r="O5352" s="2" t="s">
        <v>9880</v>
      </c>
      <c r="P5352" s="4">
        <v>45777</v>
      </c>
      <c r="Q5352" t="s">
        <v>59</v>
      </c>
    </row>
    <row r="5353" spans="1:17" x14ac:dyDescent="0.25">
      <c r="A5353" s="7">
        <v>2025</v>
      </c>
      <c r="B5353" s="4">
        <v>45658</v>
      </c>
      <c r="C5353" s="4">
        <v>45747</v>
      </c>
      <c r="D5353" s="3" t="s">
        <v>49</v>
      </c>
      <c r="E5353" t="s">
        <v>50</v>
      </c>
      <c r="F5353" t="s">
        <v>5633</v>
      </c>
      <c r="G5353" t="s">
        <v>5633</v>
      </c>
      <c r="H5353" t="s">
        <v>52</v>
      </c>
      <c r="I5353" t="s">
        <v>5634</v>
      </c>
      <c r="J5353" t="s">
        <v>5580</v>
      </c>
      <c r="K5353" t="s">
        <v>633</v>
      </c>
      <c r="L5353" t="s">
        <v>73</v>
      </c>
      <c r="M5353" t="s">
        <v>64</v>
      </c>
      <c r="N5353" s="1" t="s">
        <v>58</v>
      </c>
      <c r="O5353" s="2" t="s">
        <v>9880</v>
      </c>
      <c r="P5353" s="4">
        <v>45777</v>
      </c>
      <c r="Q5353" t="s">
        <v>59</v>
      </c>
    </row>
    <row r="5354" spans="1:17" x14ac:dyDescent="0.25">
      <c r="A5354" s="7">
        <v>2025</v>
      </c>
      <c r="B5354" s="4">
        <v>45658</v>
      </c>
      <c r="C5354" s="4">
        <v>45747</v>
      </c>
      <c r="D5354" s="3" t="s">
        <v>49</v>
      </c>
      <c r="E5354" t="s">
        <v>50</v>
      </c>
      <c r="F5354" t="s">
        <v>5204</v>
      </c>
      <c r="G5354" t="s">
        <v>5204</v>
      </c>
      <c r="H5354" t="s">
        <v>52</v>
      </c>
      <c r="I5354" t="s">
        <v>2943</v>
      </c>
      <c r="J5354" t="s">
        <v>5580</v>
      </c>
      <c r="K5354" t="s">
        <v>5635</v>
      </c>
      <c r="L5354" t="s">
        <v>73</v>
      </c>
      <c r="M5354" t="s">
        <v>64</v>
      </c>
      <c r="N5354" s="1" t="s">
        <v>58</v>
      </c>
      <c r="O5354" s="2" t="s">
        <v>9880</v>
      </c>
      <c r="P5354" s="4">
        <v>45777</v>
      </c>
      <c r="Q5354" t="s">
        <v>59</v>
      </c>
    </row>
    <row r="5355" spans="1:17" x14ac:dyDescent="0.25">
      <c r="A5355" s="7">
        <v>2025</v>
      </c>
      <c r="B5355" s="4">
        <v>45658</v>
      </c>
      <c r="C5355" s="4">
        <v>45747</v>
      </c>
      <c r="D5355" s="3" t="s">
        <v>49</v>
      </c>
      <c r="E5355" t="s">
        <v>50</v>
      </c>
      <c r="F5355" t="s">
        <v>248</v>
      </c>
      <c r="G5355" t="s">
        <v>248</v>
      </c>
      <c r="H5355" t="s">
        <v>52</v>
      </c>
      <c r="I5355" t="s">
        <v>5636</v>
      </c>
      <c r="J5355" t="s">
        <v>5637</v>
      </c>
      <c r="K5355" t="s">
        <v>2845</v>
      </c>
      <c r="L5355" t="s">
        <v>73</v>
      </c>
      <c r="M5355" t="s">
        <v>64</v>
      </c>
      <c r="N5355" s="1" t="s">
        <v>58</v>
      </c>
      <c r="O5355" s="2" t="s">
        <v>9880</v>
      </c>
      <c r="P5355" s="4">
        <v>45777</v>
      </c>
      <c r="Q5355" t="s">
        <v>59</v>
      </c>
    </row>
    <row r="5356" spans="1:17" x14ac:dyDescent="0.25">
      <c r="A5356" s="7">
        <v>2025</v>
      </c>
      <c r="B5356" s="4">
        <v>45658</v>
      </c>
      <c r="C5356" s="4">
        <v>45747</v>
      </c>
      <c r="D5356" s="3" t="s">
        <v>49</v>
      </c>
      <c r="E5356" t="s">
        <v>50</v>
      </c>
      <c r="F5356" t="s">
        <v>63</v>
      </c>
      <c r="G5356" t="s">
        <v>63</v>
      </c>
      <c r="H5356" t="s">
        <v>52</v>
      </c>
      <c r="I5356" t="s">
        <v>5638</v>
      </c>
      <c r="J5356" t="s">
        <v>3448</v>
      </c>
      <c r="K5356" t="s">
        <v>455</v>
      </c>
      <c r="L5356" t="s">
        <v>73</v>
      </c>
      <c r="M5356" t="s">
        <v>64</v>
      </c>
      <c r="N5356" s="1" t="s">
        <v>58</v>
      </c>
      <c r="O5356" s="2" t="s">
        <v>9880</v>
      </c>
      <c r="P5356" s="4">
        <v>45777</v>
      </c>
      <c r="Q5356" t="s">
        <v>59</v>
      </c>
    </row>
    <row r="5357" spans="1:17" x14ac:dyDescent="0.25">
      <c r="A5357" s="7">
        <v>2025</v>
      </c>
      <c r="B5357" s="4">
        <v>45658</v>
      </c>
      <c r="C5357" s="4">
        <v>45747</v>
      </c>
      <c r="D5357" s="3" t="s">
        <v>49</v>
      </c>
      <c r="E5357" t="s">
        <v>50</v>
      </c>
      <c r="F5357" t="s">
        <v>1001</v>
      </c>
      <c r="G5357" t="s">
        <v>1001</v>
      </c>
      <c r="H5357" t="s">
        <v>52</v>
      </c>
      <c r="I5357" t="s">
        <v>831</v>
      </c>
      <c r="J5357" t="s">
        <v>3448</v>
      </c>
      <c r="K5357" t="s">
        <v>4173</v>
      </c>
      <c r="L5357" t="s">
        <v>73</v>
      </c>
      <c r="M5357" t="s">
        <v>64</v>
      </c>
      <c r="N5357" s="1" t="s">
        <v>58</v>
      </c>
      <c r="O5357" s="2" t="s">
        <v>9880</v>
      </c>
      <c r="P5357" s="4">
        <v>45777</v>
      </c>
      <c r="Q5357" t="s">
        <v>59</v>
      </c>
    </row>
    <row r="5358" spans="1:17" x14ac:dyDescent="0.25">
      <c r="A5358" s="7">
        <v>2025</v>
      </c>
      <c r="B5358" s="4">
        <v>45658</v>
      </c>
      <c r="C5358" s="4">
        <v>45747</v>
      </c>
      <c r="D5358" s="3" t="s">
        <v>49</v>
      </c>
      <c r="E5358" t="s">
        <v>50</v>
      </c>
      <c r="F5358" t="s">
        <v>2893</v>
      </c>
      <c r="G5358" t="s">
        <v>2893</v>
      </c>
      <c r="H5358" t="s">
        <v>52</v>
      </c>
      <c r="I5358" t="s">
        <v>5639</v>
      </c>
      <c r="J5358" t="s">
        <v>3448</v>
      </c>
      <c r="K5358" t="s">
        <v>5640</v>
      </c>
      <c r="L5358" t="s">
        <v>56</v>
      </c>
      <c r="M5358" t="s">
        <v>64</v>
      </c>
      <c r="N5358" s="1" t="s">
        <v>58</v>
      </c>
      <c r="O5358" s="2" t="s">
        <v>9880</v>
      </c>
      <c r="P5358" s="4">
        <v>45777</v>
      </c>
      <c r="Q5358" t="s">
        <v>59</v>
      </c>
    </row>
    <row r="5359" spans="1:17" x14ac:dyDescent="0.25">
      <c r="A5359" s="7">
        <v>2025</v>
      </c>
      <c r="B5359" s="4">
        <v>45658</v>
      </c>
      <c r="C5359" s="4">
        <v>45747</v>
      </c>
      <c r="D5359" s="3" t="s">
        <v>49</v>
      </c>
      <c r="E5359" t="s">
        <v>50</v>
      </c>
      <c r="F5359" t="s">
        <v>63</v>
      </c>
      <c r="G5359" t="s">
        <v>63</v>
      </c>
      <c r="H5359" t="s">
        <v>52</v>
      </c>
      <c r="I5359" t="s">
        <v>5641</v>
      </c>
      <c r="J5359" t="s">
        <v>3448</v>
      </c>
      <c r="K5359" t="s">
        <v>814</v>
      </c>
      <c r="L5359" t="s">
        <v>56</v>
      </c>
      <c r="M5359" t="s">
        <v>64</v>
      </c>
      <c r="N5359" s="1" t="s">
        <v>58</v>
      </c>
      <c r="O5359" s="2" t="s">
        <v>9880</v>
      </c>
      <c r="P5359" s="4">
        <v>45777</v>
      </c>
      <c r="Q5359" t="s">
        <v>59</v>
      </c>
    </row>
    <row r="5360" spans="1:17" x14ac:dyDescent="0.25">
      <c r="A5360" s="7">
        <v>2025</v>
      </c>
      <c r="B5360" s="4">
        <v>45658</v>
      </c>
      <c r="C5360" s="4">
        <v>45747</v>
      </c>
      <c r="D5360" s="3" t="s">
        <v>49</v>
      </c>
      <c r="E5360" t="s">
        <v>50</v>
      </c>
      <c r="F5360" t="s">
        <v>229</v>
      </c>
      <c r="G5360" t="s">
        <v>229</v>
      </c>
      <c r="H5360" t="s">
        <v>52</v>
      </c>
      <c r="I5360" t="s">
        <v>593</v>
      </c>
      <c r="J5360" t="s">
        <v>3448</v>
      </c>
      <c r="K5360" t="s">
        <v>549</v>
      </c>
      <c r="L5360" t="s">
        <v>56</v>
      </c>
      <c r="M5360" t="s">
        <v>64</v>
      </c>
      <c r="N5360" s="1" t="s">
        <v>58</v>
      </c>
      <c r="O5360" s="2" t="s">
        <v>9880</v>
      </c>
      <c r="P5360" s="4">
        <v>45777</v>
      </c>
      <c r="Q5360" t="s">
        <v>59</v>
      </c>
    </row>
    <row r="5361" spans="1:17" x14ac:dyDescent="0.25">
      <c r="A5361" s="7">
        <v>2025</v>
      </c>
      <c r="B5361" s="4">
        <v>45658</v>
      </c>
      <c r="C5361" s="4">
        <v>45747</v>
      </c>
      <c r="D5361" s="3" t="s">
        <v>49</v>
      </c>
      <c r="E5361" t="s">
        <v>50</v>
      </c>
      <c r="F5361" t="s">
        <v>106</v>
      </c>
      <c r="G5361" t="s">
        <v>106</v>
      </c>
      <c r="H5361" t="s">
        <v>52</v>
      </c>
      <c r="I5361" t="s">
        <v>5642</v>
      </c>
      <c r="J5361" t="s">
        <v>2336</v>
      </c>
      <c r="K5361" t="s">
        <v>2209</v>
      </c>
      <c r="L5361" t="s">
        <v>73</v>
      </c>
      <c r="M5361" t="s">
        <v>64</v>
      </c>
      <c r="N5361" s="1" t="s">
        <v>58</v>
      </c>
      <c r="O5361" s="2" t="s">
        <v>9880</v>
      </c>
      <c r="P5361" s="4">
        <v>45777</v>
      </c>
      <c r="Q5361" t="s">
        <v>59</v>
      </c>
    </row>
    <row r="5362" spans="1:17" x14ac:dyDescent="0.25">
      <c r="A5362" s="7">
        <v>2025</v>
      </c>
      <c r="B5362" s="4">
        <v>45658</v>
      </c>
      <c r="C5362" s="4">
        <v>45747</v>
      </c>
      <c r="D5362" s="3" t="s">
        <v>49</v>
      </c>
      <c r="E5362" t="s">
        <v>50</v>
      </c>
      <c r="F5362" t="s">
        <v>179</v>
      </c>
      <c r="G5362" t="s">
        <v>179</v>
      </c>
      <c r="H5362" t="s">
        <v>52</v>
      </c>
      <c r="I5362" t="s">
        <v>3467</v>
      </c>
      <c r="J5362" t="s">
        <v>2336</v>
      </c>
      <c r="K5362" t="s">
        <v>2294</v>
      </c>
      <c r="L5362" t="s">
        <v>73</v>
      </c>
      <c r="M5362" t="s">
        <v>64</v>
      </c>
      <c r="N5362" s="1" t="s">
        <v>58</v>
      </c>
      <c r="O5362" s="2" t="s">
        <v>9880</v>
      </c>
      <c r="P5362" s="4">
        <v>45777</v>
      </c>
      <c r="Q5362" t="s">
        <v>59</v>
      </c>
    </row>
    <row r="5363" spans="1:17" x14ac:dyDescent="0.25">
      <c r="A5363" s="7">
        <v>2025</v>
      </c>
      <c r="B5363" s="4">
        <v>45658</v>
      </c>
      <c r="C5363" s="4">
        <v>45747</v>
      </c>
      <c r="D5363" s="3" t="s">
        <v>49</v>
      </c>
      <c r="E5363" t="s">
        <v>50</v>
      </c>
      <c r="F5363" t="s">
        <v>513</v>
      </c>
      <c r="G5363" t="s">
        <v>513</v>
      </c>
      <c r="H5363" t="s">
        <v>52</v>
      </c>
      <c r="I5363" t="s">
        <v>135</v>
      </c>
      <c r="J5363" t="s">
        <v>5643</v>
      </c>
      <c r="K5363" t="s">
        <v>445</v>
      </c>
      <c r="L5363" t="s">
        <v>73</v>
      </c>
      <c r="M5363" t="s">
        <v>64</v>
      </c>
      <c r="N5363" s="1" t="s">
        <v>58</v>
      </c>
      <c r="O5363" s="2" t="s">
        <v>9880</v>
      </c>
      <c r="P5363" s="4">
        <v>45777</v>
      </c>
      <c r="Q5363" t="s">
        <v>59</v>
      </c>
    </row>
    <row r="5364" spans="1:17" x14ac:dyDescent="0.25">
      <c r="A5364" s="7">
        <v>2025</v>
      </c>
      <c r="B5364" s="4">
        <v>45658</v>
      </c>
      <c r="C5364" s="4">
        <v>45747</v>
      </c>
      <c r="D5364" s="3" t="s">
        <v>49</v>
      </c>
      <c r="E5364" t="s">
        <v>50</v>
      </c>
      <c r="F5364" t="s">
        <v>5644</v>
      </c>
      <c r="G5364" t="s">
        <v>5644</v>
      </c>
      <c r="H5364" t="s">
        <v>52</v>
      </c>
      <c r="I5364" t="s">
        <v>5645</v>
      </c>
      <c r="J5364" t="s">
        <v>471</v>
      </c>
      <c r="K5364" t="s">
        <v>2081</v>
      </c>
      <c r="L5364" t="s">
        <v>56</v>
      </c>
      <c r="M5364" t="s">
        <v>64</v>
      </c>
      <c r="N5364" s="1" t="s">
        <v>58</v>
      </c>
      <c r="O5364" s="2" t="s">
        <v>9880</v>
      </c>
      <c r="P5364" s="4">
        <v>45777</v>
      </c>
      <c r="Q5364" t="s">
        <v>59</v>
      </c>
    </row>
    <row r="5365" spans="1:17" x14ac:dyDescent="0.25">
      <c r="A5365" s="7">
        <v>2025</v>
      </c>
      <c r="B5365" s="4">
        <v>45658</v>
      </c>
      <c r="C5365" s="4">
        <v>45747</v>
      </c>
      <c r="D5365" s="3" t="s">
        <v>49</v>
      </c>
      <c r="E5365" t="s">
        <v>50</v>
      </c>
      <c r="F5365" t="s">
        <v>134</v>
      </c>
      <c r="G5365" t="s">
        <v>134</v>
      </c>
      <c r="H5365" t="s">
        <v>52</v>
      </c>
      <c r="I5365" t="s">
        <v>5646</v>
      </c>
      <c r="J5365" t="s">
        <v>471</v>
      </c>
      <c r="K5365" t="s">
        <v>54</v>
      </c>
      <c r="L5365" t="s">
        <v>73</v>
      </c>
      <c r="M5365" t="s">
        <v>64</v>
      </c>
      <c r="N5365" s="1" t="s">
        <v>58</v>
      </c>
      <c r="O5365" s="2" t="s">
        <v>9880</v>
      </c>
      <c r="P5365" s="4">
        <v>45777</v>
      </c>
      <c r="Q5365" t="s">
        <v>59</v>
      </c>
    </row>
    <row r="5366" spans="1:17" x14ac:dyDescent="0.25">
      <c r="A5366" s="7">
        <v>2025</v>
      </c>
      <c r="B5366" s="4">
        <v>45658</v>
      </c>
      <c r="C5366" s="4">
        <v>45747</v>
      </c>
      <c r="D5366" s="3" t="s">
        <v>49</v>
      </c>
      <c r="E5366" t="s">
        <v>50</v>
      </c>
      <c r="F5366" t="s">
        <v>470</v>
      </c>
      <c r="G5366" t="s">
        <v>470</v>
      </c>
      <c r="H5366" t="s">
        <v>52</v>
      </c>
      <c r="I5366" t="s">
        <v>338</v>
      </c>
      <c r="J5366" t="s">
        <v>471</v>
      </c>
      <c r="K5366" t="s">
        <v>472</v>
      </c>
      <c r="L5366" t="s">
        <v>56</v>
      </c>
      <c r="M5366" t="s">
        <v>64</v>
      </c>
      <c r="N5366" s="1" t="s">
        <v>58</v>
      </c>
      <c r="O5366" s="2" t="s">
        <v>9880</v>
      </c>
      <c r="P5366" s="4">
        <v>45777</v>
      </c>
      <c r="Q5366" t="s">
        <v>59</v>
      </c>
    </row>
    <row r="5367" spans="1:17" x14ac:dyDescent="0.25">
      <c r="A5367" s="7">
        <v>2025</v>
      </c>
      <c r="B5367" s="4">
        <v>45658</v>
      </c>
      <c r="C5367" s="4">
        <v>45747</v>
      </c>
      <c r="D5367" s="3" t="s">
        <v>49</v>
      </c>
      <c r="E5367" t="s">
        <v>50</v>
      </c>
      <c r="F5367" t="s">
        <v>63</v>
      </c>
      <c r="G5367" t="s">
        <v>63</v>
      </c>
      <c r="H5367" t="s">
        <v>52</v>
      </c>
      <c r="I5367" t="s">
        <v>537</v>
      </c>
      <c r="J5367" t="s">
        <v>5647</v>
      </c>
      <c r="K5367" t="s">
        <v>82</v>
      </c>
      <c r="L5367" t="s">
        <v>56</v>
      </c>
      <c r="M5367" t="s">
        <v>64</v>
      </c>
      <c r="N5367" s="1" t="s">
        <v>58</v>
      </c>
      <c r="O5367" s="2" t="s">
        <v>9880</v>
      </c>
      <c r="P5367" s="4">
        <v>45777</v>
      </c>
      <c r="Q5367" t="s">
        <v>59</v>
      </c>
    </row>
    <row r="5368" spans="1:17" x14ac:dyDescent="0.25">
      <c r="A5368" s="7">
        <v>2025</v>
      </c>
      <c r="B5368" s="4">
        <v>45658</v>
      </c>
      <c r="C5368" s="4">
        <v>45747</v>
      </c>
      <c r="D5368" s="3" t="s">
        <v>49</v>
      </c>
      <c r="E5368" t="s">
        <v>50</v>
      </c>
      <c r="F5368" t="s">
        <v>553</v>
      </c>
      <c r="G5368" t="s">
        <v>553</v>
      </c>
      <c r="H5368" t="s">
        <v>52</v>
      </c>
      <c r="I5368" t="s">
        <v>170</v>
      </c>
      <c r="J5368" t="s">
        <v>5647</v>
      </c>
      <c r="K5368" t="s">
        <v>5648</v>
      </c>
      <c r="L5368" t="s">
        <v>73</v>
      </c>
      <c r="M5368" t="s">
        <v>64</v>
      </c>
      <c r="N5368" s="1" t="s">
        <v>58</v>
      </c>
      <c r="O5368" s="2" t="s">
        <v>9880</v>
      </c>
      <c r="P5368" s="4">
        <v>45777</v>
      </c>
      <c r="Q5368" t="s">
        <v>59</v>
      </c>
    </row>
    <row r="5369" spans="1:17" x14ac:dyDescent="0.25">
      <c r="A5369" s="7">
        <v>2025</v>
      </c>
      <c r="B5369" s="4">
        <v>45658</v>
      </c>
      <c r="C5369" s="4">
        <v>45747</v>
      </c>
      <c r="D5369" s="3" t="s">
        <v>49</v>
      </c>
      <c r="E5369" t="s">
        <v>50</v>
      </c>
      <c r="F5369" t="s">
        <v>550</v>
      </c>
      <c r="G5369" t="s">
        <v>550</v>
      </c>
      <c r="H5369" t="s">
        <v>52</v>
      </c>
      <c r="I5369" t="s">
        <v>5649</v>
      </c>
      <c r="J5369" t="s">
        <v>4641</v>
      </c>
      <c r="K5369" t="s">
        <v>5650</v>
      </c>
      <c r="L5369" t="s">
        <v>56</v>
      </c>
      <c r="M5369" t="s">
        <v>64</v>
      </c>
      <c r="N5369" s="1" t="s">
        <v>58</v>
      </c>
      <c r="O5369" s="2" t="s">
        <v>9880</v>
      </c>
      <c r="P5369" s="4">
        <v>45777</v>
      </c>
      <c r="Q5369" t="s">
        <v>59</v>
      </c>
    </row>
    <row r="5370" spans="1:17" x14ac:dyDescent="0.25">
      <c r="A5370" s="7">
        <v>2025</v>
      </c>
      <c r="B5370" s="4">
        <v>45658</v>
      </c>
      <c r="C5370" s="4">
        <v>45747</v>
      </c>
      <c r="D5370" s="3" t="s">
        <v>49</v>
      </c>
      <c r="E5370" t="s">
        <v>50</v>
      </c>
      <c r="F5370" t="s">
        <v>5651</v>
      </c>
      <c r="G5370" t="s">
        <v>5651</v>
      </c>
      <c r="H5370" t="s">
        <v>52</v>
      </c>
      <c r="I5370" t="s">
        <v>5652</v>
      </c>
      <c r="J5370" t="s">
        <v>394</v>
      </c>
      <c r="K5370" t="s">
        <v>128</v>
      </c>
      <c r="L5370" t="s">
        <v>73</v>
      </c>
      <c r="M5370" t="s">
        <v>64</v>
      </c>
      <c r="N5370" s="1" t="s">
        <v>58</v>
      </c>
      <c r="O5370" s="2" t="s">
        <v>9880</v>
      </c>
      <c r="P5370" s="4">
        <v>45777</v>
      </c>
      <c r="Q5370" t="s">
        <v>59</v>
      </c>
    </row>
    <row r="5371" spans="1:17" x14ac:dyDescent="0.25">
      <c r="A5371" s="7">
        <v>2025</v>
      </c>
      <c r="B5371" s="4">
        <v>45658</v>
      </c>
      <c r="C5371" s="4">
        <v>45747</v>
      </c>
      <c r="D5371" s="3" t="s">
        <v>49</v>
      </c>
      <c r="E5371" t="s">
        <v>50</v>
      </c>
      <c r="F5371" t="s">
        <v>5653</v>
      </c>
      <c r="G5371" t="s">
        <v>5653</v>
      </c>
      <c r="H5371" t="s">
        <v>52</v>
      </c>
      <c r="I5371" t="s">
        <v>1181</v>
      </c>
      <c r="J5371" t="s">
        <v>394</v>
      </c>
      <c r="K5371" t="s">
        <v>129</v>
      </c>
      <c r="L5371" t="s">
        <v>56</v>
      </c>
      <c r="M5371" t="s">
        <v>64</v>
      </c>
      <c r="N5371" s="1" t="s">
        <v>58</v>
      </c>
      <c r="O5371" s="2" t="s">
        <v>9880</v>
      </c>
      <c r="P5371" s="4">
        <v>45777</v>
      </c>
      <c r="Q5371" t="s">
        <v>59</v>
      </c>
    </row>
    <row r="5372" spans="1:17" x14ac:dyDescent="0.25">
      <c r="A5372" s="7">
        <v>2025</v>
      </c>
      <c r="B5372" s="4">
        <v>45658</v>
      </c>
      <c r="C5372" s="4">
        <v>45747</v>
      </c>
      <c r="D5372" s="3" t="s">
        <v>49</v>
      </c>
      <c r="E5372" t="s">
        <v>50</v>
      </c>
      <c r="F5372" t="s">
        <v>76</v>
      </c>
      <c r="G5372" t="s">
        <v>76</v>
      </c>
      <c r="H5372" t="s">
        <v>52</v>
      </c>
      <c r="I5372" t="s">
        <v>5654</v>
      </c>
      <c r="J5372" t="s">
        <v>394</v>
      </c>
      <c r="K5372" t="s">
        <v>5655</v>
      </c>
      <c r="L5372" t="s">
        <v>73</v>
      </c>
      <c r="M5372" t="s">
        <v>64</v>
      </c>
      <c r="N5372" s="1" t="s">
        <v>58</v>
      </c>
      <c r="O5372" s="2" t="s">
        <v>9880</v>
      </c>
      <c r="P5372" s="4">
        <v>45777</v>
      </c>
      <c r="Q5372" t="s">
        <v>59</v>
      </c>
    </row>
    <row r="5373" spans="1:17" x14ac:dyDescent="0.25">
      <c r="A5373" s="7">
        <v>2025</v>
      </c>
      <c r="B5373" s="4">
        <v>45658</v>
      </c>
      <c r="C5373" s="4">
        <v>45747</v>
      </c>
      <c r="D5373" s="3" t="s">
        <v>49</v>
      </c>
      <c r="E5373" t="s">
        <v>50</v>
      </c>
      <c r="F5373" t="s">
        <v>222</v>
      </c>
      <c r="G5373" t="s">
        <v>222</v>
      </c>
      <c r="H5373" t="s">
        <v>52</v>
      </c>
      <c r="I5373" t="s">
        <v>5656</v>
      </c>
      <c r="J5373" t="s">
        <v>394</v>
      </c>
      <c r="K5373" t="s">
        <v>5657</v>
      </c>
      <c r="L5373" t="s">
        <v>73</v>
      </c>
      <c r="M5373" t="s">
        <v>64</v>
      </c>
      <c r="N5373" s="1" t="s">
        <v>58</v>
      </c>
      <c r="O5373" s="2" t="s">
        <v>9880</v>
      </c>
      <c r="P5373" s="4">
        <v>45777</v>
      </c>
      <c r="Q5373" t="s">
        <v>59</v>
      </c>
    </row>
    <row r="5374" spans="1:17" x14ac:dyDescent="0.25">
      <c r="A5374" s="7">
        <v>2025</v>
      </c>
      <c r="B5374" s="4">
        <v>45658</v>
      </c>
      <c r="C5374" s="4">
        <v>45747</v>
      </c>
      <c r="D5374" s="3" t="s">
        <v>49</v>
      </c>
      <c r="E5374" t="s">
        <v>50</v>
      </c>
      <c r="F5374" t="s">
        <v>76</v>
      </c>
      <c r="G5374" t="s">
        <v>76</v>
      </c>
      <c r="H5374" t="s">
        <v>52</v>
      </c>
      <c r="I5374" t="s">
        <v>5658</v>
      </c>
      <c r="J5374" t="s">
        <v>394</v>
      </c>
      <c r="K5374" t="s">
        <v>692</v>
      </c>
      <c r="L5374" t="s">
        <v>73</v>
      </c>
      <c r="M5374" t="s">
        <v>64</v>
      </c>
      <c r="N5374" s="1" t="s">
        <v>58</v>
      </c>
      <c r="O5374" s="2" t="s">
        <v>9880</v>
      </c>
      <c r="P5374" s="4">
        <v>45777</v>
      </c>
      <c r="Q5374" t="s">
        <v>59</v>
      </c>
    </row>
    <row r="5375" spans="1:17" x14ac:dyDescent="0.25">
      <c r="A5375" s="7">
        <v>2025</v>
      </c>
      <c r="B5375" s="4">
        <v>45658</v>
      </c>
      <c r="C5375" s="4">
        <v>45747</v>
      </c>
      <c r="D5375" s="3" t="s">
        <v>49</v>
      </c>
      <c r="E5375" t="s">
        <v>50</v>
      </c>
      <c r="F5375" t="s">
        <v>478</v>
      </c>
      <c r="G5375" t="s">
        <v>478</v>
      </c>
      <c r="H5375" t="s">
        <v>52</v>
      </c>
      <c r="I5375" t="s">
        <v>5659</v>
      </c>
      <c r="J5375" t="s">
        <v>394</v>
      </c>
      <c r="K5375" t="s">
        <v>83</v>
      </c>
      <c r="L5375" t="s">
        <v>56</v>
      </c>
      <c r="M5375" t="s">
        <v>64</v>
      </c>
      <c r="N5375" s="1" t="s">
        <v>58</v>
      </c>
      <c r="O5375" s="2" t="s">
        <v>9880</v>
      </c>
      <c r="P5375" s="4">
        <v>45777</v>
      </c>
      <c r="Q5375" t="s">
        <v>59</v>
      </c>
    </row>
    <row r="5376" spans="1:17" x14ac:dyDescent="0.25">
      <c r="A5376" s="7">
        <v>2025</v>
      </c>
      <c r="B5376" s="4">
        <v>45658</v>
      </c>
      <c r="C5376" s="4">
        <v>45747</v>
      </c>
      <c r="D5376" s="3" t="s">
        <v>49</v>
      </c>
      <c r="E5376" t="s">
        <v>50</v>
      </c>
      <c r="F5376" t="s">
        <v>248</v>
      </c>
      <c r="G5376" t="s">
        <v>248</v>
      </c>
      <c r="H5376" t="s">
        <v>52</v>
      </c>
      <c r="I5376" t="s">
        <v>5660</v>
      </c>
      <c r="J5376" t="s">
        <v>394</v>
      </c>
      <c r="K5376" t="s">
        <v>1139</v>
      </c>
      <c r="L5376" t="s">
        <v>73</v>
      </c>
      <c r="M5376" t="s">
        <v>64</v>
      </c>
      <c r="N5376" s="1" t="s">
        <v>58</v>
      </c>
      <c r="O5376" s="2" t="s">
        <v>9880</v>
      </c>
      <c r="P5376" s="4">
        <v>45777</v>
      </c>
      <c r="Q5376" t="s">
        <v>59</v>
      </c>
    </row>
    <row r="5377" spans="1:17" x14ac:dyDescent="0.25">
      <c r="A5377" s="7">
        <v>2025</v>
      </c>
      <c r="B5377" s="4">
        <v>45658</v>
      </c>
      <c r="C5377" s="4">
        <v>45747</v>
      </c>
      <c r="D5377" s="3" t="s">
        <v>49</v>
      </c>
      <c r="E5377" t="s">
        <v>50</v>
      </c>
      <c r="F5377" t="s">
        <v>76</v>
      </c>
      <c r="G5377" t="s">
        <v>76</v>
      </c>
      <c r="H5377" t="s">
        <v>52</v>
      </c>
      <c r="I5377" t="s">
        <v>5661</v>
      </c>
      <c r="J5377" t="s">
        <v>394</v>
      </c>
      <c r="K5377" t="s">
        <v>5662</v>
      </c>
      <c r="L5377" t="s">
        <v>73</v>
      </c>
      <c r="M5377" t="s">
        <v>64</v>
      </c>
      <c r="N5377" s="1" t="s">
        <v>58</v>
      </c>
      <c r="O5377" s="2" t="s">
        <v>9880</v>
      </c>
      <c r="P5377" s="4">
        <v>45777</v>
      </c>
      <c r="Q5377" t="s">
        <v>59</v>
      </c>
    </row>
    <row r="5378" spans="1:17" x14ac:dyDescent="0.25">
      <c r="A5378" s="7">
        <v>2025</v>
      </c>
      <c r="B5378" s="4">
        <v>45658</v>
      </c>
      <c r="C5378" s="4">
        <v>45747</v>
      </c>
      <c r="D5378" s="3" t="s">
        <v>49</v>
      </c>
      <c r="E5378" t="s">
        <v>50</v>
      </c>
      <c r="F5378" t="s">
        <v>350</v>
      </c>
      <c r="G5378" t="s">
        <v>350</v>
      </c>
      <c r="H5378" t="s">
        <v>52</v>
      </c>
      <c r="I5378" t="s">
        <v>5663</v>
      </c>
      <c r="J5378" t="s">
        <v>394</v>
      </c>
      <c r="K5378" t="s">
        <v>5664</v>
      </c>
      <c r="L5378" t="s">
        <v>73</v>
      </c>
      <c r="M5378" t="s">
        <v>64</v>
      </c>
      <c r="N5378" s="1" t="s">
        <v>58</v>
      </c>
      <c r="O5378" s="2" t="s">
        <v>9880</v>
      </c>
      <c r="P5378" s="4">
        <v>45777</v>
      </c>
      <c r="Q5378" t="s">
        <v>59</v>
      </c>
    </row>
    <row r="5379" spans="1:17" x14ac:dyDescent="0.25">
      <c r="A5379" s="7">
        <v>2025</v>
      </c>
      <c r="B5379" s="4">
        <v>45658</v>
      </c>
      <c r="C5379" s="4">
        <v>45747</v>
      </c>
      <c r="D5379" s="3" t="s">
        <v>49</v>
      </c>
      <c r="E5379" t="s">
        <v>50</v>
      </c>
      <c r="F5379" t="s">
        <v>366</v>
      </c>
      <c r="G5379" t="s">
        <v>366</v>
      </c>
      <c r="H5379" t="s">
        <v>52</v>
      </c>
      <c r="I5379" t="s">
        <v>5665</v>
      </c>
      <c r="J5379" t="s">
        <v>394</v>
      </c>
      <c r="K5379" t="s">
        <v>912</v>
      </c>
      <c r="L5379" t="s">
        <v>56</v>
      </c>
      <c r="M5379" t="s">
        <v>64</v>
      </c>
      <c r="N5379" s="1" t="s">
        <v>58</v>
      </c>
      <c r="O5379" s="2" t="s">
        <v>9880</v>
      </c>
      <c r="P5379" s="4">
        <v>45777</v>
      </c>
      <c r="Q5379" t="s">
        <v>59</v>
      </c>
    </row>
    <row r="5380" spans="1:17" x14ac:dyDescent="0.25">
      <c r="A5380" s="7">
        <v>2025</v>
      </c>
      <c r="B5380" s="4">
        <v>45658</v>
      </c>
      <c r="C5380" s="4">
        <v>45747</v>
      </c>
      <c r="D5380" s="3" t="s">
        <v>49</v>
      </c>
      <c r="E5380" t="s">
        <v>50</v>
      </c>
      <c r="F5380" t="s">
        <v>5666</v>
      </c>
      <c r="G5380" t="s">
        <v>5666</v>
      </c>
      <c r="H5380" t="s">
        <v>52</v>
      </c>
      <c r="I5380" t="s">
        <v>2690</v>
      </c>
      <c r="J5380" t="s">
        <v>394</v>
      </c>
      <c r="K5380" t="s">
        <v>432</v>
      </c>
      <c r="L5380" t="s">
        <v>73</v>
      </c>
      <c r="M5380" t="s">
        <v>64</v>
      </c>
      <c r="N5380" s="1" t="s">
        <v>58</v>
      </c>
      <c r="O5380" s="2" t="s">
        <v>9880</v>
      </c>
      <c r="P5380" s="4">
        <v>45777</v>
      </c>
      <c r="Q5380" t="s">
        <v>59</v>
      </c>
    </row>
    <row r="5381" spans="1:17" x14ac:dyDescent="0.25">
      <c r="A5381" s="7">
        <v>2025</v>
      </c>
      <c r="B5381" s="4">
        <v>45658</v>
      </c>
      <c r="C5381" s="4">
        <v>45747</v>
      </c>
      <c r="D5381" s="3" t="s">
        <v>49</v>
      </c>
      <c r="E5381" t="s">
        <v>50</v>
      </c>
      <c r="F5381" t="s">
        <v>76</v>
      </c>
      <c r="G5381" t="s">
        <v>76</v>
      </c>
      <c r="H5381" t="s">
        <v>52</v>
      </c>
      <c r="I5381" t="s">
        <v>5667</v>
      </c>
      <c r="J5381" t="s">
        <v>394</v>
      </c>
      <c r="K5381" t="s">
        <v>570</v>
      </c>
      <c r="L5381" t="s">
        <v>56</v>
      </c>
      <c r="M5381" t="s">
        <v>64</v>
      </c>
      <c r="N5381" s="1" t="s">
        <v>58</v>
      </c>
      <c r="O5381" s="2" t="s">
        <v>9880</v>
      </c>
      <c r="P5381" s="4">
        <v>45777</v>
      </c>
      <c r="Q5381" t="s">
        <v>59</v>
      </c>
    </row>
    <row r="5382" spans="1:17" x14ac:dyDescent="0.25">
      <c r="A5382" s="7">
        <v>2025</v>
      </c>
      <c r="B5382" s="4">
        <v>45658</v>
      </c>
      <c r="C5382" s="4">
        <v>45747</v>
      </c>
      <c r="D5382" s="3" t="s">
        <v>49</v>
      </c>
      <c r="E5382" t="s">
        <v>50</v>
      </c>
      <c r="F5382" t="s">
        <v>94</v>
      </c>
      <c r="G5382" t="s">
        <v>94</v>
      </c>
      <c r="H5382" t="s">
        <v>52</v>
      </c>
      <c r="I5382" t="s">
        <v>2698</v>
      </c>
      <c r="J5382" t="s">
        <v>394</v>
      </c>
      <c r="K5382" t="s">
        <v>570</v>
      </c>
      <c r="L5382" t="s">
        <v>56</v>
      </c>
      <c r="M5382" t="s">
        <v>64</v>
      </c>
      <c r="N5382" s="1" t="s">
        <v>58</v>
      </c>
      <c r="O5382" s="2" t="s">
        <v>9880</v>
      </c>
      <c r="P5382" s="4">
        <v>45777</v>
      </c>
      <c r="Q5382" t="s">
        <v>59</v>
      </c>
    </row>
    <row r="5383" spans="1:17" x14ac:dyDescent="0.25">
      <c r="A5383" s="7">
        <v>2025</v>
      </c>
      <c r="B5383" s="4">
        <v>45658</v>
      </c>
      <c r="C5383" s="4">
        <v>45747</v>
      </c>
      <c r="D5383" s="3" t="s">
        <v>49</v>
      </c>
      <c r="E5383" t="s">
        <v>50</v>
      </c>
      <c r="F5383" t="s">
        <v>5668</v>
      </c>
      <c r="G5383" t="s">
        <v>5668</v>
      </c>
      <c r="H5383" t="s">
        <v>52</v>
      </c>
      <c r="I5383" t="s">
        <v>2035</v>
      </c>
      <c r="J5383" t="s">
        <v>394</v>
      </c>
      <c r="K5383" t="s">
        <v>2304</v>
      </c>
      <c r="L5383" t="s">
        <v>56</v>
      </c>
      <c r="M5383" t="s">
        <v>64</v>
      </c>
      <c r="N5383" s="1" t="s">
        <v>58</v>
      </c>
      <c r="O5383" s="2" t="s">
        <v>9880</v>
      </c>
      <c r="P5383" s="4">
        <v>45777</v>
      </c>
      <c r="Q5383" t="s">
        <v>59</v>
      </c>
    </row>
    <row r="5384" spans="1:17" x14ac:dyDescent="0.25">
      <c r="A5384" s="7">
        <v>2025</v>
      </c>
      <c r="B5384" s="4">
        <v>45658</v>
      </c>
      <c r="C5384" s="4">
        <v>45747</v>
      </c>
      <c r="D5384" s="3" t="s">
        <v>49</v>
      </c>
      <c r="E5384" t="s">
        <v>50</v>
      </c>
      <c r="F5384" t="s">
        <v>3641</v>
      </c>
      <c r="G5384" t="s">
        <v>3641</v>
      </c>
      <c r="H5384" t="s">
        <v>52</v>
      </c>
      <c r="I5384" t="s">
        <v>5669</v>
      </c>
      <c r="J5384" t="s">
        <v>394</v>
      </c>
      <c r="K5384" t="s">
        <v>2884</v>
      </c>
      <c r="L5384" t="s">
        <v>56</v>
      </c>
      <c r="M5384" t="s">
        <v>64</v>
      </c>
      <c r="N5384" s="1" t="s">
        <v>58</v>
      </c>
      <c r="O5384" s="2" t="s">
        <v>9880</v>
      </c>
      <c r="P5384" s="4">
        <v>45777</v>
      </c>
      <c r="Q5384" t="s">
        <v>59</v>
      </c>
    </row>
    <row r="5385" spans="1:17" x14ac:dyDescent="0.25">
      <c r="A5385" s="7">
        <v>2025</v>
      </c>
      <c r="B5385" s="4">
        <v>45658</v>
      </c>
      <c r="C5385" s="4">
        <v>45747</v>
      </c>
      <c r="D5385" s="3" t="s">
        <v>49</v>
      </c>
      <c r="E5385" t="s">
        <v>50</v>
      </c>
      <c r="F5385" t="s">
        <v>179</v>
      </c>
      <c r="G5385" t="s">
        <v>179</v>
      </c>
      <c r="H5385" t="s">
        <v>52</v>
      </c>
      <c r="I5385" t="s">
        <v>5670</v>
      </c>
      <c r="J5385" t="s">
        <v>394</v>
      </c>
      <c r="K5385" t="s">
        <v>561</v>
      </c>
      <c r="L5385" t="s">
        <v>73</v>
      </c>
      <c r="M5385" t="s">
        <v>64</v>
      </c>
      <c r="N5385" s="1" t="s">
        <v>58</v>
      </c>
      <c r="O5385" s="2" t="s">
        <v>9880</v>
      </c>
      <c r="P5385" s="4">
        <v>45777</v>
      </c>
      <c r="Q5385" t="s">
        <v>59</v>
      </c>
    </row>
    <row r="5386" spans="1:17" x14ac:dyDescent="0.25">
      <c r="A5386" s="7">
        <v>2025</v>
      </c>
      <c r="B5386" s="4">
        <v>45658</v>
      </c>
      <c r="C5386" s="4">
        <v>45747</v>
      </c>
      <c r="D5386" s="3" t="s">
        <v>49</v>
      </c>
      <c r="E5386" t="s">
        <v>50</v>
      </c>
      <c r="F5386" t="s">
        <v>63</v>
      </c>
      <c r="G5386" t="s">
        <v>63</v>
      </c>
      <c r="H5386" t="s">
        <v>52</v>
      </c>
      <c r="I5386" t="s">
        <v>5671</v>
      </c>
      <c r="J5386" t="s">
        <v>394</v>
      </c>
      <c r="K5386" t="s">
        <v>4879</v>
      </c>
      <c r="L5386" t="s">
        <v>56</v>
      </c>
      <c r="M5386" t="s">
        <v>64</v>
      </c>
      <c r="N5386" s="1" t="s">
        <v>58</v>
      </c>
      <c r="O5386" s="2" t="s">
        <v>9880</v>
      </c>
      <c r="P5386" s="4">
        <v>45777</v>
      </c>
      <c r="Q5386" t="s">
        <v>59</v>
      </c>
    </row>
    <row r="5387" spans="1:17" x14ac:dyDescent="0.25">
      <c r="A5387" s="7">
        <v>2025</v>
      </c>
      <c r="B5387" s="4">
        <v>45658</v>
      </c>
      <c r="C5387" s="4">
        <v>45747</v>
      </c>
      <c r="D5387" s="3" t="s">
        <v>49</v>
      </c>
      <c r="E5387" t="s">
        <v>50</v>
      </c>
      <c r="F5387" t="s">
        <v>5672</v>
      </c>
      <c r="G5387" t="s">
        <v>5672</v>
      </c>
      <c r="H5387" t="s">
        <v>52</v>
      </c>
      <c r="I5387" t="s">
        <v>5673</v>
      </c>
      <c r="J5387" t="s">
        <v>394</v>
      </c>
      <c r="K5387" t="s">
        <v>4517</v>
      </c>
      <c r="L5387" t="s">
        <v>73</v>
      </c>
      <c r="M5387" t="s">
        <v>64</v>
      </c>
      <c r="N5387" s="1" t="s">
        <v>58</v>
      </c>
      <c r="O5387" s="2" t="s">
        <v>9880</v>
      </c>
      <c r="P5387" s="4">
        <v>45777</v>
      </c>
      <c r="Q5387" t="s">
        <v>59</v>
      </c>
    </row>
    <row r="5388" spans="1:17" x14ac:dyDescent="0.25">
      <c r="A5388" s="7">
        <v>2025</v>
      </c>
      <c r="B5388" s="4">
        <v>45658</v>
      </c>
      <c r="C5388" s="4">
        <v>45747</v>
      </c>
      <c r="D5388" s="3" t="s">
        <v>49</v>
      </c>
      <c r="E5388" t="s">
        <v>50</v>
      </c>
      <c r="F5388" t="s">
        <v>248</v>
      </c>
      <c r="G5388" t="s">
        <v>248</v>
      </c>
      <c r="H5388" t="s">
        <v>52</v>
      </c>
      <c r="I5388" t="s">
        <v>914</v>
      </c>
      <c r="J5388" t="s">
        <v>394</v>
      </c>
      <c r="K5388" t="s">
        <v>4517</v>
      </c>
      <c r="L5388" t="s">
        <v>56</v>
      </c>
      <c r="M5388" t="s">
        <v>64</v>
      </c>
      <c r="N5388" s="1" t="s">
        <v>58</v>
      </c>
      <c r="O5388" s="2" t="s">
        <v>9880</v>
      </c>
      <c r="P5388" s="4">
        <v>45777</v>
      </c>
      <c r="Q5388" t="s">
        <v>59</v>
      </c>
    </row>
    <row r="5389" spans="1:17" x14ac:dyDescent="0.25">
      <c r="A5389" s="7">
        <v>2025</v>
      </c>
      <c r="B5389" s="4">
        <v>45658</v>
      </c>
      <c r="C5389" s="4">
        <v>45747</v>
      </c>
      <c r="D5389" s="3" t="s">
        <v>49</v>
      </c>
      <c r="E5389" t="s">
        <v>50</v>
      </c>
      <c r="F5389" t="s">
        <v>572</v>
      </c>
      <c r="G5389" t="s">
        <v>572</v>
      </c>
      <c r="H5389" t="s">
        <v>52</v>
      </c>
      <c r="I5389" t="s">
        <v>5674</v>
      </c>
      <c r="J5389" t="s">
        <v>394</v>
      </c>
      <c r="K5389" t="s">
        <v>267</v>
      </c>
      <c r="L5389" t="s">
        <v>73</v>
      </c>
      <c r="M5389" t="s">
        <v>64</v>
      </c>
      <c r="N5389" s="1" t="s">
        <v>58</v>
      </c>
      <c r="O5389" s="2" t="s">
        <v>9880</v>
      </c>
      <c r="P5389" s="4">
        <v>45777</v>
      </c>
      <c r="Q5389" t="s">
        <v>59</v>
      </c>
    </row>
    <row r="5390" spans="1:17" x14ac:dyDescent="0.25">
      <c r="A5390" s="7">
        <v>2025</v>
      </c>
      <c r="B5390" s="4">
        <v>45658</v>
      </c>
      <c r="C5390" s="4">
        <v>45747</v>
      </c>
      <c r="D5390" s="3" t="s">
        <v>49</v>
      </c>
      <c r="E5390" t="s">
        <v>50</v>
      </c>
      <c r="F5390" t="s">
        <v>602</v>
      </c>
      <c r="G5390" t="s">
        <v>602</v>
      </c>
      <c r="H5390" t="s">
        <v>52</v>
      </c>
      <c r="I5390" t="s">
        <v>2092</v>
      </c>
      <c r="J5390" t="s">
        <v>394</v>
      </c>
      <c r="K5390" t="s">
        <v>5643</v>
      </c>
      <c r="L5390" t="s">
        <v>56</v>
      </c>
      <c r="M5390" t="s">
        <v>64</v>
      </c>
      <c r="N5390" s="1" t="s">
        <v>58</v>
      </c>
      <c r="O5390" s="2" t="s">
        <v>9880</v>
      </c>
      <c r="P5390" s="4">
        <v>45777</v>
      </c>
      <c r="Q5390" t="s">
        <v>59</v>
      </c>
    </row>
    <row r="5391" spans="1:17" x14ac:dyDescent="0.25">
      <c r="A5391" s="7">
        <v>2025</v>
      </c>
      <c r="B5391" s="4">
        <v>45658</v>
      </c>
      <c r="C5391" s="4">
        <v>45747</v>
      </c>
      <c r="D5391" s="3" t="s">
        <v>49</v>
      </c>
      <c r="E5391" t="s">
        <v>50</v>
      </c>
      <c r="F5391" t="s">
        <v>2129</v>
      </c>
      <c r="G5391" t="s">
        <v>2129</v>
      </c>
      <c r="H5391" t="s">
        <v>52</v>
      </c>
      <c r="I5391" t="s">
        <v>917</v>
      </c>
      <c r="J5391" t="s">
        <v>394</v>
      </c>
      <c r="K5391" t="s">
        <v>67</v>
      </c>
      <c r="L5391" t="s">
        <v>73</v>
      </c>
      <c r="M5391" t="s">
        <v>64</v>
      </c>
      <c r="N5391" s="1" t="s">
        <v>58</v>
      </c>
      <c r="O5391" s="2" t="s">
        <v>9880</v>
      </c>
      <c r="P5391" s="4">
        <v>45777</v>
      </c>
      <c r="Q5391" t="s">
        <v>59</v>
      </c>
    </row>
    <row r="5392" spans="1:17" x14ac:dyDescent="0.25">
      <c r="A5392" s="7">
        <v>2025</v>
      </c>
      <c r="B5392" s="4">
        <v>45658</v>
      </c>
      <c r="C5392" s="4">
        <v>45747</v>
      </c>
      <c r="D5392" s="3" t="s">
        <v>49</v>
      </c>
      <c r="E5392" t="s">
        <v>50</v>
      </c>
      <c r="F5392" t="s">
        <v>94</v>
      </c>
      <c r="G5392" t="s">
        <v>94</v>
      </c>
      <c r="H5392" t="s">
        <v>52</v>
      </c>
      <c r="I5392" t="s">
        <v>5675</v>
      </c>
      <c r="J5392" t="s">
        <v>394</v>
      </c>
      <c r="K5392" t="s">
        <v>175</v>
      </c>
      <c r="L5392" t="s">
        <v>73</v>
      </c>
      <c r="M5392" t="s">
        <v>138</v>
      </c>
      <c r="N5392" s="1" t="s">
        <v>58</v>
      </c>
      <c r="O5392" s="2" t="s">
        <v>9880</v>
      </c>
      <c r="P5392" s="4">
        <v>45777</v>
      </c>
      <c r="Q5392" t="s">
        <v>59</v>
      </c>
    </row>
    <row r="5393" spans="1:17" x14ac:dyDescent="0.25">
      <c r="A5393" s="7">
        <v>2025</v>
      </c>
      <c r="B5393" s="4">
        <v>45658</v>
      </c>
      <c r="C5393" s="4">
        <v>45747</v>
      </c>
      <c r="D5393" s="3" t="s">
        <v>49</v>
      </c>
      <c r="E5393" t="s">
        <v>50</v>
      </c>
      <c r="F5393" t="s">
        <v>76</v>
      </c>
      <c r="G5393" t="s">
        <v>76</v>
      </c>
      <c r="H5393" t="s">
        <v>52</v>
      </c>
      <c r="I5393" t="s">
        <v>4725</v>
      </c>
      <c r="J5393" t="s">
        <v>394</v>
      </c>
      <c r="K5393" t="s">
        <v>175</v>
      </c>
      <c r="L5393" t="s">
        <v>56</v>
      </c>
      <c r="M5393" t="s">
        <v>64</v>
      </c>
      <c r="N5393" s="1" t="s">
        <v>58</v>
      </c>
      <c r="O5393" s="2" t="s">
        <v>9880</v>
      </c>
      <c r="P5393" s="4">
        <v>45777</v>
      </c>
      <c r="Q5393" t="s">
        <v>59</v>
      </c>
    </row>
    <row r="5394" spans="1:17" x14ac:dyDescent="0.25">
      <c r="A5394" s="7">
        <v>2025</v>
      </c>
      <c r="B5394" s="4">
        <v>45658</v>
      </c>
      <c r="C5394" s="4">
        <v>45747</v>
      </c>
      <c r="D5394" s="3" t="s">
        <v>49</v>
      </c>
      <c r="E5394" t="s">
        <v>50</v>
      </c>
      <c r="F5394" t="s">
        <v>63</v>
      </c>
      <c r="G5394" t="s">
        <v>63</v>
      </c>
      <c r="H5394" t="s">
        <v>52</v>
      </c>
      <c r="I5394" t="s">
        <v>5676</v>
      </c>
      <c r="J5394" t="s">
        <v>394</v>
      </c>
      <c r="K5394" t="s">
        <v>175</v>
      </c>
      <c r="L5394" t="s">
        <v>73</v>
      </c>
      <c r="M5394" t="s">
        <v>64</v>
      </c>
      <c r="N5394" s="1" t="s">
        <v>58</v>
      </c>
      <c r="O5394" s="2" t="s">
        <v>9880</v>
      </c>
      <c r="P5394" s="4">
        <v>45777</v>
      </c>
      <c r="Q5394" t="s">
        <v>59</v>
      </c>
    </row>
    <row r="5395" spans="1:17" x14ac:dyDescent="0.25">
      <c r="A5395" s="7">
        <v>2025</v>
      </c>
      <c r="B5395" s="4">
        <v>45658</v>
      </c>
      <c r="C5395" s="4">
        <v>45747</v>
      </c>
      <c r="D5395" s="3" t="s">
        <v>49</v>
      </c>
      <c r="E5395" t="s">
        <v>50</v>
      </c>
      <c r="F5395" t="s">
        <v>63</v>
      </c>
      <c r="G5395" t="s">
        <v>63</v>
      </c>
      <c r="H5395" t="s">
        <v>52</v>
      </c>
      <c r="I5395" t="s">
        <v>5677</v>
      </c>
      <c r="J5395" t="s">
        <v>394</v>
      </c>
      <c r="K5395" t="s">
        <v>175</v>
      </c>
      <c r="L5395" t="s">
        <v>73</v>
      </c>
      <c r="M5395" t="s">
        <v>64</v>
      </c>
      <c r="N5395" s="1" t="s">
        <v>58</v>
      </c>
      <c r="O5395" s="2" t="s">
        <v>9880</v>
      </c>
      <c r="P5395" s="4">
        <v>45777</v>
      </c>
      <c r="Q5395" t="s">
        <v>59</v>
      </c>
    </row>
    <row r="5396" spans="1:17" x14ac:dyDescent="0.25">
      <c r="A5396" s="7">
        <v>2025</v>
      </c>
      <c r="B5396" s="4">
        <v>45658</v>
      </c>
      <c r="C5396" s="4">
        <v>45747</v>
      </c>
      <c r="D5396" s="3" t="s">
        <v>49</v>
      </c>
      <c r="E5396" t="s">
        <v>50</v>
      </c>
      <c r="F5396" t="s">
        <v>76</v>
      </c>
      <c r="G5396" t="s">
        <v>76</v>
      </c>
      <c r="H5396" t="s">
        <v>52</v>
      </c>
      <c r="I5396" t="s">
        <v>1871</v>
      </c>
      <c r="J5396" t="s">
        <v>394</v>
      </c>
      <c r="K5396" t="s">
        <v>276</v>
      </c>
      <c r="L5396" t="s">
        <v>73</v>
      </c>
      <c r="M5396" t="s">
        <v>64</v>
      </c>
      <c r="N5396" s="1" t="s">
        <v>58</v>
      </c>
      <c r="O5396" s="2" t="s">
        <v>9880</v>
      </c>
      <c r="P5396" s="4">
        <v>45777</v>
      </c>
      <c r="Q5396" t="s">
        <v>59</v>
      </c>
    </row>
    <row r="5397" spans="1:17" x14ac:dyDescent="0.25">
      <c r="A5397" s="7">
        <v>2025</v>
      </c>
      <c r="B5397" s="4">
        <v>45658</v>
      </c>
      <c r="C5397" s="4">
        <v>45747</v>
      </c>
      <c r="D5397" s="3" t="s">
        <v>49</v>
      </c>
      <c r="E5397" t="s">
        <v>50</v>
      </c>
      <c r="F5397" t="s">
        <v>63</v>
      </c>
      <c r="G5397" t="s">
        <v>63</v>
      </c>
      <c r="H5397" t="s">
        <v>52</v>
      </c>
      <c r="I5397" t="s">
        <v>5678</v>
      </c>
      <c r="J5397" t="s">
        <v>394</v>
      </c>
      <c r="K5397" t="s">
        <v>5679</v>
      </c>
      <c r="L5397" t="s">
        <v>73</v>
      </c>
      <c r="M5397" t="s">
        <v>64</v>
      </c>
      <c r="N5397" s="1" t="s">
        <v>58</v>
      </c>
      <c r="O5397" s="2" t="s">
        <v>9880</v>
      </c>
      <c r="P5397" s="4">
        <v>45777</v>
      </c>
      <c r="Q5397" t="s">
        <v>59</v>
      </c>
    </row>
    <row r="5398" spans="1:17" x14ac:dyDescent="0.25">
      <c r="A5398" s="7">
        <v>2025</v>
      </c>
      <c r="B5398" s="4">
        <v>45658</v>
      </c>
      <c r="C5398" s="4">
        <v>45747</v>
      </c>
      <c r="D5398" s="3" t="s">
        <v>49</v>
      </c>
      <c r="E5398" t="s">
        <v>50</v>
      </c>
      <c r="F5398" t="s">
        <v>76</v>
      </c>
      <c r="G5398" t="s">
        <v>76</v>
      </c>
      <c r="H5398" t="s">
        <v>52</v>
      </c>
      <c r="I5398" t="s">
        <v>393</v>
      </c>
      <c r="J5398" t="s">
        <v>394</v>
      </c>
      <c r="K5398" t="s">
        <v>321</v>
      </c>
      <c r="L5398" t="s">
        <v>56</v>
      </c>
      <c r="M5398" t="s">
        <v>64</v>
      </c>
      <c r="N5398" s="1" t="s">
        <v>58</v>
      </c>
      <c r="O5398" s="2" t="s">
        <v>9880</v>
      </c>
      <c r="P5398" s="4">
        <v>45777</v>
      </c>
      <c r="Q5398" t="s">
        <v>59</v>
      </c>
    </row>
    <row r="5399" spans="1:17" x14ac:dyDescent="0.25">
      <c r="A5399" s="7">
        <v>2025</v>
      </c>
      <c r="B5399" s="4">
        <v>45658</v>
      </c>
      <c r="C5399" s="4">
        <v>45747</v>
      </c>
      <c r="D5399" s="3" t="s">
        <v>49</v>
      </c>
      <c r="E5399" t="s">
        <v>50</v>
      </c>
      <c r="F5399" t="s">
        <v>63</v>
      </c>
      <c r="G5399" t="s">
        <v>63</v>
      </c>
      <c r="H5399" t="s">
        <v>52</v>
      </c>
      <c r="I5399" t="s">
        <v>5680</v>
      </c>
      <c r="J5399" t="s">
        <v>394</v>
      </c>
      <c r="K5399" t="s">
        <v>1619</v>
      </c>
      <c r="L5399" t="s">
        <v>73</v>
      </c>
      <c r="M5399" t="s">
        <v>64</v>
      </c>
      <c r="N5399" s="1" t="s">
        <v>58</v>
      </c>
      <c r="O5399" s="2" t="s">
        <v>9880</v>
      </c>
      <c r="P5399" s="4">
        <v>45777</v>
      </c>
      <c r="Q5399" t="s">
        <v>59</v>
      </c>
    </row>
    <row r="5400" spans="1:17" x14ac:dyDescent="0.25">
      <c r="A5400" s="7">
        <v>2025</v>
      </c>
      <c r="B5400" s="4">
        <v>45658</v>
      </c>
      <c r="C5400" s="4">
        <v>45747</v>
      </c>
      <c r="D5400" s="3" t="s">
        <v>49</v>
      </c>
      <c r="E5400" t="s">
        <v>50</v>
      </c>
      <c r="F5400" t="s">
        <v>1699</v>
      </c>
      <c r="G5400" t="s">
        <v>1699</v>
      </c>
      <c r="H5400" t="s">
        <v>52</v>
      </c>
      <c r="I5400" t="s">
        <v>5681</v>
      </c>
      <c r="J5400" t="s">
        <v>394</v>
      </c>
      <c r="K5400" t="s">
        <v>1619</v>
      </c>
      <c r="L5400" t="s">
        <v>56</v>
      </c>
      <c r="M5400" t="s">
        <v>64</v>
      </c>
      <c r="N5400" s="1" t="s">
        <v>58</v>
      </c>
      <c r="O5400" s="2" t="s">
        <v>9880</v>
      </c>
      <c r="P5400" s="4">
        <v>45777</v>
      </c>
      <c r="Q5400" t="s">
        <v>59</v>
      </c>
    </row>
    <row r="5401" spans="1:17" x14ac:dyDescent="0.25">
      <c r="A5401" s="7">
        <v>2025</v>
      </c>
      <c r="B5401" s="4">
        <v>45658</v>
      </c>
      <c r="C5401" s="4">
        <v>45747</v>
      </c>
      <c r="D5401" s="3" t="s">
        <v>49</v>
      </c>
      <c r="E5401" t="s">
        <v>50</v>
      </c>
      <c r="F5401" t="s">
        <v>63</v>
      </c>
      <c r="G5401" t="s">
        <v>63</v>
      </c>
      <c r="H5401" t="s">
        <v>52</v>
      </c>
      <c r="I5401" t="s">
        <v>2096</v>
      </c>
      <c r="J5401" t="s">
        <v>394</v>
      </c>
      <c r="K5401" t="s">
        <v>280</v>
      </c>
      <c r="L5401" t="s">
        <v>73</v>
      </c>
      <c r="M5401" t="s">
        <v>64</v>
      </c>
      <c r="N5401" s="1" t="s">
        <v>58</v>
      </c>
      <c r="O5401" s="2" t="s">
        <v>9880</v>
      </c>
      <c r="P5401" s="4">
        <v>45777</v>
      </c>
      <c r="Q5401" t="s">
        <v>59</v>
      </c>
    </row>
    <row r="5402" spans="1:17" x14ac:dyDescent="0.25">
      <c r="A5402" s="7">
        <v>2025</v>
      </c>
      <c r="B5402" s="4">
        <v>45658</v>
      </c>
      <c r="C5402" s="4">
        <v>45747</v>
      </c>
      <c r="D5402" s="3" t="s">
        <v>49</v>
      </c>
      <c r="E5402" t="s">
        <v>50</v>
      </c>
      <c r="F5402" t="s">
        <v>76</v>
      </c>
      <c r="G5402" t="s">
        <v>76</v>
      </c>
      <c r="H5402" t="s">
        <v>52</v>
      </c>
      <c r="I5402" t="s">
        <v>5566</v>
      </c>
      <c r="J5402" t="s">
        <v>394</v>
      </c>
      <c r="K5402" t="s">
        <v>2142</v>
      </c>
      <c r="L5402" t="s">
        <v>73</v>
      </c>
      <c r="M5402" t="s">
        <v>64</v>
      </c>
      <c r="N5402" s="1" t="s">
        <v>58</v>
      </c>
      <c r="O5402" s="2" t="s">
        <v>9880</v>
      </c>
      <c r="P5402" s="4">
        <v>45777</v>
      </c>
      <c r="Q5402" t="s">
        <v>59</v>
      </c>
    </row>
    <row r="5403" spans="1:17" x14ac:dyDescent="0.25">
      <c r="A5403" s="7">
        <v>2025</v>
      </c>
      <c r="B5403" s="4">
        <v>45658</v>
      </c>
      <c r="C5403" s="4">
        <v>45747</v>
      </c>
      <c r="D5403" s="3" t="s">
        <v>49</v>
      </c>
      <c r="E5403" t="s">
        <v>50</v>
      </c>
      <c r="F5403" t="s">
        <v>713</v>
      </c>
      <c r="G5403" t="s">
        <v>713</v>
      </c>
      <c r="H5403" t="s">
        <v>52</v>
      </c>
      <c r="I5403" t="s">
        <v>5682</v>
      </c>
      <c r="J5403" t="s">
        <v>394</v>
      </c>
      <c r="K5403" t="s">
        <v>2006</v>
      </c>
      <c r="L5403" t="s">
        <v>73</v>
      </c>
      <c r="M5403" t="s">
        <v>64</v>
      </c>
      <c r="N5403" s="1" t="s">
        <v>58</v>
      </c>
      <c r="O5403" s="2" t="s">
        <v>9880</v>
      </c>
      <c r="P5403" s="4">
        <v>45777</v>
      </c>
      <c r="Q5403" t="s">
        <v>59</v>
      </c>
    </row>
    <row r="5404" spans="1:17" x14ac:dyDescent="0.25">
      <c r="A5404" s="7">
        <v>2025</v>
      </c>
      <c r="B5404" s="4">
        <v>45658</v>
      </c>
      <c r="C5404" s="4">
        <v>45747</v>
      </c>
      <c r="D5404" s="3" t="s">
        <v>49</v>
      </c>
      <c r="E5404" t="s">
        <v>50</v>
      </c>
      <c r="F5404" t="s">
        <v>76</v>
      </c>
      <c r="G5404" t="s">
        <v>76</v>
      </c>
      <c r="H5404" t="s">
        <v>52</v>
      </c>
      <c r="I5404" t="s">
        <v>1951</v>
      </c>
      <c r="J5404" t="s">
        <v>394</v>
      </c>
      <c r="K5404" t="s">
        <v>308</v>
      </c>
      <c r="L5404" t="s">
        <v>73</v>
      </c>
      <c r="M5404" t="s">
        <v>64</v>
      </c>
      <c r="N5404" s="1" t="s">
        <v>58</v>
      </c>
      <c r="O5404" s="2" t="s">
        <v>9880</v>
      </c>
      <c r="P5404" s="4">
        <v>45777</v>
      </c>
      <c r="Q5404" t="s">
        <v>59</v>
      </c>
    </row>
    <row r="5405" spans="1:17" x14ac:dyDescent="0.25">
      <c r="A5405" s="7">
        <v>2025</v>
      </c>
      <c r="B5405" s="4">
        <v>45658</v>
      </c>
      <c r="C5405" s="4">
        <v>45747</v>
      </c>
      <c r="D5405" s="3" t="s">
        <v>49</v>
      </c>
      <c r="E5405" t="s">
        <v>50</v>
      </c>
      <c r="F5405" t="s">
        <v>63</v>
      </c>
      <c r="G5405" t="s">
        <v>63</v>
      </c>
      <c r="H5405" t="s">
        <v>52</v>
      </c>
      <c r="I5405" t="s">
        <v>3333</v>
      </c>
      <c r="J5405" t="s">
        <v>394</v>
      </c>
      <c r="K5405" t="s">
        <v>378</v>
      </c>
      <c r="L5405" t="s">
        <v>73</v>
      </c>
      <c r="M5405" t="s">
        <v>64</v>
      </c>
      <c r="N5405" s="1" t="s">
        <v>58</v>
      </c>
      <c r="O5405" s="2" t="s">
        <v>9880</v>
      </c>
      <c r="P5405" s="4">
        <v>45777</v>
      </c>
      <c r="Q5405" t="s">
        <v>59</v>
      </c>
    </row>
    <row r="5406" spans="1:17" x14ac:dyDescent="0.25">
      <c r="A5406" s="7">
        <v>2025</v>
      </c>
      <c r="B5406" s="4">
        <v>45658</v>
      </c>
      <c r="C5406" s="4">
        <v>45747</v>
      </c>
      <c r="D5406" s="3" t="s">
        <v>49</v>
      </c>
      <c r="E5406" t="s">
        <v>50</v>
      </c>
      <c r="F5406" t="s">
        <v>5683</v>
      </c>
      <c r="G5406" t="s">
        <v>5683</v>
      </c>
      <c r="H5406" t="s">
        <v>52</v>
      </c>
      <c r="I5406" t="s">
        <v>170</v>
      </c>
      <c r="J5406" t="s">
        <v>394</v>
      </c>
      <c r="K5406" t="s">
        <v>99</v>
      </c>
      <c r="L5406" t="s">
        <v>73</v>
      </c>
      <c r="M5406" t="s">
        <v>64</v>
      </c>
      <c r="N5406" s="1" t="s">
        <v>58</v>
      </c>
      <c r="O5406" s="2" t="s">
        <v>9880</v>
      </c>
      <c r="P5406" s="4">
        <v>45777</v>
      </c>
      <c r="Q5406" t="s">
        <v>59</v>
      </c>
    </row>
    <row r="5407" spans="1:17" x14ac:dyDescent="0.25">
      <c r="A5407" s="7">
        <v>2025</v>
      </c>
      <c r="B5407" s="4">
        <v>45658</v>
      </c>
      <c r="C5407" s="4">
        <v>45747</v>
      </c>
      <c r="D5407" s="3" t="s">
        <v>49</v>
      </c>
      <c r="E5407" t="s">
        <v>50</v>
      </c>
      <c r="F5407" t="s">
        <v>188</v>
      </c>
      <c r="G5407" t="s">
        <v>188</v>
      </c>
      <c r="H5407" t="s">
        <v>52</v>
      </c>
      <c r="I5407" t="s">
        <v>5684</v>
      </c>
      <c r="J5407" t="s">
        <v>394</v>
      </c>
      <c r="K5407" t="s">
        <v>2845</v>
      </c>
      <c r="L5407" t="s">
        <v>73</v>
      </c>
      <c r="M5407" t="s">
        <v>64</v>
      </c>
      <c r="N5407" s="1" t="s">
        <v>58</v>
      </c>
      <c r="O5407" s="2" t="s">
        <v>9880</v>
      </c>
      <c r="P5407" s="4">
        <v>45777</v>
      </c>
      <c r="Q5407" t="s">
        <v>59</v>
      </c>
    </row>
    <row r="5408" spans="1:17" x14ac:dyDescent="0.25">
      <c r="A5408" s="7">
        <v>2025</v>
      </c>
      <c r="B5408" s="4">
        <v>45658</v>
      </c>
      <c r="C5408" s="4">
        <v>45747</v>
      </c>
      <c r="D5408" s="3" t="s">
        <v>49</v>
      </c>
      <c r="E5408" t="s">
        <v>50</v>
      </c>
      <c r="F5408" t="s">
        <v>76</v>
      </c>
      <c r="G5408" t="s">
        <v>76</v>
      </c>
      <c r="H5408" t="s">
        <v>52</v>
      </c>
      <c r="I5408" t="s">
        <v>1538</v>
      </c>
      <c r="J5408" t="s">
        <v>3408</v>
      </c>
      <c r="K5408" t="s">
        <v>3121</v>
      </c>
      <c r="L5408" t="s">
        <v>73</v>
      </c>
      <c r="M5408" t="s">
        <v>64</v>
      </c>
      <c r="N5408" s="1" t="s">
        <v>58</v>
      </c>
      <c r="O5408" s="2" t="s">
        <v>9880</v>
      </c>
      <c r="P5408" s="4">
        <v>45777</v>
      </c>
      <c r="Q5408" t="s">
        <v>59</v>
      </c>
    </row>
    <row r="5409" spans="1:17" x14ac:dyDescent="0.25">
      <c r="A5409" s="7">
        <v>2025</v>
      </c>
      <c r="B5409" s="4">
        <v>45658</v>
      </c>
      <c r="C5409" s="4">
        <v>45747</v>
      </c>
      <c r="D5409" s="3" t="s">
        <v>49</v>
      </c>
      <c r="E5409" t="s">
        <v>50</v>
      </c>
      <c r="F5409" t="s">
        <v>108</v>
      </c>
      <c r="G5409" t="s">
        <v>108</v>
      </c>
      <c r="H5409" t="s">
        <v>52</v>
      </c>
      <c r="I5409" t="s">
        <v>61</v>
      </c>
      <c r="J5409" t="s">
        <v>3408</v>
      </c>
      <c r="K5409" t="s">
        <v>164</v>
      </c>
      <c r="L5409" t="s">
        <v>56</v>
      </c>
      <c r="M5409" t="s">
        <v>64</v>
      </c>
      <c r="N5409" s="1" t="s">
        <v>58</v>
      </c>
      <c r="O5409" s="2" t="s">
        <v>9880</v>
      </c>
      <c r="P5409" s="4">
        <v>45777</v>
      </c>
      <c r="Q5409" t="s">
        <v>59</v>
      </c>
    </row>
    <row r="5410" spans="1:17" x14ac:dyDescent="0.25">
      <c r="A5410" s="7">
        <v>2025</v>
      </c>
      <c r="B5410" s="4">
        <v>45658</v>
      </c>
      <c r="C5410" s="4">
        <v>45747</v>
      </c>
      <c r="D5410" s="3" t="s">
        <v>49</v>
      </c>
      <c r="E5410" t="s">
        <v>50</v>
      </c>
      <c r="F5410" t="s">
        <v>134</v>
      </c>
      <c r="G5410" t="s">
        <v>134</v>
      </c>
      <c r="H5410" t="s">
        <v>52</v>
      </c>
      <c r="I5410" t="s">
        <v>5685</v>
      </c>
      <c r="J5410" t="s">
        <v>5686</v>
      </c>
      <c r="K5410" t="s">
        <v>5687</v>
      </c>
      <c r="L5410" t="s">
        <v>73</v>
      </c>
      <c r="M5410" t="s">
        <v>64</v>
      </c>
      <c r="N5410" s="1" t="s">
        <v>58</v>
      </c>
      <c r="O5410" s="2" t="s">
        <v>9880</v>
      </c>
      <c r="P5410" s="4">
        <v>45777</v>
      </c>
      <c r="Q5410" t="s">
        <v>59</v>
      </c>
    </row>
    <row r="5411" spans="1:17" x14ac:dyDescent="0.25">
      <c r="A5411" s="7">
        <v>2025</v>
      </c>
      <c r="B5411" s="4">
        <v>45658</v>
      </c>
      <c r="C5411" s="4">
        <v>45747</v>
      </c>
      <c r="D5411" s="3" t="s">
        <v>49</v>
      </c>
      <c r="E5411" t="s">
        <v>50</v>
      </c>
      <c r="F5411" t="s">
        <v>63</v>
      </c>
      <c r="G5411" t="s">
        <v>63</v>
      </c>
      <c r="H5411" t="s">
        <v>52</v>
      </c>
      <c r="I5411" t="s">
        <v>5688</v>
      </c>
      <c r="J5411" t="s">
        <v>1323</v>
      </c>
      <c r="K5411" t="s">
        <v>879</v>
      </c>
      <c r="L5411" t="s">
        <v>73</v>
      </c>
      <c r="M5411" t="s">
        <v>64</v>
      </c>
      <c r="N5411" s="1" t="s">
        <v>58</v>
      </c>
      <c r="O5411" s="2" t="s">
        <v>9880</v>
      </c>
      <c r="P5411" s="4">
        <v>45777</v>
      </c>
      <c r="Q5411" t="s">
        <v>59</v>
      </c>
    </row>
    <row r="5412" spans="1:17" x14ac:dyDescent="0.25">
      <c r="A5412" s="7">
        <v>2025</v>
      </c>
      <c r="B5412" s="4">
        <v>45658</v>
      </c>
      <c r="C5412" s="4">
        <v>45747</v>
      </c>
      <c r="D5412" s="3" t="s">
        <v>49</v>
      </c>
      <c r="E5412" t="s">
        <v>50</v>
      </c>
      <c r="F5412" t="s">
        <v>76</v>
      </c>
      <c r="G5412" t="s">
        <v>76</v>
      </c>
      <c r="H5412" t="s">
        <v>52</v>
      </c>
      <c r="I5412" t="s">
        <v>5689</v>
      </c>
      <c r="J5412" t="s">
        <v>1323</v>
      </c>
      <c r="K5412" t="s">
        <v>83</v>
      </c>
      <c r="L5412" t="s">
        <v>73</v>
      </c>
      <c r="M5412" t="s">
        <v>64</v>
      </c>
      <c r="N5412" s="1" t="s">
        <v>58</v>
      </c>
      <c r="O5412" s="2" t="s">
        <v>9880</v>
      </c>
      <c r="P5412" s="4">
        <v>45777</v>
      </c>
      <c r="Q5412" t="s">
        <v>59</v>
      </c>
    </row>
    <row r="5413" spans="1:17" x14ac:dyDescent="0.25">
      <c r="A5413" s="7">
        <v>2025</v>
      </c>
      <c r="B5413" s="4">
        <v>45658</v>
      </c>
      <c r="C5413" s="4">
        <v>45747</v>
      </c>
      <c r="D5413" s="3" t="s">
        <v>49</v>
      </c>
      <c r="E5413" t="s">
        <v>50</v>
      </c>
      <c r="F5413" t="s">
        <v>76</v>
      </c>
      <c r="G5413" t="s">
        <v>76</v>
      </c>
      <c r="H5413" t="s">
        <v>52</v>
      </c>
      <c r="I5413" t="s">
        <v>1506</v>
      </c>
      <c r="J5413" t="s">
        <v>1323</v>
      </c>
      <c r="K5413" t="s">
        <v>103</v>
      </c>
      <c r="L5413" t="s">
        <v>56</v>
      </c>
      <c r="M5413" t="s">
        <v>64</v>
      </c>
      <c r="N5413" s="1" t="s">
        <v>58</v>
      </c>
      <c r="O5413" s="2" t="s">
        <v>9880</v>
      </c>
      <c r="P5413" s="4">
        <v>45777</v>
      </c>
      <c r="Q5413" t="s">
        <v>59</v>
      </c>
    </row>
    <row r="5414" spans="1:17" x14ac:dyDescent="0.25">
      <c r="A5414" s="7">
        <v>2025</v>
      </c>
      <c r="B5414" s="4">
        <v>45658</v>
      </c>
      <c r="C5414" s="4">
        <v>45747</v>
      </c>
      <c r="D5414" s="3" t="s">
        <v>49</v>
      </c>
      <c r="E5414" t="s">
        <v>50</v>
      </c>
      <c r="F5414" t="s">
        <v>63</v>
      </c>
      <c r="G5414" t="s">
        <v>63</v>
      </c>
      <c r="H5414" t="s">
        <v>52</v>
      </c>
      <c r="I5414" t="s">
        <v>5690</v>
      </c>
      <c r="J5414" t="s">
        <v>1323</v>
      </c>
      <c r="K5414" t="s">
        <v>103</v>
      </c>
      <c r="L5414" t="s">
        <v>56</v>
      </c>
      <c r="M5414" t="s">
        <v>64</v>
      </c>
      <c r="N5414" s="1" t="s">
        <v>58</v>
      </c>
      <c r="O5414" s="2" t="s">
        <v>9880</v>
      </c>
      <c r="P5414" s="4">
        <v>45777</v>
      </c>
      <c r="Q5414" t="s">
        <v>59</v>
      </c>
    </row>
    <row r="5415" spans="1:17" x14ac:dyDescent="0.25">
      <c r="A5415" s="7">
        <v>2025</v>
      </c>
      <c r="B5415" s="4">
        <v>45658</v>
      </c>
      <c r="C5415" s="4">
        <v>45747</v>
      </c>
      <c r="D5415" s="3" t="s">
        <v>49</v>
      </c>
      <c r="E5415" t="s">
        <v>50</v>
      </c>
      <c r="F5415" t="s">
        <v>76</v>
      </c>
      <c r="G5415" t="s">
        <v>76</v>
      </c>
      <c r="H5415" t="s">
        <v>52</v>
      </c>
      <c r="I5415" t="s">
        <v>5691</v>
      </c>
      <c r="J5415" t="s">
        <v>1323</v>
      </c>
      <c r="K5415" t="s">
        <v>54</v>
      </c>
      <c r="L5415" t="s">
        <v>73</v>
      </c>
      <c r="M5415" t="s">
        <v>64</v>
      </c>
      <c r="N5415" s="1" t="s">
        <v>58</v>
      </c>
      <c r="O5415" s="2" t="s">
        <v>9880</v>
      </c>
      <c r="P5415" s="4">
        <v>45777</v>
      </c>
      <c r="Q5415" t="s">
        <v>59</v>
      </c>
    </row>
    <row r="5416" spans="1:17" x14ac:dyDescent="0.25">
      <c r="A5416" s="7">
        <v>2025</v>
      </c>
      <c r="B5416" s="4">
        <v>45658</v>
      </c>
      <c r="C5416" s="4">
        <v>45747</v>
      </c>
      <c r="D5416" s="3" t="s">
        <v>49</v>
      </c>
      <c r="E5416" t="s">
        <v>50</v>
      </c>
      <c r="F5416" t="s">
        <v>222</v>
      </c>
      <c r="G5416" t="s">
        <v>222</v>
      </c>
      <c r="H5416" t="s">
        <v>52</v>
      </c>
      <c r="I5416" t="s">
        <v>5692</v>
      </c>
      <c r="J5416" t="s">
        <v>1323</v>
      </c>
      <c r="K5416" t="s">
        <v>3802</v>
      </c>
      <c r="L5416" t="s">
        <v>73</v>
      </c>
      <c r="M5416" t="s">
        <v>64</v>
      </c>
      <c r="N5416" s="1" t="s">
        <v>58</v>
      </c>
      <c r="O5416" s="2" t="s">
        <v>9880</v>
      </c>
      <c r="P5416" s="4">
        <v>45777</v>
      </c>
      <c r="Q5416" t="s">
        <v>59</v>
      </c>
    </row>
    <row r="5417" spans="1:17" x14ac:dyDescent="0.25">
      <c r="A5417" s="7">
        <v>2025</v>
      </c>
      <c r="B5417" s="4">
        <v>45658</v>
      </c>
      <c r="C5417" s="4">
        <v>45747</v>
      </c>
      <c r="D5417" s="3" t="s">
        <v>49</v>
      </c>
      <c r="E5417" t="s">
        <v>50</v>
      </c>
      <c r="F5417" t="s">
        <v>772</v>
      </c>
      <c r="G5417" t="s">
        <v>772</v>
      </c>
      <c r="H5417" t="s">
        <v>52</v>
      </c>
      <c r="I5417" t="s">
        <v>5693</v>
      </c>
      <c r="J5417" t="s">
        <v>1323</v>
      </c>
      <c r="K5417" t="s">
        <v>3802</v>
      </c>
      <c r="L5417" t="s">
        <v>73</v>
      </c>
      <c r="M5417" t="s">
        <v>64</v>
      </c>
      <c r="N5417" s="1" t="s">
        <v>58</v>
      </c>
      <c r="O5417" s="2" t="s">
        <v>9880</v>
      </c>
      <c r="P5417" s="4">
        <v>45777</v>
      </c>
      <c r="Q5417" t="s">
        <v>59</v>
      </c>
    </row>
    <row r="5418" spans="1:17" x14ac:dyDescent="0.25">
      <c r="A5418" s="7">
        <v>2025</v>
      </c>
      <c r="B5418" s="4">
        <v>45658</v>
      </c>
      <c r="C5418" s="4">
        <v>45747</v>
      </c>
      <c r="D5418" s="3" t="s">
        <v>49</v>
      </c>
      <c r="E5418" t="s">
        <v>50</v>
      </c>
      <c r="F5418" t="s">
        <v>106</v>
      </c>
      <c r="G5418" t="s">
        <v>106</v>
      </c>
      <c r="H5418" t="s">
        <v>52</v>
      </c>
      <c r="I5418" t="s">
        <v>2184</v>
      </c>
      <c r="J5418" t="s">
        <v>1323</v>
      </c>
      <c r="K5418" t="s">
        <v>474</v>
      </c>
      <c r="L5418" t="s">
        <v>73</v>
      </c>
      <c r="M5418" t="s">
        <v>64</v>
      </c>
      <c r="N5418" s="1" t="s">
        <v>58</v>
      </c>
      <c r="O5418" s="2" t="s">
        <v>9880</v>
      </c>
      <c r="P5418" s="4">
        <v>45777</v>
      </c>
      <c r="Q5418" t="s">
        <v>59</v>
      </c>
    </row>
    <row r="5419" spans="1:17" x14ac:dyDescent="0.25">
      <c r="A5419" s="7">
        <v>2025</v>
      </c>
      <c r="B5419" s="4">
        <v>45658</v>
      </c>
      <c r="C5419" s="4">
        <v>45747</v>
      </c>
      <c r="D5419" s="3" t="s">
        <v>49</v>
      </c>
      <c r="E5419" t="s">
        <v>50</v>
      </c>
      <c r="F5419" t="s">
        <v>179</v>
      </c>
      <c r="G5419" t="s">
        <v>179</v>
      </c>
      <c r="H5419" t="s">
        <v>52</v>
      </c>
      <c r="I5419" t="s">
        <v>5694</v>
      </c>
      <c r="J5419" t="s">
        <v>1323</v>
      </c>
      <c r="K5419" t="s">
        <v>97</v>
      </c>
      <c r="L5419" t="s">
        <v>73</v>
      </c>
      <c r="M5419" t="s">
        <v>64</v>
      </c>
      <c r="N5419" s="1" t="s">
        <v>58</v>
      </c>
      <c r="O5419" s="2" t="s">
        <v>9880</v>
      </c>
      <c r="P5419" s="4">
        <v>45777</v>
      </c>
      <c r="Q5419" t="s">
        <v>59</v>
      </c>
    </row>
    <row r="5420" spans="1:17" x14ac:dyDescent="0.25">
      <c r="A5420" s="7">
        <v>2025</v>
      </c>
      <c r="B5420" s="4">
        <v>45658</v>
      </c>
      <c r="C5420" s="4">
        <v>45747</v>
      </c>
      <c r="D5420" s="3" t="s">
        <v>49</v>
      </c>
      <c r="E5420" t="s">
        <v>50</v>
      </c>
      <c r="F5420" t="s">
        <v>350</v>
      </c>
      <c r="G5420" t="s">
        <v>350</v>
      </c>
      <c r="H5420" t="s">
        <v>52</v>
      </c>
      <c r="I5420" t="s">
        <v>3207</v>
      </c>
      <c r="J5420" t="s">
        <v>1323</v>
      </c>
      <c r="K5420" t="s">
        <v>3167</v>
      </c>
      <c r="L5420" t="s">
        <v>73</v>
      </c>
      <c r="M5420" t="s">
        <v>64</v>
      </c>
      <c r="N5420" s="1" t="s">
        <v>58</v>
      </c>
      <c r="O5420" s="2" t="s">
        <v>9880</v>
      </c>
      <c r="P5420" s="4">
        <v>45777</v>
      </c>
      <c r="Q5420" t="s">
        <v>59</v>
      </c>
    </row>
    <row r="5421" spans="1:17" x14ac:dyDescent="0.25">
      <c r="A5421" s="7">
        <v>2025</v>
      </c>
      <c r="B5421" s="4">
        <v>45658</v>
      </c>
      <c r="C5421" s="4">
        <v>45747</v>
      </c>
      <c r="D5421" s="3" t="s">
        <v>49</v>
      </c>
      <c r="E5421" t="s">
        <v>50</v>
      </c>
      <c r="F5421" t="s">
        <v>76</v>
      </c>
      <c r="G5421" t="s">
        <v>76</v>
      </c>
      <c r="H5421" t="s">
        <v>52</v>
      </c>
      <c r="I5421" t="s">
        <v>5695</v>
      </c>
      <c r="J5421" t="s">
        <v>1323</v>
      </c>
      <c r="K5421" t="s">
        <v>152</v>
      </c>
      <c r="L5421" t="s">
        <v>73</v>
      </c>
      <c r="M5421" t="s">
        <v>64</v>
      </c>
      <c r="N5421" s="1" t="s">
        <v>58</v>
      </c>
      <c r="O5421" s="2" t="s">
        <v>9880</v>
      </c>
      <c r="P5421" s="4">
        <v>45777</v>
      </c>
      <c r="Q5421" t="s">
        <v>59</v>
      </c>
    </row>
    <row r="5422" spans="1:17" x14ac:dyDescent="0.25">
      <c r="A5422" s="7">
        <v>2025</v>
      </c>
      <c r="B5422" s="4">
        <v>45658</v>
      </c>
      <c r="C5422" s="4">
        <v>45747</v>
      </c>
      <c r="D5422" s="3" t="s">
        <v>49</v>
      </c>
      <c r="E5422" t="s">
        <v>50</v>
      </c>
      <c r="F5422" t="s">
        <v>248</v>
      </c>
      <c r="G5422" t="s">
        <v>248</v>
      </c>
      <c r="H5422" t="s">
        <v>52</v>
      </c>
      <c r="I5422" t="s">
        <v>5696</v>
      </c>
      <c r="J5422" t="s">
        <v>1323</v>
      </c>
      <c r="K5422" t="s">
        <v>152</v>
      </c>
      <c r="L5422" t="s">
        <v>73</v>
      </c>
      <c r="M5422" t="s">
        <v>64</v>
      </c>
      <c r="N5422" s="1" t="s">
        <v>58</v>
      </c>
      <c r="O5422" s="2" t="s">
        <v>9880</v>
      </c>
      <c r="P5422" s="4">
        <v>45777</v>
      </c>
      <c r="Q5422" t="s">
        <v>59</v>
      </c>
    </row>
    <row r="5423" spans="1:17" x14ac:dyDescent="0.25">
      <c r="A5423" s="7">
        <v>2025</v>
      </c>
      <c r="B5423" s="4">
        <v>45658</v>
      </c>
      <c r="C5423" s="4">
        <v>45747</v>
      </c>
      <c r="D5423" s="3" t="s">
        <v>49</v>
      </c>
      <c r="E5423" t="s">
        <v>50</v>
      </c>
      <c r="F5423" t="s">
        <v>248</v>
      </c>
      <c r="G5423" t="s">
        <v>248</v>
      </c>
      <c r="H5423" t="s">
        <v>52</v>
      </c>
      <c r="I5423" t="s">
        <v>1236</v>
      </c>
      <c r="J5423" t="s">
        <v>1323</v>
      </c>
      <c r="K5423" t="s">
        <v>736</v>
      </c>
      <c r="L5423" t="s">
        <v>56</v>
      </c>
      <c r="M5423" t="s">
        <v>64</v>
      </c>
      <c r="N5423" s="1" t="s">
        <v>58</v>
      </c>
      <c r="O5423" s="2" t="s">
        <v>9880</v>
      </c>
      <c r="P5423" s="4">
        <v>45777</v>
      </c>
      <c r="Q5423" t="s">
        <v>59</v>
      </c>
    </row>
    <row r="5424" spans="1:17" x14ac:dyDescent="0.25">
      <c r="A5424" s="7">
        <v>2025</v>
      </c>
      <c r="B5424" s="4">
        <v>45658</v>
      </c>
      <c r="C5424" s="4">
        <v>45747</v>
      </c>
      <c r="D5424" s="3" t="s">
        <v>49</v>
      </c>
      <c r="E5424" t="s">
        <v>50</v>
      </c>
      <c r="F5424" t="s">
        <v>2970</v>
      </c>
      <c r="G5424" t="s">
        <v>2970</v>
      </c>
      <c r="H5424" t="s">
        <v>52</v>
      </c>
      <c r="I5424" t="s">
        <v>3232</v>
      </c>
      <c r="J5424" t="s">
        <v>1323</v>
      </c>
      <c r="K5424" t="s">
        <v>736</v>
      </c>
      <c r="L5424" t="s">
        <v>73</v>
      </c>
      <c r="M5424" t="s">
        <v>64</v>
      </c>
      <c r="N5424" s="1" t="s">
        <v>58</v>
      </c>
      <c r="O5424" s="2" t="s">
        <v>9880</v>
      </c>
      <c r="P5424" s="4">
        <v>45777</v>
      </c>
      <c r="Q5424" t="s">
        <v>59</v>
      </c>
    </row>
    <row r="5425" spans="1:17" x14ac:dyDescent="0.25">
      <c r="A5425" s="7">
        <v>2025</v>
      </c>
      <c r="B5425" s="4">
        <v>45658</v>
      </c>
      <c r="C5425" s="4">
        <v>45747</v>
      </c>
      <c r="D5425" s="3" t="s">
        <v>49</v>
      </c>
      <c r="E5425" t="s">
        <v>50</v>
      </c>
      <c r="F5425" t="s">
        <v>248</v>
      </c>
      <c r="G5425" t="s">
        <v>248</v>
      </c>
      <c r="H5425" t="s">
        <v>52</v>
      </c>
      <c r="I5425" t="s">
        <v>5697</v>
      </c>
      <c r="J5425" t="s">
        <v>1323</v>
      </c>
      <c r="K5425" t="s">
        <v>846</v>
      </c>
      <c r="L5425" t="s">
        <v>56</v>
      </c>
      <c r="M5425" t="s">
        <v>64</v>
      </c>
      <c r="N5425" s="1" t="s">
        <v>58</v>
      </c>
      <c r="O5425" s="2" t="s">
        <v>9880</v>
      </c>
      <c r="P5425" s="4">
        <v>45777</v>
      </c>
      <c r="Q5425" t="s">
        <v>59</v>
      </c>
    </row>
    <row r="5426" spans="1:17" x14ac:dyDescent="0.25">
      <c r="A5426" s="7">
        <v>2025</v>
      </c>
      <c r="B5426" s="4">
        <v>45658</v>
      </c>
      <c r="C5426" s="4">
        <v>45747</v>
      </c>
      <c r="D5426" s="3" t="s">
        <v>49</v>
      </c>
      <c r="E5426" t="s">
        <v>50</v>
      </c>
      <c r="F5426" t="s">
        <v>1001</v>
      </c>
      <c r="G5426" t="s">
        <v>1001</v>
      </c>
      <c r="H5426" t="s">
        <v>52</v>
      </c>
      <c r="I5426" t="s">
        <v>907</v>
      </c>
      <c r="J5426" t="s">
        <v>5698</v>
      </c>
      <c r="K5426" t="s">
        <v>319</v>
      </c>
      <c r="L5426" t="s">
        <v>73</v>
      </c>
      <c r="M5426" t="s">
        <v>64</v>
      </c>
      <c r="N5426" s="1" t="s">
        <v>58</v>
      </c>
      <c r="O5426" s="2" t="s">
        <v>9880</v>
      </c>
      <c r="P5426" s="4">
        <v>45777</v>
      </c>
      <c r="Q5426" t="s">
        <v>59</v>
      </c>
    </row>
    <row r="5427" spans="1:17" x14ac:dyDescent="0.25">
      <c r="A5427" s="7">
        <v>2025</v>
      </c>
      <c r="B5427" s="4">
        <v>45658</v>
      </c>
      <c r="C5427" s="4">
        <v>45747</v>
      </c>
      <c r="D5427" s="3" t="s">
        <v>49</v>
      </c>
      <c r="E5427" t="s">
        <v>50</v>
      </c>
      <c r="F5427" t="s">
        <v>76</v>
      </c>
      <c r="G5427" t="s">
        <v>76</v>
      </c>
      <c r="H5427" t="s">
        <v>52</v>
      </c>
      <c r="I5427" t="s">
        <v>5699</v>
      </c>
      <c r="J5427" t="s">
        <v>5700</v>
      </c>
      <c r="K5427" t="s">
        <v>519</v>
      </c>
      <c r="L5427" t="s">
        <v>73</v>
      </c>
      <c r="M5427" t="s">
        <v>64</v>
      </c>
      <c r="N5427" s="1" t="s">
        <v>58</v>
      </c>
      <c r="O5427" s="2" t="s">
        <v>9880</v>
      </c>
      <c r="P5427" s="4">
        <v>45777</v>
      </c>
      <c r="Q5427" t="s">
        <v>59</v>
      </c>
    </row>
    <row r="5428" spans="1:17" x14ac:dyDescent="0.25">
      <c r="A5428" s="7">
        <v>2025</v>
      </c>
      <c r="B5428" s="4">
        <v>45658</v>
      </c>
      <c r="C5428" s="4">
        <v>45747</v>
      </c>
      <c r="D5428" s="3" t="s">
        <v>49</v>
      </c>
      <c r="E5428" t="s">
        <v>50</v>
      </c>
      <c r="F5428" t="s">
        <v>134</v>
      </c>
      <c r="G5428" t="s">
        <v>134</v>
      </c>
      <c r="H5428" t="s">
        <v>52</v>
      </c>
      <c r="I5428" t="s">
        <v>135</v>
      </c>
      <c r="J5428" t="s">
        <v>1325</v>
      </c>
      <c r="K5428" t="s">
        <v>2124</v>
      </c>
      <c r="L5428" t="s">
        <v>73</v>
      </c>
      <c r="M5428" t="s">
        <v>64</v>
      </c>
      <c r="N5428" s="1" t="s">
        <v>58</v>
      </c>
      <c r="O5428" s="2" t="s">
        <v>9880</v>
      </c>
      <c r="P5428" s="4">
        <v>45777</v>
      </c>
      <c r="Q5428" t="s">
        <v>59</v>
      </c>
    </row>
    <row r="5429" spans="1:17" x14ac:dyDescent="0.25">
      <c r="A5429" s="7">
        <v>2025</v>
      </c>
      <c r="B5429" s="4">
        <v>45658</v>
      </c>
      <c r="C5429" s="4">
        <v>45747</v>
      </c>
      <c r="D5429" s="3" t="s">
        <v>49</v>
      </c>
      <c r="E5429" t="s">
        <v>50</v>
      </c>
      <c r="F5429" t="s">
        <v>106</v>
      </c>
      <c r="G5429" t="s">
        <v>106</v>
      </c>
      <c r="H5429" t="s">
        <v>52</v>
      </c>
      <c r="I5429" t="s">
        <v>479</v>
      </c>
      <c r="J5429" t="s">
        <v>1325</v>
      </c>
      <c r="K5429" t="s">
        <v>236</v>
      </c>
      <c r="L5429" t="s">
        <v>73</v>
      </c>
      <c r="M5429" t="s">
        <v>64</v>
      </c>
      <c r="N5429" s="1" t="s">
        <v>58</v>
      </c>
      <c r="O5429" s="2" t="s">
        <v>9880</v>
      </c>
      <c r="P5429" s="4">
        <v>45777</v>
      </c>
      <c r="Q5429" t="s">
        <v>59</v>
      </c>
    </row>
    <row r="5430" spans="1:17" x14ac:dyDescent="0.25">
      <c r="A5430" s="7">
        <v>2025</v>
      </c>
      <c r="B5430" s="4">
        <v>45658</v>
      </c>
      <c r="C5430" s="4">
        <v>45747</v>
      </c>
      <c r="D5430" s="3" t="s">
        <v>49</v>
      </c>
      <c r="E5430" t="s">
        <v>50</v>
      </c>
      <c r="F5430" t="s">
        <v>5701</v>
      </c>
      <c r="G5430" t="s">
        <v>5701</v>
      </c>
      <c r="H5430" t="s">
        <v>52</v>
      </c>
      <c r="I5430" t="s">
        <v>338</v>
      </c>
      <c r="J5430" t="s">
        <v>1325</v>
      </c>
      <c r="K5430" t="s">
        <v>79</v>
      </c>
      <c r="L5430" t="s">
        <v>56</v>
      </c>
      <c r="M5430" t="s">
        <v>64</v>
      </c>
      <c r="N5430" s="1" t="s">
        <v>58</v>
      </c>
      <c r="O5430" s="2" t="s">
        <v>9880</v>
      </c>
      <c r="P5430" s="4">
        <v>45777</v>
      </c>
      <c r="Q5430" t="s">
        <v>59</v>
      </c>
    </row>
    <row r="5431" spans="1:17" x14ac:dyDescent="0.25">
      <c r="A5431" s="7">
        <v>2025</v>
      </c>
      <c r="B5431" s="4">
        <v>45658</v>
      </c>
      <c r="C5431" s="4">
        <v>45747</v>
      </c>
      <c r="D5431" s="3" t="s">
        <v>49</v>
      </c>
      <c r="E5431" t="s">
        <v>50</v>
      </c>
      <c r="F5431" t="s">
        <v>76</v>
      </c>
      <c r="G5431" t="s">
        <v>76</v>
      </c>
      <c r="H5431" t="s">
        <v>52</v>
      </c>
      <c r="I5431" t="s">
        <v>5468</v>
      </c>
      <c r="J5431" t="s">
        <v>1325</v>
      </c>
      <c r="K5431" t="s">
        <v>841</v>
      </c>
      <c r="L5431" t="s">
        <v>73</v>
      </c>
      <c r="M5431" t="s">
        <v>64</v>
      </c>
      <c r="N5431" s="1" t="s">
        <v>58</v>
      </c>
      <c r="O5431" s="2" t="s">
        <v>9880</v>
      </c>
      <c r="P5431" s="4">
        <v>45777</v>
      </c>
      <c r="Q5431" t="s">
        <v>59</v>
      </c>
    </row>
    <row r="5432" spans="1:17" x14ac:dyDescent="0.25">
      <c r="A5432" s="7">
        <v>2025</v>
      </c>
      <c r="B5432" s="4">
        <v>45658</v>
      </c>
      <c r="C5432" s="4">
        <v>45747</v>
      </c>
      <c r="D5432" s="3" t="s">
        <v>49</v>
      </c>
      <c r="E5432" t="s">
        <v>50</v>
      </c>
      <c r="F5432" t="s">
        <v>446</v>
      </c>
      <c r="G5432" t="s">
        <v>446</v>
      </c>
      <c r="H5432" t="s">
        <v>52</v>
      </c>
      <c r="I5432" t="s">
        <v>5702</v>
      </c>
      <c r="J5432" t="s">
        <v>1325</v>
      </c>
      <c r="K5432" t="s">
        <v>445</v>
      </c>
      <c r="L5432" t="s">
        <v>56</v>
      </c>
      <c r="M5432" t="s">
        <v>64</v>
      </c>
      <c r="N5432" s="1" t="s">
        <v>58</v>
      </c>
      <c r="O5432" s="2" t="s">
        <v>9880</v>
      </c>
      <c r="P5432" s="4">
        <v>45777</v>
      </c>
      <c r="Q5432" t="s">
        <v>59</v>
      </c>
    </row>
    <row r="5433" spans="1:17" x14ac:dyDescent="0.25">
      <c r="A5433" s="7">
        <v>2025</v>
      </c>
      <c r="B5433" s="4">
        <v>45658</v>
      </c>
      <c r="C5433" s="4">
        <v>45747</v>
      </c>
      <c r="D5433" s="3" t="s">
        <v>49</v>
      </c>
      <c r="E5433" t="s">
        <v>50</v>
      </c>
      <c r="F5433" t="s">
        <v>63</v>
      </c>
      <c r="G5433" t="s">
        <v>63</v>
      </c>
      <c r="H5433" t="s">
        <v>52</v>
      </c>
      <c r="I5433" t="s">
        <v>367</v>
      </c>
      <c r="J5433" t="s">
        <v>1325</v>
      </c>
      <c r="K5433" t="s">
        <v>267</v>
      </c>
      <c r="L5433" t="s">
        <v>56</v>
      </c>
      <c r="M5433" t="s">
        <v>64</v>
      </c>
      <c r="N5433" s="1" t="s">
        <v>58</v>
      </c>
      <c r="O5433" s="2" t="s">
        <v>9880</v>
      </c>
      <c r="P5433" s="4">
        <v>45777</v>
      </c>
      <c r="Q5433" t="s">
        <v>59</v>
      </c>
    </row>
    <row r="5434" spans="1:17" x14ac:dyDescent="0.25">
      <c r="A5434" s="7">
        <v>2025</v>
      </c>
      <c r="B5434" s="4">
        <v>45658</v>
      </c>
      <c r="C5434" s="4">
        <v>45747</v>
      </c>
      <c r="D5434" s="3" t="s">
        <v>49</v>
      </c>
      <c r="E5434" t="s">
        <v>50</v>
      </c>
      <c r="F5434" t="s">
        <v>5703</v>
      </c>
      <c r="G5434" t="s">
        <v>5703</v>
      </c>
      <c r="H5434" t="s">
        <v>52</v>
      </c>
      <c r="I5434" t="s">
        <v>372</v>
      </c>
      <c r="J5434" t="s">
        <v>1325</v>
      </c>
      <c r="K5434" t="s">
        <v>67</v>
      </c>
      <c r="L5434" t="s">
        <v>56</v>
      </c>
      <c r="M5434" t="s">
        <v>64</v>
      </c>
      <c r="N5434" s="1" t="s">
        <v>58</v>
      </c>
      <c r="O5434" s="2" t="s">
        <v>9880</v>
      </c>
      <c r="P5434" s="4">
        <v>45777</v>
      </c>
      <c r="Q5434" t="s">
        <v>59</v>
      </c>
    </row>
    <row r="5435" spans="1:17" x14ac:dyDescent="0.25">
      <c r="A5435" s="7">
        <v>2025</v>
      </c>
      <c r="B5435" s="4">
        <v>45658</v>
      </c>
      <c r="C5435" s="4">
        <v>45747</v>
      </c>
      <c r="D5435" s="3" t="s">
        <v>49</v>
      </c>
      <c r="E5435" t="s">
        <v>50</v>
      </c>
      <c r="F5435" t="s">
        <v>248</v>
      </c>
      <c r="G5435" t="s">
        <v>248</v>
      </c>
      <c r="H5435" t="s">
        <v>52</v>
      </c>
      <c r="I5435" t="s">
        <v>514</v>
      </c>
      <c r="J5435" t="s">
        <v>1325</v>
      </c>
      <c r="K5435" t="s">
        <v>5704</v>
      </c>
      <c r="L5435" t="s">
        <v>73</v>
      </c>
      <c r="M5435" t="s">
        <v>64</v>
      </c>
      <c r="N5435" s="1" t="s">
        <v>58</v>
      </c>
      <c r="O5435" s="2" t="s">
        <v>9880</v>
      </c>
      <c r="P5435" s="4">
        <v>45777</v>
      </c>
      <c r="Q5435" t="s">
        <v>59</v>
      </c>
    </row>
    <row r="5436" spans="1:17" x14ac:dyDescent="0.25">
      <c r="A5436" s="7">
        <v>2025</v>
      </c>
      <c r="B5436" s="4">
        <v>45658</v>
      </c>
      <c r="C5436" s="4">
        <v>45747</v>
      </c>
      <c r="D5436" s="3" t="s">
        <v>49</v>
      </c>
      <c r="E5436" t="s">
        <v>50</v>
      </c>
      <c r="F5436" t="s">
        <v>5705</v>
      </c>
      <c r="G5436" t="s">
        <v>5705</v>
      </c>
      <c r="H5436" t="s">
        <v>52</v>
      </c>
      <c r="I5436" t="s">
        <v>5706</v>
      </c>
      <c r="J5436" t="s">
        <v>1325</v>
      </c>
      <c r="K5436" t="s">
        <v>954</v>
      </c>
      <c r="L5436" t="s">
        <v>73</v>
      </c>
      <c r="M5436" t="s">
        <v>64</v>
      </c>
      <c r="N5436" s="1" t="s">
        <v>58</v>
      </c>
      <c r="O5436" s="2" t="s">
        <v>9880</v>
      </c>
      <c r="P5436" s="4">
        <v>45777</v>
      </c>
      <c r="Q5436" t="s">
        <v>59</v>
      </c>
    </row>
    <row r="5437" spans="1:17" x14ac:dyDescent="0.25">
      <c r="A5437" s="7">
        <v>2025</v>
      </c>
      <c r="B5437" s="4">
        <v>45658</v>
      </c>
      <c r="C5437" s="4">
        <v>45747</v>
      </c>
      <c r="D5437" s="3" t="s">
        <v>49</v>
      </c>
      <c r="E5437" t="s">
        <v>50</v>
      </c>
      <c r="F5437" t="s">
        <v>188</v>
      </c>
      <c r="G5437" t="s">
        <v>188</v>
      </c>
      <c r="H5437" t="s">
        <v>52</v>
      </c>
      <c r="I5437" t="s">
        <v>3165</v>
      </c>
      <c r="J5437" t="s">
        <v>1325</v>
      </c>
      <c r="K5437" t="s">
        <v>5707</v>
      </c>
      <c r="L5437" t="s">
        <v>73</v>
      </c>
      <c r="M5437" t="s">
        <v>64</v>
      </c>
      <c r="N5437" s="1" t="s">
        <v>58</v>
      </c>
      <c r="O5437" s="2" t="s">
        <v>9880</v>
      </c>
      <c r="P5437" s="4">
        <v>45777</v>
      </c>
      <c r="Q5437" t="s">
        <v>59</v>
      </c>
    </row>
    <row r="5438" spans="1:17" x14ac:dyDescent="0.25">
      <c r="A5438" s="7">
        <v>2025</v>
      </c>
      <c r="B5438" s="4">
        <v>45658</v>
      </c>
      <c r="C5438" s="4">
        <v>45747</v>
      </c>
      <c r="D5438" s="3" t="s">
        <v>49</v>
      </c>
      <c r="E5438" t="s">
        <v>50</v>
      </c>
      <c r="F5438" t="s">
        <v>478</v>
      </c>
      <c r="G5438" t="s">
        <v>478</v>
      </c>
      <c r="H5438" t="s">
        <v>52</v>
      </c>
      <c r="I5438" t="s">
        <v>5708</v>
      </c>
      <c r="J5438" t="s">
        <v>1325</v>
      </c>
      <c r="K5438" t="s">
        <v>1205</v>
      </c>
      <c r="L5438" t="s">
        <v>73</v>
      </c>
      <c r="M5438" t="s">
        <v>64</v>
      </c>
      <c r="N5438" s="1" t="s">
        <v>58</v>
      </c>
      <c r="O5438" s="2" t="s">
        <v>9880</v>
      </c>
      <c r="P5438" s="4">
        <v>45777</v>
      </c>
      <c r="Q5438" t="s">
        <v>59</v>
      </c>
    </row>
    <row r="5439" spans="1:17" x14ac:dyDescent="0.25">
      <c r="A5439" s="7">
        <v>2025</v>
      </c>
      <c r="B5439" s="4">
        <v>45658</v>
      </c>
      <c r="C5439" s="4">
        <v>45747</v>
      </c>
      <c r="D5439" s="3" t="s">
        <v>49</v>
      </c>
      <c r="E5439" t="s">
        <v>50</v>
      </c>
      <c r="F5439" t="s">
        <v>248</v>
      </c>
      <c r="G5439" t="s">
        <v>248</v>
      </c>
      <c r="H5439" t="s">
        <v>52</v>
      </c>
      <c r="I5439" t="s">
        <v>5709</v>
      </c>
      <c r="J5439" t="s">
        <v>1325</v>
      </c>
      <c r="K5439" t="s">
        <v>549</v>
      </c>
      <c r="L5439" t="s">
        <v>56</v>
      </c>
      <c r="M5439" t="s">
        <v>64</v>
      </c>
      <c r="N5439" s="1" t="s">
        <v>58</v>
      </c>
      <c r="O5439" s="2" t="s">
        <v>9880</v>
      </c>
      <c r="P5439" s="4">
        <v>45777</v>
      </c>
      <c r="Q5439" t="s">
        <v>59</v>
      </c>
    </row>
    <row r="5440" spans="1:17" x14ac:dyDescent="0.25">
      <c r="A5440" s="7">
        <v>2025</v>
      </c>
      <c r="B5440" s="4">
        <v>45658</v>
      </c>
      <c r="C5440" s="4">
        <v>45747</v>
      </c>
      <c r="D5440" s="3" t="s">
        <v>49</v>
      </c>
      <c r="E5440" t="s">
        <v>50</v>
      </c>
      <c r="F5440" t="s">
        <v>513</v>
      </c>
      <c r="G5440" t="s">
        <v>513</v>
      </c>
      <c r="H5440" t="s">
        <v>52</v>
      </c>
      <c r="I5440" t="s">
        <v>95</v>
      </c>
      <c r="J5440" t="s">
        <v>1325</v>
      </c>
      <c r="K5440" t="s">
        <v>152</v>
      </c>
      <c r="L5440" t="s">
        <v>73</v>
      </c>
      <c r="M5440" t="s">
        <v>64</v>
      </c>
      <c r="N5440" s="1" t="s">
        <v>58</v>
      </c>
      <c r="O5440" s="2" t="s">
        <v>9880</v>
      </c>
      <c r="P5440" s="4">
        <v>45777</v>
      </c>
      <c r="Q5440" t="s">
        <v>59</v>
      </c>
    </row>
    <row r="5441" spans="1:17" x14ac:dyDescent="0.25">
      <c r="A5441" s="7">
        <v>2025</v>
      </c>
      <c r="B5441" s="4">
        <v>45658</v>
      </c>
      <c r="C5441" s="4">
        <v>45747</v>
      </c>
      <c r="D5441" s="3" t="s">
        <v>49</v>
      </c>
      <c r="E5441" t="s">
        <v>50</v>
      </c>
      <c r="F5441" t="s">
        <v>80</v>
      </c>
      <c r="G5441" t="s">
        <v>80</v>
      </c>
      <c r="H5441" t="s">
        <v>52</v>
      </c>
      <c r="I5441" t="s">
        <v>779</v>
      </c>
      <c r="J5441" t="s">
        <v>1325</v>
      </c>
      <c r="K5441" t="s">
        <v>507</v>
      </c>
      <c r="L5441" t="s">
        <v>73</v>
      </c>
      <c r="M5441" t="s">
        <v>64</v>
      </c>
      <c r="N5441" s="1" t="s">
        <v>58</v>
      </c>
      <c r="O5441" s="2" t="s">
        <v>9880</v>
      </c>
      <c r="P5441" s="4">
        <v>45777</v>
      </c>
      <c r="Q5441" t="s">
        <v>59</v>
      </c>
    </row>
    <row r="5442" spans="1:17" x14ac:dyDescent="0.25">
      <c r="A5442" s="7">
        <v>2025</v>
      </c>
      <c r="B5442" s="4">
        <v>45658</v>
      </c>
      <c r="C5442" s="4">
        <v>45747</v>
      </c>
      <c r="D5442" s="3" t="s">
        <v>49</v>
      </c>
      <c r="E5442" t="s">
        <v>50</v>
      </c>
      <c r="F5442" t="s">
        <v>63</v>
      </c>
      <c r="G5442" t="s">
        <v>63</v>
      </c>
      <c r="H5442" t="s">
        <v>52</v>
      </c>
      <c r="I5442" t="s">
        <v>5710</v>
      </c>
      <c r="J5442" t="s">
        <v>5711</v>
      </c>
      <c r="K5442" t="s">
        <v>1005</v>
      </c>
      <c r="L5442" t="s">
        <v>73</v>
      </c>
      <c r="M5442" t="s">
        <v>64</v>
      </c>
      <c r="N5442" s="1" t="s">
        <v>58</v>
      </c>
      <c r="O5442" s="2" t="s">
        <v>9880</v>
      </c>
      <c r="P5442" s="4">
        <v>45777</v>
      </c>
      <c r="Q5442" t="s">
        <v>59</v>
      </c>
    </row>
    <row r="5443" spans="1:17" x14ac:dyDescent="0.25">
      <c r="A5443" s="7">
        <v>2025</v>
      </c>
      <c r="B5443" s="4">
        <v>45658</v>
      </c>
      <c r="C5443" s="4">
        <v>45747</v>
      </c>
      <c r="D5443" s="3" t="s">
        <v>49</v>
      </c>
      <c r="E5443" t="s">
        <v>50</v>
      </c>
      <c r="F5443" t="s">
        <v>63</v>
      </c>
      <c r="G5443" t="s">
        <v>63</v>
      </c>
      <c r="H5443" t="s">
        <v>52</v>
      </c>
      <c r="I5443" t="s">
        <v>5712</v>
      </c>
      <c r="J5443" t="s">
        <v>5319</v>
      </c>
      <c r="K5443" t="s">
        <v>207</v>
      </c>
      <c r="L5443" t="s">
        <v>73</v>
      </c>
      <c r="M5443" t="s">
        <v>64</v>
      </c>
      <c r="N5443" s="1" t="s">
        <v>58</v>
      </c>
      <c r="O5443" s="2" t="s">
        <v>9880</v>
      </c>
      <c r="P5443" s="4">
        <v>45777</v>
      </c>
      <c r="Q5443" t="s">
        <v>59</v>
      </c>
    </row>
    <row r="5444" spans="1:17" x14ac:dyDescent="0.25">
      <c r="A5444" s="7">
        <v>2025</v>
      </c>
      <c r="B5444" s="4">
        <v>45658</v>
      </c>
      <c r="C5444" s="4">
        <v>45747</v>
      </c>
      <c r="D5444" s="3" t="s">
        <v>49</v>
      </c>
      <c r="E5444" t="s">
        <v>50</v>
      </c>
      <c r="F5444" t="s">
        <v>76</v>
      </c>
      <c r="G5444" t="s">
        <v>76</v>
      </c>
      <c r="H5444" t="s">
        <v>52</v>
      </c>
      <c r="I5444" t="s">
        <v>1066</v>
      </c>
      <c r="J5444" t="s">
        <v>5713</v>
      </c>
      <c r="K5444" t="s">
        <v>171</v>
      </c>
      <c r="L5444" t="s">
        <v>73</v>
      </c>
      <c r="M5444" t="s">
        <v>64</v>
      </c>
      <c r="N5444" s="1" t="s">
        <v>58</v>
      </c>
      <c r="O5444" s="2" t="s">
        <v>9880</v>
      </c>
      <c r="P5444" s="4">
        <v>45777</v>
      </c>
      <c r="Q5444" t="s">
        <v>59</v>
      </c>
    </row>
    <row r="5445" spans="1:17" x14ac:dyDescent="0.25">
      <c r="A5445" s="7">
        <v>2025</v>
      </c>
      <c r="B5445" s="4">
        <v>45658</v>
      </c>
      <c r="C5445" s="4">
        <v>45747</v>
      </c>
      <c r="D5445" s="3" t="s">
        <v>49</v>
      </c>
      <c r="E5445" t="s">
        <v>50</v>
      </c>
      <c r="F5445" t="s">
        <v>478</v>
      </c>
      <c r="G5445" t="s">
        <v>478</v>
      </c>
      <c r="H5445" t="s">
        <v>52</v>
      </c>
      <c r="I5445" t="s">
        <v>214</v>
      </c>
      <c r="J5445" t="s">
        <v>5714</v>
      </c>
      <c r="K5445" t="s">
        <v>217</v>
      </c>
      <c r="L5445" t="s">
        <v>56</v>
      </c>
      <c r="M5445" t="s">
        <v>64</v>
      </c>
      <c r="N5445" s="1" t="s">
        <v>58</v>
      </c>
      <c r="O5445" s="2" t="s">
        <v>9880</v>
      </c>
      <c r="P5445" s="4">
        <v>45777</v>
      </c>
      <c r="Q5445" t="s">
        <v>59</v>
      </c>
    </row>
    <row r="5446" spans="1:17" x14ac:dyDescent="0.25">
      <c r="A5446" s="7">
        <v>2025</v>
      </c>
      <c r="B5446" s="4">
        <v>45658</v>
      </c>
      <c r="C5446" s="4">
        <v>45747</v>
      </c>
      <c r="D5446" s="3" t="s">
        <v>49</v>
      </c>
      <c r="E5446" t="s">
        <v>50</v>
      </c>
      <c r="F5446" t="s">
        <v>5715</v>
      </c>
      <c r="G5446" t="s">
        <v>5715</v>
      </c>
      <c r="H5446" t="s">
        <v>52</v>
      </c>
      <c r="I5446" t="s">
        <v>862</v>
      </c>
      <c r="J5446" t="s">
        <v>5716</v>
      </c>
      <c r="K5446" t="s">
        <v>103</v>
      </c>
      <c r="L5446" t="s">
        <v>73</v>
      </c>
      <c r="M5446" t="s">
        <v>64</v>
      </c>
      <c r="N5446" s="1" t="s">
        <v>58</v>
      </c>
      <c r="O5446" s="2" t="s">
        <v>9880</v>
      </c>
      <c r="P5446" s="4">
        <v>45777</v>
      </c>
      <c r="Q5446" t="s">
        <v>59</v>
      </c>
    </row>
    <row r="5447" spans="1:17" x14ac:dyDescent="0.25">
      <c r="A5447" s="7">
        <v>2025</v>
      </c>
      <c r="B5447" s="4">
        <v>45658</v>
      </c>
      <c r="C5447" s="4">
        <v>45747</v>
      </c>
      <c r="D5447" s="3" t="s">
        <v>49</v>
      </c>
      <c r="E5447" t="s">
        <v>50</v>
      </c>
      <c r="F5447" t="s">
        <v>112</v>
      </c>
      <c r="G5447" t="s">
        <v>112</v>
      </c>
      <c r="H5447" t="s">
        <v>52</v>
      </c>
      <c r="I5447" t="s">
        <v>1422</v>
      </c>
      <c r="J5447" t="s">
        <v>5717</v>
      </c>
      <c r="K5447" t="s">
        <v>5718</v>
      </c>
      <c r="L5447" t="s">
        <v>73</v>
      </c>
      <c r="M5447" t="s">
        <v>64</v>
      </c>
      <c r="N5447" s="1" t="s">
        <v>58</v>
      </c>
      <c r="O5447" s="2" t="s">
        <v>9880</v>
      </c>
      <c r="P5447" s="4">
        <v>45777</v>
      </c>
      <c r="Q5447" t="s">
        <v>59</v>
      </c>
    </row>
    <row r="5448" spans="1:17" x14ac:dyDescent="0.25">
      <c r="A5448" s="7">
        <v>2025</v>
      </c>
      <c r="B5448" s="4">
        <v>45658</v>
      </c>
      <c r="C5448" s="4">
        <v>45747</v>
      </c>
      <c r="D5448" s="3" t="s">
        <v>49</v>
      </c>
      <c r="E5448" t="s">
        <v>50</v>
      </c>
      <c r="F5448" t="s">
        <v>76</v>
      </c>
      <c r="G5448" t="s">
        <v>76</v>
      </c>
      <c r="H5448" t="s">
        <v>52</v>
      </c>
      <c r="I5448" t="s">
        <v>5719</v>
      </c>
      <c r="J5448" t="s">
        <v>5720</v>
      </c>
      <c r="K5448" t="s">
        <v>3041</v>
      </c>
      <c r="L5448" t="s">
        <v>73</v>
      </c>
      <c r="M5448" t="s">
        <v>64</v>
      </c>
      <c r="N5448" s="1" t="s">
        <v>58</v>
      </c>
      <c r="O5448" s="2" t="s">
        <v>9880</v>
      </c>
      <c r="P5448" s="4">
        <v>45777</v>
      </c>
      <c r="Q5448" t="s">
        <v>59</v>
      </c>
    </row>
    <row r="5449" spans="1:17" x14ac:dyDescent="0.25">
      <c r="A5449" s="7">
        <v>2025</v>
      </c>
      <c r="B5449" s="4">
        <v>45658</v>
      </c>
      <c r="C5449" s="4">
        <v>45747</v>
      </c>
      <c r="D5449" s="3" t="s">
        <v>49</v>
      </c>
      <c r="E5449" t="s">
        <v>50</v>
      </c>
      <c r="F5449" t="s">
        <v>5721</v>
      </c>
      <c r="G5449" t="s">
        <v>5721</v>
      </c>
      <c r="H5449" t="s">
        <v>52</v>
      </c>
      <c r="I5449" t="s">
        <v>61</v>
      </c>
      <c r="J5449" t="s">
        <v>5722</v>
      </c>
      <c r="K5449" t="s">
        <v>396</v>
      </c>
      <c r="L5449" t="s">
        <v>56</v>
      </c>
      <c r="M5449" t="s">
        <v>64</v>
      </c>
      <c r="N5449" s="1" t="s">
        <v>58</v>
      </c>
      <c r="O5449" s="2" t="s">
        <v>9880</v>
      </c>
      <c r="P5449" s="4">
        <v>45777</v>
      </c>
      <c r="Q5449" t="s">
        <v>59</v>
      </c>
    </row>
    <row r="5450" spans="1:17" x14ac:dyDescent="0.25">
      <c r="A5450" s="7">
        <v>2025</v>
      </c>
      <c r="B5450" s="4">
        <v>45658</v>
      </c>
      <c r="C5450" s="4">
        <v>45747</v>
      </c>
      <c r="D5450" s="3" t="s">
        <v>49</v>
      </c>
      <c r="E5450" t="s">
        <v>50</v>
      </c>
      <c r="F5450" t="s">
        <v>63</v>
      </c>
      <c r="G5450" t="s">
        <v>63</v>
      </c>
      <c r="H5450" t="s">
        <v>52</v>
      </c>
      <c r="I5450" t="s">
        <v>5723</v>
      </c>
      <c r="J5450" t="s">
        <v>5722</v>
      </c>
      <c r="K5450" t="s">
        <v>1500</v>
      </c>
      <c r="L5450" t="s">
        <v>73</v>
      </c>
      <c r="M5450" t="s">
        <v>64</v>
      </c>
      <c r="N5450" s="1" t="s">
        <v>58</v>
      </c>
      <c r="O5450" s="2" t="s">
        <v>9880</v>
      </c>
      <c r="P5450" s="4">
        <v>45777</v>
      </c>
      <c r="Q5450" t="s">
        <v>59</v>
      </c>
    </row>
    <row r="5451" spans="1:17" x14ac:dyDescent="0.25">
      <c r="A5451" s="7">
        <v>2025</v>
      </c>
      <c r="B5451" s="4">
        <v>45658</v>
      </c>
      <c r="C5451" s="4">
        <v>45747</v>
      </c>
      <c r="D5451" s="3" t="s">
        <v>49</v>
      </c>
      <c r="E5451" t="s">
        <v>50</v>
      </c>
      <c r="F5451" t="s">
        <v>188</v>
      </c>
      <c r="G5451" t="s">
        <v>188</v>
      </c>
      <c r="H5451" t="s">
        <v>52</v>
      </c>
      <c r="I5451" t="s">
        <v>5724</v>
      </c>
      <c r="J5451" t="s">
        <v>5725</v>
      </c>
      <c r="K5451" t="s">
        <v>561</v>
      </c>
      <c r="L5451" t="s">
        <v>73</v>
      </c>
      <c r="M5451" t="s">
        <v>64</v>
      </c>
      <c r="N5451" s="1" t="s">
        <v>58</v>
      </c>
      <c r="O5451" s="2" t="s">
        <v>9880</v>
      </c>
      <c r="P5451" s="4">
        <v>45777</v>
      </c>
      <c r="Q5451" t="s">
        <v>59</v>
      </c>
    </row>
    <row r="5452" spans="1:17" x14ac:dyDescent="0.25">
      <c r="A5452" s="7">
        <v>2025</v>
      </c>
      <c r="B5452" s="4">
        <v>45658</v>
      </c>
      <c r="C5452" s="4">
        <v>45747</v>
      </c>
      <c r="D5452" s="3" t="s">
        <v>49</v>
      </c>
      <c r="E5452" t="s">
        <v>50</v>
      </c>
      <c r="F5452" t="s">
        <v>248</v>
      </c>
      <c r="G5452" t="s">
        <v>248</v>
      </c>
      <c r="H5452" t="s">
        <v>52</v>
      </c>
      <c r="I5452" t="s">
        <v>5726</v>
      </c>
      <c r="J5452" t="s">
        <v>3477</v>
      </c>
      <c r="K5452" t="s">
        <v>1531</v>
      </c>
      <c r="L5452" t="s">
        <v>73</v>
      </c>
      <c r="M5452" t="s">
        <v>64</v>
      </c>
      <c r="N5452" s="1" t="s">
        <v>58</v>
      </c>
      <c r="O5452" s="2" t="s">
        <v>9880</v>
      </c>
      <c r="P5452" s="4">
        <v>45777</v>
      </c>
      <c r="Q5452" t="s">
        <v>59</v>
      </c>
    </row>
    <row r="5453" spans="1:17" x14ac:dyDescent="0.25">
      <c r="A5453" s="7">
        <v>2025</v>
      </c>
      <c r="B5453" s="4">
        <v>45658</v>
      </c>
      <c r="C5453" s="4">
        <v>45747</v>
      </c>
      <c r="D5453" s="3" t="s">
        <v>49</v>
      </c>
      <c r="E5453" t="s">
        <v>50</v>
      </c>
      <c r="F5453" t="s">
        <v>188</v>
      </c>
      <c r="G5453" t="s">
        <v>188</v>
      </c>
      <c r="H5453" t="s">
        <v>52</v>
      </c>
      <c r="I5453" t="s">
        <v>5727</v>
      </c>
      <c r="J5453" t="s">
        <v>5728</v>
      </c>
      <c r="K5453" t="s">
        <v>210</v>
      </c>
      <c r="L5453" t="s">
        <v>73</v>
      </c>
      <c r="M5453" t="s">
        <v>64</v>
      </c>
      <c r="N5453" s="1" t="s">
        <v>58</v>
      </c>
      <c r="O5453" s="2" t="s">
        <v>9880</v>
      </c>
      <c r="P5453" s="4">
        <v>45777</v>
      </c>
      <c r="Q5453" t="s">
        <v>59</v>
      </c>
    </row>
    <row r="5454" spans="1:17" x14ac:dyDescent="0.25">
      <c r="A5454" s="7">
        <v>2025</v>
      </c>
      <c r="B5454" s="4">
        <v>45658</v>
      </c>
      <c r="C5454" s="4">
        <v>45747</v>
      </c>
      <c r="D5454" s="3" t="s">
        <v>49</v>
      </c>
      <c r="E5454" t="s">
        <v>50</v>
      </c>
      <c r="F5454" t="s">
        <v>63</v>
      </c>
      <c r="G5454" t="s">
        <v>63</v>
      </c>
      <c r="H5454" t="s">
        <v>52</v>
      </c>
      <c r="I5454" t="s">
        <v>5729</v>
      </c>
      <c r="J5454" t="s">
        <v>5728</v>
      </c>
      <c r="K5454" t="s">
        <v>210</v>
      </c>
      <c r="L5454" t="s">
        <v>73</v>
      </c>
      <c r="M5454" t="s">
        <v>64</v>
      </c>
      <c r="N5454" s="1" t="s">
        <v>58</v>
      </c>
      <c r="O5454" s="2" t="s">
        <v>9880</v>
      </c>
      <c r="P5454" s="4">
        <v>45777</v>
      </c>
      <c r="Q5454" t="s">
        <v>59</v>
      </c>
    </row>
    <row r="5455" spans="1:17" x14ac:dyDescent="0.25">
      <c r="A5455" s="7">
        <v>2025</v>
      </c>
      <c r="B5455" s="4">
        <v>45658</v>
      </c>
      <c r="C5455" s="4">
        <v>45747</v>
      </c>
      <c r="D5455" s="3" t="s">
        <v>49</v>
      </c>
      <c r="E5455" t="s">
        <v>50</v>
      </c>
      <c r="F5455" t="s">
        <v>134</v>
      </c>
      <c r="G5455" t="s">
        <v>134</v>
      </c>
      <c r="H5455" t="s">
        <v>52</v>
      </c>
      <c r="I5455" t="s">
        <v>5730</v>
      </c>
      <c r="J5455" t="s">
        <v>5728</v>
      </c>
      <c r="K5455" t="s">
        <v>5728</v>
      </c>
      <c r="L5455" t="s">
        <v>73</v>
      </c>
      <c r="M5455" t="s">
        <v>64</v>
      </c>
      <c r="N5455" s="1" t="s">
        <v>58</v>
      </c>
      <c r="O5455" s="2" t="s">
        <v>9880</v>
      </c>
      <c r="P5455" s="4">
        <v>45777</v>
      </c>
      <c r="Q5455" t="s">
        <v>59</v>
      </c>
    </row>
    <row r="5456" spans="1:17" x14ac:dyDescent="0.25">
      <c r="A5456" s="7">
        <v>2025</v>
      </c>
      <c r="B5456" s="4">
        <v>45658</v>
      </c>
      <c r="C5456" s="4">
        <v>45747</v>
      </c>
      <c r="D5456" s="3" t="s">
        <v>49</v>
      </c>
      <c r="E5456" t="s">
        <v>50</v>
      </c>
      <c r="F5456" t="s">
        <v>399</v>
      </c>
      <c r="G5456" t="s">
        <v>399</v>
      </c>
      <c r="H5456" t="s">
        <v>52</v>
      </c>
      <c r="I5456" t="s">
        <v>5731</v>
      </c>
      <c r="J5456" t="s">
        <v>5732</v>
      </c>
      <c r="K5456" t="s">
        <v>5733</v>
      </c>
      <c r="L5456" t="s">
        <v>56</v>
      </c>
      <c r="M5456" t="s">
        <v>64</v>
      </c>
      <c r="N5456" s="1" t="s">
        <v>58</v>
      </c>
      <c r="O5456" s="2" t="s">
        <v>9880</v>
      </c>
      <c r="P5456" s="4">
        <v>45777</v>
      </c>
      <c r="Q5456" t="s">
        <v>59</v>
      </c>
    </row>
    <row r="5457" spans="1:17" x14ac:dyDescent="0.25">
      <c r="A5457" s="7">
        <v>2025</v>
      </c>
      <c r="B5457" s="4">
        <v>45658</v>
      </c>
      <c r="C5457" s="4">
        <v>45747</v>
      </c>
      <c r="D5457" s="3" t="s">
        <v>49</v>
      </c>
      <c r="E5457" t="s">
        <v>50</v>
      </c>
      <c r="F5457" t="s">
        <v>2100</v>
      </c>
      <c r="G5457" t="s">
        <v>2100</v>
      </c>
      <c r="H5457" t="s">
        <v>52</v>
      </c>
      <c r="I5457" t="s">
        <v>5734</v>
      </c>
      <c r="J5457" t="s">
        <v>5732</v>
      </c>
      <c r="K5457" t="s">
        <v>5733</v>
      </c>
      <c r="L5457" t="s">
        <v>56</v>
      </c>
      <c r="M5457" t="s">
        <v>64</v>
      </c>
      <c r="N5457" s="1" t="s">
        <v>58</v>
      </c>
      <c r="O5457" s="2" t="s">
        <v>9880</v>
      </c>
      <c r="P5457" s="4">
        <v>45777</v>
      </c>
      <c r="Q5457" t="s">
        <v>59</v>
      </c>
    </row>
    <row r="5458" spans="1:17" x14ac:dyDescent="0.25">
      <c r="A5458" s="7">
        <v>2025</v>
      </c>
      <c r="B5458" s="4">
        <v>45658</v>
      </c>
      <c r="C5458" s="4">
        <v>45747</v>
      </c>
      <c r="D5458" s="3" t="s">
        <v>49</v>
      </c>
      <c r="E5458" t="s">
        <v>50</v>
      </c>
      <c r="F5458" t="s">
        <v>76</v>
      </c>
      <c r="G5458" t="s">
        <v>76</v>
      </c>
      <c r="H5458" t="s">
        <v>52</v>
      </c>
      <c r="I5458" t="s">
        <v>5735</v>
      </c>
      <c r="J5458" t="s">
        <v>2729</v>
      </c>
      <c r="K5458" t="s">
        <v>97</v>
      </c>
      <c r="L5458" t="s">
        <v>73</v>
      </c>
      <c r="M5458" t="s">
        <v>64</v>
      </c>
      <c r="N5458" s="1" t="s">
        <v>58</v>
      </c>
      <c r="O5458" s="2" t="s">
        <v>9880</v>
      </c>
      <c r="P5458" s="4">
        <v>45777</v>
      </c>
      <c r="Q5458" t="s">
        <v>59</v>
      </c>
    </row>
    <row r="5459" spans="1:17" x14ac:dyDescent="0.25">
      <c r="A5459" s="7">
        <v>2025</v>
      </c>
      <c r="B5459" s="4">
        <v>45658</v>
      </c>
      <c r="C5459" s="4">
        <v>45747</v>
      </c>
      <c r="D5459" s="3" t="s">
        <v>49</v>
      </c>
      <c r="E5459" t="s">
        <v>50</v>
      </c>
      <c r="F5459" t="s">
        <v>2100</v>
      </c>
      <c r="G5459" t="s">
        <v>2100</v>
      </c>
      <c r="H5459" t="s">
        <v>52</v>
      </c>
      <c r="I5459" t="s">
        <v>5736</v>
      </c>
      <c r="J5459" t="s">
        <v>2729</v>
      </c>
      <c r="K5459" t="s">
        <v>441</v>
      </c>
      <c r="L5459" t="s">
        <v>56</v>
      </c>
      <c r="M5459" t="s">
        <v>64</v>
      </c>
      <c r="N5459" s="1" t="s">
        <v>58</v>
      </c>
      <c r="O5459" s="2" t="s">
        <v>9880</v>
      </c>
      <c r="P5459" s="4">
        <v>45777</v>
      </c>
      <c r="Q5459" t="s">
        <v>59</v>
      </c>
    </row>
    <row r="5460" spans="1:17" x14ac:dyDescent="0.25">
      <c r="A5460" s="7">
        <v>2025</v>
      </c>
      <c r="B5460" s="4">
        <v>45658</v>
      </c>
      <c r="C5460" s="4">
        <v>45747</v>
      </c>
      <c r="D5460" s="3" t="s">
        <v>49</v>
      </c>
      <c r="E5460" t="s">
        <v>50</v>
      </c>
      <c r="F5460" t="s">
        <v>229</v>
      </c>
      <c r="G5460" t="s">
        <v>229</v>
      </c>
      <c r="H5460" t="s">
        <v>52</v>
      </c>
      <c r="I5460" t="s">
        <v>4309</v>
      </c>
      <c r="J5460" t="s">
        <v>2729</v>
      </c>
      <c r="K5460" t="s">
        <v>1251</v>
      </c>
      <c r="L5460" t="s">
        <v>56</v>
      </c>
      <c r="M5460" t="s">
        <v>64</v>
      </c>
      <c r="N5460" s="1" t="s">
        <v>58</v>
      </c>
      <c r="O5460" s="2" t="s">
        <v>9880</v>
      </c>
      <c r="P5460" s="4">
        <v>45777</v>
      </c>
      <c r="Q5460" t="s">
        <v>59</v>
      </c>
    </row>
    <row r="5461" spans="1:17" x14ac:dyDescent="0.25">
      <c r="A5461" s="7">
        <v>2025</v>
      </c>
      <c r="B5461" s="4">
        <v>45658</v>
      </c>
      <c r="C5461" s="4">
        <v>45747</v>
      </c>
      <c r="D5461" s="3" t="s">
        <v>49</v>
      </c>
      <c r="E5461" t="s">
        <v>50</v>
      </c>
      <c r="F5461" t="s">
        <v>112</v>
      </c>
      <c r="G5461" t="s">
        <v>112</v>
      </c>
      <c r="H5461" t="s">
        <v>52</v>
      </c>
      <c r="I5461" t="s">
        <v>5737</v>
      </c>
      <c r="J5461" t="s">
        <v>2729</v>
      </c>
      <c r="K5461" t="s">
        <v>1251</v>
      </c>
      <c r="L5461" t="s">
        <v>56</v>
      </c>
      <c r="M5461" t="s">
        <v>64</v>
      </c>
      <c r="N5461" s="1" t="s">
        <v>58</v>
      </c>
      <c r="O5461" s="2" t="s">
        <v>9880</v>
      </c>
      <c r="P5461" s="4">
        <v>45777</v>
      </c>
      <c r="Q5461" t="s">
        <v>59</v>
      </c>
    </row>
    <row r="5462" spans="1:17" x14ac:dyDescent="0.25">
      <c r="A5462" s="7">
        <v>2025</v>
      </c>
      <c r="B5462" s="4">
        <v>45658</v>
      </c>
      <c r="C5462" s="4">
        <v>45747</v>
      </c>
      <c r="D5462" s="3" t="s">
        <v>49</v>
      </c>
      <c r="E5462" t="s">
        <v>50</v>
      </c>
      <c r="F5462" t="s">
        <v>63</v>
      </c>
      <c r="G5462" t="s">
        <v>63</v>
      </c>
      <c r="H5462" t="s">
        <v>52</v>
      </c>
      <c r="I5462" t="s">
        <v>593</v>
      </c>
      <c r="J5462" t="s">
        <v>2729</v>
      </c>
      <c r="K5462" t="s">
        <v>1251</v>
      </c>
      <c r="L5462" t="s">
        <v>56</v>
      </c>
      <c r="M5462" t="s">
        <v>64</v>
      </c>
      <c r="N5462" s="1" t="s">
        <v>58</v>
      </c>
      <c r="O5462" s="2" t="s">
        <v>9880</v>
      </c>
      <c r="P5462" s="4">
        <v>45777</v>
      </c>
      <c r="Q5462" t="s">
        <v>59</v>
      </c>
    </row>
    <row r="5463" spans="1:17" x14ac:dyDescent="0.25">
      <c r="A5463" s="7">
        <v>2025</v>
      </c>
      <c r="B5463" s="4">
        <v>45658</v>
      </c>
      <c r="C5463" s="4">
        <v>45747</v>
      </c>
      <c r="D5463" s="3" t="s">
        <v>49</v>
      </c>
      <c r="E5463" t="s">
        <v>50</v>
      </c>
      <c r="F5463" t="s">
        <v>134</v>
      </c>
      <c r="G5463" t="s">
        <v>134</v>
      </c>
      <c r="H5463" t="s">
        <v>52</v>
      </c>
      <c r="I5463" t="s">
        <v>360</v>
      </c>
      <c r="J5463" t="s">
        <v>2729</v>
      </c>
      <c r="K5463" t="s">
        <v>660</v>
      </c>
      <c r="L5463" t="s">
        <v>73</v>
      </c>
      <c r="M5463" t="s">
        <v>64</v>
      </c>
      <c r="N5463" s="1" t="s">
        <v>58</v>
      </c>
      <c r="O5463" s="2" t="s">
        <v>9880</v>
      </c>
      <c r="P5463" s="4">
        <v>45777</v>
      </c>
      <c r="Q5463" t="s">
        <v>59</v>
      </c>
    </row>
    <row r="5464" spans="1:17" x14ac:dyDescent="0.25">
      <c r="A5464" s="7">
        <v>2025</v>
      </c>
      <c r="B5464" s="4">
        <v>45658</v>
      </c>
      <c r="C5464" s="4">
        <v>45747</v>
      </c>
      <c r="D5464" s="3" t="s">
        <v>49</v>
      </c>
      <c r="E5464" t="s">
        <v>50</v>
      </c>
      <c r="F5464" t="s">
        <v>513</v>
      </c>
      <c r="G5464" t="s">
        <v>513</v>
      </c>
      <c r="H5464" t="s">
        <v>52</v>
      </c>
      <c r="I5464" t="s">
        <v>349</v>
      </c>
      <c r="J5464" t="s">
        <v>5738</v>
      </c>
      <c r="K5464" t="s">
        <v>147</v>
      </c>
      <c r="L5464" t="s">
        <v>73</v>
      </c>
      <c r="M5464" t="s">
        <v>64</v>
      </c>
      <c r="N5464" s="1" t="s">
        <v>58</v>
      </c>
      <c r="O5464" s="2" t="s">
        <v>9880</v>
      </c>
      <c r="P5464" s="4">
        <v>45777</v>
      </c>
      <c r="Q5464" t="s">
        <v>59</v>
      </c>
    </row>
    <row r="5465" spans="1:17" x14ac:dyDescent="0.25">
      <c r="A5465" s="7">
        <v>2025</v>
      </c>
      <c r="B5465" s="4">
        <v>45658</v>
      </c>
      <c r="C5465" s="4">
        <v>45747</v>
      </c>
      <c r="D5465" s="3" t="s">
        <v>49</v>
      </c>
      <c r="E5465" t="s">
        <v>50</v>
      </c>
      <c r="F5465" t="s">
        <v>76</v>
      </c>
      <c r="G5465" t="s">
        <v>76</v>
      </c>
      <c r="H5465" t="s">
        <v>52</v>
      </c>
      <c r="I5465" t="s">
        <v>698</v>
      </c>
      <c r="J5465" t="s">
        <v>5739</v>
      </c>
      <c r="K5465" t="s">
        <v>428</v>
      </c>
      <c r="L5465" t="s">
        <v>73</v>
      </c>
      <c r="M5465" t="s">
        <v>64</v>
      </c>
      <c r="N5465" s="1" t="s">
        <v>58</v>
      </c>
      <c r="O5465" s="2" t="s">
        <v>9880</v>
      </c>
      <c r="P5465" s="4">
        <v>45777</v>
      </c>
      <c r="Q5465" t="s">
        <v>59</v>
      </c>
    </row>
    <row r="5466" spans="1:17" x14ac:dyDescent="0.25">
      <c r="A5466" s="7">
        <v>2025</v>
      </c>
      <c r="B5466" s="4">
        <v>45658</v>
      </c>
      <c r="C5466" s="4">
        <v>45747</v>
      </c>
      <c r="D5466" s="3" t="s">
        <v>49</v>
      </c>
      <c r="E5466" t="s">
        <v>50</v>
      </c>
      <c r="F5466" t="s">
        <v>188</v>
      </c>
      <c r="G5466" t="s">
        <v>188</v>
      </c>
      <c r="H5466" t="s">
        <v>52</v>
      </c>
      <c r="I5466" t="s">
        <v>5740</v>
      </c>
      <c r="J5466" t="s">
        <v>5741</v>
      </c>
      <c r="K5466" t="s">
        <v>5742</v>
      </c>
      <c r="L5466" t="s">
        <v>73</v>
      </c>
      <c r="M5466" t="s">
        <v>64</v>
      </c>
      <c r="N5466" s="1" t="s">
        <v>58</v>
      </c>
      <c r="O5466" s="2" t="s">
        <v>9880</v>
      </c>
      <c r="P5466" s="4">
        <v>45777</v>
      </c>
      <c r="Q5466" t="s">
        <v>59</v>
      </c>
    </row>
    <row r="5467" spans="1:17" x14ac:dyDescent="0.25">
      <c r="A5467" s="7">
        <v>2025</v>
      </c>
      <c r="B5467" s="4">
        <v>45658</v>
      </c>
      <c r="C5467" s="4">
        <v>45747</v>
      </c>
      <c r="D5467" s="3" t="s">
        <v>49</v>
      </c>
      <c r="E5467" t="s">
        <v>50</v>
      </c>
      <c r="F5467" t="s">
        <v>5743</v>
      </c>
      <c r="G5467" t="s">
        <v>5743</v>
      </c>
      <c r="H5467" t="s">
        <v>52</v>
      </c>
      <c r="I5467" t="s">
        <v>5744</v>
      </c>
      <c r="J5467" t="s">
        <v>5741</v>
      </c>
      <c r="K5467" t="s">
        <v>202</v>
      </c>
      <c r="L5467" t="s">
        <v>56</v>
      </c>
      <c r="M5467" t="s">
        <v>64</v>
      </c>
      <c r="N5467" s="1" t="s">
        <v>58</v>
      </c>
      <c r="O5467" s="2" t="s">
        <v>9880</v>
      </c>
      <c r="P5467" s="4">
        <v>45777</v>
      </c>
      <c r="Q5467" t="s">
        <v>59</v>
      </c>
    </row>
    <row r="5468" spans="1:17" x14ac:dyDescent="0.25">
      <c r="A5468" s="7">
        <v>2025</v>
      </c>
      <c r="B5468" s="4">
        <v>45658</v>
      </c>
      <c r="C5468" s="4">
        <v>45747</v>
      </c>
      <c r="D5468" s="3" t="s">
        <v>49</v>
      </c>
      <c r="E5468" t="s">
        <v>50</v>
      </c>
      <c r="F5468" t="s">
        <v>76</v>
      </c>
      <c r="G5468" t="s">
        <v>76</v>
      </c>
      <c r="H5468" t="s">
        <v>52</v>
      </c>
      <c r="I5468" t="s">
        <v>2005</v>
      </c>
      <c r="J5468" t="s">
        <v>5745</v>
      </c>
      <c r="K5468" t="s">
        <v>71</v>
      </c>
      <c r="L5468" t="s">
        <v>56</v>
      </c>
      <c r="M5468" t="s">
        <v>64</v>
      </c>
      <c r="N5468" s="1" t="s">
        <v>58</v>
      </c>
      <c r="O5468" s="2" t="s">
        <v>9880</v>
      </c>
      <c r="P5468" s="4">
        <v>45777</v>
      </c>
      <c r="Q5468" t="s">
        <v>59</v>
      </c>
    </row>
    <row r="5469" spans="1:17" x14ac:dyDescent="0.25">
      <c r="A5469" s="7">
        <v>2025</v>
      </c>
      <c r="B5469" s="4">
        <v>45658</v>
      </c>
      <c r="C5469" s="4">
        <v>45747</v>
      </c>
      <c r="D5469" s="3" t="s">
        <v>49</v>
      </c>
      <c r="E5469" t="s">
        <v>50</v>
      </c>
      <c r="F5469" t="s">
        <v>248</v>
      </c>
      <c r="G5469" t="s">
        <v>248</v>
      </c>
      <c r="H5469" t="s">
        <v>52</v>
      </c>
      <c r="I5469" t="s">
        <v>419</v>
      </c>
      <c r="J5469" t="s">
        <v>5745</v>
      </c>
      <c r="K5469" t="s">
        <v>67</v>
      </c>
      <c r="L5469" t="s">
        <v>56</v>
      </c>
      <c r="M5469" t="s">
        <v>64</v>
      </c>
      <c r="N5469" s="1" t="s">
        <v>58</v>
      </c>
      <c r="O5469" s="2" t="s">
        <v>9880</v>
      </c>
      <c r="P5469" s="4">
        <v>45777</v>
      </c>
      <c r="Q5469" t="s">
        <v>59</v>
      </c>
    </row>
    <row r="5470" spans="1:17" x14ac:dyDescent="0.25">
      <c r="A5470" s="7">
        <v>2025</v>
      </c>
      <c r="B5470" s="4">
        <v>45658</v>
      </c>
      <c r="C5470" s="4">
        <v>45747</v>
      </c>
      <c r="D5470" s="3" t="s">
        <v>49</v>
      </c>
      <c r="E5470" t="s">
        <v>50</v>
      </c>
      <c r="F5470" t="s">
        <v>63</v>
      </c>
      <c r="G5470" t="s">
        <v>63</v>
      </c>
      <c r="H5470" t="s">
        <v>52</v>
      </c>
      <c r="I5470" t="s">
        <v>5746</v>
      </c>
      <c r="J5470" t="s">
        <v>5747</v>
      </c>
      <c r="K5470" t="s">
        <v>954</v>
      </c>
      <c r="L5470" t="s">
        <v>73</v>
      </c>
      <c r="M5470" t="s">
        <v>64</v>
      </c>
      <c r="N5470" s="1" t="s">
        <v>58</v>
      </c>
      <c r="O5470" s="2" t="s">
        <v>9880</v>
      </c>
      <c r="P5470" s="4">
        <v>45777</v>
      </c>
      <c r="Q5470" t="s">
        <v>59</v>
      </c>
    </row>
    <row r="5471" spans="1:17" x14ac:dyDescent="0.25">
      <c r="A5471" s="7">
        <v>2025</v>
      </c>
      <c r="B5471" s="4">
        <v>45658</v>
      </c>
      <c r="C5471" s="4">
        <v>45747</v>
      </c>
      <c r="D5471" s="3" t="s">
        <v>49</v>
      </c>
      <c r="E5471" t="s">
        <v>50</v>
      </c>
      <c r="F5471" t="s">
        <v>5748</v>
      </c>
      <c r="G5471" t="s">
        <v>5748</v>
      </c>
      <c r="H5471" t="s">
        <v>52</v>
      </c>
      <c r="I5471" t="s">
        <v>812</v>
      </c>
      <c r="J5471" t="s">
        <v>5747</v>
      </c>
      <c r="K5471" t="s">
        <v>85</v>
      </c>
      <c r="L5471" t="s">
        <v>73</v>
      </c>
      <c r="M5471" t="s">
        <v>64</v>
      </c>
      <c r="N5471" s="1" t="s">
        <v>58</v>
      </c>
      <c r="O5471" s="2" t="s">
        <v>9880</v>
      </c>
      <c r="P5471" s="4">
        <v>45777</v>
      </c>
      <c r="Q5471" t="s">
        <v>59</v>
      </c>
    </row>
    <row r="5472" spans="1:17" x14ac:dyDescent="0.25">
      <c r="A5472" s="7">
        <v>2025</v>
      </c>
      <c r="B5472" s="4">
        <v>45658</v>
      </c>
      <c r="C5472" s="4">
        <v>45747</v>
      </c>
      <c r="D5472" s="3" t="s">
        <v>49</v>
      </c>
      <c r="E5472" t="s">
        <v>50</v>
      </c>
      <c r="F5472" t="s">
        <v>240</v>
      </c>
      <c r="G5472" t="s">
        <v>240</v>
      </c>
      <c r="H5472" t="s">
        <v>52</v>
      </c>
      <c r="I5472" t="s">
        <v>5749</v>
      </c>
      <c r="J5472" t="s">
        <v>5747</v>
      </c>
      <c r="K5472" t="s">
        <v>85</v>
      </c>
      <c r="L5472" t="s">
        <v>73</v>
      </c>
      <c r="M5472" t="s">
        <v>64</v>
      </c>
      <c r="N5472" s="1" t="s">
        <v>58</v>
      </c>
      <c r="O5472" s="2" t="s">
        <v>9880</v>
      </c>
      <c r="P5472" s="4">
        <v>45777</v>
      </c>
      <c r="Q5472" t="s">
        <v>59</v>
      </c>
    </row>
    <row r="5473" spans="1:17" x14ac:dyDescent="0.25">
      <c r="A5473" s="7">
        <v>2025</v>
      </c>
      <c r="B5473" s="4">
        <v>45658</v>
      </c>
      <c r="C5473" s="4">
        <v>45747</v>
      </c>
      <c r="D5473" s="3" t="s">
        <v>49</v>
      </c>
      <c r="E5473" t="s">
        <v>50</v>
      </c>
      <c r="F5473" t="s">
        <v>5750</v>
      </c>
      <c r="G5473" t="s">
        <v>5750</v>
      </c>
      <c r="H5473" t="s">
        <v>52</v>
      </c>
      <c r="I5473" t="s">
        <v>5751</v>
      </c>
      <c r="J5473" t="s">
        <v>1463</v>
      </c>
      <c r="K5473" t="s">
        <v>161</v>
      </c>
      <c r="L5473" t="s">
        <v>73</v>
      </c>
      <c r="M5473" t="s">
        <v>64</v>
      </c>
      <c r="N5473" s="1" t="s">
        <v>58</v>
      </c>
      <c r="O5473" s="2" t="s">
        <v>9880</v>
      </c>
      <c r="P5473" s="4">
        <v>45777</v>
      </c>
      <c r="Q5473" t="s">
        <v>59</v>
      </c>
    </row>
    <row r="5474" spans="1:17" x14ac:dyDescent="0.25">
      <c r="A5474" s="7">
        <v>2025</v>
      </c>
      <c r="B5474" s="4">
        <v>45658</v>
      </c>
      <c r="C5474" s="4">
        <v>45747</v>
      </c>
      <c r="D5474" s="3" t="s">
        <v>49</v>
      </c>
      <c r="E5474" t="s">
        <v>50</v>
      </c>
      <c r="F5474" t="s">
        <v>188</v>
      </c>
      <c r="G5474" t="s">
        <v>188</v>
      </c>
      <c r="H5474" t="s">
        <v>52</v>
      </c>
      <c r="I5474" t="s">
        <v>5752</v>
      </c>
      <c r="J5474" t="s">
        <v>1463</v>
      </c>
      <c r="K5474" t="s">
        <v>161</v>
      </c>
      <c r="L5474" t="s">
        <v>73</v>
      </c>
      <c r="M5474" t="s">
        <v>64</v>
      </c>
      <c r="N5474" s="1" t="s">
        <v>58</v>
      </c>
      <c r="O5474" s="2" t="s">
        <v>9880</v>
      </c>
      <c r="P5474" s="4">
        <v>45777</v>
      </c>
      <c r="Q5474" t="s">
        <v>59</v>
      </c>
    </row>
    <row r="5475" spans="1:17" x14ac:dyDescent="0.25">
      <c r="A5475" s="7">
        <v>2025</v>
      </c>
      <c r="B5475" s="4">
        <v>45658</v>
      </c>
      <c r="C5475" s="4">
        <v>45747</v>
      </c>
      <c r="D5475" s="3" t="s">
        <v>49</v>
      </c>
      <c r="E5475" t="s">
        <v>50</v>
      </c>
      <c r="F5475" t="s">
        <v>562</v>
      </c>
      <c r="G5475" t="s">
        <v>562</v>
      </c>
      <c r="H5475" t="s">
        <v>52</v>
      </c>
      <c r="I5475" t="s">
        <v>5753</v>
      </c>
      <c r="J5475" t="s">
        <v>1463</v>
      </c>
      <c r="K5475" t="s">
        <v>420</v>
      </c>
      <c r="L5475" t="s">
        <v>73</v>
      </c>
      <c r="M5475" t="s">
        <v>64</v>
      </c>
      <c r="N5475" s="1" t="s">
        <v>58</v>
      </c>
      <c r="O5475" s="2" t="s">
        <v>9880</v>
      </c>
      <c r="P5475" s="4">
        <v>45777</v>
      </c>
      <c r="Q5475" t="s">
        <v>59</v>
      </c>
    </row>
    <row r="5476" spans="1:17" x14ac:dyDescent="0.25">
      <c r="A5476" s="7">
        <v>2025</v>
      </c>
      <c r="B5476" s="4">
        <v>45658</v>
      </c>
      <c r="C5476" s="4">
        <v>45747</v>
      </c>
      <c r="D5476" s="3" t="s">
        <v>49</v>
      </c>
      <c r="E5476" t="s">
        <v>50</v>
      </c>
      <c r="F5476" t="s">
        <v>94</v>
      </c>
      <c r="G5476" t="s">
        <v>94</v>
      </c>
      <c r="H5476" t="s">
        <v>52</v>
      </c>
      <c r="I5476" t="s">
        <v>5754</v>
      </c>
      <c r="J5476" t="s">
        <v>1463</v>
      </c>
      <c r="K5476" t="s">
        <v>152</v>
      </c>
      <c r="L5476" t="s">
        <v>73</v>
      </c>
      <c r="M5476" t="s">
        <v>64</v>
      </c>
      <c r="N5476" s="1" t="s">
        <v>58</v>
      </c>
      <c r="O5476" s="2" t="s">
        <v>9880</v>
      </c>
      <c r="P5476" s="4">
        <v>45777</v>
      </c>
      <c r="Q5476" t="s">
        <v>59</v>
      </c>
    </row>
    <row r="5477" spans="1:17" x14ac:dyDescent="0.25">
      <c r="A5477" s="7">
        <v>2025</v>
      </c>
      <c r="B5477" s="4">
        <v>45658</v>
      </c>
      <c r="C5477" s="4">
        <v>45747</v>
      </c>
      <c r="D5477" s="3" t="s">
        <v>49</v>
      </c>
      <c r="E5477" t="s">
        <v>50</v>
      </c>
      <c r="F5477" t="s">
        <v>1477</v>
      </c>
      <c r="G5477" t="s">
        <v>1477</v>
      </c>
      <c r="H5477" t="s">
        <v>52</v>
      </c>
      <c r="I5477" t="s">
        <v>5755</v>
      </c>
      <c r="J5477" t="s">
        <v>1463</v>
      </c>
      <c r="K5477" t="s">
        <v>649</v>
      </c>
      <c r="L5477" t="s">
        <v>73</v>
      </c>
      <c r="M5477" t="s">
        <v>64</v>
      </c>
      <c r="N5477" s="1" t="s">
        <v>58</v>
      </c>
      <c r="O5477" s="2" t="s">
        <v>9880</v>
      </c>
      <c r="P5477" s="4">
        <v>45777</v>
      </c>
      <c r="Q5477" t="s">
        <v>59</v>
      </c>
    </row>
    <row r="5478" spans="1:17" x14ac:dyDescent="0.25">
      <c r="A5478" s="7">
        <v>2025</v>
      </c>
      <c r="B5478" s="4">
        <v>45658</v>
      </c>
      <c r="C5478" s="4">
        <v>45747</v>
      </c>
      <c r="D5478" s="3" t="s">
        <v>49</v>
      </c>
      <c r="E5478" t="s">
        <v>50</v>
      </c>
      <c r="F5478" t="s">
        <v>2851</v>
      </c>
      <c r="G5478" t="s">
        <v>2851</v>
      </c>
      <c r="H5478" t="s">
        <v>52</v>
      </c>
      <c r="I5478" t="s">
        <v>5756</v>
      </c>
      <c r="J5478" t="s">
        <v>5757</v>
      </c>
      <c r="K5478" t="s">
        <v>2294</v>
      </c>
      <c r="L5478" t="s">
        <v>73</v>
      </c>
      <c r="M5478" t="s">
        <v>64</v>
      </c>
      <c r="N5478" s="1" t="s">
        <v>58</v>
      </c>
      <c r="O5478" s="2" t="s">
        <v>9880</v>
      </c>
      <c r="P5478" s="4">
        <v>45777</v>
      </c>
      <c r="Q5478" t="s">
        <v>59</v>
      </c>
    </row>
    <row r="5479" spans="1:17" x14ac:dyDescent="0.25">
      <c r="A5479" s="7">
        <v>2025</v>
      </c>
      <c r="B5479" s="4">
        <v>45658</v>
      </c>
      <c r="C5479" s="4">
        <v>45747</v>
      </c>
      <c r="D5479" s="3" t="s">
        <v>49</v>
      </c>
      <c r="E5479" t="s">
        <v>50</v>
      </c>
      <c r="F5479" t="s">
        <v>248</v>
      </c>
      <c r="G5479" t="s">
        <v>248</v>
      </c>
      <c r="H5479" t="s">
        <v>52</v>
      </c>
      <c r="I5479" t="s">
        <v>5758</v>
      </c>
      <c r="J5479" t="s">
        <v>440</v>
      </c>
      <c r="K5479" t="s">
        <v>586</v>
      </c>
      <c r="L5479" t="s">
        <v>56</v>
      </c>
      <c r="M5479" t="s">
        <v>64</v>
      </c>
      <c r="N5479" s="1" t="s">
        <v>58</v>
      </c>
      <c r="O5479" s="2" t="s">
        <v>9880</v>
      </c>
      <c r="P5479" s="4">
        <v>45777</v>
      </c>
      <c r="Q5479" t="s">
        <v>59</v>
      </c>
    </row>
    <row r="5480" spans="1:17" x14ac:dyDescent="0.25">
      <c r="A5480" s="7">
        <v>2025</v>
      </c>
      <c r="B5480" s="4">
        <v>45658</v>
      </c>
      <c r="C5480" s="4">
        <v>45747</v>
      </c>
      <c r="D5480" s="3" t="s">
        <v>49</v>
      </c>
      <c r="E5480" t="s">
        <v>50</v>
      </c>
      <c r="F5480" t="s">
        <v>179</v>
      </c>
      <c r="G5480" t="s">
        <v>179</v>
      </c>
      <c r="H5480" t="s">
        <v>52</v>
      </c>
      <c r="I5480" t="s">
        <v>2689</v>
      </c>
      <c r="J5480" t="s">
        <v>440</v>
      </c>
      <c r="K5480" t="s">
        <v>480</v>
      </c>
      <c r="L5480" t="s">
        <v>56</v>
      </c>
      <c r="M5480" t="s">
        <v>64</v>
      </c>
      <c r="N5480" s="1" t="s">
        <v>58</v>
      </c>
      <c r="O5480" s="2" t="s">
        <v>9880</v>
      </c>
      <c r="P5480" s="4">
        <v>45777</v>
      </c>
      <c r="Q5480" t="s">
        <v>59</v>
      </c>
    </row>
    <row r="5481" spans="1:17" x14ac:dyDescent="0.25">
      <c r="A5481" s="7">
        <v>2025</v>
      </c>
      <c r="B5481" s="4">
        <v>45658</v>
      </c>
      <c r="C5481" s="4">
        <v>45747</v>
      </c>
      <c r="D5481" s="3" t="s">
        <v>49</v>
      </c>
      <c r="E5481" t="s">
        <v>50</v>
      </c>
      <c r="F5481" t="s">
        <v>80</v>
      </c>
      <c r="G5481" t="s">
        <v>80</v>
      </c>
      <c r="H5481" t="s">
        <v>52</v>
      </c>
      <c r="I5481" t="s">
        <v>5759</v>
      </c>
      <c r="J5481" t="s">
        <v>440</v>
      </c>
      <c r="K5481" t="s">
        <v>1946</v>
      </c>
      <c r="L5481" t="s">
        <v>73</v>
      </c>
      <c r="M5481" t="s">
        <v>64</v>
      </c>
      <c r="N5481" s="1" t="s">
        <v>58</v>
      </c>
      <c r="O5481" s="2" t="s">
        <v>9880</v>
      </c>
      <c r="P5481" s="4">
        <v>45777</v>
      </c>
      <c r="Q5481" t="s">
        <v>59</v>
      </c>
    </row>
    <row r="5482" spans="1:17" x14ac:dyDescent="0.25">
      <c r="A5482" s="7">
        <v>2025</v>
      </c>
      <c r="B5482" s="4">
        <v>45658</v>
      </c>
      <c r="C5482" s="4">
        <v>45747</v>
      </c>
      <c r="D5482" s="3" t="s">
        <v>49</v>
      </c>
      <c r="E5482" t="s">
        <v>50</v>
      </c>
      <c r="F5482" t="s">
        <v>240</v>
      </c>
      <c r="G5482" t="s">
        <v>240</v>
      </c>
      <c r="H5482" t="s">
        <v>52</v>
      </c>
      <c r="I5482" t="s">
        <v>5760</v>
      </c>
      <c r="J5482" t="s">
        <v>440</v>
      </c>
      <c r="K5482" t="s">
        <v>3231</v>
      </c>
      <c r="L5482" t="s">
        <v>73</v>
      </c>
      <c r="M5482" t="s">
        <v>64</v>
      </c>
      <c r="N5482" s="1" t="s">
        <v>58</v>
      </c>
      <c r="O5482" s="2" t="s">
        <v>9880</v>
      </c>
      <c r="P5482" s="4">
        <v>45777</v>
      </c>
      <c r="Q5482" t="s">
        <v>59</v>
      </c>
    </row>
    <row r="5483" spans="1:17" x14ac:dyDescent="0.25">
      <c r="A5483" s="7">
        <v>2025</v>
      </c>
      <c r="B5483" s="4">
        <v>45658</v>
      </c>
      <c r="C5483" s="4">
        <v>45747</v>
      </c>
      <c r="D5483" s="3" t="s">
        <v>49</v>
      </c>
      <c r="E5483" t="s">
        <v>50</v>
      </c>
      <c r="F5483" t="s">
        <v>5761</v>
      </c>
      <c r="G5483" t="s">
        <v>5761</v>
      </c>
      <c r="H5483" t="s">
        <v>52</v>
      </c>
      <c r="I5483" t="s">
        <v>5762</v>
      </c>
      <c r="J5483" t="s">
        <v>440</v>
      </c>
      <c r="K5483" t="s">
        <v>67</v>
      </c>
      <c r="L5483" t="s">
        <v>73</v>
      </c>
      <c r="M5483" t="s">
        <v>64</v>
      </c>
      <c r="N5483" s="1" t="s">
        <v>58</v>
      </c>
      <c r="O5483" s="2" t="s">
        <v>9880</v>
      </c>
      <c r="P5483" s="4">
        <v>45777</v>
      </c>
      <c r="Q5483" t="s">
        <v>59</v>
      </c>
    </row>
    <row r="5484" spans="1:17" x14ac:dyDescent="0.25">
      <c r="A5484" s="7">
        <v>2025</v>
      </c>
      <c r="B5484" s="4">
        <v>45658</v>
      </c>
      <c r="C5484" s="4">
        <v>45747</v>
      </c>
      <c r="D5484" s="3" t="s">
        <v>49</v>
      </c>
      <c r="E5484" t="s">
        <v>50</v>
      </c>
      <c r="F5484" t="s">
        <v>63</v>
      </c>
      <c r="G5484" t="s">
        <v>63</v>
      </c>
      <c r="H5484" t="s">
        <v>52</v>
      </c>
      <c r="I5484" t="s">
        <v>1082</v>
      </c>
      <c r="J5484" t="s">
        <v>440</v>
      </c>
      <c r="K5484" t="s">
        <v>5763</v>
      </c>
      <c r="L5484" t="s">
        <v>56</v>
      </c>
      <c r="M5484" t="s">
        <v>64</v>
      </c>
      <c r="N5484" s="1" t="s">
        <v>58</v>
      </c>
      <c r="O5484" s="2" t="s">
        <v>9880</v>
      </c>
      <c r="P5484" s="4">
        <v>45777</v>
      </c>
      <c r="Q5484" t="s">
        <v>59</v>
      </c>
    </row>
    <row r="5485" spans="1:17" x14ac:dyDescent="0.25">
      <c r="A5485" s="7">
        <v>2025</v>
      </c>
      <c r="B5485" s="4">
        <v>45658</v>
      </c>
      <c r="C5485" s="4">
        <v>45747</v>
      </c>
      <c r="D5485" s="3" t="s">
        <v>49</v>
      </c>
      <c r="E5485" t="s">
        <v>50</v>
      </c>
      <c r="F5485" t="s">
        <v>3243</v>
      </c>
      <c r="G5485" t="s">
        <v>3243</v>
      </c>
      <c r="H5485" t="s">
        <v>52</v>
      </c>
      <c r="I5485" t="s">
        <v>1291</v>
      </c>
      <c r="J5485" t="s">
        <v>440</v>
      </c>
      <c r="K5485" t="s">
        <v>171</v>
      </c>
      <c r="L5485" t="s">
        <v>73</v>
      </c>
      <c r="M5485" t="s">
        <v>64</v>
      </c>
      <c r="N5485" s="1" t="s">
        <v>58</v>
      </c>
      <c r="O5485" s="2" t="s">
        <v>9880</v>
      </c>
      <c r="P5485" s="4">
        <v>45777</v>
      </c>
      <c r="Q5485" t="s">
        <v>59</v>
      </c>
    </row>
    <row r="5486" spans="1:17" x14ac:dyDescent="0.25">
      <c r="A5486" s="7">
        <v>2025</v>
      </c>
      <c r="B5486" s="4">
        <v>45658</v>
      </c>
      <c r="C5486" s="4">
        <v>45747</v>
      </c>
      <c r="D5486" s="3" t="s">
        <v>49</v>
      </c>
      <c r="E5486" t="s">
        <v>50</v>
      </c>
      <c r="F5486" t="s">
        <v>2930</v>
      </c>
      <c r="G5486" t="s">
        <v>2930</v>
      </c>
      <c r="H5486" t="s">
        <v>52</v>
      </c>
      <c r="I5486" t="s">
        <v>4149</v>
      </c>
      <c r="J5486" t="s">
        <v>440</v>
      </c>
      <c r="K5486" t="s">
        <v>171</v>
      </c>
      <c r="L5486" t="s">
        <v>73</v>
      </c>
      <c r="M5486" t="s">
        <v>64</v>
      </c>
      <c r="N5486" s="1" t="s">
        <v>58</v>
      </c>
      <c r="O5486" s="2" t="s">
        <v>9880</v>
      </c>
      <c r="P5486" s="4">
        <v>45777</v>
      </c>
      <c r="Q5486" t="s">
        <v>59</v>
      </c>
    </row>
    <row r="5487" spans="1:17" x14ac:dyDescent="0.25">
      <c r="A5487" s="7">
        <v>2025</v>
      </c>
      <c r="B5487" s="4">
        <v>45658</v>
      </c>
      <c r="C5487" s="4">
        <v>45747</v>
      </c>
      <c r="D5487" s="3" t="s">
        <v>49</v>
      </c>
      <c r="E5487" t="s">
        <v>50</v>
      </c>
      <c r="F5487" t="s">
        <v>639</v>
      </c>
      <c r="G5487" t="s">
        <v>639</v>
      </c>
      <c r="H5487" t="s">
        <v>52</v>
      </c>
      <c r="I5487" t="s">
        <v>5764</v>
      </c>
      <c r="J5487" t="s">
        <v>440</v>
      </c>
      <c r="K5487" t="s">
        <v>171</v>
      </c>
      <c r="L5487" t="s">
        <v>56</v>
      </c>
      <c r="M5487" t="s">
        <v>64</v>
      </c>
      <c r="N5487" s="1" t="s">
        <v>58</v>
      </c>
      <c r="O5487" s="2" t="s">
        <v>9880</v>
      </c>
      <c r="P5487" s="4">
        <v>45777</v>
      </c>
      <c r="Q5487" t="s">
        <v>59</v>
      </c>
    </row>
    <row r="5488" spans="1:17" x14ac:dyDescent="0.25">
      <c r="A5488" s="7">
        <v>2025</v>
      </c>
      <c r="B5488" s="4">
        <v>45658</v>
      </c>
      <c r="C5488" s="4">
        <v>45747</v>
      </c>
      <c r="D5488" s="3" t="s">
        <v>49</v>
      </c>
      <c r="E5488" t="s">
        <v>50</v>
      </c>
      <c r="F5488" t="s">
        <v>76</v>
      </c>
      <c r="G5488" t="s">
        <v>76</v>
      </c>
      <c r="H5488" t="s">
        <v>52</v>
      </c>
      <c r="I5488" t="s">
        <v>698</v>
      </c>
      <c r="J5488" t="s">
        <v>440</v>
      </c>
      <c r="K5488" t="s">
        <v>181</v>
      </c>
      <c r="L5488" t="s">
        <v>73</v>
      </c>
      <c r="M5488" t="s">
        <v>64</v>
      </c>
      <c r="N5488" s="1" t="s">
        <v>58</v>
      </c>
      <c r="O5488" s="2" t="s">
        <v>9880</v>
      </c>
      <c r="P5488" s="4">
        <v>45777</v>
      </c>
      <c r="Q5488" t="s">
        <v>59</v>
      </c>
    </row>
    <row r="5489" spans="1:17" x14ac:dyDescent="0.25">
      <c r="A5489" s="7">
        <v>2025</v>
      </c>
      <c r="B5489" s="4">
        <v>45658</v>
      </c>
      <c r="C5489" s="4">
        <v>45747</v>
      </c>
      <c r="D5489" s="3" t="s">
        <v>49</v>
      </c>
      <c r="E5489" t="s">
        <v>50</v>
      </c>
      <c r="F5489" t="s">
        <v>222</v>
      </c>
      <c r="G5489" t="s">
        <v>222</v>
      </c>
      <c r="H5489" t="s">
        <v>52</v>
      </c>
      <c r="I5489" t="s">
        <v>5765</v>
      </c>
      <c r="J5489" t="s">
        <v>440</v>
      </c>
      <c r="K5489" t="s">
        <v>4152</v>
      </c>
      <c r="L5489" t="s">
        <v>73</v>
      </c>
      <c r="M5489" t="s">
        <v>64</v>
      </c>
      <c r="N5489" s="1" t="s">
        <v>58</v>
      </c>
      <c r="O5489" s="2" t="s">
        <v>9880</v>
      </c>
      <c r="P5489" s="4">
        <v>45777</v>
      </c>
      <c r="Q5489" t="s">
        <v>59</v>
      </c>
    </row>
    <row r="5490" spans="1:17" x14ac:dyDescent="0.25">
      <c r="A5490" s="7">
        <v>2025</v>
      </c>
      <c r="B5490" s="4">
        <v>45658</v>
      </c>
      <c r="C5490" s="4">
        <v>45747</v>
      </c>
      <c r="D5490" s="3" t="s">
        <v>49</v>
      </c>
      <c r="E5490" t="s">
        <v>50</v>
      </c>
      <c r="F5490" t="s">
        <v>63</v>
      </c>
      <c r="G5490" t="s">
        <v>63</v>
      </c>
      <c r="H5490" t="s">
        <v>52</v>
      </c>
      <c r="I5490" t="s">
        <v>149</v>
      </c>
      <c r="J5490" t="s">
        <v>440</v>
      </c>
      <c r="K5490" t="s">
        <v>3816</v>
      </c>
      <c r="L5490" t="s">
        <v>56</v>
      </c>
      <c r="M5490" t="s">
        <v>64</v>
      </c>
      <c r="N5490" s="1" t="s">
        <v>58</v>
      </c>
      <c r="O5490" s="2" t="s">
        <v>9880</v>
      </c>
      <c r="P5490" s="4">
        <v>45777</v>
      </c>
      <c r="Q5490" t="s">
        <v>59</v>
      </c>
    </row>
    <row r="5491" spans="1:17" x14ac:dyDescent="0.25">
      <c r="A5491" s="7">
        <v>2025</v>
      </c>
      <c r="B5491" s="4">
        <v>45658</v>
      </c>
      <c r="C5491" s="4">
        <v>45747</v>
      </c>
      <c r="D5491" s="3" t="s">
        <v>49</v>
      </c>
      <c r="E5491" t="s">
        <v>50</v>
      </c>
      <c r="F5491" t="s">
        <v>63</v>
      </c>
      <c r="G5491" t="s">
        <v>63</v>
      </c>
      <c r="H5491" t="s">
        <v>52</v>
      </c>
      <c r="I5491" t="s">
        <v>2794</v>
      </c>
      <c r="J5491" t="s">
        <v>440</v>
      </c>
      <c r="K5491" t="s">
        <v>5057</v>
      </c>
      <c r="L5491" t="s">
        <v>73</v>
      </c>
      <c r="M5491" t="s">
        <v>64</v>
      </c>
      <c r="N5491" s="1" t="s">
        <v>58</v>
      </c>
      <c r="O5491" s="2" t="s">
        <v>9880</v>
      </c>
      <c r="P5491" s="4">
        <v>45777</v>
      </c>
      <c r="Q5491" t="s">
        <v>59</v>
      </c>
    </row>
    <row r="5492" spans="1:17" x14ac:dyDescent="0.25">
      <c r="A5492" s="7">
        <v>2025</v>
      </c>
      <c r="B5492" s="4">
        <v>45658</v>
      </c>
      <c r="C5492" s="4">
        <v>45747</v>
      </c>
      <c r="D5492" s="3" t="s">
        <v>49</v>
      </c>
      <c r="E5492" t="s">
        <v>50</v>
      </c>
      <c r="F5492" t="s">
        <v>248</v>
      </c>
      <c r="G5492" t="s">
        <v>248</v>
      </c>
      <c r="H5492" t="s">
        <v>52</v>
      </c>
      <c r="I5492" t="s">
        <v>5766</v>
      </c>
      <c r="J5492" t="s">
        <v>440</v>
      </c>
      <c r="K5492" t="s">
        <v>85</v>
      </c>
      <c r="L5492" t="s">
        <v>56</v>
      </c>
      <c r="M5492" t="s">
        <v>64</v>
      </c>
      <c r="N5492" s="1" t="s">
        <v>58</v>
      </c>
      <c r="O5492" s="2" t="s">
        <v>9880</v>
      </c>
      <c r="P5492" s="4">
        <v>45777</v>
      </c>
      <c r="Q5492" t="s">
        <v>59</v>
      </c>
    </row>
    <row r="5493" spans="1:17" x14ac:dyDescent="0.25">
      <c r="A5493" s="7">
        <v>2025</v>
      </c>
      <c r="B5493" s="4">
        <v>45658</v>
      </c>
      <c r="C5493" s="4">
        <v>45747</v>
      </c>
      <c r="D5493" s="3" t="s">
        <v>49</v>
      </c>
      <c r="E5493" t="s">
        <v>50</v>
      </c>
      <c r="F5493" t="s">
        <v>248</v>
      </c>
      <c r="G5493" t="s">
        <v>248</v>
      </c>
      <c r="H5493" t="s">
        <v>52</v>
      </c>
      <c r="I5493" t="s">
        <v>5767</v>
      </c>
      <c r="J5493" t="s">
        <v>440</v>
      </c>
      <c r="K5493" t="s">
        <v>2189</v>
      </c>
      <c r="L5493" t="s">
        <v>56</v>
      </c>
      <c r="M5493" t="s">
        <v>64</v>
      </c>
      <c r="N5493" s="1" t="s">
        <v>58</v>
      </c>
      <c r="O5493" s="2" t="s">
        <v>9880</v>
      </c>
      <c r="P5493" s="4">
        <v>45777</v>
      </c>
      <c r="Q5493" t="s">
        <v>59</v>
      </c>
    </row>
    <row r="5494" spans="1:17" x14ac:dyDescent="0.25">
      <c r="A5494" s="7">
        <v>2025</v>
      </c>
      <c r="B5494" s="4">
        <v>45658</v>
      </c>
      <c r="C5494" s="4">
        <v>45747</v>
      </c>
      <c r="D5494" s="3" t="s">
        <v>49</v>
      </c>
      <c r="E5494" t="s">
        <v>50</v>
      </c>
      <c r="F5494" t="s">
        <v>76</v>
      </c>
      <c r="G5494" t="s">
        <v>76</v>
      </c>
      <c r="H5494" t="s">
        <v>52</v>
      </c>
      <c r="I5494" t="s">
        <v>170</v>
      </c>
      <c r="J5494" t="s">
        <v>440</v>
      </c>
      <c r="K5494" t="s">
        <v>460</v>
      </c>
      <c r="L5494" t="s">
        <v>73</v>
      </c>
      <c r="M5494" t="s">
        <v>64</v>
      </c>
      <c r="N5494" s="1" t="s">
        <v>58</v>
      </c>
      <c r="O5494" s="2" t="s">
        <v>9880</v>
      </c>
      <c r="P5494" s="4">
        <v>45777</v>
      </c>
      <c r="Q5494" t="s">
        <v>59</v>
      </c>
    </row>
    <row r="5495" spans="1:17" x14ac:dyDescent="0.25">
      <c r="A5495" s="7">
        <v>2025</v>
      </c>
      <c r="B5495" s="4">
        <v>45658</v>
      </c>
      <c r="C5495" s="4">
        <v>45747</v>
      </c>
      <c r="D5495" s="3" t="s">
        <v>49</v>
      </c>
      <c r="E5495" t="s">
        <v>50</v>
      </c>
      <c r="F5495" t="s">
        <v>639</v>
      </c>
      <c r="G5495" t="s">
        <v>639</v>
      </c>
      <c r="H5495" t="s">
        <v>52</v>
      </c>
      <c r="I5495" t="s">
        <v>5768</v>
      </c>
      <c r="J5495" t="s">
        <v>440</v>
      </c>
      <c r="K5495" t="s">
        <v>378</v>
      </c>
      <c r="L5495" t="s">
        <v>56</v>
      </c>
      <c r="M5495" t="s">
        <v>64</v>
      </c>
      <c r="N5495" s="1" t="s">
        <v>58</v>
      </c>
      <c r="O5495" s="2" t="s">
        <v>9880</v>
      </c>
      <c r="P5495" s="4">
        <v>45777</v>
      </c>
      <c r="Q5495" t="s">
        <v>59</v>
      </c>
    </row>
    <row r="5496" spans="1:17" x14ac:dyDescent="0.25">
      <c r="A5496" s="7">
        <v>2025</v>
      </c>
      <c r="B5496" s="4">
        <v>45658</v>
      </c>
      <c r="C5496" s="4">
        <v>45747</v>
      </c>
      <c r="D5496" s="3" t="s">
        <v>49</v>
      </c>
      <c r="E5496" t="s">
        <v>50</v>
      </c>
      <c r="F5496" t="s">
        <v>63</v>
      </c>
      <c r="G5496" t="s">
        <v>63</v>
      </c>
      <c r="H5496" t="s">
        <v>52</v>
      </c>
      <c r="I5496" t="s">
        <v>5769</v>
      </c>
      <c r="J5496" t="s">
        <v>5770</v>
      </c>
      <c r="K5496" t="s">
        <v>171</v>
      </c>
      <c r="L5496" t="s">
        <v>73</v>
      </c>
      <c r="M5496" t="s">
        <v>64</v>
      </c>
      <c r="N5496" s="1" t="s">
        <v>58</v>
      </c>
      <c r="O5496" s="2" t="s">
        <v>9880</v>
      </c>
      <c r="P5496" s="4">
        <v>45777</v>
      </c>
      <c r="Q5496" t="s">
        <v>59</v>
      </c>
    </row>
    <row r="5497" spans="1:17" x14ac:dyDescent="0.25">
      <c r="A5497" s="7">
        <v>2025</v>
      </c>
      <c r="B5497" s="4">
        <v>45658</v>
      </c>
      <c r="C5497" s="4">
        <v>45747</v>
      </c>
      <c r="D5497" s="3" t="s">
        <v>49</v>
      </c>
      <c r="E5497" t="s">
        <v>50</v>
      </c>
      <c r="F5497" t="s">
        <v>5771</v>
      </c>
      <c r="G5497" t="s">
        <v>5771</v>
      </c>
      <c r="H5497" t="s">
        <v>52</v>
      </c>
      <c r="I5497" t="s">
        <v>5772</v>
      </c>
      <c r="J5497" t="s">
        <v>381</v>
      </c>
      <c r="K5497" t="s">
        <v>620</v>
      </c>
      <c r="L5497" t="s">
        <v>73</v>
      </c>
      <c r="M5497" t="s">
        <v>64</v>
      </c>
      <c r="N5497" s="1" t="s">
        <v>58</v>
      </c>
      <c r="O5497" s="2" t="s">
        <v>9880</v>
      </c>
      <c r="P5497" s="4">
        <v>45777</v>
      </c>
      <c r="Q5497" t="s">
        <v>59</v>
      </c>
    </row>
    <row r="5498" spans="1:17" x14ac:dyDescent="0.25">
      <c r="A5498" s="7">
        <v>2025</v>
      </c>
      <c r="B5498" s="4">
        <v>45658</v>
      </c>
      <c r="C5498" s="4">
        <v>45747</v>
      </c>
      <c r="D5498" s="3" t="s">
        <v>49</v>
      </c>
      <c r="E5498" t="s">
        <v>50</v>
      </c>
      <c r="F5498" t="s">
        <v>708</v>
      </c>
      <c r="G5498" t="s">
        <v>708</v>
      </c>
      <c r="H5498" t="s">
        <v>52</v>
      </c>
      <c r="I5498" t="s">
        <v>788</v>
      </c>
      <c r="J5498" t="s">
        <v>381</v>
      </c>
      <c r="K5498" t="s">
        <v>210</v>
      </c>
      <c r="L5498" t="s">
        <v>73</v>
      </c>
      <c r="M5498" t="s">
        <v>64</v>
      </c>
      <c r="N5498" s="1" t="s">
        <v>58</v>
      </c>
      <c r="O5498" s="2" t="s">
        <v>9880</v>
      </c>
      <c r="P5498" s="4">
        <v>45777</v>
      </c>
      <c r="Q5498" t="s">
        <v>59</v>
      </c>
    </row>
    <row r="5499" spans="1:17" x14ac:dyDescent="0.25">
      <c r="A5499" s="7">
        <v>2025</v>
      </c>
      <c r="B5499" s="4">
        <v>45658</v>
      </c>
      <c r="C5499" s="4">
        <v>45747</v>
      </c>
      <c r="D5499" s="3" t="s">
        <v>49</v>
      </c>
      <c r="E5499" t="s">
        <v>50</v>
      </c>
      <c r="F5499" t="s">
        <v>248</v>
      </c>
      <c r="G5499" t="s">
        <v>248</v>
      </c>
      <c r="H5499" t="s">
        <v>52</v>
      </c>
      <c r="I5499" t="s">
        <v>5773</v>
      </c>
      <c r="J5499" t="s">
        <v>381</v>
      </c>
      <c r="K5499" t="s">
        <v>5774</v>
      </c>
      <c r="L5499" t="s">
        <v>73</v>
      </c>
      <c r="M5499" t="s">
        <v>64</v>
      </c>
      <c r="N5499" s="1" t="s">
        <v>58</v>
      </c>
      <c r="O5499" s="2" t="s">
        <v>9880</v>
      </c>
      <c r="P5499" s="4">
        <v>45777</v>
      </c>
      <c r="Q5499" t="s">
        <v>59</v>
      </c>
    </row>
    <row r="5500" spans="1:17" x14ac:dyDescent="0.25">
      <c r="A5500" s="7">
        <v>2025</v>
      </c>
      <c r="B5500" s="4">
        <v>45658</v>
      </c>
      <c r="C5500" s="4">
        <v>45747</v>
      </c>
      <c r="D5500" s="3" t="s">
        <v>49</v>
      </c>
      <c r="E5500" t="s">
        <v>50</v>
      </c>
      <c r="F5500" t="s">
        <v>248</v>
      </c>
      <c r="G5500" t="s">
        <v>248</v>
      </c>
      <c r="H5500" t="s">
        <v>52</v>
      </c>
      <c r="I5500" t="s">
        <v>5775</v>
      </c>
      <c r="J5500" t="s">
        <v>381</v>
      </c>
      <c r="K5500" t="s">
        <v>3858</v>
      </c>
      <c r="L5500" t="s">
        <v>56</v>
      </c>
      <c r="M5500" t="s">
        <v>64</v>
      </c>
      <c r="N5500" s="1" t="s">
        <v>58</v>
      </c>
      <c r="O5500" s="2" t="s">
        <v>9880</v>
      </c>
      <c r="P5500" s="4">
        <v>45777</v>
      </c>
      <c r="Q5500" t="s">
        <v>59</v>
      </c>
    </row>
    <row r="5501" spans="1:17" x14ac:dyDescent="0.25">
      <c r="A5501" s="7">
        <v>2025</v>
      </c>
      <c r="B5501" s="4">
        <v>45658</v>
      </c>
      <c r="C5501" s="4">
        <v>45747</v>
      </c>
      <c r="D5501" s="3" t="s">
        <v>49</v>
      </c>
      <c r="E5501" t="s">
        <v>50</v>
      </c>
      <c r="F5501" t="s">
        <v>874</v>
      </c>
      <c r="G5501" t="s">
        <v>874</v>
      </c>
      <c r="H5501" t="s">
        <v>52</v>
      </c>
      <c r="I5501" t="s">
        <v>2840</v>
      </c>
      <c r="J5501" t="s">
        <v>381</v>
      </c>
      <c r="K5501" t="s">
        <v>5776</v>
      </c>
      <c r="L5501" t="s">
        <v>73</v>
      </c>
      <c r="M5501" t="s">
        <v>64</v>
      </c>
      <c r="N5501" s="1" t="s">
        <v>58</v>
      </c>
      <c r="O5501" s="2" t="s">
        <v>9880</v>
      </c>
      <c r="P5501" s="4">
        <v>45777</v>
      </c>
      <c r="Q5501" t="s">
        <v>59</v>
      </c>
    </row>
    <row r="5502" spans="1:17" x14ac:dyDescent="0.25">
      <c r="A5502" s="7">
        <v>2025</v>
      </c>
      <c r="B5502" s="4">
        <v>45658</v>
      </c>
      <c r="C5502" s="4">
        <v>45747</v>
      </c>
      <c r="D5502" s="3" t="s">
        <v>49</v>
      </c>
      <c r="E5502" t="s">
        <v>50</v>
      </c>
      <c r="F5502" t="s">
        <v>63</v>
      </c>
      <c r="G5502" t="s">
        <v>63</v>
      </c>
      <c r="H5502" t="s">
        <v>52</v>
      </c>
      <c r="I5502" t="s">
        <v>989</v>
      </c>
      <c r="J5502" t="s">
        <v>5777</v>
      </c>
      <c r="K5502" t="s">
        <v>480</v>
      </c>
      <c r="L5502" t="s">
        <v>73</v>
      </c>
      <c r="M5502" t="s">
        <v>64</v>
      </c>
      <c r="N5502" s="1" t="s">
        <v>58</v>
      </c>
      <c r="O5502" s="2" t="s">
        <v>9880</v>
      </c>
      <c r="P5502" s="4">
        <v>45777</v>
      </c>
      <c r="Q5502" t="s">
        <v>59</v>
      </c>
    </row>
    <row r="5503" spans="1:17" x14ac:dyDescent="0.25">
      <c r="A5503" s="7">
        <v>2025</v>
      </c>
      <c r="B5503" s="4">
        <v>45658</v>
      </c>
      <c r="C5503" s="4">
        <v>45747</v>
      </c>
      <c r="D5503" s="3" t="s">
        <v>49</v>
      </c>
      <c r="E5503" t="s">
        <v>50</v>
      </c>
      <c r="F5503" t="s">
        <v>1569</v>
      </c>
      <c r="G5503" t="s">
        <v>1569</v>
      </c>
      <c r="H5503" t="s">
        <v>52</v>
      </c>
      <c r="I5503" t="s">
        <v>5343</v>
      </c>
      <c r="J5503" t="s">
        <v>5778</v>
      </c>
      <c r="K5503" t="s">
        <v>5779</v>
      </c>
      <c r="L5503" t="s">
        <v>56</v>
      </c>
      <c r="M5503" t="s">
        <v>64</v>
      </c>
      <c r="N5503" s="1" t="s">
        <v>58</v>
      </c>
      <c r="O5503" s="2" t="s">
        <v>9880</v>
      </c>
      <c r="P5503" s="4">
        <v>45777</v>
      </c>
      <c r="Q5503" t="s">
        <v>59</v>
      </c>
    </row>
    <row r="5504" spans="1:17" x14ac:dyDescent="0.25">
      <c r="A5504" s="7">
        <v>2025</v>
      </c>
      <c r="B5504" s="4">
        <v>45658</v>
      </c>
      <c r="C5504" s="4">
        <v>45747</v>
      </c>
      <c r="D5504" s="3" t="s">
        <v>49</v>
      </c>
      <c r="E5504" t="s">
        <v>50</v>
      </c>
      <c r="F5504" t="s">
        <v>2688</v>
      </c>
      <c r="G5504" t="s">
        <v>2688</v>
      </c>
      <c r="H5504" t="s">
        <v>52</v>
      </c>
      <c r="I5504" t="s">
        <v>360</v>
      </c>
      <c r="J5504" t="s">
        <v>2339</v>
      </c>
      <c r="K5504" t="s">
        <v>586</v>
      </c>
      <c r="L5504" t="s">
        <v>73</v>
      </c>
      <c r="M5504" t="s">
        <v>64</v>
      </c>
      <c r="N5504" s="1" t="s">
        <v>58</v>
      </c>
      <c r="O5504" s="2" t="s">
        <v>9880</v>
      </c>
      <c r="P5504" s="4">
        <v>45777</v>
      </c>
      <c r="Q5504" t="s">
        <v>59</v>
      </c>
    </row>
    <row r="5505" spans="1:17" x14ac:dyDescent="0.25">
      <c r="A5505" s="7">
        <v>2025</v>
      </c>
      <c r="B5505" s="4">
        <v>45658</v>
      </c>
      <c r="C5505" s="4">
        <v>45747</v>
      </c>
      <c r="D5505" s="3" t="s">
        <v>49</v>
      </c>
      <c r="E5505" t="s">
        <v>50</v>
      </c>
      <c r="F5505" t="s">
        <v>5780</v>
      </c>
      <c r="G5505" t="s">
        <v>5780</v>
      </c>
      <c r="H5505" t="s">
        <v>52</v>
      </c>
      <c r="I5505" t="s">
        <v>2965</v>
      </c>
      <c r="J5505" t="s">
        <v>2339</v>
      </c>
      <c r="K5505" t="s">
        <v>1689</v>
      </c>
      <c r="L5505" t="s">
        <v>73</v>
      </c>
      <c r="M5505" t="s">
        <v>64</v>
      </c>
      <c r="N5505" s="1" t="s">
        <v>58</v>
      </c>
      <c r="O5505" s="2" t="s">
        <v>9880</v>
      </c>
      <c r="P5505" s="4">
        <v>45777</v>
      </c>
      <c r="Q5505" t="s">
        <v>59</v>
      </c>
    </row>
    <row r="5506" spans="1:17" x14ac:dyDescent="0.25">
      <c r="A5506" s="7">
        <v>2025</v>
      </c>
      <c r="B5506" s="4">
        <v>45658</v>
      </c>
      <c r="C5506" s="4">
        <v>45747</v>
      </c>
      <c r="D5506" s="3" t="s">
        <v>49</v>
      </c>
      <c r="E5506" t="s">
        <v>50</v>
      </c>
      <c r="F5506" t="s">
        <v>4237</v>
      </c>
      <c r="G5506" t="s">
        <v>4237</v>
      </c>
      <c r="H5506" t="s">
        <v>52</v>
      </c>
      <c r="I5506" t="s">
        <v>1193</v>
      </c>
      <c r="J5506" t="s">
        <v>2339</v>
      </c>
      <c r="K5506" t="s">
        <v>181</v>
      </c>
      <c r="L5506" t="s">
        <v>73</v>
      </c>
      <c r="M5506" t="s">
        <v>64</v>
      </c>
      <c r="N5506" s="1" t="s">
        <v>58</v>
      </c>
      <c r="O5506" s="2" t="s">
        <v>9880</v>
      </c>
      <c r="P5506" s="4">
        <v>45777</v>
      </c>
      <c r="Q5506" t="s">
        <v>59</v>
      </c>
    </row>
    <row r="5507" spans="1:17" x14ac:dyDescent="0.25">
      <c r="A5507" s="7">
        <v>2025</v>
      </c>
      <c r="B5507" s="4">
        <v>45658</v>
      </c>
      <c r="C5507" s="4">
        <v>45747</v>
      </c>
      <c r="D5507" s="3" t="s">
        <v>49</v>
      </c>
      <c r="E5507" t="s">
        <v>50</v>
      </c>
      <c r="F5507" t="s">
        <v>222</v>
      </c>
      <c r="G5507" t="s">
        <v>222</v>
      </c>
      <c r="H5507" t="s">
        <v>52</v>
      </c>
      <c r="I5507" t="s">
        <v>4938</v>
      </c>
      <c r="J5507" t="s">
        <v>2339</v>
      </c>
      <c r="K5507" t="s">
        <v>401</v>
      </c>
      <c r="L5507" t="s">
        <v>73</v>
      </c>
      <c r="M5507" t="s">
        <v>64</v>
      </c>
      <c r="N5507" s="1" t="s">
        <v>58</v>
      </c>
      <c r="O5507" s="2" t="s">
        <v>9880</v>
      </c>
      <c r="P5507" s="4">
        <v>45777</v>
      </c>
      <c r="Q5507" t="s">
        <v>59</v>
      </c>
    </row>
    <row r="5508" spans="1:17" x14ac:dyDescent="0.25">
      <c r="A5508" s="7">
        <v>2025</v>
      </c>
      <c r="B5508" s="4">
        <v>45658</v>
      </c>
      <c r="C5508" s="4">
        <v>45747</v>
      </c>
      <c r="D5508" s="3" t="s">
        <v>49</v>
      </c>
      <c r="E5508" t="s">
        <v>50</v>
      </c>
      <c r="F5508" t="s">
        <v>5781</v>
      </c>
      <c r="G5508" t="s">
        <v>5781</v>
      </c>
      <c r="H5508" t="s">
        <v>52</v>
      </c>
      <c r="I5508" t="s">
        <v>849</v>
      </c>
      <c r="J5508" t="s">
        <v>2339</v>
      </c>
      <c r="K5508" t="s">
        <v>4877</v>
      </c>
      <c r="L5508" t="s">
        <v>73</v>
      </c>
      <c r="M5508" t="s">
        <v>64</v>
      </c>
      <c r="N5508" s="1" t="s">
        <v>58</v>
      </c>
      <c r="O5508" s="2" t="s">
        <v>9880</v>
      </c>
      <c r="P5508" s="4">
        <v>45777</v>
      </c>
      <c r="Q5508" t="s">
        <v>59</v>
      </c>
    </row>
    <row r="5509" spans="1:17" x14ac:dyDescent="0.25">
      <c r="A5509" s="7">
        <v>2025</v>
      </c>
      <c r="B5509" s="4">
        <v>45658</v>
      </c>
      <c r="C5509" s="4">
        <v>45747</v>
      </c>
      <c r="D5509" s="3" t="s">
        <v>49</v>
      </c>
      <c r="E5509" t="s">
        <v>50</v>
      </c>
      <c r="F5509" t="s">
        <v>63</v>
      </c>
      <c r="G5509" t="s">
        <v>63</v>
      </c>
      <c r="H5509" t="s">
        <v>52</v>
      </c>
      <c r="I5509" t="s">
        <v>5150</v>
      </c>
      <c r="J5509" t="s">
        <v>2339</v>
      </c>
      <c r="K5509" t="s">
        <v>4877</v>
      </c>
      <c r="L5509" t="s">
        <v>73</v>
      </c>
      <c r="M5509" t="s">
        <v>64</v>
      </c>
      <c r="N5509" s="1" t="s">
        <v>58</v>
      </c>
      <c r="O5509" s="2" t="s">
        <v>9880</v>
      </c>
      <c r="P5509" s="4">
        <v>45777</v>
      </c>
      <c r="Q5509" t="s">
        <v>59</v>
      </c>
    </row>
    <row r="5510" spans="1:17" x14ac:dyDescent="0.25">
      <c r="A5510" s="7">
        <v>2025</v>
      </c>
      <c r="B5510" s="4">
        <v>45658</v>
      </c>
      <c r="C5510" s="4">
        <v>45747</v>
      </c>
      <c r="D5510" s="3" t="s">
        <v>49</v>
      </c>
      <c r="E5510" t="s">
        <v>50</v>
      </c>
      <c r="F5510" t="s">
        <v>502</v>
      </c>
      <c r="G5510" t="s">
        <v>502</v>
      </c>
      <c r="H5510" t="s">
        <v>52</v>
      </c>
      <c r="I5510" t="s">
        <v>5782</v>
      </c>
      <c r="J5510" t="s">
        <v>5783</v>
      </c>
      <c r="K5510" t="s">
        <v>62</v>
      </c>
      <c r="L5510" t="s">
        <v>56</v>
      </c>
      <c r="M5510" t="s">
        <v>64</v>
      </c>
      <c r="N5510" s="1" t="s">
        <v>58</v>
      </c>
      <c r="O5510" s="2" t="s">
        <v>9880</v>
      </c>
      <c r="P5510" s="4">
        <v>45777</v>
      </c>
      <c r="Q5510" t="s">
        <v>59</v>
      </c>
    </row>
    <row r="5511" spans="1:17" x14ac:dyDescent="0.25">
      <c r="A5511" s="7">
        <v>2025</v>
      </c>
      <c r="B5511" s="4">
        <v>45658</v>
      </c>
      <c r="C5511" s="4">
        <v>45747</v>
      </c>
      <c r="D5511" s="3" t="s">
        <v>49</v>
      </c>
      <c r="E5511" t="s">
        <v>50</v>
      </c>
      <c r="F5511" t="s">
        <v>1915</v>
      </c>
      <c r="G5511" t="s">
        <v>1915</v>
      </c>
      <c r="H5511" t="s">
        <v>52</v>
      </c>
      <c r="I5511" t="s">
        <v>5784</v>
      </c>
      <c r="J5511" t="s">
        <v>5785</v>
      </c>
      <c r="K5511" t="s">
        <v>340</v>
      </c>
      <c r="L5511" t="s">
        <v>73</v>
      </c>
      <c r="M5511" t="s">
        <v>64</v>
      </c>
      <c r="N5511" s="1" t="s">
        <v>58</v>
      </c>
      <c r="O5511" s="2" t="s">
        <v>9880</v>
      </c>
      <c r="P5511" s="4">
        <v>45777</v>
      </c>
      <c r="Q5511" t="s">
        <v>59</v>
      </c>
    </row>
    <row r="5512" spans="1:17" x14ac:dyDescent="0.25">
      <c r="A5512" s="7">
        <v>2025</v>
      </c>
      <c r="B5512" s="4">
        <v>45658</v>
      </c>
      <c r="C5512" s="4">
        <v>45747</v>
      </c>
      <c r="D5512" s="3" t="s">
        <v>49</v>
      </c>
      <c r="E5512" t="s">
        <v>50</v>
      </c>
      <c r="F5512" t="s">
        <v>5786</v>
      </c>
      <c r="G5512" t="s">
        <v>5786</v>
      </c>
      <c r="H5512" t="s">
        <v>52</v>
      </c>
      <c r="I5512" t="s">
        <v>2247</v>
      </c>
      <c r="J5512" t="s">
        <v>5787</v>
      </c>
      <c r="K5512" t="s">
        <v>2217</v>
      </c>
      <c r="L5512" t="s">
        <v>73</v>
      </c>
      <c r="M5512" t="s">
        <v>64</v>
      </c>
      <c r="N5512" s="1" t="s">
        <v>58</v>
      </c>
      <c r="O5512" s="2" t="s">
        <v>9880</v>
      </c>
      <c r="P5512" s="4">
        <v>45777</v>
      </c>
      <c r="Q5512" t="s">
        <v>59</v>
      </c>
    </row>
    <row r="5513" spans="1:17" x14ac:dyDescent="0.25">
      <c r="A5513" s="7">
        <v>2025</v>
      </c>
      <c r="B5513" s="4">
        <v>45658</v>
      </c>
      <c r="C5513" s="4">
        <v>45747</v>
      </c>
      <c r="D5513" s="3" t="s">
        <v>49</v>
      </c>
      <c r="E5513" t="s">
        <v>50</v>
      </c>
      <c r="F5513" t="s">
        <v>188</v>
      </c>
      <c r="G5513" t="s">
        <v>188</v>
      </c>
      <c r="H5513" t="s">
        <v>52</v>
      </c>
      <c r="I5513" t="s">
        <v>5788</v>
      </c>
      <c r="J5513" t="s">
        <v>5789</v>
      </c>
      <c r="K5513" t="s">
        <v>2513</v>
      </c>
      <c r="L5513" t="s">
        <v>73</v>
      </c>
      <c r="M5513" t="s">
        <v>64</v>
      </c>
      <c r="N5513" s="1" t="s">
        <v>58</v>
      </c>
      <c r="O5513" s="2" t="s">
        <v>9880</v>
      </c>
      <c r="P5513" s="4">
        <v>45777</v>
      </c>
      <c r="Q5513" t="s">
        <v>59</v>
      </c>
    </row>
    <row r="5514" spans="1:17" x14ac:dyDescent="0.25">
      <c r="A5514" s="7">
        <v>2025</v>
      </c>
      <c r="B5514" s="4">
        <v>45658</v>
      </c>
      <c r="C5514" s="4">
        <v>45747</v>
      </c>
      <c r="D5514" s="3" t="s">
        <v>49</v>
      </c>
      <c r="E5514" t="s">
        <v>50</v>
      </c>
      <c r="F5514" t="s">
        <v>63</v>
      </c>
      <c r="G5514" t="s">
        <v>63</v>
      </c>
      <c r="H5514" t="s">
        <v>52</v>
      </c>
      <c r="I5514" t="s">
        <v>5790</v>
      </c>
      <c r="J5514" t="s">
        <v>269</v>
      </c>
      <c r="K5514" t="s">
        <v>146</v>
      </c>
      <c r="L5514" t="s">
        <v>73</v>
      </c>
      <c r="M5514" t="s">
        <v>64</v>
      </c>
      <c r="N5514" s="1" t="s">
        <v>58</v>
      </c>
      <c r="O5514" s="2" t="s">
        <v>9880</v>
      </c>
      <c r="P5514" s="4">
        <v>45777</v>
      </c>
      <c r="Q5514" t="s">
        <v>59</v>
      </c>
    </row>
    <row r="5515" spans="1:17" x14ac:dyDescent="0.25">
      <c r="A5515" s="7">
        <v>2025</v>
      </c>
      <c r="B5515" s="4">
        <v>45658</v>
      </c>
      <c r="C5515" s="4">
        <v>45747</v>
      </c>
      <c r="D5515" s="3" t="s">
        <v>49</v>
      </c>
      <c r="E5515" t="s">
        <v>50</v>
      </c>
      <c r="F5515" t="s">
        <v>76</v>
      </c>
      <c r="G5515" t="s">
        <v>76</v>
      </c>
      <c r="H5515" t="s">
        <v>52</v>
      </c>
      <c r="I5515" t="s">
        <v>4548</v>
      </c>
      <c r="J5515" t="s">
        <v>269</v>
      </c>
      <c r="K5515" t="s">
        <v>146</v>
      </c>
      <c r="L5515" t="s">
        <v>56</v>
      </c>
      <c r="M5515" t="s">
        <v>64</v>
      </c>
      <c r="N5515" s="1" t="s">
        <v>58</v>
      </c>
      <c r="O5515" s="2" t="s">
        <v>9880</v>
      </c>
      <c r="P5515" s="4">
        <v>45777</v>
      </c>
      <c r="Q5515" t="s">
        <v>59</v>
      </c>
    </row>
    <row r="5516" spans="1:17" x14ac:dyDescent="0.25">
      <c r="A5516" s="7">
        <v>2025</v>
      </c>
      <c r="B5516" s="4">
        <v>45658</v>
      </c>
      <c r="C5516" s="4">
        <v>45747</v>
      </c>
      <c r="D5516" s="3" t="s">
        <v>49</v>
      </c>
      <c r="E5516" t="s">
        <v>50</v>
      </c>
      <c r="F5516" t="s">
        <v>242</v>
      </c>
      <c r="G5516" t="s">
        <v>242</v>
      </c>
      <c r="H5516" t="s">
        <v>52</v>
      </c>
      <c r="I5516" t="s">
        <v>392</v>
      </c>
      <c r="J5516" t="s">
        <v>269</v>
      </c>
      <c r="K5516" t="s">
        <v>217</v>
      </c>
      <c r="L5516" t="s">
        <v>56</v>
      </c>
      <c r="M5516" t="s">
        <v>64</v>
      </c>
      <c r="N5516" s="1" t="s">
        <v>58</v>
      </c>
      <c r="O5516" s="2" t="s">
        <v>9880</v>
      </c>
      <c r="P5516" s="4">
        <v>45777</v>
      </c>
      <c r="Q5516" t="s">
        <v>59</v>
      </c>
    </row>
    <row r="5517" spans="1:17" x14ac:dyDescent="0.25">
      <c r="A5517" s="7">
        <v>2025</v>
      </c>
      <c r="B5517" s="4">
        <v>45658</v>
      </c>
      <c r="C5517" s="4">
        <v>45747</v>
      </c>
      <c r="D5517" s="3" t="s">
        <v>49</v>
      </c>
      <c r="E5517" t="s">
        <v>50</v>
      </c>
      <c r="F5517" t="s">
        <v>63</v>
      </c>
      <c r="G5517" t="s">
        <v>63</v>
      </c>
      <c r="H5517" t="s">
        <v>52</v>
      </c>
      <c r="I5517" t="s">
        <v>268</v>
      </c>
      <c r="J5517" t="s">
        <v>269</v>
      </c>
      <c r="K5517" t="s">
        <v>54</v>
      </c>
      <c r="L5517" t="s">
        <v>73</v>
      </c>
      <c r="M5517" t="s">
        <v>64</v>
      </c>
      <c r="N5517" s="1" t="s">
        <v>58</v>
      </c>
      <c r="O5517" s="2" t="s">
        <v>9880</v>
      </c>
      <c r="P5517" s="4">
        <v>45777</v>
      </c>
      <c r="Q5517" t="s">
        <v>59</v>
      </c>
    </row>
    <row r="5518" spans="1:17" x14ac:dyDescent="0.25">
      <c r="A5518" s="7">
        <v>2025</v>
      </c>
      <c r="B5518" s="4">
        <v>45658</v>
      </c>
      <c r="C5518" s="4">
        <v>45747</v>
      </c>
      <c r="D5518" s="3" t="s">
        <v>49</v>
      </c>
      <c r="E5518" t="s">
        <v>50</v>
      </c>
      <c r="F5518" t="s">
        <v>5791</v>
      </c>
      <c r="G5518" t="s">
        <v>5791</v>
      </c>
      <c r="H5518" t="s">
        <v>52</v>
      </c>
      <c r="I5518" t="s">
        <v>5792</v>
      </c>
      <c r="J5518" t="s">
        <v>269</v>
      </c>
      <c r="K5518" t="s">
        <v>561</v>
      </c>
      <c r="L5518" t="s">
        <v>73</v>
      </c>
      <c r="M5518" t="s">
        <v>138</v>
      </c>
      <c r="N5518" s="1" t="s">
        <v>58</v>
      </c>
      <c r="O5518" s="2" t="s">
        <v>9880</v>
      </c>
      <c r="P5518" s="4">
        <v>45777</v>
      </c>
      <c r="Q5518" t="s">
        <v>59</v>
      </c>
    </row>
    <row r="5519" spans="1:17" x14ac:dyDescent="0.25">
      <c r="A5519" s="7">
        <v>2025</v>
      </c>
      <c r="B5519" s="4">
        <v>45658</v>
      </c>
      <c r="C5519" s="4">
        <v>45747</v>
      </c>
      <c r="D5519" s="3" t="s">
        <v>49</v>
      </c>
      <c r="E5519" t="s">
        <v>50</v>
      </c>
      <c r="F5519" t="s">
        <v>930</v>
      </c>
      <c r="G5519" t="s">
        <v>930</v>
      </c>
      <c r="H5519" t="s">
        <v>52</v>
      </c>
      <c r="I5519" t="s">
        <v>862</v>
      </c>
      <c r="J5519" t="s">
        <v>269</v>
      </c>
      <c r="K5519" t="s">
        <v>232</v>
      </c>
      <c r="L5519" t="s">
        <v>73</v>
      </c>
      <c r="M5519" t="s">
        <v>64</v>
      </c>
      <c r="N5519" s="1" t="s">
        <v>58</v>
      </c>
      <c r="O5519" s="2" t="s">
        <v>9880</v>
      </c>
      <c r="P5519" s="4">
        <v>45777</v>
      </c>
      <c r="Q5519" t="s">
        <v>59</v>
      </c>
    </row>
    <row r="5520" spans="1:17" x14ac:dyDescent="0.25">
      <c r="A5520" s="7">
        <v>2025</v>
      </c>
      <c r="B5520" s="4">
        <v>45658</v>
      </c>
      <c r="C5520" s="4">
        <v>45747</v>
      </c>
      <c r="D5520" s="3" t="s">
        <v>49</v>
      </c>
      <c r="E5520" t="s">
        <v>50</v>
      </c>
      <c r="F5520" t="s">
        <v>5793</v>
      </c>
      <c r="G5520" t="s">
        <v>5793</v>
      </c>
      <c r="H5520" t="s">
        <v>52</v>
      </c>
      <c r="I5520" t="s">
        <v>5794</v>
      </c>
      <c r="J5520" t="s">
        <v>269</v>
      </c>
      <c r="K5520" t="s">
        <v>1344</v>
      </c>
      <c r="L5520" t="s">
        <v>73</v>
      </c>
      <c r="M5520" t="s">
        <v>64</v>
      </c>
      <c r="N5520" s="1" t="s">
        <v>58</v>
      </c>
      <c r="O5520" s="2" t="s">
        <v>9880</v>
      </c>
      <c r="P5520" s="4">
        <v>45777</v>
      </c>
      <c r="Q5520" t="s">
        <v>59</v>
      </c>
    </row>
    <row r="5521" spans="1:17" x14ac:dyDescent="0.25">
      <c r="A5521" s="7">
        <v>2025</v>
      </c>
      <c r="B5521" s="4">
        <v>45658</v>
      </c>
      <c r="C5521" s="4">
        <v>45747</v>
      </c>
      <c r="D5521" s="3" t="s">
        <v>49</v>
      </c>
      <c r="E5521" t="s">
        <v>50</v>
      </c>
      <c r="F5521" t="s">
        <v>179</v>
      </c>
      <c r="G5521" t="s">
        <v>179</v>
      </c>
      <c r="H5521" t="s">
        <v>52</v>
      </c>
      <c r="I5521" t="s">
        <v>5795</v>
      </c>
      <c r="J5521" t="s">
        <v>5796</v>
      </c>
      <c r="K5521" t="s">
        <v>307</v>
      </c>
      <c r="L5521" t="s">
        <v>73</v>
      </c>
      <c r="M5521" t="s">
        <v>64</v>
      </c>
      <c r="N5521" s="1" t="s">
        <v>58</v>
      </c>
      <c r="O5521" s="2" t="s">
        <v>9880</v>
      </c>
      <c r="P5521" s="4">
        <v>45777</v>
      </c>
      <c r="Q5521" t="s">
        <v>59</v>
      </c>
    </row>
    <row r="5522" spans="1:17" x14ac:dyDescent="0.25">
      <c r="A5522" s="7">
        <v>2025</v>
      </c>
      <c r="B5522" s="4">
        <v>45658</v>
      </c>
      <c r="C5522" s="4">
        <v>45747</v>
      </c>
      <c r="D5522" s="3" t="s">
        <v>49</v>
      </c>
      <c r="E5522" t="s">
        <v>50</v>
      </c>
      <c r="F5522" t="s">
        <v>63</v>
      </c>
      <c r="G5522" t="s">
        <v>63</v>
      </c>
      <c r="H5522" t="s">
        <v>52</v>
      </c>
      <c r="I5522" t="s">
        <v>5797</v>
      </c>
      <c r="J5522" t="s">
        <v>5796</v>
      </c>
      <c r="K5522" t="s">
        <v>307</v>
      </c>
      <c r="L5522" t="s">
        <v>56</v>
      </c>
      <c r="M5522" t="s">
        <v>64</v>
      </c>
      <c r="N5522" s="1" t="s">
        <v>58</v>
      </c>
      <c r="O5522" s="2" t="s">
        <v>9880</v>
      </c>
      <c r="P5522" s="4">
        <v>45777</v>
      </c>
      <c r="Q5522" t="s">
        <v>59</v>
      </c>
    </row>
    <row r="5523" spans="1:17" x14ac:dyDescent="0.25">
      <c r="A5523" s="7">
        <v>2025</v>
      </c>
      <c r="B5523" s="4">
        <v>45658</v>
      </c>
      <c r="C5523" s="4">
        <v>45747</v>
      </c>
      <c r="D5523" s="3" t="s">
        <v>49</v>
      </c>
      <c r="E5523" t="s">
        <v>50</v>
      </c>
      <c r="F5523" t="s">
        <v>248</v>
      </c>
      <c r="G5523" t="s">
        <v>248</v>
      </c>
      <c r="H5523" t="s">
        <v>52</v>
      </c>
      <c r="I5523" t="s">
        <v>1725</v>
      </c>
      <c r="J5523" t="s">
        <v>2232</v>
      </c>
      <c r="K5523" t="s">
        <v>3377</v>
      </c>
      <c r="L5523" t="s">
        <v>56</v>
      </c>
      <c r="M5523" t="s">
        <v>64</v>
      </c>
      <c r="N5523" s="1" t="s">
        <v>58</v>
      </c>
      <c r="O5523" s="2" t="s">
        <v>9880</v>
      </c>
      <c r="P5523" s="4">
        <v>45777</v>
      </c>
      <c r="Q5523" t="s">
        <v>59</v>
      </c>
    </row>
    <row r="5524" spans="1:17" x14ac:dyDescent="0.25">
      <c r="A5524" s="7">
        <v>2025</v>
      </c>
      <c r="B5524" s="4">
        <v>45658</v>
      </c>
      <c r="C5524" s="4">
        <v>45747</v>
      </c>
      <c r="D5524" s="3" t="s">
        <v>49</v>
      </c>
      <c r="E5524" t="s">
        <v>50</v>
      </c>
      <c r="F5524" t="s">
        <v>248</v>
      </c>
      <c r="G5524" t="s">
        <v>248</v>
      </c>
      <c r="H5524" t="s">
        <v>52</v>
      </c>
      <c r="I5524" t="s">
        <v>234</v>
      </c>
      <c r="J5524" t="s">
        <v>2232</v>
      </c>
      <c r="K5524" t="s">
        <v>445</v>
      </c>
      <c r="L5524" t="s">
        <v>56</v>
      </c>
      <c r="M5524" t="s">
        <v>64</v>
      </c>
      <c r="N5524" s="1" t="s">
        <v>58</v>
      </c>
      <c r="O5524" s="2" t="s">
        <v>9880</v>
      </c>
      <c r="P5524" s="4">
        <v>45777</v>
      </c>
      <c r="Q5524" t="s">
        <v>59</v>
      </c>
    </row>
    <row r="5525" spans="1:17" x14ac:dyDescent="0.25">
      <c r="A5525" s="7">
        <v>2025</v>
      </c>
      <c r="B5525" s="4">
        <v>45658</v>
      </c>
      <c r="C5525" s="4">
        <v>45747</v>
      </c>
      <c r="D5525" s="3" t="s">
        <v>49</v>
      </c>
      <c r="E5525" t="s">
        <v>50</v>
      </c>
      <c r="F5525" t="s">
        <v>366</v>
      </c>
      <c r="G5525" t="s">
        <v>366</v>
      </c>
      <c r="H5525" t="s">
        <v>52</v>
      </c>
      <c r="I5525" t="s">
        <v>462</v>
      </c>
      <c r="J5525" t="s">
        <v>2232</v>
      </c>
      <c r="K5525" t="s">
        <v>1127</v>
      </c>
      <c r="L5525" t="s">
        <v>56</v>
      </c>
      <c r="M5525" t="s">
        <v>64</v>
      </c>
      <c r="N5525" s="1" t="s">
        <v>58</v>
      </c>
      <c r="O5525" s="2" t="s">
        <v>9880</v>
      </c>
      <c r="P5525" s="4">
        <v>45777</v>
      </c>
      <c r="Q5525" t="s">
        <v>59</v>
      </c>
    </row>
    <row r="5526" spans="1:17" x14ac:dyDescent="0.25">
      <c r="A5526" s="7">
        <v>2025</v>
      </c>
      <c r="B5526" s="4">
        <v>45658</v>
      </c>
      <c r="C5526" s="4">
        <v>45747</v>
      </c>
      <c r="D5526" s="3" t="s">
        <v>49</v>
      </c>
      <c r="E5526" t="s">
        <v>50</v>
      </c>
      <c r="F5526" t="s">
        <v>76</v>
      </c>
      <c r="G5526" t="s">
        <v>76</v>
      </c>
      <c r="H5526" t="s">
        <v>52</v>
      </c>
      <c r="I5526" t="s">
        <v>5798</v>
      </c>
      <c r="J5526" t="s">
        <v>2232</v>
      </c>
      <c r="K5526" t="s">
        <v>5799</v>
      </c>
      <c r="L5526" t="s">
        <v>56</v>
      </c>
      <c r="M5526" t="s">
        <v>64</v>
      </c>
      <c r="N5526" s="1" t="s">
        <v>58</v>
      </c>
      <c r="O5526" s="2" t="s">
        <v>9880</v>
      </c>
      <c r="P5526" s="4">
        <v>45777</v>
      </c>
      <c r="Q5526" t="s">
        <v>59</v>
      </c>
    </row>
    <row r="5527" spans="1:17" x14ac:dyDescent="0.25">
      <c r="A5527" s="7">
        <v>2025</v>
      </c>
      <c r="B5527" s="4">
        <v>45658</v>
      </c>
      <c r="C5527" s="4">
        <v>45747</v>
      </c>
      <c r="D5527" s="3" t="s">
        <v>49</v>
      </c>
      <c r="E5527" t="s">
        <v>50</v>
      </c>
      <c r="F5527" t="s">
        <v>63</v>
      </c>
      <c r="G5527" t="s">
        <v>63</v>
      </c>
      <c r="H5527" t="s">
        <v>52</v>
      </c>
      <c r="I5527" t="s">
        <v>5800</v>
      </c>
      <c r="J5527" t="s">
        <v>2232</v>
      </c>
      <c r="K5527" t="s">
        <v>5799</v>
      </c>
      <c r="L5527" t="s">
        <v>56</v>
      </c>
      <c r="M5527" t="s">
        <v>64</v>
      </c>
      <c r="N5527" s="1" t="s">
        <v>58</v>
      </c>
      <c r="O5527" s="2" t="s">
        <v>9880</v>
      </c>
      <c r="P5527" s="4">
        <v>45777</v>
      </c>
      <c r="Q5527" t="s">
        <v>59</v>
      </c>
    </row>
    <row r="5528" spans="1:17" x14ac:dyDescent="0.25">
      <c r="A5528" s="7">
        <v>2025</v>
      </c>
      <c r="B5528" s="4">
        <v>45658</v>
      </c>
      <c r="C5528" s="4">
        <v>45747</v>
      </c>
      <c r="D5528" s="3" t="s">
        <v>49</v>
      </c>
      <c r="E5528" t="s">
        <v>50</v>
      </c>
      <c r="F5528" t="s">
        <v>815</v>
      </c>
      <c r="G5528" t="s">
        <v>815</v>
      </c>
      <c r="H5528" t="s">
        <v>52</v>
      </c>
      <c r="I5528" t="s">
        <v>3574</v>
      </c>
      <c r="J5528" t="s">
        <v>2677</v>
      </c>
      <c r="K5528" t="s">
        <v>1776</v>
      </c>
      <c r="L5528" t="s">
        <v>56</v>
      </c>
      <c r="M5528" t="s">
        <v>64</v>
      </c>
      <c r="N5528" s="1" t="s">
        <v>58</v>
      </c>
      <c r="O5528" s="2" t="s">
        <v>9880</v>
      </c>
      <c r="P5528" s="4">
        <v>45777</v>
      </c>
      <c r="Q5528" t="s">
        <v>59</v>
      </c>
    </row>
    <row r="5529" spans="1:17" x14ac:dyDescent="0.25">
      <c r="A5529" s="7">
        <v>2025</v>
      </c>
      <c r="B5529" s="4">
        <v>45658</v>
      </c>
      <c r="C5529" s="4">
        <v>45747</v>
      </c>
      <c r="D5529" s="3" t="s">
        <v>49</v>
      </c>
      <c r="E5529" t="s">
        <v>50</v>
      </c>
      <c r="F5529" t="s">
        <v>242</v>
      </c>
      <c r="G5529" t="s">
        <v>242</v>
      </c>
      <c r="H5529" t="s">
        <v>52</v>
      </c>
      <c r="I5529" t="s">
        <v>426</v>
      </c>
      <c r="J5529" t="s">
        <v>2044</v>
      </c>
      <c r="K5529" t="s">
        <v>121</v>
      </c>
      <c r="L5529" t="s">
        <v>56</v>
      </c>
      <c r="M5529" t="s">
        <v>64</v>
      </c>
      <c r="N5529" s="1" t="s">
        <v>58</v>
      </c>
      <c r="O5529" s="2" t="s">
        <v>9880</v>
      </c>
      <c r="P5529" s="4">
        <v>45777</v>
      </c>
      <c r="Q5529" t="s">
        <v>59</v>
      </c>
    </row>
    <row r="5530" spans="1:17" x14ac:dyDescent="0.25">
      <c r="A5530" s="7">
        <v>2025</v>
      </c>
      <c r="B5530" s="4">
        <v>45658</v>
      </c>
      <c r="C5530" s="4">
        <v>45747</v>
      </c>
      <c r="D5530" s="3" t="s">
        <v>49</v>
      </c>
      <c r="E5530" t="s">
        <v>50</v>
      </c>
      <c r="F5530" t="s">
        <v>2688</v>
      </c>
      <c r="G5530" t="s">
        <v>2688</v>
      </c>
      <c r="H5530" t="s">
        <v>52</v>
      </c>
      <c r="I5530" t="s">
        <v>646</v>
      </c>
      <c r="J5530" t="s">
        <v>1127</v>
      </c>
      <c r="K5530" t="s">
        <v>102</v>
      </c>
      <c r="L5530" t="s">
        <v>56</v>
      </c>
      <c r="M5530" t="s">
        <v>64</v>
      </c>
      <c r="N5530" s="1" t="s">
        <v>58</v>
      </c>
      <c r="O5530" s="2" t="s">
        <v>9880</v>
      </c>
      <c r="P5530" s="4">
        <v>45777</v>
      </c>
      <c r="Q5530" t="s">
        <v>59</v>
      </c>
    </row>
    <row r="5531" spans="1:17" x14ac:dyDescent="0.25">
      <c r="A5531" s="7">
        <v>2025</v>
      </c>
      <c r="B5531" s="4">
        <v>45658</v>
      </c>
      <c r="C5531" s="4">
        <v>45747</v>
      </c>
      <c r="D5531" s="3" t="s">
        <v>49</v>
      </c>
      <c r="E5531" t="s">
        <v>50</v>
      </c>
      <c r="F5531" t="s">
        <v>63</v>
      </c>
      <c r="G5531" t="s">
        <v>63</v>
      </c>
      <c r="H5531" t="s">
        <v>52</v>
      </c>
      <c r="I5531" t="s">
        <v>5801</v>
      </c>
      <c r="J5531" t="s">
        <v>1127</v>
      </c>
      <c r="K5531" t="s">
        <v>82</v>
      </c>
      <c r="L5531" t="s">
        <v>73</v>
      </c>
      <c r="M5531" t="s">
        <v>64</v>
      </c>
      <c r="N5531" s="1" t="s">
        <v>58</v>
      </c>
      <c r="O5531" s="2" t="s">
        <v>9880</v>
      </c>
      <c r="P5531" s="4">
        <v>45777</v>
      </c>
      <c r="Q5531" t="s">
        <v>59</v>
      </c>
    </row>
    <row r="5532" spans="1:17" x14ac:dyDescent="0.25">
      <c r="A5532" s="7">
        <v>2025</v>
      </c>
      <c r="B5532" s="4">
        <v>45658</v>
      </c>
      <c r="C5532" s="4">
        <v>45747</v>
      </c>
      <c r="D5532" s="3" t="s">
        <v>49</v>
      </c>
      <c r="E5532" t="s">
        <v>50</v>
      </c>
      <c r="F5532" t="s">
        <v>254</v>
      </c>
      <c r="G5532" t="s">
        <v>254</v>
      </c>
      <c r="H5532" t="s">
        <v>52</v>
      </c>
      <c r="I5532" t="s">
        <v>3837</v>
      </c>
      <c r="J5532" t="s">
        <v>1127</v>
      </c>
      <c r="K5532" t="s">
        <v>912</v>
      </c>
      <c r="L5532" t="s">
        <v>56</v>
      </c>
      <c r="M5532" t="s">
        <v>64</v>
      </c>
      <c r="N5532" s="1" t="s">
        <v>58</v>
      </c>
      <c r="O5532" s="2" t="s">
        <v>9880</v>
      </c>
      <c r="P5532" s="4">
        <v>45777</v>
      </c>
      <c r="Q5532" t="s">
        <v>59</v>
      </c>
    </row>
    <row r="5533" spans="1:17" x14ac:dyDescent="0.25">
      <c r="A5533" s="7">
        <v>2025</v>
      </c>
      <c r="B5533" s="4">
        <v>45658</v>
      </c>
      <c r="C5533" s="4">
        <v>45747</v>
      </c>
      <c r="D5533" s="3" t="s">
        <v>49</v>
      </c>
      <c r="E5533" t="s">
        <v>50</v>
      </c>
      <c r="F5533" t="s">
        <v>76</v>
      </c>
      <c r="G5533" t="s">
        <v>76</v>
      </c>
      <c r="H5533" t="s">
        <v>52</v>
      </c>
      <c r="I5533" t="s">
        <v>603</v>
      </c>
      <c r="J5533" t="s">
        <v>1127</v>
      </c>
      <c r="K5533" t="s">
        <v>4037</v>
      </c>
      <c r="L5533" t="s">
        <v>56</v>
      </c>
      <c r="M5533" t="s">
        <v>64</v>
      </c>
      <c r="N5533" s="1" t="s">
        <v>58</v>
      </c>
      <c r="O5533" s="2" t="s">
        <v>9880</v>
      </c>
      <c r="P5533" s="4">
        <v>45777</v>
      </c>
      <c r="Q5533" t="s">
        <v>59</v>
      </c>
    </row>
    <row r="5534" spans="1:17" x14ac:dyDescent="0.25">
      <c r="A5534" s="7">
        <v>2025</v>
      </c>
      <c r="B5534" s="4">
        <v>45658</v>
      </c>
      <c r="C5534" s="4">
        <v>45747</v>
      </c>
      <c r="D5534" s="3" t="s">
        <v>49</v>
      </c>
      <c r="E5534" t="s">
        <v>50</v>
      </c>
      <c r="F5534" t="s">
        <v>5802</v>
      </c>
      <c r="G5534" t="s">
        <v>5802</v>
      </c>
      <c r="H5534" t="s">
        <v>52</v>
      </c>
      <c r="I5534" t="s">
        <v>1181</v>
      </c>
      <c r="J5534" t="s">
        <v>1127</v>
      </c>
      <c r="K5534" t="s">
        <v>1776</v>
      </c>
      <c r="L5534" t="s">
        <v>56</v>
      </c>
      <c r="M5534" t="s">
        <v>64</v>
      </c>
      <c r="N5534" s="1" t="s">
        <v>58</v>
      </c>
      <c r="O5534" s="2" t="s">
        <v>9880</v>
      </c>
      <c r="P5534" s="4">
        <v>45777</v>
      </c>
      <c r="Q5534" t="s">
        <v>59</v>
      </c>
    </row>
    <row r="5535" spans="1:17" x14ac:dyDescent="0.25">
      <c r="A5535" s="7">
        <v>2025</v>
      </c>
      <c r="B5535" s="4">
        <v>45658</v>
      </c>
      <c r="C5535" s="4">
        <v>45747</v>
      </c>
      <c r="D5535" s="3" t="s">
        <v>49</v>
      </c>
      <c r="E5535" t="s">
        <v>50</v>
      </c>
      <c r="F5535" t="s">
        <v>248</v>
      </c>
      <c r="G5535" t="s">
        <v>248</v>
      </c>
      <c r="H5535" t="s">
        <v>52</v>
      </c>
      <c r="I5535" t="s">
        <v>1792</v>
      </c>
      <c r="J5535" t="s">
        <v>1127</v>
      </c>
      <c r="K5535" t="s">
        <v>846</v>
      </c>
      <c r="L5535" t="s">
        <v>56</v>
      </c>
      <c r="M5535" t="s">
        <v>64</v>
      </c>
      <c r="N5535" s="1" t="s">
        <v>58</v>
      </c>
      <c r="O5535" s="2" t="s">
        <v>9880</v>
      </c>
      <c r="P5535" s="4">
        <v>45777</v>
      </c>
      <c r="Q5535" t="s">
        <v>59</v>
      </c>
    </row>
    <row r="5536" spans="1:17" x14ac:dyDescent="0.25">
      <c r="A5536" s="7">
        <v>2025</v>
      </c>
      <c r="B5536" s="4">
        <v>45658</v>
      </c>
      <c r="C5536" s="4">
        <v>45747</v>
      </c>
      <c r="D5536" s="3" t="s">
        <v>49</v>
      </c>
      <c r="E5536" t="s">
        <v>50</v>
      </c>
      <c r="F5536" t="s">
        <v>76</v>
      </c>
      <c r="G5536" t="s">
        <v>76</v>
      </c>
      <c r="H5536" t="s">
        <v>52</v>
      </c>
      <c r="I5536" t="s">
        <v>5803</v>
      </c>
      <c r="J5536" t="s">
        <v>1127</v>
      </c>
      <c r="K5536" t="s">
        <v>378</v>
      </c>
      <c r="L5536" t="s">
        <v>73</v>
      </c>
      <c r="M5536" t="s">
        <v>64</v>
      </c>
      <c r="N5536" s="1" t="s">
        <v>58</v>
      </c>
      <c r="O5536" s="2" t="s">
        <v>9880</v>
      </c>
      <c r="P5536" s="4">
        <v>45777</v>
      </c>
      <c r="Q5536" t="s">
        <v>59</v>
      </c>
    </row>
    <row r="5537" spans="1:17" x14ac:dyDescent="0.25">
      <c r="A5537" s="7">
        <v>2025</v>
      </c>
      <c r="B5537" s="4">
        <v>45658</v>
      </c>
      <c r="C5537" s="4">
        <v>45747</v>
      </c>
      <c r="D5537" s="3" t="s">
        <v>49</v>
      </c>
      <c r="E5537" t="s">
        <v>50</v>
      </c>
      <c r="F5537" t="s">
        <v>1001</v>
      </c>
      <c r="G5537" t="s">
        <v>1001</v>
      </c>
      <c r="H5537" t="s">
        <v>52</v>
      </c>
      <c r="I5537" t="s">
        <v>5407</v>
      </c>
      <c r="J5537" t="s">
        <v>1332</v>
      </c>
      <c r="K5537" t="s">
        <v>756</v>
      </c>
      <c r="L5537" t="s">
        <v>73</v>
      </c>
      <c r="M5537" t="s">
        <v>64</v>
      </c>
      <c r="N5537" s="1" t="s">
        <v>58</v>
      </c>
      <c r="O5537" s="2" t="s">
        <v>9880</v>
      </c>
      <c r="P5537" s="4">
        <v>45777</v>
      </c>
      <c r="Q5537" t="s">
        <v>59</v>
      </c>
    </row>
    <row r="5538" spans="1:17" x14ac:dyDescent="0.25">
      <c r="A5538" s="7">
        <v>2025</v>
      </c>
      <c r="B5538" s="4">
        <v>45658</v>
      </c>
      <c r="C5538" s="4">
        <v>45747</v>
      </c>
      <c r="D5538" s="3" t="s">
        <v>49</v>
      </c>
      <c r="E5538" t="s">
        <v>50</v>
      </c>
      <c r="F5538" t="s">
        <v>602</v>
      </c>
      <c r="G5538" t="s">
        <v>602</v>
      </c>
      <c r="H5538" t="s">
        <v>52</v>
      </c>
      <c r="I5538" t="s">
        <v>1126</v>
      </c>
      <c r="J5538" t="s">
        <v>1332</v>
      </c>
      <c r="K5538" t="s">
        <v>103</v>
      </c>
      <c r="L5538" t="s">
        <v>73</v>
      </c>
      <c r="M5538" t="s">
        <v>64</v>
      </c>
      <c r="N5538" s="1" t="s">
        <v>58</v>
      </c>
      <c r="O5538" s="2" t="s">
        <v>9880</v>
      </c>
      <c r="P5538" s="4">
        <v>45777</v>
      </c>
      <c r="Q5538" t="s">
        <v>59</v>
      </c>
    </row>
    <row r="5539" spans="1:17" x14ac:dyDescent="0.25">
      <c r="A5539" s="7">
        <v>2025</v>
      </c>
      <c r="B5539" s="4">
        <v>45658</v>
      </c>
      <c r="C5539" s="4">
        <v>45747</v>
      </c>
      <c r="D5539" s="3" t="s">
        <v>49</v>
      </c>
      <c r="E5539" t="s">
        <v>50</v>
      </c>
      <c r="F5539" t="s">
        <v>478</v>
      </c>
      <c r="G5539" t="s">
        <v>478</v>
      </c>
      <c r="H5539" t="s">
        <v>52</v>
      </c>
      <c r="I5539" t="s">
        <v>66</v>
      </c>
      <c r="J5539" t="s">
        <v>1332</v>
      </c>
      <c r="K5539" t="s">
        <v>103</v>
      </c>
      <c r="L5539" t="s">
        <v>56</v>
      </c>
      <c r="M5539" t="s">
        <v>64</v>
      </c>
      <c r="N5539" s="1" t="s">
        <v>58</v>
      </c>
      <c r="O5539" s="2" t="s">
        <v>9880</v>
      </c>
      <c r="P5539" s="4">
        <v>45777</v>
      </c>
      <c r="Q5539" t="s">
        <v>59</v>
      </c>
    </row>
    <row r="5540" spans="1:17" x14ac:dyDescent="0.25">
      <c r="A5540" s="7">
        <v>2025</v>
      </c>
      <c r="B5540" s="4">
        <v>45658</v>
      </c>
      <c r="C5540" s="4">
        <v>45747</v>
      </c>
      <c r="D5540" s="3" t="s">
        <v>49</v>
      </c>
      <c r="E5540" t="s">
        <v>50</v>
      </c>
      <c r="F5540" t="s">
        <v>1001</v>
      </c>
      <c r="G5540" t="s">
        <v>1001</v>
      </c>
      <c r="H5540" t="s">
        <v>52</v>
      </c>
      <c r="I5540" t="s">
        <v>861</v>
      </c>
      <c r="J5540" t="s">
        <v>1332</v>
      </c>
      <c r="K5540" t="s">
        <v>756</v>
      </c>
      <c r="L5540" t="s">
        <v>73</v>
      </c>
      <c r="M5540" t="s">
        <v>64</v>
      </c>
      <c r="N5540" s="1" t="s">
        <v>58</v>
      </c>
      <c r="O5540" s="2" t="s">
        <v>9880</v>
      </c>
      <c r="P5540" s="4">
        <v>45777</v>
      </c>
      <c r="Q5540" t="s">
        <v>59</v>
      </c>
    </row>
    <row r="5541" spans="1:17" x14ac:dyDescent="0.25">
      <c r="A5541" s="7">
        <v>2025</v>
      </c>
      <c r="B5541" s="4">
        <v>45658</v>
      </c>
      <c r="C5541" s="4">
        <v>45747</v>
      </c>
      <c r="D5541" s="3" t="s">
        <v>49</v>
      </c>
      <c r="E5541" t="s">
        <v>50</v>
      </c>
      <c r="F5541" t="s">
        <v>5804</v>
      </c>
      <c r="G5541" t="s">
        <v>5804</v>
      </c>
      <c r="H5541" t="s">
        <v>52</v>
      </c>
      <c r="I5541" t="s">
        <v>5805</v>
      </c>
      <c r="J5541" t="s">
        <v>1332</v>
      </c>
      <c r="K5541" t="s">
        <v>1053</v>
      </c>
      <c r="L5541" t="s">
        <v>73</v>
      </c>
      <c r="M5541" t="s">
        <v>64</v>
      </c>
      <c r="N5541" s="1" t="s">
        <v>58</v>
      </c>
      <c r="O5541" s="2" t="s">
        <v>9880</v>
      </c>
      <c r="P5541" s="4">
        <v>45777</v>
      </c>
      <c r="Q5541" t="s">
        <v>59</v>
      </c>
    </row>
    <row r="5542" spans="1:17" x14ac:dyDescent="0.25">
      <c r="A5542" s="7">
        <v>2025</v>
      </c>
      <c r="B5542" s="4">
        <v>45658</v>
      </c>
      <c r="C5542" s="4">
        <v>45747</v>
      </c>
      <c r="D5542" s="3" t="s">
        <v>49</v>
      </c>
      <c r="E5542" t="s">
        <v>50</v>
      </c>
      <c r="F5542" t="s">
        <v>1244</v>
      </c>
      <c r="G5542" t="s">
        <v>1244</v>
      </c>
      <c r="H5542" t="s">
        <v>52</v>
      </c>
      <c r="I5542" t="s">
        <v>426</v>
      </c>
      <c r="J5542" t="s">
        <v>1332</v>
      </c>
      <c r="K5542" t="s">
        <v>103</v>
      </c>
      <c r="L5542" t="s">
        <v>56</v>
      </c>
      <c r="M5542" t="s">
        <v>64</v>
      </c>
      <c r="N5542" s="1" t="s">
        <v>58</v>
      </c>
      <c r="O5542" s="2" t="s">
        <v>9880</v>
      </c>
      <c r="P5542" s="4">
        <v>45777</v>
      </c>
      <c r="Q5542" t="s">
        <v>59</v>
      </c>
    </row>
    <row r="5543" spans="1:17" x14ac:dyDescent="0.25">
      <c r="A5543" s="7">
        <v>2025</v>
      </c>
      <c r="B5543" s="4">
        <v>45658</v>
      </c>
      <c r="C5543" s="4">
        <v>45747</v>
      </c>
      <c r="D5543" s="3" t="s">
        <v>49</v>
      </c>
      <c r="E5543" t="s">
        <v>50</v>
      </c>
      <c r="F5543" t="s">
        <v>63</v>
      </c>
      <c r="G5543" t="s">
        <v>63</v>
      </c>
      <c r="H5543" t="s">
        <v>52</v>
      </c>
      <c r="I5543" t="s">
        <v>5806</v>
      </c>
      <c r="J5543" t="s">
        <v>1332</v>
      </c>
      <c r="K5543" t="s">
        <v>1053</v>
      </c>
      <c r="L5543" t="s">
        <v>73</v>
      </c>
      <c r="M5543" t="s">
        <v>64</v>
      </c>
      <c r="N5543" s="1" t="s">
        <v>58</v>
      </c>
      <c r="O5543" s="2" t="s">
        <v>9880</v>
      </c>
      <c r="P5543" s="4">
        <v>45777</v>
      </c>
      <c r="Q5543" t="s">
        <v>59</v>
      </c>
    </row>
    <row r="5544" spans="1:17" x14ac:dyDescent="0.25">
      <c r="A5544" s="7">
        <v>2025</v>
      </c>
      <c r="B5544" s="4">
        <v>45658</v>
      </c>
      <c r="C5544" s="4">
        <v>45747</v>
      </c>
      <c r="D5544" s="3" t="s">
        <v>49</v>
      </c>
      <c r="E5544" t="s">
        <v>50</v>
      </c>
      <c r="F5544" t="s">
        <v>76</v>
      </c>
      <c r="G5544" t="s">
        <v>76</v>
      </c>
      <c r="H5544" t="s">
        <v>52</v>
      </c>
      <c r="I5544" t="s">
        <v>5807</v>
      </c>
      <c r="J5544" t="s">
        <v>1332</v>
      </c>
      <c r="K5544" t="s">
        <v>161</v>
      </c>
      <c r="L5544" t="s">
        <v>73</v>
      </c>
      <c r="M5544" t="s">
        <v>64</v>
      </c>
      <c r="N5544" s="1" t="s">
        <v>58</v>
      </c>
      <c r="O5544" s="2" t="s">
        <v>9880</v>
      </c>
      <c r="P5544" s="4">
        <v>45777</v>
      </c>
      <c r="Q5544" t="s">
        <v>59</v>
      </c>
    </row>
    <row r="5545" spans="1:17" x14ac:dyDescent="0.25">
      <c r="A5545" s="7">
        <v>2025</v>
      </c>
      <c r="B5545" s="4">
        <v>45658</v>
      </c>
      <c r="C5545" s="4">
        <v>45747</v>
      </c>
      <c r="D5545" s="3" t="s">
        <v>49</v>
      </c>
      <c r="E5545" t="s">
        <v>50</v>
      </c>
      <c r="F5545" t="s">
        <v>1993</v>
      </c>
      <c r="G5545" t="s">
        <v>1993</v>
      </c>
      <c r="H5545" t="s">
        <v>52</v>
      </c>
      <c r="I5545" t="s">
        <v>5808</v>
      </c>
      <c r="J5545" t="s">
        <v>1332</v>
      </c>
      <c r="K5545" t="s">
        <v>103</v>
      </c>
      <c r="L5545" t="s">
        <v>56</v>
      </c>
      <c r="M5545" t="s">
        <v>64</v>
      </c>
      <c r="N5545" s="1" t="s">
        <v>58</v>
      </c>
      <c r="O5545" s="2" t="s">
        <v>9880</v>
      </c>
      <c r="P5545" s="4">
        <v>45777</v>
      </c>
      <c r="Q5545" t="s">
        <v>59</v>
      </c>
    </row>
    <row r="5546" spans="1:17" x14ac:dyDescent="0.25">
      <c r="A5546" s="7">
        <v>2025</v>
      </c>
      <c r="B5546" s="4">
        <v>45658</v>
      </c>
      <c r="C5546" s="4">
        <v>45747</v>
      </c>
      <c r="D5546" s="3" t="s">
        <v>49</v>
      </c>
      <c r="E5546" t="s">
        <v>50</v>
      </c>
      <c r="F5546" t="s">
        <v>3311</v>
      </c>
      <c r="G5546" t="s">
        <v>3311</v>
      </c>
      <c r="H5546" t="s">
        <v>52</v>
      </c>
      <c r="I5546" t="s">
        <v>1484</v>
      </c>
      <c r="J5546" t="s">
        <v>1332</v>
      </c>
      <c r="K5546" t="s">
        <v>1121</v>
      </c>
      <c r="L5546" t="s">
        <v>56</v>
      </c>
      <c r="M5546" t="s">
        <v>64</v>
      </c>
      <c r="N5546" s="1" t="s">
        <v>58</v>
      </c>
      <c r="O5546" s="2" t="s">
        <v>9880</v>
      </c>
      <c r="P5546" s="4">
        <v>45777</v>
      </c>
      <c r="Q5546" t="s">
        <v>59</v>
      </c>
    </row>
    <row r="5547" spans="1:17" x14ac:dyDescent="0.25">
      <c r="A5547" s="7">
        <v>2025</v>
      </c>
      <c r="B5547" s="4">
        <v>45658</v>
      </c>
      <c r="C5547" s="4">
        <v>45747</v>
      </c>
      <c r="D5547" s="3" t="s">
        <v>49</v>
      </c>
      <c r="E5547" t="s">
        <v>50</v>
      </c>
      <c r="F5547" t="s">
        <v>76</v>
      </c>
      <c r="G5547" t="s">
        <v>76</v>
      </c>
      <c r="H5547" t="s">
        <v>52</v>
      </c>
      <c r="I5547" t="s">
        <v>5809</v>
      </c>
      <c r="J5547" t="s">
        <v>1332</v>
      </c>
      <c r="K5547" t="s">
        <v>161</v>
      </c>
      <c r="L5547" t="s">
        <v>56</v>
      </c>
      <c r="M5547" t="s">
        <v>64</v>
      </c>
      <c r="N5547" s="1" t="s">
        <v>58</v>
      </c>
      <c r="O5547" s="2" t="s">
        <v>9880</v>
      </c>
      <c r="P5547" s="4">
        <v>45777</v>
      </c>
      <c r="Q5547" t="s">
        <v>59</v>
      </c>
    </row>
    <row r="5548" spans="1:17" x14ac:dyDescent="0.25">
      <c r="A5548" s="7">
        <v>2025</v>
      </c>
      <c r="B5548" s="4">
        <v>45658</v>
      </c>
      <c r="C5548" s="4">
        <v>45747</v>
      </c>
      <c r="D5548" s="3" t="s">
        <v>49</v>
      </c>
      <c r="E5548" t="s">
        <v>50</v>
      </c>
      <c r="F5548" t="s">
        <v>292</v>
      </c>
      <c r="G5548" t="s">
        <v>292</v>
      </c>
      <c r="H5548" t="s">
        <v>52</v>
      </c>
      <c r="I5548" t="s">
        <v>5810</v>
      </c>
      <c r="J5548" t="s">
        <v>1332</v>
      </c>
      <c r="K5548" t="s">
        <v>83</v>
      </c>
      <c r="L5548" t="s">
        <v>73</v>
      </c>
      <c r="M5548" t="s">
        <v>64</v>
      </c>
      <c r="N5548" s="1" t="s">
        <v>58</v>
      </c>
      <c r="O5548" s="2" t="s">
        <v>9880</v>
      </c>
      <c r="P5548" s="4">
        <v>45777</v>
      </c>
      <c r="Q5548" t="s">
        <v>59</v>
      </c>
    </row>
    <row r="5549" spans="1:17" x14ac:dyDescent="0.25">
      <c r="A5549" s="7">
        <v>2025</v>
      </c>
      <c r="B5549" s="4">
        <v>45658</v>
      </c>
      <c r="C5549" s="4">
        <v>45747</v>
      </c>
      <c r="D5549" s="3" t="s">
        <v>49</v>
      </c>
      <c r="E5549" t="s">
        <v>50</v>
      </c>
      <c r="F5549" t="s">
        <v>76</v>
      </c>
      <c r="G5549" t="s">
        <v>76</v>
      </c>
      <c r="H5549" t="s">
        <v>52</v>
      </c>
      <c r="I5549" t="s">
        <v>5811</v>
      </c>
      <c r="J5549" t="s">
        <v>1332</v>
      </c>
      <c r="K5549" t="s">
        <v>692</v>
      </c>
      <c r="L5549" t="s">
        <v>73</v>
      </c>
      <c r="M5549" t="s">
        <v>64</v>
      </c>
      <c r="N5549" s="1" t="s">
        <v>58</v>
      </c>
      <c r="O5549" s="2" t="s">
        <v>9880</v>
      </c>
      <c r="P5549" s="4">
        <v>45777</v>
      </c>
      <c r="Q5549" t="s">
        <v>59</v>
      </c>
    </row>
    <row r="5550" spans="1:17" x14ac:dyDescent="0.25">
      <c r="A5550" s="7">
        <v>2025</v>
      </c>
      <c r="B5550" s="4">
        <v>45658</v>
      </c>
      <c r="C5550" s="4">
        <v>45747</v>
      </c>
      <c r="D5550" s="3" t="s">
        <v>49</v>
      </c>
      <c r="E5550" t="s">
        <v>50</v>
      </c>
      <c r="F5550" t="s">
        <v>63</v>
      </c>
      <c r="G5550" t="s">
        <v>63</v>
      </c>
      <c r="H5550" t="s">
        <v>52</v>
      </c>
      <c r="I5550" t="s">
        <v>1696</v>
      </c>
      <c r="J5550" t="s">
        <v>1332</v>
      </c>
      <c r="K5550" t="s">
        <v>586</v>
      </c>
      <c r="L5550" t="s">
        <v>56</v>
      </c>
      <c r="M5550" t="s">
        <v>64</v>
      </c>
      <c r="N5550" s="1" t="s">
        <v>58</v>
      </c>
      <c r="O5550" s="2" t="s">
        <v>9880</v>
      </c>
      <c r="P5550" s="4">
        <v>45777</v>
      </c>
      <c r="Q5550" t="s">
        <v>59</v>
      </c>
    </row>
    <row r="5551" spans="1:17" x14ac:dyDescent="0.25">
      <c r="A5551" s="7">
        <v>2025</v>
      </c>
      <c r="B5551" s="4">
        <v>45658</v>
      </c>
      <c r="C5551" s="4">
        <v>45747</v>
      </c>
      <c r="D5551" s="3" t="s">
        <v>49</v>
      </c>
      <c r="E5551" t="s">
        <v>50</v>
      </c>
      <c r="F5551" t="s">
        <v>179</v>
      </c>
      <c r="G5551" t="s">
        <v>179</v>
      </c>
      <c r="H5551" t="s">
        <v>52</v>
      </c>
      <c r="I5551" t="s">
        <v>5812</v>
      </c>
      <c r="J5551" t="s">
        <v>1332</v>
      </c>
      <c r="K5551" t="s">
        <v>103</v>
      </c>
      <c r="L5551" t="s">
        <v>73</v>
      </c>
      <c r="M5551" t="s">
        <v>64</v>
      </c>
      <c r="N5551" s="1" t="s">
        <v>58</v>
      </c>
      <c r="O5551" s="2" t="s">
        <v>9880</v>
      </c>
      <c r="P5551" s="4">
        <v>45777</v>
      </c>
      <c r="Q5551" t="s">
        <v>59</v>
      </c>
    </row>
    <row r="5552" spans="1:17" x14ac:dyDescent="0.25">
      <c r="A5552" s="7">
        <v>2025</v>
      </c>
      <c r="B5552" s="4">
        <v>45658</v>
      </c>
      <c r="C5552" s="4">
        <v>45747</v>
      </c>
      <c r="D5552" s="3" t="s">
        <v>49</v>
      </c>
      <c r="E5552" t="s">
        <v>50</v>
      </c>
      <c r="F5552" t="s">
        <v>5813</v>
      </c>
      <c r="G5552" t="s">
        <v>5813</v>
      </c>
      <c r="H5552" t="s">
        <v>52</v>
      </c>
      <c r="I5552" t="s">
        <v>1050</v>
      </c>
      <c r="J5552" t="s">
        <v>1332</v>
      </c>
      <c r="K5552" t="s">
        <v>264</v>
      </c>
      <c r="L5552" t="s">
        <v>73</v>
      </c>
      <c r="M5552" t="s">
        <v>64</v>
      </c>
      <c r="N5552" s="1" t="s">
        <v>58</v>
      </c>
      <c r="O5552" s="2" t="s">
        <v>9880</v>
      </c>
      <c r="P5552" s="4">
        <v>45777</v>
      </c>
      <c r="Q5552" t="s">
        <v>59</v>
      </c>
    </row>
    <row r="5553" spans="1:17" x14ac:dyDescent="0.25">
      <c r="A5553" s="7">
        <v>2025</v>
      </c>
      <c r="B5553" s="4">
        <v>45658</v>
      </c>
      <c r="C5553" s="4">
        <v>45747</v>
      </c>
      <c r="D5553" s="3" t="s">
        <v>49</v>
      </c>
      <c r="E5553" t="s">
        <v>50</v>
      </c>
      <c r="F5553" t="s">
        <v>5814</v>
      </c>
      <c r="G5553" t="s">
        <v>5814</v>
      </c>
      <c r="H5553" t="s">
        <v>52</v>
      </c>
      <c r="I5553" t="s">
        <v>5815</v>
      </c>
      <c r="J5553" t="s">
        <v>1332</v>
      </c>
      <c r="K5553" t="s">
        <v>187</v>
      </c>
      <c r="L5553" t="s">
        <v>73</v>
      </c>
      <c r="M5553" t="s">
        <v>64</v>
      </c>
      <c r="N5553" s="1" t="s">
        <v>58</v>
      </c>
      <c r="O5553" s="2" t="s">
        <v>9880</v>
      </c>
      <c r="P5553" s="4">
        <v>45777</v>
      </c>
      <c r="Q5553" t="s">
        <v>59</v>
      </c>
    </row>
    <row r="5554" spans="1:17" x14ac:dyDescent="0.25">
      <c r="A5554" s="7">
        <v>2025</v>
      </c>
      <c r="B5554" s="4">
        <v>45658</v>
      </c>
      <c r="C5554" s="4">
        <v>45747</v>
      </c>
      <c r="D5554" s="3" t="s">
        <v>49</v>
      </c>
      <c r="E5554" t="s">
        <v>50</v>
      </c>
      <c r="F5554" t="s">
        <v>1001</v>
      </c>
      <c r="G5554" t="s">
        <v>1001</v>
      </c>
      <c r="H5554" t="s">
        <v>52</v>
      </c>
      <c r="I5554" t="s">
        <v>5816</v>
      </c>
      <c r="J5554" t="s">
        <v>1332</v>
      </c>
      <c r="K5554" t="s">
        <v>586</v>
      </c>
      <c r="L5554" t="s">
        <v>73</v>
      </c>
      <c r="M5554" t="s">
        <v>64</v>
      </c>
      <c r="N5554" s="1" t="s">
        <v>58</v>
      </c>
      <c r="O5554" s="2" t="s">
        <v>9880</v>
      </c>
      <c r="P5554" s="4">
        <v>45777</v>
      </c>
      <c r="Q5554" t="s">
        <v>59</v>
      </c>
    </row>
    <row r="5555" spans="1:17" x14ac:dyDescent="0.25">
      <c r="A5555" s="7">
        <v>2025</v>
      </c>
      <c r="B5555" s="4">
        <v>45658</v>
      </c>
      <c r="C5555" s="4">
        <v>45747</v>
      </c>
      <c r="D5555" s="3" t="s">
        <v>49</v>
      </c>
      <c r="E5555" t="s">
        <v>50</v>
      </c>
      <c r="F5555" t="s">
        <v>1001</v>
      </c>
      <c r="G5555" t="s">
        <v>1001</v>
      </c>
      <c r="H5555" t="s">
        <v>52</v>
      </c>
      <c r="I5555" t="s">
        <v>1303</v>
      </c>
      <c r="J5555" t="s">
        <v>1332</v>
      </c>
      <c r="K5555" t="s">
        <v>756</v>
      </c>
      <c r="L5555" t="s">
        <v>73</v>
      </c>
      <c r="M5555" t="s">
        <v>64</v>
      </c>
      <c r="N5555" s="1" t="s">
        <v>58</v>
      </c>
      <c r="O5555" s="2" t="s">
        <v>9880</v>
      </c>
      <c r="P5555" s="4">
        <v>45777</v>
      </c>
      <c r="Q5555" t="s">
        <v>59</v>
      </c>
    </row>
    <row r="5556" spans="1:17" x14ac:dyDescent="0.25">
      <c r="A5556" s="7">
        <v>2025</v>
      </c>
      <c r="B5556" s="4">
        <v>45658</v>
      </c>
      <c r="C5556" s="4">
        <v>45747</v>
      </c>
      <c r="D5556" s="3" t="s">
        <v>49</v>
      </c>
      <c r="E5556" t="s">
        <v>50</v>
      </c>
      <c r="F5556" t="s">
        <v>3168</v>
      </c>
      <c r="G5556" t="s">
        <v>3168</v>
      </c>
      <c r="H5556" t="s">
        <v>52</v>
      </c>
      <c r="I5556" t="s">
        <v>1413</v>
      </c>
      <c r="J5556" t="s">
        <v>1332</v>
      </c>
      <c r="K5556" t="s">
        <v>103</v>
      </c>
      <c r="L5556" t="s">
        <v>73</v>
      </c>
      <c r="M5556" t="s">
        <v>64</v>
      </c>
      <c r="N5556" s="1" t="s">
        <v>58</v>
      </c>
      <c r="O5556" s="2" t="s">
        <v>9880</v>
      </c>
      <c r="P5556" s="4">
        <v>45777</v>
      </c>
      <c r="Q5556" t="s">
        <v>59</v>
      </c>
    </row>
    <row r="5557" spans="1:17" x14ac:dyDescent="0.25">
      <c r="A5557" s="7">
        <v>2025</v>
      </c>
      <c r="B5557" s="4">
        <v>45658</v>
      </c>
      <c r="C5557" s="4">
        <v>45747</v>
      </c>
      <c r="D5557" s="3" t="s">
        <v>49</v>
      </c>
      <c r="E5557" t="s">
        <v>50</v>
      </c>
      <c r="F5557" t="s">
        <v>76</v>
      </c>
      <c r="G5557" t="s">
        <v>76</v>
      </c>
      <c r="H5557" t="s">
        <v>52</v>
      </c>
      <c r="I5557" t="s">
        <v>5817</v>
      </c>
      <c r="J5557" t="s">
        <v>1332</v>
      </c>
      <c r="K5557" t="s">
        <v>103</v>
      </c>
      <c r="L5557" t="s">
        <v>73</v>
      </c>
      <c r="M5557" t="s">
        <v>64</v>
      </c>
      <c r="N5557" s="1" t="s">
        <v>58</v>
      </c>
      <c r="O5557" s="2" t="s">
        <v>9880</v>
      </c>
      <c r="P5557" s="4">
        <v>45777</v>
      </c>
      <c r="Q5557" t="s">
        <v>59</v>
      </c>
    </row>
    <row r="5558" spans="1:17" x14ac:dyDescent="0.25">
      <c r="A5558" s="7">
        <v>2025</v>
      </c>
      <c r="B5558" s="4">
        <v>45658</v>
      </c>
      <c r="C5558" s="4">
        <v>45747</v>
      </c>
      <c r="D5558" s="3" t="s">
        <v>49</v>
      </c>
      <c r="E5558" t="s">
        <v>50</v>
      </c>
      <c r="F5558" t="s">
        <v>4978</v>
      </c>
      <c r="G5558" t="s">
        <v>4978</v>
      </c>
      <c r="H5558" t="s">
        <v>52</v>
      </c>
      <c r="I5558" t="s">
        <v>5818</v>
      </c>
      <c r="J5558" t="s">
        <v>1332</v>
      </c>
      <c r="K5558" t="s">
        <v>1053</v>
      </c>
      <c r="L5558" t="s">
        <v>73</v>
      </c>
      <c r="M5558" t="s">
        <v>64</v>
      </c>
      <c r="N5558" s="1" t="s">
        <v>58</v>
      </c>
      <c r="O5558" s="2" t="s">
        <v>9880</v>
      </c>
      <c r="P5558" s="4">
        <v>45777</v>
      </c>
      <c r="Q5558" t="s">
        <v>59</v>
      </c>
    </row>
    <row r="5559" spans="1:17" x14ac:dyDescent="0.25">
      <c r="A5559" s="7">
        <v>2025</v>
      </c>
      <c r="B5559" s="4">
        <v>45658</v>
      </c>
      <c r="C5559" s="4">
        <v>45747</v>
      </c>
      <c r="D5559" s="3" t="s">
        <v>49</v>
      </c>
      <c r="E5559" t="s">
        <v>50</v>
      </c>
      <c r="F5559" t="s">
        <v>63</v>
      </c>
      <c r="G5559" t="s">
        <v>63</v>
      </c>
      <c r="H5559" t="s">
        <v>52</v>
      </c>
      <c r="I5559" t="s">
        <v>5819</v>
      </c>
      <c r="J5559" t="s">
        <v>1332</v>
      </c>
      <c r="K5559" t="s">
        <v>371</v>
      </c>
      <c r="L5559" t="s">
        <v>73</v>
      </c>
      <c r="M5559" t="s">
        <v>64</v>
      </c>
      <c r="N5559" s="1" t="s">
        <v>58</v>
      </c>
      <c r="O5559" s="2" t="s">
        <v>9880</v>
      </c>
      <c r="P5559" s="4">
        <v>45777</v>
      </c>
      <c r="Q5559" t="s">
        <v>59</v>
      </c>
    </row>
    <row r="5560" spans="1:17" x14ac:dyDescent="0.25">
      <c r="A5560" s="7">
        <v>2025</v>
      </c>
      <c r="B5560" s="4">
        <v>45658</v>
      </c>
      <c r="C5560" s="4">
        <v>45747</v>
      </c>
      <c r="D5560" s="3" t="s">
        <v>49</v>
      </c>
      <c r="E5560" t="s">
        <v>50</v>
      </c>
      <c r="F5560" t="s">
        <v>63</v>
      </c>
      <c r="G5560" t="s">
        <v>63</v>
      </c>
      <c r="H5560" t="s">
        <v>52</v>
      </c>
      <c r="I5560" t="s">
        <v>5820</v>
      </c>
      <c r="J5560" t="s">
        <v>1332</v>
      </c>
      <c r="K5560" t="s">
        <v>116</v>
      </c>
      <c r="L5560" t="s">
        <v>73</v>
      </c>
      <c r="M5560" t="s">
        <v>64</v>
      </c>
      <c r="N5560" s="1" t="s">
        <v>58</v>
      </c>
      <c r="O5560" s="2" t="s">
        <v>9880</v>
      </c>
      <c r="P5560" s="4">
        <v>45777</v>
      </c>
      <c r="Q5560" t="s">
        <v>59</v>
      </c>
    </row>
    <row r="5561" spans="1:17" x14ac:dyDescent="0.25">
      <c r="A5561" s="7">
        <v>2025</v>
      </c>
      <c r="B5561" s="4">
        <v>45658</v>
      </c>
      <c r="C5561" s="4">
        <v>45747</v>
      </c>
      <c r="D5561" s="3" t="s">
        <v>49</v>
      </c>
      <c r="E5561" t="s">
        <v>50</v>
      </c>
      <c r="F5561" t="s">
        <v>63</v>
      </c>
      <c r="G5561" t="s">
        <v>63</v>
      </c>
      <c r="H5561" t="s">
        <v>52</v>
      </c>
      <c r="I5561" t="s">
        <v>5821</v>
      </c>
      <c r="J5561" t="s">
        <v>1332</v>
      </c>
      <c r="K5561" t="s">
        <v>517</v>
      </c>
      <c r="L5561" t="s">
        <v>73</v>
      </c>
      <c r="M5561" t="s">
        <v>64</v>
      </c>
      <c r="N5561" s="1" t="s">
        <v>58</v>
      </c>
      <c r="O5561" s="2" t="s">
        <v>9880</v>
      </c>
      <c r="P5561" s="4">
        <v>45777</v>
      </c>
      <c r="Q5561" t="s">
        <v>59</v>
      </c>
    </row>
    <row r="5562" spans="1:17" x14ac:dyDescent="0.25">
      <c r="A5562" s="7">
        <v>2025</v>
      </c>
      <c r="B5562" s="4">
        <v>45658</v>
      </c>
      <c r="C5562" s="4">
        <v>45747</v>
      </c>
      <c r="D5562" s="3" t="s">
        <v>49</v>
      </c>
      <c r="E5562" t="s">
        <v>50</v>
      </c>
      <c r="F5562" t="s">
        <v>513</v>
      </c>
      <c r="G5562" t="s">
        <v>513</v>
      </c>
      <c r="H5562" t="s">
        <v>52</v>
      </c>
      <c r="I5562" t="s">
        <v>5822</v>
      </c>
      <c r="J5562" t="s">
        <v>1332</v>
      </c>
      <c r="K5562" t="s">
        <v>1703</v>
      </c>
      <c r="L5562" t="s">
        <v>73</v>
      </c>
      <c r="M5562" t="s">
        <v>64</v>
      </c>
      <c r="N5562" s="1" t="s">
        <v>58</v>
      </c>
      <c r="O5562" s="2" t="s">
        <v>9880</v>
      </c>
      <c r="P5562" s="4">
        <v>45777</v>
      </c>
      <c r="Q5562" t="s">
        <v>59</v>
      </c>
    </row>
    <row r="5563" spans="1:17" x14ac:dyDescent="0.25">
      <c r="A5563" s="7">
        <v>2025</v>
      </c>
      <c r="B5563" s="4">
        <v>45658</v>
      </c>
      <c r="C5563" s="4">
        <v>45747</v>
      </c>
      <c r="D5563" s="3" t="s">
        <v>49</v>
      </c>
      <c r="E5563" t="s">
        <v>50</v>
      </c>
      <c r="F5563" t="s">
        <v>179</v>
      </c>
      <c r="G5563" t="s">
        <v>179</v>
      </c>
      <c r="H5563" t="s">
        <v>52</v>
      </c>
      <c r="I5563" t="s">
        <v>5823</v>
      </c>
      <c r="J5563" t="s">
        <v>1332</v>
      </c>
      <c r="K5563" t="s">
        <v>324</v>
      </c>
      <c r="L5563" t="s">
        <v>73</v>
      </c>
      <c r="M5563" t="s">
        <v>64</v>
      </c>
      <c r="N5563" s="1" t="s">
        <v>58</v>
      </c>
      <c r="O5563" s="2" t="s">
        <v>9880</v>
      </c>
      <c r="P5563" s="4">
        <v>45777</v>
      </c>
      <c r="Q5563" t="s">
        <v>59</v>
      </c>
    </row>
    <row r="5564" spans="1:17" x14ac:dyDescent="0.25">
      <c r="A5564" s="7">
        <v>2025</v>
      </c>
      <c r="B5564" s="4">
        <v>45658</v>
      </c>
      <c r="C5564" s="4">
        <v>45747</v>
      </c>
      <c r="D5564" s="3" t="s">
        <v>49</v>
      </c>
      <c r="E5564" t="s">
        <v>50</v>
      </c>
      <c r="F5564" t="s">
        <v>63</v>
      </c>
      <c r="G5564" t="s">
        <v>63</v>
      </c>
      <c r="H5564" t="s">
        <v>52</v>
      </c>
      <c r="I5564" t="s">
        <v>5824</v>
      </c>
      <c r="J5564" t="s">
        <v>1332</v>
      </c>
      <c r="K5564" t="s">
        <v>121</v>
      </c>
      <c r="L5564" t="s">
        <v>73</v>
      </c>
      <c r="M5564" t="s">
        <v>64</v>
      </c>
      <c r="N5564" s="1" t="s">
        <v>58</v>
      </c>
      <c r="O5564" s="2" t="s">
        <v>9880</v>
      </c>
      <c r="P5564" s="4">
        <v>45777</v>
      </c>
      <c r="Q5564" t="s">
        <v>59</v>
      </c>
    </row>
    <row r="5565" spans="1:17" x14ac:dyDescent="0.25">
      <c r="A5565" s="7">
        <v>2025</v>
      </c>
      <c r="B5565" s="4">
        <v>45658</v>
      </c>
      <c r="C5565" s="4">
        <v>45747</v>
      </c>
      <c r="D5565" s="3" t="s">
        <v>49</v>
      </c>
      <c r="E5565" t="s">
        <v>50</v>
      </c>
      <c r="F5565" t="s">
        <v>822</v>
      </c>
      <c r="G5565" t="s">
        <v>822</v>
      </c>
      <c r="H5565" t="s">
        <v>52</v>
      </c>
      <c r="I5565" t="s">
        <v>788</v>
      </c>
      <c r="J5565" t="s">
        <v>1332</v>
      </c>
      <c r="K5565" t="s">
        <v>121</v>
      </c>
      <c r="L5565" t="s">
        <v>73</v>
      </c>
      <c r="M5565" t="s">
        <v>64</v>
      </c>
      <c r="N5565" s="1" t="s">
        <v>58</v>
      </c>
      <c r="O5565" s="2" t="s">
        <v>9880</v>
      </c>
      <c r="P5565" s="4">
        <v>45777</v>
      </c>
      <c r="Q5565" t="s">
        <v>59</v>
      </c>
    </row>
    <row r="5566" spans="1:17" x14ac:dyDescent="0.25">
      <c r="A5566" s="7">
        <v>2025</v>
      </c>
      <c r="B5566" s="4">
        <v>45658</v>
      </c>
      <c r="C5566" s="4">
        <v>45747</v>
      </c>
      <c r="D5566" s="3" t="s">
        <v>49</v>
      </c>
      <c r="E5566" t="s">
        <v>50</v>
      </c>
      <c r="F5566" t="s">
        <v>550</v>
      </c>
      <c r="G5566" t="s">
        <v>550</v>
      </c>
      <c r="H5566" t="s">
        <v>52</v>
      </c>
      <c r="I5566" t="s">
        <v>1160</v>
      </c>
      <c r="J5566" t="s">
        <v>1332</v>
      </c>
      <c r="K5566" t="s">
        <v>3208</v>
      </c>
      <c r="L5566" t="s">
        <v>56</v>
      </c>
      <c r="M5566" t="s">
        <v>64</v>
      </c>
      <c r="N5566" s="1" t="s">
        <v>58</v>
      </c>
      <c r="O5566" s="2" t="s">
        <v>9880</v>
      </c>
      <c r="P5566" s="4">
        <v>45777</v>
      </c>
      <c r="Q5566" t="s">
        <v>59</v>
      </c>
    </row>
    <row r="5567" spans="1:17" x14ac:dyDescent="0.25">
      <c r="A5567" s="7">
        <v>2025</v>
      </c>
      <c r="B5567" s="4">
        <v>45658</v>
      </c>
      <c r="C5567" s="4">
        <v>45747</v>
      </c>
      <c r="D5567" s="3" t="s">
        <v>49</v>
      </c>
      <c r="E5567" t="s">
        <v>50</v>
      </c>
      <c r="F5567" t="s">
        <v>5825</v>
      </c>
      <c r="G5567" t="s">
        <v>5825</v>
      </c>
      <c r="H5567" t="s">
        <v>52</v>
      </c>
      <c r="I5567" t="s">
        <v>4502</v>
      </c>
      <c r="J5567" t="s">
        <v>1332</v>
      </c>
      <c r="K5567" t="s">
        <v>3422</v>
      </c>
      <c r="L5567" t="s">
        <v>56</v>
      </c>
      <c r="M5567" t="s">
        <v>64</v>
      </c>
      <c r="N5567" s="1" t="s">
        <v>58</v>
      </c>
      <c r="O5567" s="2" t="s">
        <v>9880</v>
      </c>
      <c r="P5567" s="4">
        <v>45777</v>
      </c>
      <c r="Q5567" t="s">
        <v>59</v>
      </c>
    </row>
    <row r="5568" spans="1:17" x14ac:dyDescent="0.25">
      <c r="A5568" s="7">
        <v>2025</v>
      </c>
      <c r="B5568" s="4">
        <v>45658</v>
      </c>
      <c r="C5568" s="4">
        <v>45747</v>
      </c>
      <c r="D5568" s="3" t="s">
        <v>49</v>
      </c>
      <c r="E5568" t="s">
        <v>50</v>
      </c>
      <c r="F5568" t="s">
        <v>63</v>
      </c>
      <c r="G5568" t="s">
        <v>63</v>
      </c>
      <c r="H5568" t="s">
        <v>52</v>
      </c>
      <c r="I5568" t="s">
        <v>5826</v>
      </c>
      <c r="J5568" t="s">
        <v>1332</v>
      </c>
      <c r="K5568" t="s">
        <v>121</v>
      </c>
      <c r="L5568" t="s">
        <v>73</v>
      </c>
      <c r="M5568" t="s">
        <v>64</v>
      </c>
      <c r="N5568" s="1" t="s">
        <v>58</v>
      </c>
      <c r="O5568" s="2" t="s">
        <v>9880</v>
      </c>
      <c r="P5568" s="4">
        <v>45777</v>
      </c>
      <c r="Q5568" t="s">
        <v>59</v>
      </c>
    </row>
    <row r="5569" spans="1:17" x14ac:dyDescent="0.25">
      <c r="A5569" s="7">
        <v>2025</v>
      </c>
      <c r="B5569" s="4">
        <v>45658</v>
      </c>
      <c r="C5569" s="4">
        <v>45747</v>
      </c>
      <c r="D5569" s="3" t="s">
        <v>49</v>
      </c>
      <c r="E5569" t="s">
        <v>50</v>
      </c>
      <c r="F5569" t="s">
        <v>94</v>
      </c>
      <c r="G5569" t="s">
        <v>94</v>
      </c>
      <c r="H5569" t="s">
        <v>52</v>
      </c>
      <c r="I5569" t="s">
        <v>5827</v>
      </c>
      <c r="J5569" t="s">
        <v>1332</v>
      </c>
      <c r="K5569" t="s">
        <v>912</v>
      </c>
      <c r="L5569" t="s">
        <v>73</v>
      </c>
      <c r="M5569" t="s">
        <v>64</v>
      </c>
      <c r="N5569" s="1" t="s">
        <v>58</v>
      </c>
      <c r="O5569" s="2" t="s">
        <v>9880</v>
      </c>
      <c r="P5569" s="4">
        <v>45777</v>
      </c>
      <c r="Q5569" t="s">
        <v>59</v>
      </c>
    </row>
    <row r="5570" spans="1:17" x14ac:dyDescent="0.25">
      <c r="A5570" s="7">
        <v>2025</v>
      </c>
      <c r="B5570" s="4">
        <v>45658</v>
      </c>
      <c r="C5570" s="4">
        <v>45747</v>
      </c>
      <c r="D5570" s="3" t="s">
        <v>49</v>
      </c>
      <c r="E5570" t="s">
        <v>50</v>
      </c>
      <c r="F5570" t="s">
        <v>63</v>
      </c>
      <c r="G5570" t="s">
        <v>63</v>
      </c>
      <c r="H5570" t="s">
        <v>52</v>
      </c>
      <c r="I5570" t="s">
        <v>70</v>
      </c>
      <c r="J5570" t="s">
        <v>1332</v>
      </c>
      <c r="K5570" t="s">
        <v>432</v>
      </c>
      <c r="L5570" t="s">
        <v>73</v>
      </c>
      <c r="M5570" t="s">
        <v>64</v>
      </c>
      <c r="N5570" s="1" t="s">
        <v>58</v>
      </c>
      <c r="O5570" s="2" t="s">
        <v>9880</v>
      </c>
      <c r="P5570" s="4">
        <v>45777</v>
      </c>
      <c r="Q5570" t="s">
        <v>59</v>
      </c>
    </row>
    <row r="5571" spans="1:17" x14ac:dyDescent="0.25">
      <c r="A5571" s="7">
        <v>2025</v>
      </c>
      <c r="B5571" s="4">
        <v>45658</v>
      </c>
      <c r="C5571" s="4">
        <v>45747</v>
      </c>
      <c r="D5571" s="3" t="s">
        <v>49</v>
      </c>
      <c r="E5571" t="s">
        <v>50</v>
      </c>
      <c r="F5571" t="s">
        <v>76</v>
      </c>
      <c r="G5571" t="s">
        <v>76</v>
      </c>
      <c r="H5571" t="s">
        <v>52</v>
      </c>
      <c r="I5571" t="s">
        <v>514</v>
      </c>
      <c r="J5571" t="s">
        <v>1332</v>
      </c>
      <c r="K5571" t="s">
        <v>3831</v>
      </c>
      <c r="L5571" t="s">
        <v>73</v>
      </c>
      <c r="M5571" t="s">
        <v>64</v>
      </c>
      <c r="N5571" s="1" t="s">
        <v>58</v>
      </c>
      <c r="O5571" s="2" t="s">
        <v>9880</v>
      </c>
      <c r="P5571" s="4">
        <v>45777</v>
      </c>
      <c r="Q5571" t="s">
        <v>59</v>
      </c>
    </row>
    <row r="5572" spans="1:17" x14ac:dyDescent="0.25">
      <c r="A5572" s="7">
        <v>2025</v>
      </c>
      <c r="B5572" s="4">
        <v>45658</v>
      </c>
      <c r="C5572" s="4">
        <v>45747</v>
      </c>
      <c r="D5572" s="3" t="s">
        <v>49</v>
      </c>
      <c r="E5572" t="s">
        <v>50</v>
      </c>
      <c r="F5572" t="s">
        <v>5282</v>
      </c>
      <c r="G5572" t="s">
        <v>5282</v>
      </c>
      <c r="H5572" t="s">
        <v>52</v>
      </c>
      <c r="I5572" t="s">
        <v>5828</v>
      </c>
      <c r="J5572" t="s">
        <v>1332</v>
      </c>
      <c r="K5572" t="s">
        <v>217</v>
      </c>
      <c r="L5572" t="s">
        <v>73</v>
      </c>
      <c r="M5572" t="s">
        <v>64</v>
      </c>
      <c r="N5572" s="1" t="s">
        <v>58</v>
      </c>
      <c r="O5572" s="2" t="s">
        <v>9880</v>
      </c>
      <c r="P5572" s="4">
        <v>45777</v>
      </c>
      <c r="Q5572" t="s">
        <v>59</v>
      </c>
    </row>
    <row r="5573" spans="1:17" x14ac:dyDescent="0.25">
      <c r="A5573" s="7">
        <v>2025</v>
      </c>
      <c r="B5573" s="4">
        <v>45658</v>
      </c>
      <c r="C5573" s="4">
        <v>45747</v>
      </c>
      <c r="D5573" s="3" t="s">
        <v>49</v>
      </c>
      <c r="E5573" t="s">
        <v>50</v>
      </c>
      <c r="F5573" t="s">
        <v>112</v>
      </c>
      <c r="G5573" t="s">
        <v>112</v>
      </c>
      <c r="H5573" t="s">
        <v>52</v>
      </c>
      <c r="I5573" t="s">
        <v>1736</v>
      </c>
      <c r="J5573" t="s">
        <v>1332</v>
      </c>
      <c r="K5573" t="s">
        <v>2882</v>
      </c>
      <c r="L5573" t="s">
        <v>56</v>
      </c>
      <c r="M5573" t="s">
        <v>64</v>
      </c>
      <c r="N5573" s="1" t="s">
        <v>58</v>
      </c>
      <c r="O5573" s="2" t="s">
        <v>9880</v>
      </c>
      <c r="P5573" s="4">
        <v>45777</v>
      </c>
      <c r="Q5573" t="s">
        <v>59</v>
      </c>
    </row>
    <row r="5574" spans="1:17" x14ac:dyDescent="0.25">
      <c r="A5574" s="7">
        <v>2025</v>
      </c>
      <c r="B5574" s="4">
        <v>45658</v>
      </c>
      <c r="C5574" s="4">
        <v>45747</v>
      </c>
      <c r="D5574" s="3" t="s">
        <v>49</v>
      </c>
      <c r="E5574" t="s">
        <v>50</v>
      </c>
      <c r="F5574" t="s">
        <v>76</v>
      </c>
      <c r="G5574" t="s">
        <v>76</v>
      </c>
      <c r="H5574" t="s">
        <v>52</v>
      </c>
      <c r="I5574" t="s">
        <v>5829</v>
      </c>
      <c r="J5574" t="s">
        <v>1332</v>
      </c>
      <c r="K5574" t="s">
        <v>2882</v>
      </c>
      <c r="L5574" t="s">
        <v>56</v>
      </c>
      <c r="M5574" t="s">
        <v>64</v>
      </c>
      <c r="N5574" s="1" t="s">
        <v>58</v>
      </c>
      <c r="O5574" s="2" t="s">
        <v>9880</v>
      </c>
      <c r="P5574" s="4">
        <v>45777</v>
      </c>
      <c r="Q5574" t="s">
        <v>59</v>
      </c>
    </row>
    <row r="5575" spans="1:17" x14ac:dyDescent="0.25">
      <c r="A5575" s="7">
        <v>2025</v>
      </c>
      <c r="B5575" s="4">
        <v>45658</v>
      </c>
      <c r="C5575" s="4">
        <v>45747</v>
      </c>
      <c r="D5575" s="3" t="s">
        <v>49</v>
      </c>
      <c r="E5575" t="s">
        <v>50</v>
      </c>
      <c r="F5575" t="s">
        <v>188</v>
      </c>
      <c r="G5575" t="s">
        <v>188</v>
      </c>
      <c r="H5575" t="s">
        <v>52</v>
      </c>
      <c r="I5575" t="s">
        <v>5830</v>
      </c>
      <c r="J5575" t="s">
        <v>1332</v>
      </c>
      <c r="K5575" t="s">
        <v>54</v>
      </c>
      <c r="L5575" t="s">
        <v>73</v>
      </c>
      <c r="M5575" t="s">
        <v>64</v>
      </c>
      <c r="N5575" s="1" t="s">
        <v>58</v>
      </c>
      <c r="O5575" s="2" t="s">
        <v>9880</v>
      </c>
      <c r="P5575" s="4">
        <v>45777</v>
      </c>
      <c r="Q5575" t="s">
        <v>59</v>
      </c>
    </row>
    <row r="5576" spans="1:17" x14ac:dyDescent="0.25">
      <c r="A5576" s="7">
        <v>2025</v>
      </c>
      <c r="B5576" s="4">
        <v>45658</v>
      </c>
      <c r="C5576" s="4">
        <v>45747</v>
      </c>
      <c r="D5576" s="3" t="s">
        <v>49</v>
      </c>
      <c r="E5576" t="s">
        <v>50</v>
      </c>
      <c r="F5576" t="s">
        <v>179</v>
      </c>
      <c r="G5576" t="s">
        <v>179</v>
      </c>
      <c r="H5576" t="s">
        <v>52</v>
      </c>
      <c r="I5576" t="s">
        <v>5831</v>
      </c>
      <c r="J5576" t="s">
        <v>1332</v>
      </c>
      <c r="K5576" t="s">
        <v>72</v>
      </c>
      <c r="L5576" t="s">
        <v>73</v>
      </c>
      <c r="M5576" t="s">
        <v>64</v>
      </c>
      <c r="N5576" s="1" t="s">
        <v>58</v>
      </c>
      <c r="O5576" s="2" t="s">
        <v>9880</v>
      </c>
      <c r="P5576" s="4">
        <v>45777</v>
      </c>
      <c r="Q5576" t="s">
        <v>59</v>
      </c>
    </row>
    <row r="5577" spans="1:17" x14ac:dyDescent="0.25">
      <c r="A5577" s="7">
        <v>2025</v>
      </c>
      <c r="B5577" s="4">
        <v>45658</v>
      </c>
      <c r="C5577" s="4">
        <v>45747</v>
      </c>
      <c r="D5577" s="3" t="s">
        <v>49</v>
      </c>
      <c r="E5577" t="s">
        <v>50</v>
      </c>
      <c r="F5577" t="s">
        <v>1944</v>
      </c>
      <c r="G5577" t="s">
        <v>1944</v>
      </c>
      <c r="H5577" t="s">
        <v>52</v>
      </c>
      <c r="I5577" t="s">
        <v>5832</v>
      </c>
      <c r="J5577" t="s">
        <v>1332</v>
      </c>
      <c r="K5577" t="s">
        <v>72</v>
      </c>
      <c r="L5577" t="s">
        <v>56</v>
      </c>
      <c r="M5577" t="s">
        <v>64</v>
      </c>
      <c r="N5577" s="1" t="s">
        <v>58</v>
      </c>
      <c r="O5577" s="2" t="s">
        <v>9880</v>
      </c>
      <c r="P5577" s="4">
        <v>45777</v>
      </c>
      <c r="Q5577" t="s">
        <v>59</v>
      </c>
    </row>
    <row r="5578" spans="1:17" x14ac:dyDescent="0.25">
      <c r="A5578" s="7">
        <v>2025</v>
      </c>
      <c r="B5578" s="4">
        <v>45658</v>
      </c>
      <c r="C5578" s="4">
        <v>45747</v>
      </c>
      <c r="D5578" s="3" t="s">
        <v>49</v>
      </c>
      <c r="E5578" t="s">
        <v>50</v>
      </c>
      <c r="F5578" t="s">
        <v>2878</v>
      </c>
      <c r="G5578" t="s">
        <v>2878</v>
      </c>
      <c r="H5578" t="s">
        <v>52</v>
      </c>
      <c r="I5578" t="s">
        <v>5833</v>
      </c>
      <c r="J5578" t="s">
        <v>1332</v>
      </c>
      <c r="K5578" t="s">
        <v>62</v>
      </c>
      <c r="L5578" t="s">
        <v>56</v>
      </c>
      <c r="M5578" t="s">
        <v>64</v>
      </c>
      <c r="N5578" s="1" t="s">
        <v>58</v>
      </c>
      <c r="O5578" s="2" t="s">
        <v>9880</v>
      </c>
      <c r="P5578" s="4">
        <v>45777</v>
      </c>
      <c r="Q5578" t="s">
        <v>59</v>
      </c>
    </row>
    <row r="5579" spans="1:17" x14ac:dyDescent="0.25">
      <c r="A5579" s="7">
        <v>2025</v>
      </c>
      <c r="B5579" s="4">
        <v>45658</v>
      </c>
      <c r="C5579" s="4">
        <v>45747</v>
      </c>
      <c r="D5579" s="3" t="s">
        <v>49</v>
      </c>
      <c r="E5579" t="s">
        <v>50</v>
      </c>
      <c r="F5579" t="s">
        <v>550</v>
      </c>
      <c r="G5579" t="s">
        <v>550</v>
      </c>
      <c r="H5579" t="s">
        <v>52</v>
      </c>
      <c r="I5579" t="s">
        <v>5834</v>
      </c>
      <c r="J5579" t="s">
        <v>1332</v>
      </c>
      <c r="K5579" t="s">
        <v>5835</v>
      </c>
      <c r="L5579" t="s">
        <v>56</v>
      </c>
      <c r="M5579" t="s">
        <v>64</v>
      </c>
      <c r="N5579" s="1" t="s">
        <v>58</v>
      </c>
      <c r="O5579" s="2" t="s">
        <v>9880</v>
      </c>
      <c r="P5579" s="4">
        <v>45777</v>
      </c>
      <c r="Q5579" t="s">
        <v>59</v>
      </c>
    </row>
    <row r="5580" spans="1:17" x14ac:dyDescent="0.25">
      <c r="A5580" s="7">
        <v>2025</v>
      </c>
      <c r="B5580" s="4">
        <v>45658</v>
      </c>
      <c r="C5580" s="4">
        <v>45747</v>
      </c>
      <c r="D5580" s="3" t="s">
        <v>49</v>
      </c>
      <c r="E5580" t="s">
        <v>50</v>
      </c>
      <c r="F5580" t="s">
        <v>76</v>
      </c>
      <c r="G5580" t="s">
        <v>76</v>
      </c>
      <c r="H5580" t="s">
        <v>52</v>
      </c>
      <c r="I5580" t="s">
        <v>5836</v>
      </c>
      <c r="J5580" t="s">
        <v>1332</v>
      </c>
      <c r="K5580" t="s">
        <v>2677</v>
      </c>
      <c r="L5580" t="s">
        <v>73</v>
      </c>
      <c r="M5580" t="s">
        <v>64</v>
      </c>
      <c r="N5580" s="1" t="s">
        <v>58</v>
      </c>
      <c r="O5580" s="2" t="s">
        <v>9880</v>
      </c>
      <c r="P5580" s="4">
        <v>45777</v>
      </c>
      <c r="Q5580" t="s">
        <v>59</v>
      </c>
    </row>
    <row r="5581" spans="1:17" x14ac:dyDescent="0.25">
      <c r="A5581" s="7">
        <v>2025</v>
      </c>
      <c r="B5581" s="4">
        <v>45658</v>
      </c>
      <c r="C5581" s="4">
        <v>45747</v>
      </c>
      <c r="D5581" s="3" t="s">
        <v>49</v>
      </c>
      <c r="E5581" t="s">
        <v>50</v>
      </c>
      <c r="F5581" t="s">
        <v>63</v>
      </c>
      <c r="G5581" t="s">
        <v>63</v>
      </c>
      <c r="H5581" t="s">
        <v>52</v>
      </c>
      <c r="I5581" t="s">
        <v>5837</v>
      </c>
      <c r="J5581" t="s">
        <v>1332</v>
      </c>
      <c r="K5581" t="s">
        <v>171</v>
      </c>
      <c r="L5581" t="s">
        <v>56</v>
      </c>
      <c r="M5581" t="s">
        <v>64</v>
      </c>
      <c r="N5581" s="1" t="s">
        <v>58</v>
      </c>
      <c r="O5581" s="2" t="s">
        <v>9880</v>
      </c>
      <c r="P5581" s="4">
        <v>45777</v>
      </c>
      <c r="Q5581" t="s">
        <v>59</v>
      </c>
    </row>
    <row r="5582" spans="1:17" x14ac:dyDescent="0.25">
      <c r="A5582" s="7">
        <v>2025</v>
      </c>
      <c r="B5582" s="4">
        <v>45658</v>
      </c>
      <c r="C5582" s="4">
        <v>45747</v>
      </c>
      <c r="D5582" s="3" t="s">
        <v>49</v>
      </c>
      <c r="E5582" t="s">
        <v>50</v>
      </c>
      <c r="F5582" t="s">
        <v>699</v>
      </c>
      <c r="G5582" t="s">
        <v>699</v>
      </c>
      <c r="H5582" t="s">
        <v>52</v>
      </c>
      <c r="I5582" t="s">
        <v>5838</v>
      </c>
      <c r="J5582" t="s">
        <v>1332</v>
      </c>
      <c r="K5582" t="s">
        <v>175</v>
      </c>
      <c r="L5582" t="s">
        <v>73</v>
      </c>
      <c r="M5582" t="s">
        <v>64</v>
      </c>
      <c r="N5582" s="1" t="s">
        <v>58</v>
      </c>
      <c r="O5582" s="2" t="s">
        <v>9880</v>
      </c>
      <c r="P5582" s="4">
        <v>45777</v>
      </c>
      <c r="Q5582" t="s">
        <v>59</v>
      </c>
    </row>
    <row r="5583" spans="1:17" x14ac:dyDescent="0.25">
      <c r="A5583" s="7">
        <v>2025</v>
      </c>
      <c r="B5583" s="4">
        <v>45658</v>
      </c>
      <c r="C5583" s="4">
        <v>45747</v>
      </c>
      <c r="D5583" s="3" t="s">
        <v>49</v>
      </c>
      <c r="E5583" t="s">
        <v>50</v>
      </c>
      <c r="F5583" t="s">
        <v>76</v>
      </c>
      <c r="G5583" t="s">
        <v>76</v>
      </c>
      <c r="H5583" t="s">
        <v>52</v>
      </c>
      <c r="I5583" t="s">
        <v>5839</v>
      </c>
      <c r="J5583" t="s">
        <v>1332</v>
      </c>
      <c r="K5583" t="s">
        <v>619</v>
      </c>
      <c r="L5583" t="s">
        <v>73</v>
      </c>
      <c r="M5583" t="s">
        <v>64</v>
      </c>
      <c r="N5583" s="1" t="s">
        <v>58</v>
      </c>
      <c r="O5583" s="2" t="s">
        <v>9880</v>
      </c>
      <c r="P5583" s="4">
        <v>45777</v>
      </c>
      <c r="Q5583" t="s">
        <v>59</v>
      </c>
    </row>
    <row r="5584" spans="1:17" x14ac:dyDescent="0.25">
      <c r="A5584" s="7">
        <v>2025</v>
      </c>
      <c r="B5584" s="4">
        <v>45658</v>
      </c>
      <c r="C5584" s="4">
        <v>45747</v>
      </c>
      <c r="D5584" s="3" t="s">
        <v>49</v>
      </c>
      <c r="E5584" t="s">
        <v>50</v>
      </c>
      <c r="F5584" t="s">
        <v>76</v>
      </c>
      <c r="G5584" t="s">
        <v>76</v>
      </c>
      <c r="H5584" t="s">
        <v>52</v>
      </c>
      <c r="I5584" t="s">
        <v>5840</v>
      </c>
      <c r="J5584" t="s">
        <v>1332</v>
      </c>
      <c r="K5584" t="s">
        <v>78</v>
      </c>
      <c r="L5584" t="s">
        <v>73</v>
      </c>
      <c r="M5584" t="s">
        <v>64</v>
      </c>
      <c r="N5584" s="1" t="s">
        <v>58</v>
      </c>
      <c r="O5584" s="2" t="s">
        <v>9880</v>
      </c>
      <c r="P5584" s="4">
        <v>45777</v>
      </c>
      <c r="Q5584" t="s">
        <v>59</v>
      </c>
    </row>
    <row r="5585" spans="1:17" x14ac:dyDescent="0.25">
      <c r="A5585" s="7">
        <v>2025</v>
      </c>
      <c r="B5585" s="4">
        <v>45658</v>
      </c>
      <c r="C5585" s="4">
        <v>45747</v>
      </c>
      <c r="D5585" s="3" t="s">
        <v>49</v>
      </c>
      <c r="E5585" t="s">
        <v>50</v>
      </c>
      <c r="F5585" t="s">
        <v>63</v>
      </c>
      <c r="G5585" t="s">
        <v>63</v>
      </c>
      <c r="H5585" t="s">
        <v>52</v>
      </c>
      <c r="I5585" t="s">
        <v>514</v>
      </c>
      <c r="J5585" t="s">
        <v>1332</v>
      </c>
      <c r="K5585" t="s">
        <v>307</v>
      </c>
      <c r="L5585" t="s">
        <v>73</v>
      </c>
      <c r="M5585" t="s">
        <v>64</v>
      </c>
      <c r="N5585" s="1" t="s">
        <v>58</v>
      </c>
      <c r="O5585" s="2" t="s">
        <v>9880</v>
      </c>
      <c r="P5585" s="4">
        <v>45777</v>
      </c>
      <c r="Q5585" t="s">
        <v>59</v>
      </c>
    </row>
    <row r="5586" spans="1:17" x14ac:dyDescent="0.25">
      <c r="A5586" s="7">
        <v>2025</v>
      </c>
      <c r="B5586" s="4">
        <v>45658</v>
      </c>
      <c r="C5586" s="4">
        <v>45747</v>
      </c>
      <c r="D5586" s="3" t="s">
        <v>49</v>
      </c>
      <c r="E5586" t="s">
        <v>50</v>
      </c>
      <c r="F5586" t="s">
        <v>333</v>
      </c>
      <c r="G5586" t="s">
        <v>333</v>
      </c>
      <c r="H5586" t="s">
        <v>52</v>
      </c>
      <c r="I5586" t="s">
        <v>1572</v>
      </c>
      <c r="J5586" t="s">
        <v>1332</v>
      </c>
      <c r="K5586" t="s">
        <v>307</v>
      </c>
      <c r="L5586" t="s">
        <v>56</v>
      </c>
      <c r="M5586" t="s">
        <v>64</v>
      </c>
      <c r="N5586" s="1" t="s">
        <v>58</v>
      </c>
      <c r="O5586" s="2" t="s">
        <v>9880</v>
      </c>
      <c r="P5586" s="4">
        <v>45777</v>
      </c>
      <c r="Q5586" t="s">
        <v>59</v>
      </c>
    </row>
    <row r="5587" spans="1:17" x14ac:dyDescent="0.25">
      <c r="A5587" s="7">
        <v>2025</v>
      </c>
      <c r="B5587" s="4">
        <v>45658</v>
      </c>
      <c r="C5587" s="4">
        <v>45747</v>
      </c>
      <c r="D5587" s="3" t="s">
        <v>49</v>
      </c>
      <c r="E5587" t="s">
        <v>50</v>
      </c>
      <c r="F5587" t="s">
        <v>699</v>
      </c>
      <c r="G5587" t="s">
        <v>699</v>
      </c>
      <c r="H5587" t="s">
        <v>52</v>
      </c>
      <c r="I5587" t="s">
        <v>1018</v>
      </c>
      <c r="J5587" t="s">
        <v>1332</v>
      </c>
      <c r="K5587" t="s">
        <v>5841</v>
      </c>
      <c r="L5587" t="s">
        <v>73</v>
      </c>
      <c r="M5587" t="s">
        <v>64</v>
      </c>
      <c r="N5587" s="1" t="s">
        <v>58</v>
      </c>
      <c r="O5587" s="2" t="s">
        <v>9880</v>
      </c>
      <c r="P5587" s="4">
        <v>45777</v>
      </c>
      <c r="Q5587" t="s">
        <v>59</v>
      </c>
    </row>
    <row r="5588" spans="1:17" x14ac:dyDescent="0.25">
      <c r="A5588" s="7">
        <v>2025</v>
      </c>
      <c r="B5588" s="4">
        <v>45658</v>
      </c>
      <c r="C5588" s="4">
        <v>45747</v>
      </c>
      <c r="D5588" s="3" t="s">
        <v>49</v>
      </c>
      <c r="E5588" t="s">
        <v>50</v>
      </c>
      <c r="F5588" t="s">
        <v>169</v>
      </c>
      <c r="G5588" t="s">
        <v>169</v>
      </c>
      <c r="H5588" t="s">
        <v>52</v>
      </c>
      <c r="I5588" t="s">
        <v>5842</v>
      </c>
      <c r="J5588" t="s">
        <v>1332</v>
      </c>
      <c r="K5588" t="s">
        <v>660</v>
      </c>
      <c r="L5588" t="s">
        <v>73</v>
      </c>
      <c r="M5588" t="s">
        <v>64</v>
      </c>
      <c r="N5588" s="1" t="s">
        <v>58</v>
      </c>
      <c r="O5588" s="2" t="s">
        <v>9880</v>
      </c>
      <c r="P5588" s="4">
        <v>45777</v>
      </c>
      <c r="Q5588" t="s">
        <v>59</v>
      </c>
    </row>
    <row r="5589" spans="1:17" x14ac:dyDescent="0.25">
      <c r="A5589" s="7">
        <v>2025</v>
      </c>
      <c r="B5589" s="4">
        <v>45658</v>
      </c>
      <c r="C5589" s="4">
        <v>45747</v>
      </c>
      <c r="D5589" s="3" t="s">
        <v>49</v>
      </c>
      <c r="E5589" t="s">
        <v>50</v>
      </c>
      <c r="F5589" t="s">
        <v>478</v>
      </c>
      <c r="G5589" t="s">
        <v>478</v>
      </c>
      <c r="H5589" t="s">
        <v>52</v>
      </c>
      <c r="I5589" t="s">
        <v>5843</v>
      </c>
      <c r="J5589" t="s">
        <v>1332</v>
      </c>
      <c r="K5589" t="s">
        <v>152</v>
      </c>
      <c r="L5589" t="s">
        <v>56</v>
      </c>
      <c r="M5589" t="s">
        <v>64</v>
      </c>
      <c r="N5589" s="1" t="s">
        <v>58</v>
      </c>
      <c r="O5589" s="2" t="s">
        <v>9880</v>
      </c>
      <c r="P5589" s="4">
        <v>45777</v>
      </c>
      <c r="Q5589" t="s">
        <v>59</v>
      </c>
    </row>
    <row r="5590" spans="1:17" x14ac:dyDescent="0.25">
      <c r="A5590" s="7">
        <v>2025</v>
      </c>
      <c r="B5590" s="4">
        <v>45658</v>
      </c>
      <c r="C5590" s="4">
        <v>45747</v>
      </c>
      <c r="D5590" s="3" t="s">
        <v>49</v>
      </c>
      <c r="E5590" t="s">
        <v>50</v>
      </c>
      <c r="F5590" t="s">
        <v>63</v>
      </c>
      <c r="G5590" t="s">
        <v>63</v>
      </c>
      <c r="H5590" t="s">
        <v>52</v>
      </c>
      <c r="I5590" t="s">
        <v>5656</v>
      </c>
      <c r="J5590" t="s">
        <v>1332</v>
      </c>
      <c r="K5590" t="s">
        <v>1259</v>
      </c>
      <c r="L5590" t="s">
        <v>73</v>
      </c>
      <c r="M5590" t="s">
        <v>64</v>
      </c>
      <c r="N5590" s="1" t="s">
        <v>58</v>
      </c>
      <c r="O5590" s="2" t="s">
        <v>9880</v>
      </c>
      <c r="P5590" s="4">
        <v>45777</v>
      </c>
      <c r="Q5590" t="s">
        <v>59</v>
      </c>
    </row>
    <row r="5591" spans="1:17" x14ac:dyDescent="0.25">
      <c r="A5591" s="7">
        <v>2025</v>
      </c>
      <c r="B5591" s="4">
        <v>45658</v>
      </c>
      <c r="C5591" s="4">
        <v>45747</v>
      </c>
      <c r="D5591" s="3" t="s">
        <v>49</v>
      </c>
      <c r="E5591" t="s">
        <v>50</v>
      </c>
      <c r="F5591" t="s">
        <v>702</v>
      </c>
      <c r="G5591" t="s">
        <v>702</v>
      </c>
      <c r="H5591" t="s">
        <v>52</v>
      </c>
      <c r="I5591" t="s">
        <v>5844</v>
      </c>
      <c r="J5591" t="s">
        <v>1332</v>
      </c>
      <c r="K5591" t="s">
        <v>658</v>
      </c>
      <c r="L5591" t="s">
        <v>73</v>
      </c>
      <c r="M5591" t="s">
        <v>64</v>
      </c>
      <c r="N5591" s="1" t="s">
        <v>58</v>
      </c>
      <c r="O5591" s="2" t="s">
        <v>9880</v>
      </c>
      <c r="P5591" s="4">
        <v>45777</v>
      </c>
      <c r="Q5591" t="s">
        <v>59</v>
      </c>
    </row>
    <row r="5592" spans="1:17" x14ac:dyDescent="0.25">
      <c r="A5592" s="7">
        <v>2025</v>
      </c>
      <c r="B5592" s="4">
        <v>45658</v>
      </c>
      <c r="C5592" s="4">
        <v>45747</v>
      </c>
      <c r="D5592" s="3" t="s">
        <v>49</v>
      </c>
      <c r="E5592" t="s">
        <v>50</v>
      </c>
      <c r="F5592" t="s">
        <v>134</v>
      </c>
      <c r="G5592" t="s">
        <v>134</v>
      </c>
      <c r="H5592" t="s">
        <v>52</v>
      </c>
      <c r="I5592" t="s">
        <v>5845</v>
      </c>
      <c r="J5592" t="s">
        <v>1332</v>
      </c>
      <c r="K5592" t="s">
        <v>2142</v>
      </c>
      <c r="L5592" t="s">
        <v>73</v>
      </c>
      <c r="M5592" t="s">
        <v>64</v>
      </c>
      <c r="N5592" s="1" t="s">
        <v>58</v>
      </c>
      <c r="O5592" s="2" t="s">
        <v>9880</v>
      </c>
      <c r="P5592" s="4">
        <v>45777</v>
      </c>
      <c r="Q5592" t="s">
        <v>59</v>
      </c>
    </row>
    <row r="5593" spans="1:17" x14ac:dyDescent="0.25">
      <c r="A5593" s="7">
        <v>2025</v>
      </c>
      <c r="B5593" s="4">
        <v>45658</v>
      </c>
      <c r="C5593" s="4">
        <v>45747</v>
      </c>
      <c r="D5593" s="3" t="s">
        <v>49</v>
      </c>
      <c r="E5593" t="s">
        <v>50</v>
      </c>
      <c r="F5593" t="s">
        <v>768</v>
      </c>
      <c r="G5593" t="s">
        <v>768</v>
      </c>
      <c r="H5593" t="s">
        <v>52</v>
      </c>
      <c r="I5593" t="s">
        <v>4827</v>
      </c>
      <c r="J5593" t="s">
        <v>1332</v>
      </c>
      <c r="K5593" t="s">
        <v>133</v>
      </c>
      <c r="L5593" t="s">
        <v>73</v>
      </c>
      <c r="M5593" t="s">
        <v>64</v>
      </c>
      <c r="N5593" s="1" t="s">
        <v>58</v>
      </c>
      <c r="O5593" s="2" t="s">
        <v>9880</v>
      </c>
      <c r="P5593" s="4">
        <v>45777</v>
      </c>
      <c r="Q5593" t="s">
        <v>59</v>
      </c>
    </row>
    <row r="5594" spans="1:17" x14ac:dyDescent="0.25">
      <c r="A5594" s="7">
        <v>2025</v>
      </c>
      <c r="B5594" s="4">
        <v>45658</v>
      </c>
      <c r="C5594" s="4">
        <v>45747</v>
      </c>
      <c r="D5594" s="3" t="s">
        <v>49</v>
      </c>
      <c r="E5594" t="s">
        <v>50</v>
      </c>
      <c r="F5594" t="s">
        <v>63</v>
      </c>
      <c r="G5594" t="s">
        <v>63</v>
      </c>
      <c r="H5594" t="s">
        <v>52</v>
      </c>
      <c r="I5594" t="s">
        <v>1828</v>
      </c>
      <c r="J5594" t="s">
        <v>1332</v>
      </c>
      <c r="K5594" t="s">
        <v>649</v>
      </c>
      <c r="L5594" t="s">
        <v>73</v>
      </c>
      <c r="M5594" t="s">
        <v>64</v>
      </c>
      <c r="N5594" s="1" t="s">
        <v>58</v>
      </c>
      <c r="O5594" s="2" t="s">
        <v>9880</v>
      </c>
      <c r="P5594" s="4">
        <v>45777</v>
      </c>
      <c r="Q5594" t="s">
        <v>59</v>
      </c>
    </row>
    <row r="5595" spans="1:17" x14ac:dyDescent="0.25">
      <c r="A5595" s="7">
        <v>2025</v>
      </c>
      <c r="B5595" s="4">
        <v>45658</v>
      </c>
      <c r="C5595" s="4">
        <v>45747</v>
      </c>
      <c r="D5595" s="3" t="s">
        <v>49</v>
      </c>
      <c r="E5595" t="s">
        <v>50</v>
      </c>
      <c r="F5595" t="s">
        <v>1750</v>
      </c>
      <c r="G5595" t="s">
        <v>1750</v>
      </c>
      <c r="H5595" t="s">
        <v>52</v>
      </c>
      <c r="I5595" t="s">
        <v>5846</v>
      </c>
      <c r="J5595" t="s">
        <v>1332</v>
      </c>
      <c r="K5595" t="s">
        <v>206</v>
      </c>
      <c r="L5595" t="s">
        <v>73</v>
      </c>
      <c r="M5595" t="s">
        <v>64</v>
      </c>
      <c r="N5595" s="1" t="s">
        <v>58</v>
      </c>
      <c r="O5595" s="2" t="s">
        <v>9880</v>
      </c>
      <c r="P5595" s="4">
        <v>45777</v>
      </c>
      <c r="Q5595" t="s">
        <v>59</v>
      </c>
    </row>
    <row r="5596" spans="1:17" x14ac:dyDescent="0.25">
      <c r="A5596" s="7">
        <v>2025</v>
      </c>
      <c r="B5596" s="4">
        <v>45658</v>
      </c>
      <c r="C5596" s="4">
        <v>45747</v>
      </c>
      <c r="D5596" s="3" t="s">
        <v>49</v>
      </c>
      <c r="E5596" t="s">
        <v>50</v>
      </c>
      <c r="F5596" t="s">
        <v>112</v>
      </c>
      <c r="G5596" t="s">
        <v>112</v>
      </c>
      <c r="H5596" t="s">
        <v>52</v>
      </c>
      <c r="I5596" t="s">
        <v>5847</v>
      </c>
      <c r="J5596" t="s">
        <v>1332</v>
      </c>
      <c r="K5596" t="s">
        <v>649</v>
      </c>
      <c r="L5596" t="s">
        <v>73</v>
      </c>
      <c r="M5596" t="s">
        <v>64</v>
      </c>
      <c r="N5596" s="1" t="s">
        <v>58</v>
      </c>
      <c r="O5596" s="2" t="s">
        <v>9880</v>
      </c>
      <c r="P5596" s="4">
        <v>45777</v>
      </c>
      <c r="Q5596" t="s">
        <v>59</v>
      </c>
    </row>
    <row r="5597" spans="1:17" x14ac:dyDescent="0.25">
      <c r="A5597" s="7">
        <v>2025</v>
      </c>
      <c r="B5597" s="4">
        <v>45658</v>
      </c>
      <c r="C5597" s="4">
        <v>45747</v>
      </c>
      <c r="D5597" s="3" t="s">
        <v>49</v>
      </c>
      <c r="E5597" t="s">
        <v>50</v>
      </c>
      <c r="F5597" t="s">
        <v>169</v>
      </c>
      <c r="G5597" t="s">
        <v>169</v>
      </c>
      <c r="H5597" t="s">
        <v>52</v>
      </c>
      <c r="I5597" t="s">
        <v>5848</v>
      </c>
      <c r="J5597" t="s">
        <v>1332</v>
      </c>
      <c r="K5597" t="s">
        <v>1531</v>
      </c>
      <c r="L5597" t="s">
        <v>56</v>
      </c>
      <c r="M5597" t="s">
        <v>64</v>
      </c>
      <c r="N5597" s="1" t="s">
        <v>58</v>
      </c>
      <c r="O5597" s="2" t="s">
        <v>9880</v>
      </c>
      <c r="P5597" s="4">
        <v>45777</v>
      </c>
      <c r="Q5597" t="s">
        <v>59</v>
      </c>
    </row>
    <row r="5598" spans="1:17" x14ac:dyDescent="0.25">
      <c r="A5598" s="7">
        <v>2025</v>
      </c>
      <c r="B5598" s="4">
        <v>45658</v>
      </c>
      <c r="C5598" s="4">
        <v>45747</v>
      </c>
      <c r="D5598" s="3" t="s">
        <v>49</v>
      </c>
      <c r="E5598" t="s">
        <v>50</v>
      </c>
      <c r="F5598" t="s">
        <v>94</v>
      </c>
      <c r="G5598" t="s">
        <v>94</v>
      </c>
      <c r="H5598" t="s">
        <v>52</v>
      </c>
      <c r="I5598" t="s">
        <v>5849</v>
      </c>
      <c r="J5598" t="s">
        <v>1332</v>
      </c>
      <c r="K5598">
        <v>0</v>
      </c>
      <c r="L5598" t="s">
        <v>56</v>
      </c>
      <c r="M5598" t="s">
        <v>64</v>
      </c>
      <c r="N5598" s="1" t="s">
        <v>58</v>
      </c>
      <c r="O5598" s="2" t="s">
        <v>9880</v>
      </c>
      <c r="P5598" s="4">
        <v>45777</v>
      </c>
      <c r="Q5598" t="s">
        <v>59</v>
      </c>
    </row>
    <row r="5599" spans="1:17" x14ac:dyDescent="0.25">
      <c r="A5599" s="7">
        <v>2025</v>
      </c>
      <c r="B5599" s="4">
        <v>45658</v>
      </c>
      <c r="C5599" s="4">
        <v>45747</v>
      </c>
      <c r="D5599" s="3" t="s">
        <v>49</v>
      </c>
      <c r="E5599" t="s">
        <v>50</v>
      </c>
      <c r="F5599" t="s">
        <v>2072</v>
      </c>
      <c r="G5599" t="s">
        <v>2072</v>
      </c>
      <c r="H5599" t="s">
        <v>52</v>
      </c>
      <c r="I5599" t="s">
        <v>3612</v>
      </c>
      <c r="J5599" t="s">
        <v>1332</v>
      </c>
      <c r="K5599" t="s">
        <v>2240</v>
      </c>
      <c r="L5599" t="s">
        <v>56</v>
      </c>
      <c r="M5599" t="s">
        <v>64</v>
      </c>
      <c r="N5599" s="1" t="s">
        <v>58</v>
      </c>
      <c r="O5599" s="2" t="s">
        <v>9880</v>
      </c>
      <c r="P5599" s="4">
        <v>45777</v>
      </c>
      <c r="Q5599" t="s">
        <v>59</v>
      </c>
    </row>
    <row r="5600" spans="1:17" x14ac:dyDescent="0.25">
      <c r="A5600" s="7">
        <v>2025</v>
      </c>
      <c r="B5600" s="4">
        <v>45658</v>
      </c>
      <c r="C5600" s="4">
        <v>45747</v>
      </c>
      <c r="D5600" s="3" t="s">
        <v>49</v>
      </c>
      <c r="E5600" t="s">
        <v>50</v>
      </c>
      <c r="F5600" t="s">
        <v>446</v>
      </c>
      <c r="G5600" t="s">
        <v>446</v>
      </c>
      <c r="H5600" t="s">
        <v>52</v>
      </c>
      <c r="I5600" t="s">
        <v>5850</v>
      </c>
      <c r="J5600" t="s">
        <v>3832</v>
      </c>
      <c r="K5600" t="s">
        <v>635</v>
      </c>
      <c r="L5600" t="s">
        <v>56</v>
      </c>
      <c r="M5600" t="s">
        <v>64</v>
      </c>
      <c r="N5600" s="1" t="s">
        <v>58</v>
      </c>
      <c r="O5600" s="2" t="s">
        <v>9880</v>
      </c>
      <c r="P5600" s="4">
        <v>45777</v>
      </c>
      <c r="Q5600" t="s">
        <v>59</v>
      </c>
    </row>
    <row r="5601" spans="1:17" x14ac:dyDescent="0.25">
      <c r="A5601" s="7">
        <v>2025</v>
      </c>
      <c r="B5601" s="4">
        <v>45658</v>
      </c>
      <c r="C5601" s="4">
        <v>45747</v>
      </c>
      <c r="D5601" s="3" t="s">
        <v>49</v>
      </c>
      <c r="E5601" t="s">
        <v>50</v>
      </c>
      <c r="F5601" t="s">
        <v>5851</v>
      </c>
      <c r="G5601" t="s">
        <v>5851</v>
      </c>
      <c r="H5601" t="s">
        <v>52</v>
      </c>
      <c r="I5601" t="s">
        <v>274</v>
      </c>
      <c r="J5601" t="s">
        <v>3832</v>
      </c>
      <c r="K5601" t="s">
        <v>4872</v>
      </c>
      <c r="L5601" t="s">
        <v>56</v>
      </c>
      <c r="M5601" t="s">
        <v>64</v>
      </c>
      <c r="N5601" s="1" t="s">
        <v>58</v>
      </c>
      <c r="O5601" s="2" t="s">
        <v>9880</v>
      </c>
      <c r="P5601" s="4">
        <v>45777</v>
      </c>
      <c r="Q5601" t="s">
        <v>59</v>
      </c>
    </row>
    <row r="5602" spans="1:17" x14ac:dyDescent="0.25">
      <c r="A5602" s="7">
        <v>2025</v>
      </c>
      <c r="B5602" s="4">
        <v>45658</v>
      </c>
      <c r="C5602" s="4">
        <v>45747</v>
      </c>
      <c r="D5602" s="3" t="s">
        <v>49</v>
      </c>
      <c r="E5602" t="s">
        <v>50</v>
      </c>
      <c r="F5602" t="s">
        <v>134</v>
      </c>
      <c r="G5602" t="s">
        <v>134</v>
      </c>
      <c r="H5602" t="s">
        <v>52</v>
      </c>
      <c r="I5602" t="s">
        <v>545</v>
      </c>
      <c r="J5602" t="s">
        <v>3016</v>
      </c>
      <c r="K5602" t="s">
        <v>161</v>
      </c>
      <c r="L5602" t="s">
        <v>73</v>
      </c>
      <c r="M5602" t="s">
        <v>64</v>
      </c>
      <c r="N5602" s="1" t="s">
        <v>58</v>
      </c>
      <c r="O5602" s="2" t="s">
        <v>9880</v>
      </c>
      <c r="P5602" s="4">
        <v>45777</v>
      </c>
      <c r="Q5602" t="s">
        <v>59</v>
      </c>
    </row>
    <row r="5603" spans="1:17" x14ac:dyDescent="0.25">
      <c r="A5603" s="7">
        <v>2025</v>
      </c>
      <c r="B5603" s="4">
        <v>45658</v>
      </c>
      <c r="C5603" s="4">
        <v>45747</v>
      </c>
      <c r="D5603" s="3" t="s">
        <v>49</v>
      </c>
      <c r="E5603" t="s">
        <v>50</v>
      </c>
      <c r="F5603" t="s">
        <v>63</v>
      </c>
      <c r="G5603" t="s">
        <v>63</v>
      </c>
      <c r="H5603" t="s">
        <v>52</v>
      </c>
      <c r="I5603" t="s">
        <v>5852</v>
      </c>
      <c r="J5603" t="s">
        <v>3016</v>
      </c>
      <c r="K5603" t="s">
        <v>307</v>
      </c>
      <c r="L5603" t="s">
        <v>73</v>
      </c>
      <c r="M5603" t="s">
        <v>64</v>
      </c>
      <c r="N5603" s="1" t="s">
        <v>58</v>
      </c>
      <c r="O5603" s="2" t="s">
        <v>9880</v>
      </c>
      <c r="P5603" s="4">
        <v>45777</v>
      </c>
      <c r="Q5603" t="s">
        <v>59</v>
      </c>
    </row>
    <row r="5604" spans="1:17" x14ac:dyDescent="0.25">
      <c r="A5604" s="7">
        <v>2025</v>
      </c>
      <c r="B5604" s="4">
        <v>45658</v>
      </c>
      <c r="C5604" s="4">
        <v>45747</v>
      </c>
      <c r="D5604" s="3" t="s">
        <v>49</v>
      </c>
      <c r="E5604" t="s">
        <v>50</v>
      </c>
      <c r="F5604" t="s">
        <v>478</v>
      </c>
      <c r="G5604" t="s">
        <v>478</v>
      </c>
      <c r="H5604" t="s">
        <v>52</v>
      </c>
      <c r="I5604" t="s">
        <v>5853</v>
      </c>
      <c r="J5604" t="s">
        <v>1869</v>
      </c>
      <c r="K5604" t="s">
        <v>2325</v>
      </c>
      <c r="L5604" t="s">
        <v>73</v>
      </c>
      <c r="M5604" t="s">
        <v>64</v>
      </c>
      <c r="N5604" s="1" t="s">
        <v>58</v>
      </c>
      <c r="O5604" s="2" t="s">
        <v>9880</v>
      </c>
      <c r="P5604" s="4">
        <v>45777</v>
      </c>
      <c r="Q5604" t="s">
        <v>59</v>
      </c>
    </row>
    <row r="5605" spans="1:17" x14ac:dyDescent="0.25">
      <c r="A5605" s="7">
        <v>2025</v>
      </c>
      <c r="B5605" s="4">
        <v>45658</v>
      </c>
      <c r="C5605" s="4">
        <v>45747</v>
      </c>
      <c r="D5605" s="3" t="s">
        <v>49</v>
      </c>
      <c r="E5605" t="s">
        <v>50</v>
      </c>
      <c r="F5605" t="s">
        <v>240</v>
      </c>
      <c r="G5605" t="s">
        <v>240</v>
      </c>
      <c r="H5605" t="s">
        <v>52</v>
      </c>
      <c r="I5605" t="s">
        <v>367</v>
      </c>
      <c r="J5605" t="s">
        <v>1869</v>
      </c>
      <c r="K5605" t="s">
        <v>171</v>
      </c>
      <c r="L5605" t="s">
        <v>56</v>
      </c>
      <c r="M5605" t="s">
        <v>64</v>
      </c>
      <c r="N5605" s="1" t="s">
        <v>58</v>
      </c>
      <c r="O5605" s="2" t="s">
        <v>9880</v>
      </c>
      <c r="P5605" s="4">
        <v>45777</v>
      </c>
      <c r="Q5605" t="s">
        <v>59</v>
      </c>
    </row>
    <row r="5606" spans="1:17" x14ac:dyDescent="0.25">
      <c r="A5606" s="7">
        <v>2025</v>
      </c>
      <c r="B5606" s="4">
        <v>45658</v>
      </c>
      <c r="C5606" s="4">
        <v>45747</v>
      </c>
      <c r="D5606" s="3" t="s">
        <v>49</v>
      </c>
      <c r="E5606" t="s">
        <v>50</v>
      </c>
      <c r="F5606" t="s">
        <v>815</v>
      </c>
      <c r="G5606" t="s">
        <v>815</v>
      </c>
      <c r="H5606" t="s">
        <v>52</v>
      </c>
      <c r="I5606" t="s">
        <v>372</v>
      </c>
      <c r="J5606" t="s">
        <v>1234</v>
      </c>
      <c r="K5606" t="s">
        <v>1166</v>
      </c>
      <c r="L5606" t="s">
        <v>56</v>
      </c>
      <c r="M5606" t="s">
        <v>64</v>
      </c>
      <c r="N5606" s="1" t="s">
        <v>58</v>
      </c>
      <c r="O5606" s="2" t="s">
        <v>9880</v>
      </c>
      <c r="P5606" s="4">
        <v>45777</v>
      </c>
      <c r="Q5606" t="s">
        <v>59</v>
      </c>
    </row>
    <row r="5607" spans="1:17" x14ac:dyDescent="0.25">
      <c r="A5607" s="7">
        <v>2025</v>
      </c>
      <c r="B5607" s="4">
        <v>45658</v>
      </c>
      <c r="C5607" s="4">
        <v>45747</v>
      </c>
      <c r="D5607" s="3" t="s">
        <v>49</v>
      </c>
      <c r="E5607" t="s">
        <v>50</v>
      </c>
      <c r="F5607" t="s">
        <v>772</v>
      </c>
      <c r="G5607" t="s">
        <v>772</v>
      </c>
      <c r="H5607" t="s">
        <v>52</v>
      </c>
      <c r="I5607" t="s">
        <v>5854</v>
      </c>
      <c r="J5607" t="s">
        <v>1234</v>
      </c>
      <c r="K5607" t="s">
        <v>83</v>
      </c>
      <c r="L5607" t="s">
        <v>73</v>
      </c>
      <c r="M5607" t="s">
        <v>64</v>
      </c>
      <c r="N5607" s="1" t="s">
        <v>58</v>
      </c>
      <c r="O5607" s="2" t="s">
        <v>9880</v>
      </c>
      <c r="P5607" s="4">
        <v>45777</v>
      </c>
      <c r="Q5607" t="s">
        <v>59</v>
      </c>
    </row>
    <row r="5608" spans="1:17" x14ac:dyDescent="0.25">
      <c r="A5608" s="7">
        <v>2025</v>
      </c>
      <c r="B5608" s="4">
        <v>45658</v>
      </c>
      <c r="C5608" s="4">
        <v>45747</v>
      </c>
      <c r="D5608" s="3" t="s">
        <v>49</v>
      </c>
      <c r="E5608" t="s">
        <v>50</v>
      </c>
      <c r="F5608" t="s">
        <v>639</v>
      </c>
      <c r="G5608" t="s">
        <v>639</v>
      </c>
      <c r="H5608" t="s">
        <v>52</v>
      </c>
      <c r="I5608" t="s">
        <v>113</v>
      </c>
      <c r="J5608" t="s">
        <v>1234</v>
      </c>
      <c r="K5608" t="s">
        <v>517</v>
      </c>
      <c r="L5608" t="s">
        <v>56</v>
      </c>
      <c r="M5608" t="s">
        <v>64</v>
      </c>
      <c r="N5608" s="1" t="s">
        <v>58</v>
      </c>
      <c r="O5608" s="2" t="s">
        <v>9880</v>
      </c>
      <c r="P5608" s="4">
        <v>45777</v>
      </c>
      <c r="Q5608" t="s">
        <v>59</v>
      </c>
    </row>
    <row r="5609" spans="1:17" x14ac:dyDescent="0.25">
      <c r="A5609" s="7">
        <v>2025</v>
      </c>
      <c r="B5609" s="4">
        <v>45658</v>
      </c>
      <c r="C5609" s="4">
        <v>45747</v>
      </c>
      <c r="D5609" s="3" t="s">
        <v>49</v>
      </c>
      <c r="E5609" t="s">
        <v>50</v>
      </c>
      <c r="F5609" t="s">
        <v>5855</v>
      </c>
      <c r="G5609" t="s">
        <v>5855</v>
      </c>
      <c r="H5609" t="s">
        <v>52</v>
      </c>
      <c r="I5609" t="s">
        <v>5856</v>
      </c>
      <c r="J5609" t="s">
        <v>1234</v>
      </c>
      <c r="K5609" t="s">
        <v>121</v>
      </c>
      <c r="L5609" t="s">
        <v>73</v>
      </c>
      <c r="M5609" t="s">
        <v>64</v>
      </c>
      <c r="N5609" s="1" t="s">
        <v>58</v>
      </c>
      <c r="O5609" s="2" t="s">
        <v>9880</v>
      </c>
      <c r="P5609" s="4">
        <v>45777</v>
      </c>
      <c r="Q5609" t="s">
        <v>59</v>
      </c>
    </row>
    <row r="5610" spans="1:17" x14ac:dyDescent="0.25">
      <c r="A5610" s="7">
        <v>2025</v>
      </c>
      <c r="B5610" s="4">
        <v>45658</v>
      </c>
      <c r="C5610" s="4">
        <v>45747</v>
      </c>
      <c r="D5610" s="3" t="s">
        <v>49</v>
      </c>
      <c r="E5610" t="s">
        <v>50</v>
      </c>
      <c r="F5610" t="s">
        <v>513</v>
      </c>
      <c r="G5610" t="s">
        <v>513</v>
      </c>
      <c r="H5610" t="s">
        <v>52</v>
      </c>
      <c r="I5610" t="s">
        <v>1828</v>
      </c>
      <c r="J5610" t="s">
        <v>1234</v>
      </c>
      <c r="K5610" t="s">
        <v>432</v>
      </c>
      <c r="L5610" t="s">
        <v>73</v>
      </c>
      <c r="M5610" t="s">
        <v>64</v>
      </c>
      <c r="N5610" s="1" t="s">
        <v>58</v>
      </c>
      <c r="O5610" s="2" t="s">
        <v>9880</v>
      </c>
      <c r="P5610" s="4">
        <v>45777</v>
      </c>
      <c r="Q5610" t="s">
        <v>59</v>
      </c>
    </row>
    <row r="5611" spans="1:17" x14ac:dyDescent="0.25">
      <c r="A5611" s="7">
        <v>2025</v>
      </c>
      <c r="B5611" s="4">
        <v>45658</v>
      </c>
      <c r="C5611" s="4">
        <v>45747</v>
      </c>
      <c r="D5611" s="3" t="s">
        <v>49</v>
      </c>
      <c r="E5611" t="s">
        <v>50</v>
      </c>
      <c r="F5611" t="s">
        <v>350</v>
      </c>
      <c r="G5611" t="s">
        <v>350</v>
      </c>
      <c r="H5611" t="s">
        <v>52</v>
      </c>
      <c r="I5611" t="s">
        <v>5857</v>
      </c>
      <c r="J5611" t="s">
        <v>1234</v>
      </c>
      <c r="K5611" t="s">
        <v>432</v>
      </c>
      <c r="L5611" t="s">
        <v>73</v>
      </c>
      <c r="M5611" t="s">
        <v>64</v>
      </c>
      <c r="N5611" s="1" t="s">
        <v>58</v>
      </c>
      <c r="O5611" s="2" t="s">
        <v>9880</v>
      </c>
      <c r="P5611" s="4">
        <v>45777</v>
      </c>
      <c r="Q5611" t="s">
        <v>59</v>
      </c>
    </row>
    <row r="5612" spans="1:17" x14ac:dyDescent="0.25">
      <c r="A5612" s="7">
        <v>2025</v>
      </c>
      <c r="B5612" s="4">
        <v>45658</v>
      </c>
      <c r="C5612" s="4">
        <v>45747</v>
      </c>
      <c r="D5612" s="3" t="s">
        <v>49</v>
      </c>
      <c r="E5612" t="s">
        <v>50</v>
      </c>
      <c r="F5612" t="s">
        <v>5858</v>
      </c>
      <c r="G5612" t="s">
        <v>5858</v>
      </c>
      <c r="H5612" t="s">
        <v>52</v>
      </c>
      <c r="I5612" t="s">
        <v>1971</v>
      </c>
      <c r="J5612" t="s">
        <v>1234</v>
      </c>
      <c r="K5612" t="s">
        <v>67</v>
      </c>
      <c r="L5612" t="s">
        <v>56</v>
      </c>
      <c r="M5612" t="s">
        <v>64</v>
      </c>
      <c r="N5612" s="1" t="s">
        <v>58</v>
      </c>
      <c r="O5612" s="2" t="s">
        <v>9880</v>
      </c>
      <c r="P5612" s="4">
        <v>45777</v>
      </c>
      <c r="Q5612" t="s">
        <v>59</v>
      </c>
    </row>
    <row r="5613" spans="1:17" x14ac:dyDescent="0.25">
      <c r="A5613" s="7">
        <v>2025</v>
      </c>
      <c r="B5613" s="4">
        <v>45658</v>
      </c>
      <c r="C5613" s="4">
        <v>45747</v>
      </c>
      <c r="D5613" s="3" t="s">
        <v>49</v>
      </c>
      <c r="E5613" t="s">
        <v>50</v>
      </c>
      <c r="F5613" t="s">
        <v>76</v>
      </c>
      <c r="G5613" t="s">
        <v>76</v>
      </c>
      <c r="H5613" t="s">
        <v>52</v>
      </c>
      <c r="I5613" t="s">
        <v>4811</v>
      </c>
      <c r="J5613" t="s">
        <v>1234</v>
      </c>
      <c r="K5613" t="s">
        <v>67</v>
      </c>
      <c r="L5613" t="s">
        <v>73</v>
      </c>
      <c r="M5613" t="s">
        <v>64</v>
      </c>
      <c r="N5613" s="1" t="s">
        <v>58</v>
      </c>
      <c r="O5613" s="2" t="s">
        <v>9880</v>
      </c>
      <c r="P5613" s="4">
        <v>45777</v>
      </c>
      <c r="Q5613" t="s">
        <v>59</v>
      </c>
    </row>
    <row r="5614" spans="1:17" x14ac:dyDescent="0.25">
      <c r="A5614" s="7">
        <v>2025</v>
      </c>
      <c r="B5614" s="4">
        <v>45658</v>
      </c>
      <c r="C5614" s="4">
        <v>45747</v>
      </c>
      <c r="D5614" s="3" t="s">
        <v>49</v>
      </c>
      <c r="E5614" t="s">
        <v>50</v>
      </c>
      <c r="F5614" t="s">
        <v>94</v>
      </c>
      <c r="G5614" t="s">
        <v>94</v>
      </c>
      <c r="H5614" t="s">
        <v>52</v>
      </c>
      <c r="I5614" t="s">
        <v>5859</v>
      </c>
      <c r="J5614" t="s">
        <v>1234</v>
      </c>
      <c r="K5614" t="s">
        <v>67</v>
      </c>
      <c r="L5614" t="s">
        <v>73</v>
      </c>
      <c r="M5614" t="s">
        <v>64</v>
      </c>
      <c r="N5614" s="1" t="s">
        <v>58</v>
      </c>
      <c r="O5614" s="2" t="s">
        <v>9880</v>
      </c>
      <c r="P5614" s="4">
        <v>45777</v>
      </c>
      <c r="Q5614" t="s">
        <v>59</v>
      </c>
    </row>
    <row r="5615" spans="1:17" x14ac:dyDescent="0.25">
      <c r="A5615" s="7">
        <v>2025</v>
      </c>
      <c r="B5615" s="4">
        <v>45658</v>
      </c>
      <c r="C5615" s="4">
        <v>45747</v>
      </c>
      <c r="D5615" s="3" t="s">
        <v>49</v>
      </c>
      <c r="E5615" t="s">
        <v>50</v>
      </c>
      <c r="F5615" t="s">
        <v>76</v>
      </c>
      <c r="G5615" t="s">
        <v>76</v>
      </c>
      <c r="H5615" t="s">
        <v>52</v>
      </c>
      <c r="I5615" t="s">
        <v>5860</v>
      </c>
      <c r="J5615" t="s">
        <v>1234</v>
      </c>
      <c r="K5615" t="s">
        <v>67</v>
      </c>
      <c r="L5615" t="s">
        <v>73</v>
      </c>
      <c r="M5615" t="s">
        <v>64</v>
      </c>
      <c r="N5615" s="1" t="s">
        <v>58</v>
      </c>
      <c r="O5615" s="2" t="s">
        <v>9880</v>
      </c>
      <c r="P5615" s="4">
        <v>45777</v>
      </c>
      <c r="Q5615" t="s">
        <v>59</v>
      </c>
    </row>
    <row r="5616" spans="1:17" x14ac:dyDescent="0.25">
      <c r="A5616" s="7">
        <v>2025</v>
      </c>
      <c r="B5616" s="4">
        <v>45658</v>
      </c>
      <c r="C5616" s="4">
        <v>45747</v>
      </c>
      <c r="D5616" s="3" t="s">
        <v>49</v>
      </c>
      <c r="E5616" t="s">
        <v>50</v>
      </c>
      <c r="F5616" t="s">
        <v>602</v>
      </c>
      <c r="G5616" t="s">
        <v>602</v>
      </c>
      <c r="H5616" t="s">
        <v>52</v>
      </c>
      <c r="I5616" t="s">
        <v>5861</v>
      </c>
      <c r="J5616" t="s">
        <v>1234</v>
      </c>
      <c r="K5616" t="s">
        <v>271</v>
      </c>
      <c r="L5616" t="s">
        <v>73</v>
      </c>
      <c r="M5616" t="s">
        <v>64</v>
      </c>
      <c r="N5616" s="1" t="s">
        <v>58</v>
      </c>
      <c r="O5616" s="2" t="s">
        <v>9880</v>
      </c>
      <c r="P5616" s="4">
        <v>45777</v>
      </c>
      <c r="Q5616" t="s">
        <v>59</v>
      </c>
    </row>
    <row r="5617" spans="1:17" x14ac:dyDescent="0.25">
      <c r="A5617" s="7">
        <v>2025</v>
      </c>
      <c r="B5617" s="4">
        <v>45658</v>
      </c>
      <c r="C5617" s="4">
        <v>45747</v>
      </c>
      <c r="D5617" s="3" t="s">
        <v>49</v>
      </c>
      <c r="E5617" t="s">
        <v>50</v>
      </c>
      <c r="F5617" t="s">
        <v>76</v>
      </c>
      <c r="G5617" t="s">
        <v>76</v>
      </c>
      <c r="H5617" t="s">
        <v>52</v>
      </c>
      <c r="I5617" t="s">
        <v>5862</v>
      </c>
      <c r="J5617" t="s">
        <v>1234</v>
      </c>
      <c r="K5617" t="s">
        <v>171</v>
      </c>
      <c r="L5617" t="s">
        <v>73</v>
      </c>
      <c r="M5617" t="s">
        <v>64</v>
      </c>
      <c r="N5617" s="1" t="s">
        <v>58</v>
      </c>
      <c r="O5617" s="2" t="s">
        <v>9880</v>
      </c>
      <c r="P5617" s="4">
        <v>45777</v>
      </c>
      <c r="Q5617" t="s">
        <v>59</v>
      </c>
    </row>
    <row r="5618" spans="1:17" x14ac:dyDescent="0.25">
      <c r="A5618" s="7">
        <v>2025</v>
      </c>
      <c r="B5618" s="4">
        <v>45658</v>
      </c>
      <c r="C5618" s="4">
        <v>45747</v>
      </c>
      <c r="D5618" s="3" t="s">
        <v>49</v>
      </c>
      <c r="E5618" t="s">
        <v>50</v>
      </c>
      <c r="F5618" t="s">
        <v>5863</v>
      </c>
      <c r="G5618" t="s">
        <v>5863</v>
      </c>
      <c r="H5618" t="s">
        <v>52</v>
      </c>
      <c r="I5618" t="s">
        <v>5864</v>
      </c>
      <c r="J5618" t="s">
        <v>1234</v>
      </c>
      <c r="K5618" t="s">
        <v>171</v>
      </c>
      <c r="L5618" t="s">
        <v>73</v>
      </c>
      <c r="M5618" t="s">
        <v>64</v>
      </c>
      <c r="N5618" s="1" t="s">
        <v>58</v>
      </c>
      <c r="O5618" s="2" t="s">
        <v>9880</v>
      </c>
      <c r="P5618" s="4">
        <v>45777</v>
      </c>
      <c r="Q5618" t="s">
        <v>59</v>
      </c>
    </row>
    <row r="5619" spans="1:17" x14ac:dyDescent="0.25">
      <c r="A5619" s="7">
        <v>2025</v>
      </c>
      <c r="B5619" s="4">
        <v>45658</v>
      </c>
      <c r="C5619" s="4">
        <v>45747</v>
      </c>
      <c r="D5619" s="3" t="s">
        <v>49</v>
      </c>
      <c r="E5619" t="s">
        <v>50</v>
      </c>
      <c r="F5619" t="s">
        <v>63</v>
      </c>
      <c r="G5619" t="s">
        <v>63</v>
      </c>
      <c r="H5619" t="s">
        <v>52</v>
      </c>
      <c r="I5619" t="s">
        <v>5865</v>
      </c>
      <c r="J5619" t="s">
        <v>1234</v>
      </c>
      <c r="K5619" t="s">
        <v>428</v>
      </c>
      <c r="L5619" t="s">
        <v>73</v>
      </c>
      <c r="M5619" t="s">
        <v>64</v>
      </c>
      <c r="N5619" s="1" t="s">
        <v>58</v>
      </c>
      <c r="O5619" s="2" t="s">
        <v>9880</v>
      </c>
      <c r="P5619" s="4">
        <v>45777</v>
      </c>
      <c r="Q5619" t="s">
        <v>59</v>
      </c>
    </row>
    <row r="5620" spans="1:17" x14ac:dyDescent="0.25">
      <c r="A5620" s="7">
        <v>2025</v>
      </c>
      <c r="B5620" s="4">
        <v>45658</v>
      </c>
      <c r="C5620" s="4">
        <v>45747</v>
      </c>
      <c r="D5620" s="3" t="s">
        <v>49</v>
      </c>
      <c r="E5620" t="s">
        <v>50</v>
      </c>
      <c r="F5620" t="s">
        <v>248</v>
      </c>
      <c r="G5620" t="s">
        <v>248</v>
      </c>
      <c r="H5620" t="s">
        <v>52</v>
      </c>
      <c r="I5620" t="s">
        <v>5866</v>
      </c>
      <c r="J5620" t="s">
        <v>1234</v>
      </c>
      <c r="K5620" t="s">
        <v>212</v>
      </c>
      <c r="L5620" t="s">
        <v>73</v>
      </c>
      <c r="M5620" t="s">
        <v>64</v>
      </c>
      <c r="N5620" s="1" t="s">
        <v>58</v>
      </c>
      <c r="O5620" s="2" t="s">
        <v>9880</v>
      </c>
      <c r="P5620" s="4">
        <v>45777</v>
      </c>
      <c r="Q5620" t="s">
        <v>59</v>
      </c>
    </row>
    <row r="5621" spans="1:17" x14ac:dyDescent="0.25">
      <c r="A5621" s="7">
        <v>2025</v>
      </c>
      <c r="B5621" s="4">
        <v>45658</v>
      </c>
      <c r="C5621" s="4">
        <v>45747</v>
      </c>
      <c r="D5621" s="3" t="s">
        <v>49</v>
      </c>
      <c r="E5621" t="s">
        <v>50</v>
      </c>
      <c r="F5621" t="s">
        <v>63</v>
      </c>
      <c r="G5621" t="s">
        <v>63</v>
      </c>
      <c r="H5621" t="s">
        <v>52</v>
      </c>
      <c r="I5621" t="s">
        <v>5867</v>
      </c>
      <c r="J5621" t="s">
        <v>5868</v>
      </c>
      <c r="K5621" t="s">
        <v>325</v>
      </c>
      <c r="L5621" t="s">
        <v>73</v>
      </c>
      <c r="M5621" t="s">
        <v>64</v>
      </c>
      <c r="N5621" s="1" t="s">
        <v>58</v>
      </c>
      <c r="O5621" s="2" t="s">
        <v>9880</v>
      </c>
      <c r="P5621" s="4">
        <v>45777</v>
      </c>
      <c r="Q5621" t="s">
        <v>59</v>
      </c>
    </row>
    <row r="5622" spans="1:17" x14ac:dyDescent="0.25">
      <c r="A5622" s="7">
        <v>2025</v>
      </c>
      <c r="B5622" s="4">
        <v>45658</v>
      </c>
      <c r="C5622" s="4">
        <v>45747</v>
      </c>
      <c r="D5622" s="3" t="s">
        <v>49</v>
      </c>
      <c r="E5622" t="s">
        <v>50</v>
      </c>
      <c r="F5622" t="s">
        <v>1805</v>
      </c>
      <c r="G5622" t="s">
        <v>1805</v>
      </c>
      <c r="H5622" t="s">
        <v>52</v>
      </c>
      <c r="I5622" t="s">
        <v>1268</v>
      </c>
      <c r="J5622" t="s">
        <v>749</v>
      </c>
      <c r="K5622" t="s">
        <v>161</v>
      </c>
      <c r="L5622" t="s">
        <v>56</v>
      </c>
      <c r="M5622" t="s">
        <v>64</v>
      </c>
      <c r="N5622" s="1" t="s">
        <v>58</v>
      </c>
      <c r="O5622" s="2" t="s">
        <v>9880</v>
      </c>
      <c r="P5622" s="4">
        <v>45777</v>
      </c>
      <c r="Q5622" t="s">
        <v>59</v>
      </c>
    </row>
    <row r="5623" spans="1:17" x14ac:dyDescent="0.25">
      <c r="A5623" s="7">
        <v>2025</v>
      </c>
      <c r="B5623" s="4">
        <v>45658</v>
      </c>
      <c r="C5623" s="4">
        <v>45747</v>
      </c>
      <c r="D5623" s="3" t="s">
        <v>49</v>
      </c>
      <c r="E5623" t="s">
        <v>50</v>
      </c>
      <c r="F5623" t="s">
        <v>76</v>
      </c>
      <c r="G5623" t="s">
        <v>76</v>
      </c>
      <c r="H5623" t="s">
        <v>52</v>
      </c>
      <c r="I5623" t="s">
        <v>5869</v>
      </c>
      <c r="J5623" t="s">
        <v>749</v>
      </c>
      <c r="K5623" t="s">
        <v>857</v>
      </c>
      <c r="L5623" t="s">
        <v>73</v>
      </c>
      <c r="M5623" t="s">
        <v>64</v>
      </c>
      <c r="N5623" s="1" t="s">
        <v>58</v>
      </c>
      <c r="O5623" s="2" t="s">
        <v>9880</v>
      </c>
      <c r="P5623" s="4">
        <v>45777</v>
      </c>
      <c r="Q5623" t="s">
        <v>59</v>
      </c>
    </row>
    <row r="5624" spans="1:17" x14ac:dyDescent="0.25">
      <c r="A5624" s="7">
        <v>2025</v>
      </c>
      <c r="B5624" s="4">
        <v>45658</v>
      </c>
      <c r="C5624" s="4">
        <v>45747</v>
      </c>
      <c r="D5624" s="3" t="s">
        <v>49</v>
      </c>
      <c r="E5624" t="s">
        <v>50</v>
      </c>
      <c r="F5624" t="s">
        <v>188</v>
      </c>
      <c r="G5624" t="s">
        <v>188</v>
      </c>
      <c r="H5624" t="s">
        <v>52</v>
      </c>
      <c r="I5624" t="s">
        <v>5870</v>
      </c>
      <c r="J5624" t="s">
        <v>749</v>
      </c>
      <c r="K5624" t="s">
        <v>161</v>
      </c>
      <c r="L5624" t="s">
        <v>73</v>
      </c>
      <c r="M5624" t="s">
        <v>64</v>
      </c>
      <c r="N5624" s="1" t="s">
        <v>58</v>
      </c>
      <c r="O5624" s="2" t="s">
        <v>9880</v>
      </c>
      <c r="P5624" s="4">
        <v>45777</v>
      </c>
      <c r="Q5624" t="s">
        <v>59</v>
      </c>
    </row>
    <row r="5625" spans="1:17" x14ac:dyDescent="0.25">
      <c r="A5625" s="7">
        <v>2025</v>
      </c>
      <c r="B5625" s="4">
        <v>45658</v>
      </c>
      <c r="C5625" s="4">
        <v>45747</v>
      </c>
      <c r="D5625" s="3" t="s">
        <v>49</v>
      </c>
      <c r="E5625" t="s">
        <v>50</v>
      </c>
      <c r="F5625" t="s">
        <v>254</v>
      </c>
      <c r="G5625" t="s">
        <v>254</v>
      </c>
      <c r="H5625" t="s">
        <v>52</v>
      </c>
      <c r="I5625" t="s">
        <v>5871</v>
      </c>
      <c r="J5625" t="s">
        <v>749</v>
      </c>
      <c r="K5625" t="s">
        <v>82</v>
      </c>
      <c r="L5625" t="s">
        <v>73</v>
      </c>
      <c r="M5625" t="s">
        <v>64</v>
      </c>
      <c r="N5625" s="1" t="s">
        <v>58</v>
      </c>
      <c r="O5625" s="2" t="s">
        <v>9880</v>
      </c>
      <c r="P5625" s="4">
        <v>45777</v>
      </c>
      <c r="Q5625" t="s">
        <v>59</v>
      </c>
    </row>
    <row r="5626" spans="1:17" x14ac:dyDescent="0.25">
      <c r="A5626" s="7">
        <v>2025</v>
      </c>
      <c r="B5626" s="4">
        <v>45658</v>
      </c>
      <c r="C5626" s="4">
        <v>45747</v>
      </c>
      <c r="D5626" s="3" t="s">
        <v>49</v>
      </c>
      <c r="E5626" t="s">
        <v>50</v>
      </c>
      <c r="F5626" t="s">
        <v>399</v>
      </c>
      <c r="G5626" t="s">
        <v>399</v>
      </c>
      <c r="H5626" t="s">
        <v>52</v>
      </c>
      <c r="I5626" t="s">
        <v>322</v>
      </c>
      <c r="J5626" t="s">
        <v>749</v>
      </c>
      <c r="K5626" t="s">
        <v>232</v>
      </c>
      <c r="L5626" t="s">
        <v>56</v>
      </c>
      <c r="M5626" t="s">
        <v>64</v>
      </c>
      <c r="N5626" s="1" t="s">
        <v>58</v>
      </c>
      <c r="O5626" s="2" t="s">
        <v>9880</v>
      </c>
      <c r="P5626" s="4">
        <v>45777</v>
      </c>
      <c r="Q5626" t="s">
        <v>59</v>
      </c>
    </row>
    <row r="5627" spans="1:17" x14ac:dyDescent="0.25">
      <c r="A5627" s="7">
        <v>2025</v>
      </c>
      <c r="B5627" s="4">
        <v>45658</v>
      </c>
      <c r="C5627" s="4">
        <v>45747</v>
      </c>
      <c r="D5627" s="3" t="s">
        <v>49</v>
      </c>
      <c r="E5627" t="s">
        <v>50</v>
      </c>
      <c r="F5627" t="s">
        <v>248</v>
      </c>
      <c r="G5627" t="s">
        <v>248</v>
      </c>
      <c r="H5627" t="s">
        <v>52</v>
      </c>
      <c r="I5627" t="s">
        <v>5872</v>
      </c>
      <c r="J5627" t="s">
        <v>749</v>
      </c>
      <c r="K5627" t="s">
        <v>181</v>
      </c>
      <c r="L5627" t="s">
        <v>56</v>
      </c>
      <c r="M5627" t="s">
        <v>64</v>
      </c>
      <c r="N5627" s="1" t="s">
        <v>58</v>
      </c>
      <c r="O5627" s="2" t="s">
        <v>9880</v>
      </c>
      <c r="P5627" s="4">
        <v>45777</v>
      </c>
      <c r="Q5627" t="s">
        <v>59</v>
      </c>
    </row>
    <row r="5628" spans="1:17" x14ac:dyDescent="0.25">
      <c r="A5628" s="7">
        <v>2025</v>
      </c>
      <c r="B5628" s="4">
        <v>45658</v>
      </c>
      <c r="C5628" s="4">
        <v>45747</v>
      </c>
      <c r="D5628" s="3" t="s">
        <v>49</v>
      </c>
      <c r="E5628" t="s">
        <v>50</v>
      </c>
      <c r="F5628" t="s">
        <v>63</v>
      </c>
      <c r="G5628" t="s">
        <v>63</v>
      </c>
      <c r="H5628" t="s">
        <v>52</v>
      </c>
      <c r="I5628" t="s">
        <v>5873</v>
      </c>
      <c r="J5628" t="s">
        <v>749</v>
      </c>
      <c r="K5628" t="s">
        <v>97</v>
      </c>
      <c r="L5628" t="s">
        <v>73</v>
      </c>
      <c r="M5628" t="s">
        <v>64</v>
      </c>
      <c r="N5628" s="1" t="s">
        <v>58</v>
      </c>
      <c r="O5628" s="2" t="s">
        <v>9880</v>
      </c>
      <c r="P5628" s="4">
        <v>45777</v>
      </c>
      <c r="Q5628" t="s">
        <v>59</v>
      </c>
    </row>
    <row r="5629" spans="1:17" x14ac:dyDescent="0.25">
      <c r="A5629" s="7">
        <v>2025</v>
      </c>
      <c r="B5629" s="4">
        <v>45658</v>
      </c>
      <c r="C5629" s="4">
        <v>45747</v>
      </c>
      <c r="D5629" s="3" t="s">
        <v>49</v>
      </c>
      <c r="E5629" t="s">
        <v>50</v>
      </c>
      <c r="F5629" t="s">
        <v>1750</v>
      </c>
      <c r="G5629" t="s">
        <v>1750</v>
      </c>
      <c r="H5629" t="s">
        <v>52</v>
      </c>
      <c r="I5629" t="s">
        <v>5874</v>
      </c>
      <c r="J5629" t="s">
        <v>749</v>
      </c>
      <c r="K5629" t="s">
        <v>181</v>
      </c>
      <c r="L5629" t="s">
        <v>73</v>
      </c>
      <c r="M5629" t="s">
        <v>64</v>
      </c>
      <c r="N5629" s="1" t="s">
        <v>58</v>
      </c>
      <c r="O5629" s="2" t="s">
        <v>9880</v>
      </c>
      <c r="P5629" s="4">
        <v>45777</v>
      </c>
      <c r="Q5629" t="s">
        <v>59</v>
      </c>
    </row>
    <row r="5630" spans="1:17" x14ac:dyDescent="0.25">
      <c r="A5630" s="7">
        <v>2025</v>
      </c>
      <c r="B5630" s="4">
        <v>45658</v>
      </c>
      <c r="C5630" s="4">
        <v>45747</v>
      </c>
      <c r="D5630" s="3" t="s">
        <v>49</v>
      </c>
      <c r="E5630" t="s">
        <v>50</v>
      </c>
      <c r="F5630" t="s">
        <v>5875</v>
      </c>
      <c r="G5630" t="s">
        <v>5875</v>
      </c>
      <c r="H5630" t="s">
        <v>52</v>
      </c>
      <c r="I5630" t="s">
        <v>4924</v>
      </c>
      <c r="J5630" t="s">
        <v>749</v>
      </c>
      <c r="K5630" t="s">
        <v>454</v>
      </c>
      <c r="L5630" t="s">
        <v>73</v>
      </c>
      <c r="M5630" t="s">
        <v>64</v>
      </c>
      <c r="N5630" s="1" t="s">
        <v>58</v>
      </c>
      <c r="O5630" s="2" t="s">
        <v>9880</v>
      </c>
      <c r="P5630" s="4">
        <v>45777</v>
      </c>
      <c r="Q5630" t="s">
        <v>59</v>
      </c>
    </row>
    <row r="5631" spans="1:17" x14ac:dyDescent="0.25">
      <c r="A5631" s="7">
        <v>2025</v>
      </c>
      <c r="B5631" s="4">
        <v>45658</v>
      </c>
      <c r="C5631" s="4">
        <v>45747</v>
      </c>
      <c r="D5631" s="3" t="s">
        <v>49</v>
      </c>
      <c r="E5631" t="s">
        <v>50</v>
      </c>
      <c r="F5631" t="s">
        <v>63</v>
      </c>
      <c r="G5631" t="s">
        <v>63</v>
      </c>
      <c r="H5631" t="s">
        <v>52</v>
      </c>
      <c r="I5631" t="s">
        <v>5876</v>
      </c>
      <c r="J5631" t="s">
        <v>604</v>
      </c>
      <c r="K5631" t="s">
        <v>3299</v>
      </c>
      <c r="L5631" t="s">
        <v>73</v>
      </c>
      <c r="M5631" t="s">
        <v>64</v>
      </c>
      <c r="N5631" s="1" t="s">
        <v>58</v>
      </c>
      <c r="O5631" s="2" t="s">
        <v>9880</v>
      </c>
      <c r="P5631" s="4">
        <v>45777</v>
      </c>
      <c r="Q5631" t="s">
        <v>59</v>
      </c>
    </row>
    <row r="5632" spans="1:17" x14ac:dyDescent="0.25">
      <c r="A5632" s="7">
        <v>2025</v>
      </c>
      <c r="B5632" s="4">
        <v>45658</v>
      </c>
      <c r="C5632" s="4">
        <v>45747</v>
      </c>
      <c r="D5632" s="3" t="s">
        <v>49</v>
      </c>
      <c r="E5632" t="s">
        <v>50</v>
      </c>
      <c r="F5632" t="s">
        <v>76</v>
      </c>
      <c r="G5632" t="s">
        <v>76</v>
      </c>
      <c r="H5632" t="s">
        <v>52</v>
      </c>
      <c r="I5632" t="s">
        <v>860</v>
      </c>
      <c r="J5632" t="s">
        <v>604</v>
      </c>
      <c r="K5632" t="s">
        <v>67</v>
      </c>
      <c r="L5632" t="s">
        <v>73</v>
      </c>
      <c r="M5632" t="s">
        <v>64</v>
      </c>
      <c r="N5632" s="1" t="s">
        <v>58</v>
      </c>
      <c r="O5632" s="2" t="s">
        <v>9880</v>
      </c>
      <c r="P5632" s="4">
        <v>45777</v>
      </c>
      <c r="Q5632" t="s">
        <v>59</v>
      </c>
    </row>
    <row r="5633" spans="1:17" x14ac:dyDescent="0.25">
      <c r="A5633" s="7">
        <v>2025</v>
      </c>
      <c r="B5633" s="4">
        <v>45658</v>
      </c>
      <c r="C5633" s="4">
        <v>45747</v>
      </c>
      <c r="D5633" s="3" t="s">
        <v>49</v>
      </c>
      <c r="E5633" t="s">
        <v>50</v>
      </c>
      <c r="F5633" t="s">
        <v>106</v>
      </c>
      <c r="G5633" t="s">
        <v>106</v>
      </c>
      <c r="H5633" t="s">
        <v>52</v>
      </c>
      <c r="I5633" t="s">
        <v>1126</v>
      </c>
      <c r="J5633" t="s">
        <v>604</v>
      </c>
      <c r="K5633" t="s">
        <v>279</v>
      </c>
      <c r="L5633" t="s">
        <v>73</v>
      </c>
      <c r="M5633" t="s">
        <v>64</v>
      </c>
      <c r="N5633" s="1" t="s">
        <v>58</v>
      </c>
      <c r="O5633" s="2" t="s">
        <v>9880</v>
      </c>
      <c r="P5633" s="4">
        <v>45777</v>
      </c>
      <c r="Q5633" t="s">
        <v>59</v>
      </c>
    </row>
    <row r="5634" spans="1:17" x14ac:dyDescent="0.25">
      <c r="A5634" s="7">
        <v>2025</v>
      </c>
      <c r="B5634" s="4">
        <v>45658</v>
      </c>
      <c r="C5634" s="4">
        <v>45747</v>
      </c>
      <c r="D5634" s="3" t="s">
        <v>49</v>
      </c>
      <c r="E5634" t="s">
        <v>50</v>
      </c>
      <c r="F5634" t="s">
        <v>1764</v>
      </c>
      <c r="G5634" t="s">
        <v>1764</v>
      </c>
      <c r="H5634" t="s">
        <v>52</v>
      </c>
      <c r="I5634" t="s">
        <v>230</v>
      </c>
      <c r="J5634" t="s">
        <v>604</v>
      </c>
      <c r="K5634" t="s">
        <v>279</v>
      </c>
      <c r="L5634" t="s">
        <v>56</v>
      </c>
      <c r="M5634" t="s">
        <v>64</v>
      </c>
      <c r="N5634" s="1" t="s">
        <v>58</v>
      </c>
      <c r="O5634" s="2" t="s">
        <v>9880</v>
      </c>
      <c r="P5634" s="4">
        <v>45777</v>
      </c>
      <c r="Q5634" t="s">
        <v>59</v>
      </c>
    </row>
    <row r="5635" spans="1:17" x14ac:dyDescent="0.25">
      <c r="A5635" s="7">
        <v>2025</v>
      </c>
      <c r="B5635" s="4">
        <v>45658</v>
      </c>
      <c r="C5635" s="4">
        <v>45747</v>
      </c>
      <c r="D5635" s="3" t="s">
        <v>49</v>
      </c>
      <c r="E5635" t="s">
        <v>50</v>
      </c>
      <c r="F5635" t="s">
        <v>1001</v>
      </c>
      <c r="G5635" t="s">
        <v>1001</v>
      </c>
      <c r="H5635" t="s">
        <v>52</v>
      </c>
      <c r="I5635" t="s">
        <v>338</v>
      </c>
      <c r="J5635" t="s">
        <v>604</v>
      </c>
      <c r="K5635" t="s">
        <v>279</v>
      </c>
      <c r="L5635" t="s">
        <v>56</v>
      </c>
      <c r="M5635" t="s">
        <v>64</v>
      </c>
      <c r="N5635" s="1" t="s">
        <v>58</v>
      </c>
      <c r="O5635" s="2" t="s">
        <v>9880</v>
      </c>
      <c r="P5635" s="4">
        <v>45777</v>
      </c>
      <c r="Q5635" t="s">
        <v>59</v>
      </c>
    </row>
    <row r="5636" spans="1:17" x14ac:dyDescent="0.25">
      <c r="A5636" s="7">
        <v>2025</v>
      </c>
      <c r="B5636" s="4">
        <v>45658</v>
      </c>
      <c r="C5636" s="4">
        <v>45747</v>
      </c>
      <c r="D5636" s="3" t="s">
        <v>49</v>
      </c>
      <c r="E5636" t="s">
        <v>50</v>
      </c>
      <c r="F5636" t="s">
        <v>602</v>
      </c>
      <c r="G5636" t="s">
        <v>602</v>
      </c>
      <c r="H5636" t="s">
        <v>52</v>
      </c>
      <c r="I5636" t="s">
        <v>603</v>
      </c>
      <c r="J5636" t="s">
        <v>604</v>
      </c>
      <c r="K5636" t="s">
        <v>279</v>
      </c>
      <c r="L5636" t="s">
        <v>56</v>
      </c>
      <c r="M5636" t="s">
        <v>64</v>
      </c>
      <c r="N5636" s="1" t="s">
        <v>58</v>
      </c>
      <c r="O5636" s="2" t="s">
        <v>9880</v>
      </c>
      <c r="P5636" s="4">
        <v>45777</v>
      </c>
      <c r="Q5636" t="s">
        <v>59</v>
      </c>
    </row>
    <row r="5637" spans="1:17" x14ac:dyDescent="0.25">
      <c r="A5637" s="7">
        <v>2025</v>
      </c>
      <c r="B5637" s="4">
        <v>45658</v>
      </c>
      <c r="C5637" s="4">
        <v>45747</v>
      </c>
      <c r="D5637" s="3" t="s">
        <v>49</v>
      </c>
      <c r="E5637" t="s">
        <v>50</v>
      </c>
      <c r="F5637" t="s">
        <v>702</v>
      </c>
      <c r="G5637" t="s">
        <v>702</v>
      </c>
      <c r="H5637" t="s">
        <v>52</v>
      </c>
      <c r="I5637" t="s">
        <v>5877</v>
      </c>
      <c r="J5637" t="s">
        <v>604</v>
      </c>
      <c r="K5637" t="s">
        <v>1847</v>
      </c>
      <c r="L5637" t="s">
        <v>73</v>
      </c>
      <c r="M5637" t="s">
        <v>64</v>
      </c>
      <c r="N5637" s="1" t="s">
        <v>58</v>
      </c>
      <c r="O5637" s="2" t="s">
        <v>9880</v>
      </c>
      <c r="P5637" s="4">
        <v>45777</v>
      </c>
      <c r="Q5637" t="s">
        <v>59</v>
      </c>
    </row>
    <row r="5638" spans="1:17" x14ac:dyDescent="0.25">
      <c r="A5638" s="7">
        <v>2025</v>
      </c>
      <c r="B5638" s="4">
        <v>45658</v>
      </c>
      <c r="C5638" s="4">
        <v>45747</v>
      </c>
      <c r="D5638" s="3" t="s">
        <v>49</v>
      </c>
      <c r="E5638" t="s">
        <v>50</v>
      </c>
      <c r="F5638" t="s">
        <v>399</v>
      </c>
      <c r="G5638" t="s">
        <v>399</v>
      </c>
      <c r="H5638" t="s">
        <v>52</v>
      </c>
      <c r="I5638" t="s">
        <v>5878</v>
      </c>
      <c r="J5638" t="s">
        <v>604</v>
      </c>
      <c r="K5638" t="s">
        <v>460</v>
      </c>
      <c r="L5638" t="s">
        <v>73</v>
      </c>
      <c r="M5638" t="s">
        <v>64</v>
      </c>
      <c r="N5638" s="1" t="s">
        <v>58</v>
      </c>
      <c r="O5638" s="2" t="s">
        <v>9880</v>
      </c>
      <c r="P5638" s="4">
        <v>45777</v>
      </c>
      <c r="Q5638" t="s">
        <v>59</v>
      </c>
    </row>
    <row r="5639" spans="1:17" x14ac:dyDescent="0.25">
      <c r="A5639" s="7">
        <v>2025</v>
      </c>
      <c r="B5639" s="4">
        <v>45658</v>
      </c>
      <c r="C5639" s="4">
        <v>45747</v>
      </c>
      <c r="D5639" s="3" t="s">
        <v>49</v>
      </c>
      <c r="E5639" t="s">
        <v>50</v>
      </c>
      <c r="F5639" t="s">
        <v>5879</v>
      </c>
      <c r="G5639" t="s">
        <v>5879</v>
      </c>
      <c r="H5639" t="s">
        <v>52</v>
      </c>
      <c r="I5639" t="s">
        <v>5880</v>
      </c>
      <c r="J5639" t="s">
        <v>5763</v>
      </c>
      <c r="K5639" t="s">
        <v>1591</v>
      </c>
      <c r="L5639" t="s">
        <v>73</v>
      </c>
      <c r="M5639" t="s">
        <v>64</v>
      </c>
      <c r="N5639" s="1" t="s">
        <v>58</v>
      </c>
      <c r="O5639" s="2" t="s">
        <v>9880</v>
      </c>
      <c r="P5639" s="4">
        <v>45777</v>
      </c>
      <c r="Q5639" t="s">
        <v>59</v>
      </c>
    </row>
    <row r="5640" spans="1:17" x14ac:dyDescent="0.25">
      <c r="A5640" s="7">
        <v>2025</v>
      </c>
      <c r="B5640" s="4">
        <v>45658</v>
      </c>
      <c r="C5640" s="4">
        <v>45747</v>
      </c>
      <c r="D5640" s="3" t="s">
        <v>49</v>
      </c>
      <c r="E5640" t="s">
        <v>50</v>
      </c>
      <c r="F5640" t="s">
        <v>63</v>
      </c>
      <c r="G5640" t="s">
        <v>63</v>
      </c>
      <c r="H5640" t="s">
        <v>52</v>
      </c>
      <c r="I5640" t="s">
        <v>5881</v>
      </c>
      <c r="J5640" t="s">
        <v>5763</v>
      </c>
      <c r="K5640" t="s">
        <v>595</v>
      </c>
      <c r="L5640" t="s">
        <v>73</v>
      </c>
      <c r="M5640" t="s">
        <v>64</v>
      </c>
      <c r="N5640" s="1" t="s">
        <v>58</v>
      </c>
      <c r="O5640" s="2" t="s">
        <v>9880</v>
      </c>
      <c r="P5640" s="4">
        <v>45777</v>
      </c>
      <c r="Q5640" t="s">
        <v>59</v>
      </c>
    </row>
    <row r="5641" spans="1:17" x14ac:dyDescent="0.25">
      <c r="A5641" s="7">
        <v>2025</v>
      </c>
      <c r="B5641" s="4">
        <v>45658</v>
      </c>
      <c r="C5641" s="4">
        <v>45747</v>
      </c>
      <c r="D5641" s="3" t="s">
        <v>49</v>
      </c>
      <c r="E5641" t="s">
        <v>50</v>
      </c>
      <c r="F5641" t="s">
        <v>248</v>
      </c>
      <c r="G5641" t="s">
        <v>248</v>
      </c>
      <c r="H5641" t="s">
        <v>52</v>
      </c>
      <c r="I5641" t="s">
        <v>5636</v>
      </c>
      <c r="J5641" t="s">
        <v>5763</v>
      </c>
      <c r="K5641" t="s">
        <v>147</v>
      </c>
      <c r="L5641" t="s">
        <v>73</v>
      </c>
      <c r="M5641" t="s">
        <v>64</v>
      </c>
      <c r="N5641" s="1" t="s">
        <v>58</v>
      </c>
      <c r="O5641" s="2" t="s">
        <v>9880</v>
      </c>
      <c r="P5641" s="4">
        <v>45777</v>
      </c>
      <c r="Q5641" t="s">
        <v>59</v>
      </c>
    </row>
    <row r="5642" spans="1:17" x14ac:dyDescent="0.25">
      <c r="A5642" s="7">
        <v>2025</v>
      </c>
      <c r="B5642" s="4">
        <v>45658</v>
      </c>
      <c r="C5642" s="4">
        <v>45747</v>
      </c>
      <c r="D5642" s="3" t="s">
        <v>49</v>
      </c>
      <c r="E5642" t="s">
        <v>50</v>
      </c>
      <c r="F5642" t="s">
        <v>63</v>
      </c>
      <c r="G5642" t="s">
        <v>63</v>
      </c>
      <c r="H5642" t="s">
        <v>52</v>
      </c>
      <c r="I5642" t="s">
        <v>149</v>
      </c>
      <c r="J5642" t="s">
        <v>5763</v>
      </c>
      <c r="K5642" t="s">
        <v>549</v>
      </c>
      <c r="L5642" t="s">
        <v>56</v>
      </c>
      <c r="M5642" t="s">
        <v>64</v>
      </c>
      <c r="N5642" s="1" t="s">
        <v>58</v>
      </c>
      <c r="O5642" s="2" t="s">
        <v>9880</v>
      </c>
      <c r="P5642" s="4">
        <v>45777</v>
      </c>
      <c r="Q5642" t="s">
        <v>59</v>
      </c>
    </row>
    <row r="5643" spans="1:17" x14ac:dyDescent="0.25">
      <c r="A5643" s="7">
        <v>2025</v>
      </c>
      <c r="B5643" s="4">
        <v>45658</v>
      </c>
      <c r="C5643" s="4">
        <v>45747</v>
      </c>
      <c r="D5643" s="3" t="s">
        <v>49</v>
      </c>
      <c r="E5643" t="s">
        <v>50</v>
      </c>
      <c r="F5643" t="s">
        <v>5882</v>
      </c>
      <c r="G5643" t="s">
        <v>5882</v>
      </c>
      <c r="H5643" t="s">
        <v>52</v>
      </c>
      <c r="I5643" t="s">
        <v>5883</v>
      </c>
      <c r="J5643" t="s">
        <v>5884</v>
      </c>
      <c r="K5643" t="s">
        <v>161</v>
      </c>
      <c r="L5643" t="s">
        <v>73</v>
      </c>
      <c r="M5643" t="s">
        <v>64</v>
      </c>
      <c r="N5643" s="1" t="s">
        <v>58</v>
      </c>
      <c r="O5643" s="2" t="s">
        <v>9880</v>
      </c>
      <c r="P5643" s="4">
        <v>45777</v>
      </c>
      <c r="Q5643" t="s">
        <v>59</v>
      </c>
    </row>
    <row r="5644" spans="1:17" x14ac:dyDescent="0.25">
      <c r="A5644" s="7">
        <v>2025</v>
      </c>
      <c r="B5644" s="4">
        <v>45658</v>
      </c>
      <c r="C5644" s="4">
        <v>45747</v>
      </c>
      <c r="D5644" s="3" t="s">
        <v>49</v>
      </c>
      <c r="E5644" t="s">
        <v>50</v>
      </c>
      <c r="F5644" t="s">
        <v>5885</v>
      </c>
      <c r="G5644" t="s">
        <v>5885</v>
      </c>
      <c r="H5644" t="s">
        <v>52</v>
      </c>
      <c r="I5644" t="s">
        <v>5886</v>
      </c>
      <c r="J5644" t="s">
        <v>5884</v>
      </c>
      <c r="K5644" t="s">
        <v>561</v>
      </c>
      <c r="L5644" t="s">
        <v>56</v>
      </c>
      <c r="M5644" t="s">
        <v>64</v>
      </c>
      <c r="N5644" s="1" t="s">
        <v>58</v>
      </c>
      <c r="O5644" s="2" t="s">
        <v>9880</v>
      </c>
      <c r="P5644" s="4">
        <v>45777</v>
      </c>
      <c r="Q5644" t="s">
        <v>59</v>
      </c>
    </row>
    <row r="5645" spans="1:17" x14ac:dyDescent="0.25">
      <c r="A5645" s="7">
        <v>2025</v>
      </c>
      <c r="B5645" s="4">
        <v>45658</v>
      </c>
      <c r="C5645" s="4">
        <v>45747</v>
      </c>
      <c r="D5645" s="3" t="s">
        <v>49</v>
      </c>
      <c r="E5645" t="s">
        <v>50</v>
      </c>
      <c r="F5645" t="s">
        <v>2893</v>
      </c>
      <c r="G5645" t="s">
        <v>2893</v>
      </c>
      <c r="H5645" t="s">
        <v>52</v>
      </c>
      <c r="I5645" t="s">
        <v>1126</v>
      </c>
      <c r="J5645" t="s">
        <v>5884</v>
      </c>
      <c r="K5645" t="s">
        <v>2845</v>
      </c>
      <c r="L5645" t="s">
        <v>73</v>
      </c>
      <c r="M5645" t="s">
        <v>64</v>
      </c>
      <c r="N5645" s="1" t="s">
        <v>58</v>
      </c>
      <c r="O5645" s="2" t="s">
        <v>9880</v>
      </c>
      <c r="P5645" s="4">
        <v>45777</v>
      </c>
      <c r="Q5645" t="s">
        <v>59</v>
      </c>
    </row>
    <row r="5646" spans="1:17" x14ac:dyDescent="0.25">
      <c r="A5646" s="7">
        <v>2025</v>
      </c>
      <c r="B5646" s="4">
        <v>45658</v>
      </c>
      <c r="C5646" s="4">
        <v>45747</v>
      </c>
      <c r="D5646" s="3" t="s">
        <v>49</v>
      </c>
      <c r="E5646" t="s">
        <v>50</v>
      </c>
      <c r="F5646" t="s">
        <v>76</v>
      </c>
      <c r="G5646" t="s">
        <v>76</v>
      </c>
      <c r="H5646" t="s">
        <v>52</v>
      </c>
      <c r="I5646" t="s">
        <v>971</v>
      </c>
      <c r="J5646" t="s">
        <v>5887</v>
      </c>
      <c r="K5646" t="s">
        <v>660</v>
      </c>
      <c r="L5646" t="s">
        <v>56</v>
      </c>
      <c r="M5646" t="s">
        <v>64</v>
      </c>
      <c r="N5646" s="1" t="s">
        <v>58</v>
      </c>
      <c r="O5646" s="2" t="s">
        <v>9880</v>
      </c>
      <c r="P5646" s="4">
        <v>45777</v>
      </c>
      <c r="Q5646" t="s">
        <v>59</v>
      </c>
    </row>
    <row r="5647" spans="1:17" x14ac:dyDescent="0.25">
      <c r="A5647" s="7">
        <v>2025</v>
      </c>
      <c r="B5647" s="4">
        <v>45658</v>
      </c>
      <c r="C5647" s="4">
        <v>45747</v>
      </c>
      <c r="D5647" s="3" t="s">
        <v>49</v>
      </c>
      <c r="E5647" t="s">
        <v>50</v>
      </c>
      <c r="F5647" t="s">
        <v>222</v>
      </c>
      <c r="G5647" t="s">
        <v>222</v>
      </c>
      <c r="H5647" t="s">
        <v>52</v>
      </c>
      <c r="I5647" t="s">
        <v>5888</v>
      </c>
      <c r="J5647" t="s">
        <v>5889</v>
      </c>
      <c r="K5647" t="s">
        <v>378</v>
      </c>
      <c r="L5647" t="s">
        <v>73</v>
      </c>
      <c r="M5647" t="s">
        <v>64</v>
      </c>
      <c r="N5647" s="1" t="s">
        <v>58</v>
      </c>
      <c r="O5647" s="2" t="s">
        <v>9880</v>
      </c>
      <c r="P5647" s="4">
        <v>45777</v>
      </c>
      <c r="Q5647" t="s">
        <v>59</v>
      </c>
    </row>
    <row r="5648" spans="1:17" x14ac:dyDescent="0.25">
      <c r="A5648" s="7">
        <v>2025</v>
      </c>
      <c r="B5648" s="4">
        <v>45658</v>
      </c>
      <c r="C5648" s="4">
        <v>45747</v>
      </c>
      <c r="D5648" s="3" t="s">
        <v>49</v>
      </c>
      <c r="E5648" t="s">
        <v>50</v>
      </c>
      <c r="F5648" t="s">
        <v>1001</v>
      </c>
      <c r="G5648" t="s">
        <v>1001</v>
      </c>
      <c r="H5648" t="s">
        <v>52</v>
      </c>
      <c r="I5648" t="s">
        <v>5890</v>
      </c>
      <c r="J5648" t="s">
        <v>404</v>
      </c>
      <c r="K5648" t="s">
        <v>103</v>
      </c>
      <c r="L5648" t="s">
        <v>73</v>
      </c>
      <c r="M5648" t="s">
        <v>64</v>
      </c>
      <c r="N5648" s="1" t="s">
        <v>58</v>
      </c>
      <c r="O5648" s="2" t="s">
        <v>9880</v>
      </c>
      <c r="P5648" s="4">
        <v>45777</v>
      </c>
      <c r="Q5648" t="s">
        <v>59</v>
      </c>
    </row>
    <row r="5649" spans="1:17" x14ac:dyDescent="0.25">
      <c r="A5649" s="7">
        <v>2025</v>
      </c>
      <c r="B5649" s="4">
        <v>45658</v>
      </c>
      <c r="C5649" s="4">
        <v>45747</v>
      </c>
      <c r="D5649" s="3" t="s">
        <v>49</v>
      </c>
      <c r="E5649" t="s">
        <v>50</v>
      </c>
      <c r="F5649" t="s">
        <v>63</v>
      </c>
      <c r="G5649" t="s">
        <v>63</v>
      </c>
      <c r="H5649" t="s">
        <v>52</v>
      </c>
      <c r="I5649" t="s">
        <v>1236</v>
      </c>
      <c r="J5649" t="s">
        <v>404</v>
      </c>
      <c r="K5649" t="s">
        <v>54</v>
      </c>
      <c r="L5649" t="s">
        <v>56</v>
      </c>
      <c r="M5649" t="s">
        <v>64</v>
      </c>
      <c r="N5649" s="1" t="s">
        <v>58</v>
      </c>
      <c r="O5649" s="2" t="s">
        <v>9880</v>
      </c>
      <c r="P5649" s="4">
        <v>45777</v>
      </c>
      <c r="Q5649" t="s">
        <v>59</v>
      </c>
    </row>
    <row r="5650" spans="1:17" x14ac:dyDescent="0.25">
      <c r="A5650" s="7">
        <v>2025</v>
      </c>
      <c r="B5650" s="4">
        <v>45658</v>
      </c>
      <c r="C5650" s="4">
        <v>45747</v>
      </c>
      <c r="D5650" s="3" t="s">
        <v>49</v>
      </c>
      <c r="E5650" t="s">
        <v>50</v>
      </c>
      <c r="F5650" t="s">
        <v>76</v>
      </c>
      <c r="G5650" t="s">
        <v>76</v>
      </c>
      <c r="H5650" t="s">
        <v>52</v>
      </c>
      <c r="I5650" t="s">
        <v>5891</v>
      </c>
      <c r="J5650" t="s">
        <v>404</v>
      </c>
      <c r="K5650" t="s">
        <v>54</v>
      </c>
      <c r="L5650" t="s">
        <v>56</v>
      </c>
      <c r="M5650" t="s">
        <v>64</v>
      </c>
      <c r="N5650" s="1" t="s">
        <v>58</v>
      </c>
      <c r="O5650" s="2" t="s">
        <v>9880</v>
      </c>
      <c r="P5650" s="4">
        <v>45777</v>
      </c>
      <c r="Q5650" t="s">
        <v>59</v>
      </c>
    </row>
    <row r="5651" spans="1:17" x14ac:dyDescent="0.25">
      <c r="A5651" s="7">
        <v>2025</v>
      </c>
      <c r="B5651" s="4">
        <v>45658</v>
      </c>
      <c r="C5651" s="4">
        <v>45747</v>
      </c>
      <c r="D5651" s="3" t="s">
        <v>49</v>
      </c>
      <c r="E5651" t="s">
        <v>50</v>
      </c>
      <c r="F5651" t="s">
        <v>76</v>
      </c>
      <c r="G5651" t="s">
        <v>76</v>
      </c>
      <c r="H5651" t="s">
        <v>52</v>
      </c>
      <c r="I5651" t="s">
        <v>5892</v>
      </c>
      <c r="J5651" t="s">
        <v>404</v>
      </c>
      <c r="K5651" t="s">
        <v>54</v>
      </c>
      <c r="L5651" t="s">
        <v>73</v>
      </c>
      <c r="M5651" t="s">
        <v>64</v>
      </c>
      <c r="N5651" s="1" t="s">
        <v>58</v>
      </c>
      <c r="O5651" s="2" t="s">
        <v>9880</v>
      </c>
      <c r="P5651" s="4">
        <v>45777</v>
      </c>
      <c r="Q5651" t="s">
        <v>59</v>
      </c>
    </row>
    <row r="5652" spans="1:17" x14ac:dyDescent="0.25">
      <c r="A5652" s="7">
        <v>2025</v>
      </c>
      <c r="B5652" s="4">
        <v>45658</v>
      </c>
      <c r="C5652" s="4">
        <v>45747</v>
      </c>
      <c r="D5652" s="3" t="s">
        <v>49</v>
      </c>
      <c r="E5652" t="s">
        <v>50</v>
      </c>
      <c r="F5652" t="s">
        <v>179</v>
      </c>
      <c r="G5652" t="s">
        <v>179</v>
      </c>
      <c r="H5652" t="s">
        <v>52</v>
      </c>
      <c r="I5652" t="s">
        <v>5893</v>
      </c>
      <c r="J5652" t="s">
        <v>404</v>
      </c>
      <c r="K5652" t="s">
        <v>946</v>
      </c>
      <c r="L5652" t="s">
        <v>73</v>
      </c>
      <c r="M5652" t="s">
        <v>138</v>
      </c>
      <c r="N5652" s="1" t="s">
        <v>58</v>
      </c>
      <c r="O5652" s="2" t="s">
        <v>9880</v>
      </c>
      <c r="P5652" s="4">
        <v>45777</v>
      </c>
      <c r="Q5652" t="s">
        <v>59</v>
      </c>
    </row>
    <row r="5653" spans="1:17" x14ac:dyDescent="0.25">
      <c r="A5653" s="7">
        <v>2025</v>
      </c>
      <c r="B5653" s="4">
        <v>45658</v>
      </c>
      <c r="C5653" s="4">
        <v>45747</v>
      </c>
      <c r="D5653" s="3" t="s">
        <v>49</v>
      </c>
      <c r="E5653" t="s">
        <v>50</v>
      </c>
      <c r="F5653" t="s">
        <v>1284</v>
      </c>
      <c r="G5653" t="s">
        <v>1284</v>
      </c>
      <c r="H5653" t="s">
        <v>52</v>
      </c>
      <c r="I5653" t="s">
        <v>5894</v>
      </c>
      <c r="J5653" t="s">
        <v>404</v>
      </c>
      <c r="K5653" t="s">
        <v>85</v>
      </c>
      <c r="L5653" t="s">
        <v>73</v>
      </c>
      <c r="M5653" t="s">
        <v>64</v>
      </c>
      <c r="N5653" s="1" t="s">
        <v>58</v>
      </c>
      <c r="O5653" s="2" t="s">
        <v>9880</v>
      </c>
      <c r="P5653" s="4">
        <v>45777</v>
      </c>
      <c r="Q5653" t="s">
        <v>59</v>
      </c>
    </row>
    <row r="5654" spans="1:17" x14ac:dyDescent="0.25">
      <c r="A5654" s="7">
        <v>2025</v>
      </c>
      <c r="B5654" s="4">
        <v>45658</v>
      </c>
      <c r="C5654" s="4">
        <v>45747</v>
      </c>
      <c r="D5654" s="3" t="s">
        <v>49</v>
      </c>
      <c r="E5654" t="s">
        <v>50</v>
      </c>
      <c r="F5654" t="s">
        <v>63</v>
      </c>
      <c r="G5654" t="s">
        <v>63</v>
      </c>
      <c r="H5654" t="s">
        <v>52</v>
      </c>
      <c r="I5654" t="s">
        <v>5895</v>
      </c>
      <c r="J5654" t="s">
        <v>1129</v>
      </c>
      <c r="K5654" t="s">
        <v>1288</v>
      </c>
      <c r="L5654" t="s">
        <v>73</v>
      </c>
      <c r="M5654" t="s">
        <v>64</v>
      </c>
      <c r="N5654" s="1" t="s">
        <v>58</v>
      </c>
      <c r="O5654" s="2" t="s">
        <v>9880</v>
      </c>
      <c r="P5654" s="4">
        <v>45777</v>
      </c>
      <c r="Q5654" t="s">
        <v>59</v>
      </c>
    </row>
    <row r="5655" spans="1:17" x14ac:dyDescent="0.25">
      <c r="A5655" s="7">
        <v>2025</v>
      </c>
      <c r="B5655" s="4">
        <v>45658</v>
      </c>
      <c r="C5655" s="4">
        <v>45747</v>
      </c>
      <c r="D5655" s="3" t="s">
        <v>49</v>
      </c>
      <c r="E5655" t="s">
        <v>50</v>
      </c>
      <c r="F5655" t="s">
        <v>5896</v>
      </c>
      <c r="G5655" t="s">
        <v>5896</v>
      </c>
      <c r="H5655" t="s">
        <v>52</v>
      </c>
      <c r="I5655" t="s">
        <v>1287</v>
      </c>
      <c r="J5655" t="s">
        <v>1129</v>
      </c>
      <c r="K5655" t="s">
        <v>368</v>
      </c>
      <c r="L5655" t="s">
        <v>73</v>
      </c>
      <c r="M5655" t="s">
        <v>64</v>
      </c>
      <c r="N5655" s="1" t="s">
        <v>58</v>
      </c>
      <c r="O5655" s="2" t="s">
        <v>9880</v>
      </c>
      <c r="P5655" s="4">
        <v>45777</v>
      </c>
      <c r="Q5655" t="s">
        <v>59</v>
      </c>
    </row>
    <row r="5656" spans="1:17" x14ac:dyDescent="0.25">
      <c r="A5656" s="7">
        <v>2025</v>
      </c>
      <c r="B5656" s="4">
        <v>45658</v>
      </c>
      <c r="C5656" s="4">
        <v>45747</v>
      </c>
      <c r="D5656" s="3" t="s">
        <v>49</v>
      </c>
      <c r="E5656" t="s">
        <v>50</v>
      </c>
      <c r="F5656" t="s">
        <v>63</v>
      </c>
      <c r="G5656" t="s">
        <v>63</v>
      </c>
      <c r="H5656" t="s">
        <v>52</v>
      </c>
      <c r="I5656" t="s">
        <v>5897</v>
      </c>
      <c r="J5656" t="s">
        <v>1129</v>
      </c>
      <c r="K5656" t="s">
        <v>121</v>
      </c>
      <c r="L5656" t="s">
        <v>73</v>
      </c>
      <c r="M5656" t="s">
        <v>64</v>
      </c>
      <c r="N5656" s="1" t="s">
        <v>58</v>
      </c>
      <c r="O5656" s="2" t="s">
        <v>9880</v>
      </c>
      <c r="P5656" s="4">
        <v>45777</v>
      </c>
      <c r="Q5656" t="s">
        <v>59</v>
      </c>
    </row>
    <row r="5657" spans="1:17" x14ac:dyDescent="0.25">
      <c r="A5657" s="7">
        <v>2025</v>
      </c>
      <c r="B5657" s="4">
        <v>45658</v>
      </c>
      <c r="C5657" s="4">
        <v>45747</v>
      </c>
      <c r="D5657" s="3" t="s">
        <v>49</v>
      </c>
      <c r="E5657" t="s">
        <v>50</v>
      </c>
      <c r="F5657" t="s">
        <v>76</v>
      </c>
      <c r="G5657" t="s">
        <v>76</v>
      </c>
      <c r="H5657" t="s">
        <v>52</v>
      </c>
      <c r="I5657" t="s">
        <v>5898</v>
      </c>
      <c r="J5657" t="s">
        <v>1129</v>
      </c>
      <c r="K5657" t="s">
        <v>2200</v>
      </c>
      <c r="L5657" t="s">
        <v>73</v>
      </c>
      <c r="M5657" t="s">
        <v>64</v>
      </c>
      <c r="N5657" s="1" t="s">
        <v>58</v>
      </c>
      <c r="O5657" s="2" t="s">
        <v>9880</v>
      </c>
      <c r="P5657" s="4">
        <v>45777</v>
      </c>
      <c r="Q5657" t="s">
        <v>59</v>
      </c>
    </row>
    <row r="5658" spans="1:17" x14ac:dyDescent="0.25">
      <c r="A5658" s="7">
        <v>2025</v>
      </c>
      <c r="B5658" s="4">
        <v>45658</v>
      </c>
      <c r="C5658" s="4">
        <v>45747</v>
      </c>
      <c r="D5658" s="3" t="s">
        <v>49</v>
      </c>
      <c r="E5658" t="s">
        <v>50</v>
      </c>
      <c r="F5658" t="s">
        <v>5899</v>
      </c>
      <c r="G5658" t="s">
        <v>5899</v>
      </c>
      <c r="H5658" t="s">
        <v>52</v>
      </c>
      <c r="I5658" t="s">
        <v>5900</v>
      </c>
      <c r="J5658" t="s">
        <v>1129</v>
      </c>
      <c r="K5658" t="s">
        <v>4762</v>
      </c>
      <c r="L5658" t="s">
        <v>56</v>
      </c>
      <c r="M5658" t="s">
        <v>64</v>
      </c>
      <c r="N5658" s="1" t="s">
        <v>58</v>
      </c>
      <c r="O5658" s="2" t="s">
        <v>9880</v>
      </c>
      <c r="P5658" s="4">
        <v>45777</v>
      </c>
      <c r="Q5658" t="s">
        <v>59</v>
      </c>
    </row>
    <row r="5659" spans="1:17" x14ac:dyDescent="0.25">
      <c r="A5659" s="7">
        <v>2025</v>
      </c>
      <c r="B5659" s="4">
        <v>45658</v>
      </c>
      <c r="C5659" s="4">
        <v>45747</v>
      </c>
      <c r="D5659" s="3" t="s">
        <v>49</v>
      </c>
      <c r="E5659" t="s">
        <v>50</v>
      </c>
      <c r="F5659" t="s">
        <v>76</v>
      </c>
      <c r="G5659" t="s">
        <v>76</v>
      </c>
      <c r="H5659" t="s">
        <v>52</v>
      </c>
      <c r="I5659" t="s">
        <v>5901</v>
      </c>
      <c r="J5659" t="s">
        <v>1129</v>
      </c>
      <c r="K5659" t="s">
        <v>267</v>
      </c>
      <c r="L5659" t="s">
        <v>73</v>
      </c>
      <c r="M5659" t="s">
        <v>64</v>
      </c>
      <c r="N5659" s="1" t="s">
        <v>58</v>
      </c>
      <c r="O5659" s="2" t="s">
        <v>9880</v>
      </c>
      <c r="P5659" s="4">
        <v>45777</v>
      </c>
      <c r="Q5659" t="s">
        <v>59</v>
      </c>
    </row>
    <row r="5660" spans="1:17" x14ac:dyDescent="0.25">
      <c r="A5660" s="7">
        <v>2025</v>
      </c>
      <c r="B5660" s="4">
        <v>45658</v>
      </c>
      <c r="C5660" s="4">
        <v>45747</v>
      </c>
      <c r="D5660" s="3" t="s">
        <v>49</v>
      </c>
      <c r="E5660" t="s">
        <v>50</v>
      </c>
      <c r="F5660" t="s">
        <v>5902</v>
      </c>
      <c r="G5660" t="s">
        <v>5902</v>
      </c>
      <c r="H5660" t="s">
        <v>52</v>
      </c>
      <c r="I5660" t="s">
        <v>5903</v>
      </c>
      <c r="J5660" t="s">
        <v>1129</v>
      </c>
      <c r="K5660" t="s">
        <v>67</v>
      </c>
      <c r="L5660" t="s">
        <v>73</v>
      </c>
      <c r="M5660" t="s">
        <v>64</v>
      </c>
      <c r="N5660" s="1" t="s">
        <v>58</v>
      </c>
      <c r="O5660" s="2" t="s">
        <v>9880</v>
      </c>
      <c r="P5660" s="4">
        <v>45777</v>
      </c>
      <c r="Q5660" t="s">
        <v>59</v>
      </c>
    </row>
    <row r="5661" spans="1:17" x14ac:dyDescent="0.25">
      <c r="A5661" s="7">
        <v>2025</v>
      </c>
      <c r="B5661" s="4">
        <v>45658</v>
      </c>
      <c r="C5661" s="4">
        <v>45747</v>
      </c>
      <c r="D5661" s="3" t="s">
        <v>49</v>
      </c>
      <c r="E5661" t="s">
        <v>50</v>
      </c>
      <c r="F5661" t="s">
        <v>222</v>
      </c>
      <c r="G5661" t="s">
        <v>222</v>
      </c>
      <c r="H5661" t="s">
        <v>52</v>
      </c>
      <c r="I5661" t="s">
        <v>5904</v>
      </c>
      <c r="J5661" t="s">
        <v>1129</v>
      </c>
      <c r="K5661" t="s">
        <v>1129</v>
      </c>
      <c r="L5661" t="s">
        <v>73</v>
      </c>
      <c r="M5661" t="s">
        <v>64</v>
      </c>
      <c r="N5661" s="1" t="s">
        <v>58</v>
      </c>
      <c r="O5661" s="2" t="s">
        <v>9880</v>
      </c>
      <c r="P5661" s="4">
        <v>45777</v>
      </c>
      <c r="Q5661" t="s">
        <v>59</v>
      </c>
    </row>
    <row r="5662" spans="1:17" x14ac:dyDescent="0.25">
      <c r="A5662" s="7">
        <v>2025</v>
      </c>
      <c r="B5662" s="4">
        <v>45658</v>
      </c>
      <c r="C5662" s="4">
        <v>45747</v>
      </c>
      <c r="D5662" s="3" t="s">
        <v>49</v>
      </c>
      <c r="E5662" t="s">
        <v>50</v>
      </c>
      <c r="F5662" t="s">
        <v>602</v>
      </c>
      <c r="G5662" t="s">
        <v>602</v>
      </c>
      <c r="H5662" t="s">
        <v>52</v>
      </c>
      <c r="I5662" t="s">
        <v>3884</v>
      </c>
      <c r="J5662" t="s">
        <v>1129</v>
      </c>
      <c r="K5662" t="s">
        <v>1129</v>
      </c>
      <c r="L5662" t="s">
        <v>73</v>
      </c>
      <c r="M5662" t="s">
        <v>64</v>
      </c>
      <c r="N5662" s="1" t="s">
        <v>58</v>
      </c>
      <c r="O5662" s="2" t="s">
        <v>9880</v>
      </c>
      <c r="P5662" s="4">
        <v>45777</v>
      </c>
      <c r="Q5662" t="s">
        <v>59</v>
      </c>
    </row>
    <row r="5663" spans="1:17" x14ac:dyDescent="0.25">
      <c r="A5663" s="7">
        <v>2025</v>
      </c>
      <c r="B5663" s="4">
        <v>45658</v>
      </c>
      <c r="C5663" s="4">
        <v>45747</v>
      </c>
      <c r="D5663" s="3" t="s">
        <v>49</v>
      </c>
      <c r="E5663" t="s">
        <v>50</v>
      </c>
      <c r="F5663" t="s">
        <v>639</v>
      </c>
      <c r="G5663" t="s">
        <v>639</v>
      </c>
      <c r="H5663" t="s">
        <v>52</v>
      </c>
      <c r="I5663" t="s">
        <v>5905</v>
      </c>
      <c r="J5663" t="s">
        <v>1129</v>
      </c>
      <c r="K5663" t="s">
        <v>67</v>
      </c>
      <c r="L5663" t="s">
        <v>73</v>
      </c>
      <c r="M5663" t="s">
        <v>64</v>
      </c>
      <c r="N5663" s="1" t="s">
        <v>58</v>
      </c>
      <c r="O5663" s="2" t="s">
        <v>9880</v>
      </c>
      <c r="P5663" s="4">
        <v>45777</v>
      </c>
      <c r="Q5663" t="s">
        <v>59</v>
      </c>
    </row>
    <row r="5664" spans="1:17" x14ac:dyDescent="0.25">
      <c r="A5664" s="7">
        <v>2025</v>
      </c>
      <c r="B5664" s="4">
        <v>45658</v>
      </c>
      <c r="C5664" s="4">
        <v>45747</v>
      </c>
      <c r="D5664" s="3" t="s">
        <v>49</v>
      </c>
      <c r="E5664" t="s">
        <v>50</v>
      </c>
      <c r="F5664" t="s">
        <v>631</v>
      </c>
      <c r="G5664" t="s">
        <v>631</v>
      </c>
      <c r="H5664" t="s">
        <v>52</v>
      </c>
      <c r="I5664" t="s">
        <v>5906</v>
      </c>
      <c r="J5664" t="s">
        <v>1129</v>
      </c>
      <c r="K5664" t="s">
        <v>830</v>
      </c>
      <c r="L5664" t="s">
        <v>73</v>
      </c>
      <c r="M5664" t="s">
        <v>64</v>
      </c>
      <c r="N5664" s="1" t="s">
        <v>58</v>
      </c>
      <c r="O5664" s="2" t="s">
        <v>9880</v>
      </c>
      <c r="P5664" s="4">
        <v>45777</v>
      </c>
      <c r="Q5664" t="s">
        <v>59</v>
      </c>
    </row>
    <row r="5665" spans="1:17" x14ac:dyDescent="0.25">
      <c r="A5665" s="7">
        <v>2025</v>
      </c>
      <c r="B5665" s="4">
        <v>45658</v>
      </c>
      <c r="C5665" s="4">
        <v>45747</v>
      </c>
      <c r="D5665" s="3" t="s">
        <v>49</v>
      </c>
      <c r="E5665" t="s">
        <v>50</v>
      </c>
      <c r="F5665" t="s">
        <v>63</v>
      </c>
      <c r="G5665" t="s">
        <v>63</v>
      </c>
      <c r="H5665" t="s">
        <v>52</v>
      </c>
      <c r="I5665" t="s">
        <v>338</v>
      </c>
      <c r="J5665" t="s">
        <v>1129</v>
      </c>
      <c r="K5665" t="s">
        <v>5907</v>
      </c>
      <c r="L5665" t="s">
        <v>56</v>
      </c>
      <c r="M5665" t="s">
        <v>64</v>
      </c>
      <c r="N5665" s="1" t="s">
        <v>58</v>
      </c>
      <c r="O5665" s="2" t="s">
        <v>9880</v>
      </c>
      <c r="P5665" s="4">
        <v>45777</v>
      </c>
      <c r="Q5665" t="s">
        <v>59</v>
      </c>
    </row>
    <row r="5666" spans="1:17" x14ac:dyDescent="0.25">
      <c r="A5666" s="7">
        <v>2025</v>
      </c>
      <c r="B5666" s="4">
        <v>45658</v>
      </c>
      <c r="C5666" s="4">
        <v>45747</v>
      </c>
      <c r="D5666" s="3" t="s">
        <v>49</v>
      </c>
      <c r="E5666" t="s">
        <v>50</v>
      </c>
      <c r="F5666" t="s">
        <v>76</v>
      </c>
      <c r="G5666" t="s">
        <v>76</v>
      </c>
      <c r="H5666" t="s">
        <v>52</v>
      </c>
      <c r="I5666" t="s">
        <v>877</v>
      </c>
      <c r="J5666" t="s">
        <v>1129</v>
      </c>
      <c r="K5666" t="s">
        <v>93</v>
      </c>
      <c r="L5666" t="s">
        <v>73</v>
      </c>
      <c r="M5666" t="s">
        <v>64</v>
      </c>
      <c r="N5666" s="1" t="s">
        <v>58</v>
      </c>
      <c r="O5666" s="2" t="s">
        <v>9880</v>
      </c>
      <c r="P5666" s="4">
        <v>45777</v>
      </c>
      <c r="Q5666" t="s">
        <v>59</v>
      </c>
    </row>
    <row r="5667" spans="1:17" x14ac:dyDescent="0.25">
      <c r="A5667" s="7">
        <v>2025</v>
      </c>
      <c r="B5667" s="4">
        <v>45658</v>
      </c>
      <c r="C5667" s="4">
        <v>45747</v>
      </c>
      <c r="D5667" s="3" t="s">
        <v>49</v>
      </c>
      <c r="E5667" t="s">
        <v>50</v>
      </c>
      <c r="F5667" t="s">
        <v>478</v>
      </c>
      <c r="G5667" t="s">
        <v>478</v>
      </c>
      <c r="H5667" t="s">
        <v>52</v>
      </c>
      <c r="I5667" t="s">
        <v>2234</v>
      </c>
      <c r="J5667" t="s">
        <v>1129</v>
      </c>
      <c r="K5667" t="s">
        <v>321</v>
      </c>
      <c r="L5667" t="s">
        <v>73</v>
      </c>
      <c r="M5667" t="s">
        <v>64</v>
      </c>
      <c r="N5667" s="1" t="s">
        <v>58</v>
      </c>
      <c r="O5667" s="2" t="s">
        <v>9880</v>
      </c>
      <c r="P5667" s="4">
        <v>45777</v>
      </c>
      <c r="Q5667" t="s">
        <v>59</v>
      </c>
    </row>
    <row r="5668" spans="1:17" x14ac:dyDescent="0.25">
      <c r="A5668" s="7">
        <v>2025</v>
      </c>
      <c r="B5668" s="4">
        <v>45658</v>
      </c>
      <c r="C5668" s="4">
        <v>45747</v>
      </c>
      <c r="D5668" s="3" t="s">
        <v>49</v>
      </c>
      <c r="E5668" t="s">
        <v>50</v>
      </c>
      <c r="F5668" t="s">
        <v>76</v>
      </c>
      <c r="G5668" t="s">
        <v>76</v>
      </c>
      <c r="H5668" t="s">
        <v>52</v>
      </c>
      <c r="I5668" t="s">
        <v>5908</v>
      </c>
      <c r="J5668" t="s">
        <v>1129</v>
      </c>
      <c r="K5668" t="s">
        <v>93</v>
      </c>
      <c r="L5668" t="s">
        <v>73</v>
      </c>
      <c r="M5668" t="s">
        <v>64</v>
      </c>
      <c r="N5668" s="1" t="s">
        <v>58</v>
      </c>
      <c r="O5668" s="2" t="s">
        <v>9880</v>
      </c>
      <c r="P5668" s="4">
        <v>45777</v>
      </c>
      <c r="Q5668" t="s">
        <v>59</v>
      </c>
    </row>
    <row r="5669" spans="1:17" x14ac:dyDescent="0.25">
      <c r="A5669" s="7">
        <v>2025</v>
      </c>
      <c r="B5669" s="4">
        <v>45658</v>
      </c>
      <c r="C5669" s="4">
        <v>45747</v>
      </c>
      <c r="D5669" s="3" t="s">
        <v>49</v>
      </c>
      <c r="E5669" t="s">
        <v>50</v>
      </c>
      <c r="F5669" t="s">
        <v>159</v>
      </c>
      <c r="G5669" t="s">
        <v>159</v>
      </c>
      <c r="H5669" t="s">
        <v>52</v>
      </c>
      <c r="I5669" t="s">
        <v>70</v>
      </c>
      <c r="J5669" t="s">
        <v>1129</v>
      </c>
      <c r="K5669" t="s">
        <v>280</v>
      </c>
      <c r="L5669" t="s">
        <v>73</v>
      </c>
      <c r="M5669" t="s">
        <v>64</v>
      </c>
      <c r="N5669" s="1" t="s">
        <v>58</v>
      </c>
      <c r="O5669" s="2" t="s">
        <v>9880</v>
      </c>
      <c r="P5669" s="4">
        <v>45777</v>
      </c>
      <c r="Q5669" t="s">
        <v>59</v>
      </c>
    </row>
    <row r="5670" spans="1:17" x14ac:dyDescent="0.25">
      <c r="A5670" s="7">
        <v>2025</v>
      </c>
      <c r="B5670" s="4">
        <v>45658</v>
      </c>
      <c r="C5670" s="4">
        <v>45747</v>
      </c>
      <c r="D5670" s="3" t="s">
        <v>49</v>
      </c>
      <c r="E5670" t="s">
        <v>50</v>
      </c>
      <c r="F5670" t="s">
        <v>179</v>
      </c>
      <c r="G5670" t="s">
        <v>179</v>
      </c>
      <c r="H5670" t="s">
        <v>52</v>
      </c>
      <c r="I5670" t="s">
        <v>691</v>
      </c>
      <c r="J5670" t="s">
        <v>1129</v>
      </c>
      <c r="K5670" t="s">
        <v>817</v>
      </c>
      <c r="L5670" t="s">
        <v>56</v>
      </c>
      <c r="M5670" t="s">
        <v>64</v>
      </c>
      <c r="N5670" s="1" t="s">
        <v>58</v>
      </c>
      <c r="O5670" s="2" t="s">
        <v>9880</v>
      </c>
      <c r="P5670" s="4">
        <v>45777</v>
      </c>
      <c r="Q5670" t="s">
        <v>59</v>
      </c>
    </row>
    <row r="5671" spans="1:17" x14ac:dyDescent="0.25">
      <c r="A5671" s="7">
        <v>2025</v>
      </c>
      <c r="B5671" s="4">
        <v>45658</v>
      </c>
      <c r="C5671" s="4">
        <v>45747</v>
      </c>
      <c r="D5671" s="3" t="s">
        <v>49</v>
      </c>
      <c r="E5671" t="s">
        <v>50</v>
      </c>
      <c r="F5671" t="s">
        <v>713</v>
      </c>
      <c r="G5671" t="s">
        <v>713</v>
      </c>
      <c r="H5671" t="s">
        <v>52</v>
      </c>
      <c r="I5671" t="s">
        <v>1203</v>
      </c>
      <c r="J5671" t="s">
        <v>1129</v>
      </c>
      <c r="K5671" t="s">
        <v>549</v>
      </c>
      <c r="L5671" t="s">
        <v>73</v>
      </c>
      <c r="M5671" t="s">
        <v>138</v>
      </c>
      <c r="N5671" s="1" t="s">
        <v>58</v>
      </c>
      <c r="O5671" s="2" t="s">
        <v>9880</v>
      </c>
      <c r="P5671" s="4">
        <v>45777</v>
      </c>
      <c r="Q5671" t="s">
        <v>59</v>
      </c>
    </row>
    <row r="5672" spans="1:17" x14ac:dyDescent="0.25">
      <c r="A5672" s="7">
        <v>2025</v>
      </c>
      <c r="B5672" s="4">
        <v>45658</v>
      </c>
      <c r="C5672" s="4">
        <v>45747</v>
      </c>
      <c r="D5672" s="3" t="s">
        <v>49</v>
      </c>
      <c r="E5672" t="s">
        <v>50</v>
      </c>
      <c r="F5672" t="s">
        <v>248</v>
      </c>
      <c r="G5672" t="s">
        <v>248</v>
      </c>
      <c r="H5672" t="s">
        <v>52</v>
      </c>
      <c r="I5672" t="s">
        <v>1140</v>
      </c>
      <c r="J5672" t="s">
        <v>1129</v>
      </c>
      <c r="K5672" t="s">
        <v>207</v>
      </c>
      <c r="L5672" t="s">
        <v>73</v>
      </c>
      <c r="M5672" t="s">
        <v>64</v>
      </c>
      <c r="N5672" s="1" t="s">
        <v>58</v>
      </c>
      <c r="O5672" s="2" t="s">
        <v>9880</v>
      </c>
      <c r="P5672" s="4">
        <v>45777</v>
      </c>
      <c r="Q5672" t="s">
        <v>59</v>
      </c>
    </row>
    <row r="5673" spans="1:17" x14ac:dyDescent="0.25">
      <c r="A5673" s="7">
        <v>2025</v>
      </c>
      <c r="B5673" s="4">
        <v>45658</v>
      </c>
      <c r="C5673" s="4">
        <v>45747</v>
      </c>
      <c r="D5673" s="3" t="s">
        <v>49</v>
      </c>
      <c r="E5673" t="s">
        <v>50</v>
      </c>
      <c r="F5673" t="s">
        <v>572</v>
      </c>
      <c r="G5673" t="s">
        <v>572</v>
      </c>
      <c r="H5673" t="s">
        <v>52</v>
      </c>
      <c r="I5673" t="s">
        <v>5909</v>
      </c>
      <c r="J5673" t="s">
        <v>1129</v>
      </c>
      <c r="K5673" t="s">
        <v>5910</v>
      </c>
      <c r="L5673" t="s">
        <v>73</v>
      </c>
      <c r="M5673" t="s">
        <v>64</v>
      </c>
      <c r="N5673" s="1" t="s">
        <v>58</v>
      </c>
      <c r="O5673" s="2" t="s">
        <v>9880</v>
      </c>
      <c r="P5673" s="4">
        <v>45777</v>
      </c>
      <c r="Q5673" t="s">
        <v>59</v>
      </c>
    </row>
    <row r="5674" spans="1:17" x14ac:dyDescent="0.25">
      <c r="A5674" s="7">
        <v>2025</v>
      </c>
      <c r="B5674" s="4">
        <v>45658</v>
      </c>
      <c r="C5674" s="4">
        <v>45747</v>
      </c>
      <c r="D5674" s="3" t="s">
        <v>49</v>
      </c>
      <c r="E5674" t="s">
        <v>50</v>
      </c>
      <c r="F5674" t="s">
        <v>188</v>
      </c>
      <c r="G5674" t="s">
        <v>188</v>
      </c>
      <c r="H5674" t="s">
        <v>52</v>
      </c>
      <c r="I5674" t="s">
        <v>1872</v>
      </c>
      <c r="J5674" t="s">
        <v>5911</v>
      </c>
      <c r="K5674" t="s">
        <v>5912</v>
      </c>
      <c r="L5674" t="s">
        <v>73</v>
      </c>
      <c r="M5674" t="s">
        <v>64</v>
      </c>
      <c r="N5674" s="1" t="s">
        <v>58</v>
      </c>
      <c r="O5674" s="2" t="s">
        <v>9880</v>
      </c>
      <c r="P5674" s="4">
        <v>45777</v>
      </c>
      <c r="Q5674" t="s">
        <v>59</v>
      </c>
    </row>
    <row r="5675" spans="1:17" x14ac:dyDescent="0.25">
      <c r="A5675" s="7">
        <v>2025</v>
      </c>
      <c r="B5675" s="4">
        <v>45658</v>
      </c>
      <c r="C5675" s="4">
        <v>45747</v>
      </c>
      <c r="D5675" s="3" t="s">
        <v>49</v>
      </c>
      <c r="E5675" t="s">
        <v>50</v>
      </c>
      <c r="F5675" t="s">
        <v>248</v>
      </c>
      <c r="G5675" t="s">
        <v>248</v>
      </c>
      <c r="H5675" t="s">
        <v>52</v>
      </c>
      <c r="I5675" t="s">
        <v>5913</v>
      </c>
      <c r="J5675" t="s">
        <v>4377</v>
      </c>
      <c r="K5675" t="s">
        <v>250</v>
      </c>
      <c r="L5675" t="s">
        <v>73</v>
      </c>
      <c r="M5675" t="s">
        <v>64</v>
      </c>
      <c r="N5675" s="1" t="s">
        <v>58</v>
      </c>
      <c r="O5675" s="2" t="s">
        <v>9880</v>
      </c>
      <c r="P5675" s="4">
        <v>45777</v>
      </c>
      <c r="Q5675" t="s">
        <v>59</v>
      </c>
    </row>
    <row r="5676" spans="1:17" x14ac:dyDescent="0.25">
      <c r="A5676" s="7">
        <v>2025</v>
      </c>
      <c r="B5676" s="4">
        <v>45658</v>
      </c>
      <c r="C5676" s="4">
        <v>45747</v>
      </c>
      <c r="D5676" s="3" t="s">
        <v>49</v>
      </c>
      <c r="E5676" t="s">
        <v>50</v>
      </c>
      <c r="F5676" t="s">
        <v>1064</v>
      </c>
      <c r="G5676" t="s">
        <v>1064</v>
      </c>
      <c r="H5676" t="s">
        <v>52</v>
      </c>
      <c r="I5676" t="s">
        <v>5914</v>
      </c>
      <c r="J5676" t="s">
        <v>5915</v>
      </c>
      <c r="K5676" t="s">
        <v>121</v>
      </c>
      <c r="L5676" t="s">
        <v>73</v>
      </c>
      <c r="M5676" t="s">
        <v>138</v>
      </c>
      <c r="N5676" s="1" t="s">
        <v>58</v>
      </c>
      <c r="O5676" s="2" t="s">
        <v>9880</v>
      </c>
      <c r="P5676" s="4">
        <v>45777</v>
      </c>
      <c r="Q5676" t="s">
        <v>59</v>
      </c>
    </row>
    <row r="5677" spans="1:17" x14ac:dyDescent="0.25">
      <c r="A5677" s="7">
        <v>2025</v>
      </c>
      <c r="B5677" s="4">
        <v>45658</v>
      </c>
      <c r="C5677" s="4">
        <v>45747</v>
      </c>
      <c r="D5677" s="3" t="s">
        <v>49</v>
      </c>
      <c r="E5677" t="s">
        <v>50</v>
      </c>
      <c r="F5677" t="s">
        <v>122</v>
      </c>
      <c r="G5677" t="s">
        <v>122</v>
      </c>
      <c r="H5677" t="s">
        <v>52</v>
      </c>
      <c r="I5677" t="s">
        <v>5916</v>
      </c>
      <c r="J5677" t="s">
        <v>2311</v>
      </c>
      <c r="K5677" t="s">
        <v>140</v>
      </c>
      <c r="L5677" t="s">
        <v>73</v>
      </c>
      <c r="M5677" t="s">
        <v>64</v>
      </c>
      <c r="N5677" s="1" t="s">
        <v>58</v>
      </c>
      <c r="O5677" s="2" t="s">
        <v>9880</v>
      </c>
      <c r="P5677" s="4">
        <v>45777</v>
      </c>
      <c r="Q5677" t="s">
        <v>59</v>
      </c>
    </row>
    <row r="5678" spans="1:17" x14ac:dyDescent="0.25">
      <c r="A5678" s="7">
        <v>2025</v>
      </c>
      <c r="B5678" s="4">
        <v>45658</v>
      </c>
      <c r="C5678" s="4">
        <v>45747</v>
      </c>
      <c r="D5678" s="3" t="s">
        <v>49</v>
      </c>
      <c r="E5678" t="s">
        <v>50</v>
      </c>
      <c r="F5678" t="s">
        <v>292</v>
      </c>
      <c r="G5678" t="s">
        <v>292</v>
      </c>
      <c r="H5678" t="s">
        <v>52</v>
      </c>
      <c r="I5678" t="s">
        <v>221</v>
      </c>
      <c r="J5678" t="s">
        <v>2311</v>
      </c>
      <c r="K5678" t="s">
        <v>1531</v>
      </c>
      <c r="L5678" t="s">
        <v>56</v>
      </c>
      <c r="M5678" t="s">
        <v>64</v>
      </c>
      <c r="N5678" s="1" t="s">
        <v>58</v>
      </c>
      <c r="O5678" s="2" t="s">
        <v>9880</v>
      </c>
      <c r="P5678" s="4">
        <v>45777</v>
      </c>
      <c r="Q5678" t="s">
        <v>59</v>
      </c>
    </row>
    <row r="5679" spans="1:17" x14ac:dyDescent="0.25">
      <c r="A5679" s="7">
        <v>2025</v>
      </c>
      <c r="B5679" s="4">
        <v>45658</v>
      </c>
      <c r="C5679" s="4">
        <v>45747</v>
      </c>
      <c r="D5679" s="3" t="s">
        <v>49</v>
      </c>
      <c r="E5679" t="s">
        <v>50</v>
      </c>
      <c r="F5679" t="s">
        <v>229</v>
      </c>
      <c r="G5679" t="s">
        <v>229</v>
      </c>
      <c r="H5679" t="s">
        <v>52</v>
      </c>
      <c r="I5679" t="s">
        <v>1452</v>
      </c>
      <c r="J5679" t="s">
        <v>5917</v>
      </c>
      <c r="K5679" t="s">
        <v>658</v>
      </c>
      <c r="L5679" t="s">
        <v>56</v>
      </c>
      <c r="M5679" t="s">
        <v>64</v>
      </c>
      <c r="N5679" s="1" t="s">
        <v>58</v>
      </c>
      <c r="O5679" s="2" t="s">
        <v>9880</v>
      </c>
      <c r="P5679" s="4">
        <v>45777</v>
      </c>
      <c r="Q5679" t="s">
        <v>59</v>
      </c>
    </row>
    <row r="5680" spans="1:17" x14ac:dyDescent="0.25">
      <c r="A5680" s="7">
        <v>2025</v>
      </c>
      <c r="B5680" s="4">
        <v>45658</v>
      </c>
      <c r="C5680" s="4">
        <v>45747</v>
      </c>
      <c r="D5680" s="3" t="s">
        <v>49</v>
      </c>
      <c r="E5680" t="s">
        <v>50</v>
      </c>
      <c r="F5680" t="s">
        <v>169</v>
      </c>
      <c r="G5680" t="s">
        <v>169</v>
      </c>
      <c r="H5680" t="s">
        <v>52</v>
      </c>
      <c r="I5680" t="s">
        <v>819</v>
      </c>
      <c r="J5680" t="s">
        <v>5918</v>
      </c>
      <c r="K5680" t="s">
        <v>1586</v>
      </c>
      <c r="L5680" t="s">
        <v>73</v>
      </c>
      <c r="M5680" t="s">
        <v>64</v>
      </c>
      <c r="N5680" s="1" t="s">
        <v>58</v>
      </c>
      <c r="O5680" s="2" t="s">
        <v>9880</v>
      </c>
      <c r="P5680" s="4">
        <v>45777</v>
      </c>
      <c r="Q5680" t="s">
        <v>59</v>
      </c>
    </row>
    <row r="5681" spans="1:17" x14ac:dyDescent="0.25">
      <c r="A5681" s="7">
        <v>2025</v>
      </c>
      <c r="B5681" s="4">
        <v>45658</v>
      </c>
      <c r="C5681" s="4">
        <v>45747</v>
      </c>
      <c r="D5681" s="3" t="s">
        <v>49</v>
      </c>
      <c r="E5681" t="s">
        <v>50</v>
      </c>
      <c r="F5681" t="s">
        <v>605</v>
      </c>
      <c r="G5681" t="s">
        <v>605</v>
      </c>
      <c r="H5681" t="s">
        <v>52</v>
      </c>
      <c r="I5681" t="s">
        <v>606</v>
      </c>
      <c r="J5681" t="s">
        <v>607</v>
      </c>
      <c r="K5681" t="s">
        <v>157</v>
      </c>
      <c r="L5681" t="s">
        <v>56</v>
      </c>
      <c r="M5681" t="s">
        <v>64</v>
      </c>
      <c r="N5681" s="1" t="s">
        <v>58</v>
      </c>
      <c r="O5681" s="2" t="s">
        <v>9880</v>
      </c>
      <c r="P5681" s="4">
        <v>45777</v>
      </c>
      <c r="Q5681" t="s">
        <v>59</v>
      </c>
    </row>
    <row r="5682" spans="1:17" x14ac:dyDescent="0.25">
      <c r="A5682" s="7">
        <v>2025</v>
      </c>
      <c r="B5682" s="4">
        <v>45658</v>
      </c>
      <c r="C5682" s="4">
        <v>45747</v>
      </c>
      <c r="D5682" s="3" t="s">
        <v>49</v>
      </c>
      <c r="E5682" t="s">
        <v>50</v>
      </c>
      <c r="F5682" t="s">
        <v>1750</v>
      </c>
      <c r="G5682" t="s">
        <v>1750</v>
      </c>
      <c r="H5682" t="s">
        <v>52</v>
      </c>
      <c r="I5682" t="s">
        <v>5919</v>
      </c>
      <c r="J5682" t="s">
        <v>607</v>
      </c>
      <c r="K5682" t="s">
        <v>570</v>
      </c>
      <c r="L5682" t="s">
        <v>56</v>
      </c>
      <c r="M5682" t="s">
        <v>64</v>
      </c>
      <c r="N5682" s="1" t="s">
        <v>58</v>
      </c>
      <c r="O5682" s="2" t="s">
        <v>9880</v>
      </c>
      <c r="P5682" s="4">
        <v>45777</v>
      </c>
      <c r="Q5682" t="s">
        <v>59</v>
      </c>
    </row>
    <row r="5683" spans="1:17" x14ac:dyDescent="0.25">
      <c r="A5683" s="7">
        <v>2025</v>
      </c>
      <c r="B5683" s="4">
        <v>45658</v>
      </c>
      <c r="C5683" s="4">
        <v>45747</v>
      </c>
      <c r="D5683" s="3" t="s">
        <v>49</v>
      </c>
      <c r="E5683" t="s">
        <v>50</v>
      </c>
      <c r="F5683" t="s">
        <v>76</v>
      </c>
      <c r="G5683" t="s">
        <v>76</v>
      </c>
      <c r="H5683" t="s">
        <v>52</v>
      </c>
      <c r="I5683" t="s">
        <v>4703</v>
      </c>
      <c r="J5683" t="s">
        <v>607</v>
      </c>
      <c r="K5683" t="s">
        <v>321</v>
      </c>
      <c r="L5683" t="s">
        <v>73</v>
      </c>
      <c r="M5683" t="s">
        <v>64</v>
      </c>
      <c r="N5683" s="1" t="s">
        <v>58</v>
      </c>
      <c r="O5683" s="2" t="s">
        <v>9880</v>
      </c>
      <c r="P5683" s="4">
        <v>45777</v>
      </c>
      <c r="Q5683" t="s">
        <v>59</v>
      </c>
    </row>
    <row r="5684" spans="1:17" x14ac:dyDescent="0.25">
      <c r="A5684" s="7">
        <v>2025</v>
      </c>
      <c r="B5684" s="4">
        <v>45658</v>
      </c>
      <c r="C5684" s="4">
        <v>45747</v>
      </c>
      <c r="D5684" s="3" t="s">
        <v>49</v>
      </c>
      <c r="E5684" t="s">
        <v>50</v>
      </c>
      <c r="F5684" t="s">
        <v>1064</v>
      </c>
      <c r="G5684" t="s">
        <v>1064</v>
      </c>
      <c r="H5684" t="s">
        <v>52</v>
      </c>
      <c r="I5684" t="s">
        <v>862</v>
      </c>
      <c r="J5684" t="s">
        <v>4645</v>
      </c>
      <c r="K5684" t="s">
        <v>4037</v>
      </c>
      <c r="L5684" t="s">
        <v>73</v>
      </c>
      <c r="M5684" t="s">
        <v>64</v>
      </c>
      <c r="N5684" s="1" t="s">
        <v>58</v>
      </c>
      <c r="O5684" s="2" t="s">
        <v>9880</v>
      </c>
      <c r="P5684" s="4">
        <v>45777</v>
      </c>
      <c r="Q5684" t="s">
        <v>59</v>
      </c>
    </row>
    <row r="5685" spans="1:17" x14ac:dyDescent="0.25">
      <c r="A5685" s="7">
        <v>2025</v>
      </c>
      <c r="B5685" s="4">
        <v>45658</v>
      </c>
      <c r="C5685" s="4">
        <v>45747</v>
      </c>
      <c r="D5685" s="3" t="s">
        <v>49</v>
      </c>
      <c r="E5685" t="s">
        <v>50</v>
      </c>
      <c r="F5685" t="s">
        <v>76</v>
      </c>
      <c r="G5685" t="s">
        <v>76</v>
      </c>
      <c r="H5685" t="s">
        <v>52</v>
      </c>
      <c r="I5685" t="s">
        <v>95</v>
      </c>
      <c r="J5685" t="s">
        <v>4645</v>
      </c>
      <c r="K5685" t="s">
        <v>300</v>
      </c>
      <c r="L5685" t="s">
        <v>73</v>
      </c>
      <c r="M5685" t="s">
        <v>64</v>
      </c>
      <c r="N5685" s="1" t="s">
        <v>58</v>
      </c>
      <c r="O5685" s="2" t="s">
        <v>9880</v>
      </c>
      <c r="P5685" s="4">
        <v>45777</v>
      </c>
      <c r="Q5685" t="s">
        <v>59</v>
      </c>
    </row>
    <row r="5686" spans="1:17" x14ac:dyDescent="0.25">
      <c r="A5686" s="7">
        <v>2025</v>
      </c>
      <c r="B5686" s="4">
        <v>45658</v>
      </c>
      <c r="C5686" s="4">
        <v>45747</v>
      </c>
      <c r="D5686" s="3" t="s">
        <v>49</v>
      </c>
      <c r="E5686" t="s">
        <v>50</v>
      </c>
      <c r="F5686" t="s">
        <v>63</v>
      </c>
      <c r="G5686" t="s">
        <v>63</v>
      </c>
      <c r="H5686" t="s">
        <v>52</v>
      </c>
      <c r="I5686" t="s">
        <v>5920</v>
      </c>
      <c r="J5686" t="s">
        <v>4645</v>
      </c>
      <c r="K5686" t="s">
        <v>3616</v>
      </c>
      <c r="L5686" t="s">
        <v>73</v>
      </c>
      <c r="M5686" t="s">
        <v>138</v>
      </c>
      <c r="N5686" s="1" t="s">
        <v>58</v>
      </c>
      <c r="O5686" s="2" t="s">
        <v>9880</v>
      </c>
      <c r="P5686" s="4">
        <v>45777</v>
      </c>
      <c r="Q5686" t="s">
        <v>59</v>
      </c>
    </row>
    <row r="5687" spans="1:17" x14ac:dyDescent="0.25">
      <c r="A5687" s="7">
        <v>2025</v>
      </c>
      <c r="B5687" s="4">
        <v>45658</v>
      </c>
      <c r="C5687" s="4">
        <v>45747</v>
      </c>
      <c r="D5687" s="3" t="s">
        <v>49</v>
      </c>
      <c r="E5687" t="s">
        <v>50</v>
      </c>
      <c r="F5687" t="s">
        <v>179</v>
      </c>
      <c r="G5687" t="s">
        <v>179</v>
      </c>
      <c r="H5687" t="s">
        <v>52</v>
      </c>
      <c r="I5687" t="s">
        <v>1467</v>
      </c>
      <c r="J5687" t="s">
        <v>2282</v>
      </c>
      <c r="K5687" t="s">
        <v>352</v>
      </c>
      <c r="L5687" t="s">
        <v>73</v>
      </c>
      <c r="M5687" t="s">
        <v>64</v>
      </c>
      <c r="N5687" s="1" t="s">
        <v>58</v>
      </c>
      <c r="O5687" s="2" t="s">
        <v>9880</v>
      </c>
      <c r="P5687" s="4">
        <v>45777</v>
      </c>
      <c r="Q5687" t="s">
        <v>59</v>
      </c>
    </row>
    <row r="5688" spans="1:17" x14ac:dyDescent="0.25">
      <c r="A5688" s="7">
        <v>2025</v>
      </c>
      <c r="B5688" s="4">
        <v>45658</v>
      </c>
      <c r="C5688" s="4">
        <v>45747</v>
      </c>
      <c r="D5688" s="3" t="s">
        <v>49</v>
      </c>
      <c r="E5688" t="s">
        <v>50</v>
      </c>
      <c r="F5688" t="s">
        <v>76</v>
      </c>
      <c r="G5688" t="s">
        <v>76</v>
      </c>
      <c r="H5688" t="s">
        <v>52</v>
      </c>
      <c r="I5688" t="s">
        <v>5921</v>
      </c>
      <c r="J5688" t="s">
        <v>2282</v>
      </c>
      <c r="K5688" t="s">
        <v>62</v>
      </c>
      <c r="L5688" t="s">
        <v>73</v>
      </c>
      <c r="M5688" t="s">
        <v>64</v>
      </c>
      <c r="N5688" s="1" t="s">
        <v>58</v>
      </c>
      <c r="O5688" s="2" t="s">
        <v>9880</v>
      </c>
      <c r="P5688" s="4">
        <v>45777</v>
      </c>
      <c r="Q5688" t="s">
        <v>59</v>
      </c>
    </row>
    <row r="5689" spans="1:17" x14ac:dyDescent="0.25">
      <c r="A5689" s="7">
        <v>2025</v>
      </c>
      <c r="B5689" s="4">
        <v>45658</v>
      </c>
      <c r="C5689" s="4">
        <v>45747</v>
      </c>
      <c r="D5689" s="3" t="s">
        <v>49</v>
      </c>
      <c r="E5689" t="s">
        <v>50</v>
      </c>
      <c r="F5689" t="s">
        <v>76</v>
      </c>
      <c r="G5689" t="s">
        <v>76</v>
      </c>
      <c r="H5689" t="s">
        <v>52</v>
      </c>
      <c r="I5689" t="s">
        <v>5922</v>
      </c>
      <c r="J5689" t="s">
        <v>4173</v>
      </c>
      <c r="K5689" t="s">
        <v>103</v>
      </c>
      <c r="L5689" t="s">
        <v>73</v>
      </c>
      <c r="M5689" t="s">
        <v>64</v>
      </c>
      <c r="N5689" s="1" t="s">
        <v>58</v>
      </c>
      <c r="O5689" s="2" t="s">
        <v>9880</v>
      </c>
      <c r="P5689" s="4">
        <v>45777</v>
      </c>
      <c r="Q5689" t="s">
        <v>59</v>
      </c>
    </row>
    <row r="5690" spans="1:17" x14ac:dyDescent="0.25">
      <c r="A5690" s="7">
        <v>2025</v>
      </c>
      <c r="B5690" s="4">
        <v>45658</v>
      </c>
      <c r="C5690" s="4">
        <v>45747</v>
      </c>
      <c r="D5690" s="3" t="s">
        <v>49</v>
      </c>
      <c r="E5690" t="s">
        <v>50</v>
      </c>
      <c r="F5690" t="s">
        <v>242</v>
      </c>
      <c r="G5690" t="s">
        <v>242</v>
      </c>
      <c r="H5690" t="s">
        <v>52</v>
      </c>
      <c r="I5690" t="s">
        <v>2692</v>
      </c>
      <c r="J5690" t="s">
        <v>4173</v>
      </c>
      <c r="K5690" t="s">
        <v>373</v>
      </c>
      <c r="L5690" t="s">
        <v>73</v>
      </c>
      <c r="M5690" t="s">
        <v>64</v>
      </c>
      <c r="N5690" s="1" t="s">
        <v>58</v>
      </c>
      <c r="O5690" s="2" t="s">
        <v>9880</v>
      </c>
      <c r="P5690" s="4">
        <v>45777</v>
      </c>
      <c r="Q5690" t="s">
        <v>59</v>
      </c>
    </row>
    <row r="5691" spans="1:17" x14ac:dyDescent="0.25">
      <c r="A5691" s="7">
        <v>2025</v>
      </c>
      <c r="B5691" s="4">
        <v>45658</v>
      </c>
      <c r="C5691" s="4">
        <v>45747</v>
      </c>
      <c r="D5691" s="3" t="s">
        <v>49</v>
      </c>
      <c r="E5691" t="s">
        <v>50</v>
      </c>
      <c r="F5691" t="s">
        <v>699</v>
      </c>
      <c r="G5691" t="s">
        <v>699</v>
      </c>
      <c r="H5691" t="s">
        <v>52</v>
      </c>
      <c r="I5691" t="s">
        <v>5923</v>
      </c>
      <c r="J5691" t="s">
        <v>4173</v>
      </c>
      <c r="K5691" t="s">
        <v>445</v>
      </c>
      <c r="L5691" t="s">
        <v>73</v>
      </c>
      <c r="M5691" t="s">
        <v>64</v>
      </c>
      <c r="N5691" s="1" t="s">
        <v>58</v>
      </c>
      <c r="O5691" s="2" t="s">
        <v>9880</v>
      </c>
      <c r="P5691" s="4">
        <v>45777</v>
      </c>
      <c r="Q5691" t="s">
        <v>59</v>
      </c>
    </row>
    <row r="5692" spans="1:17" x14ac:dyDescent="0.25">
      <c r="A5692" s="7">
        <v>2025</v>
      </c>
      <c r="B5692" s="4">
        <v>45658</v>
      </c>
      <c r="C5692" s="4">
        <v>45747</v>
      </c>
      <c r="D5692" s="3" t="s">
        <v>49</v>
      </c>
      <c r="E5692" t="s">
        <v>50</v>
      </c>
      <c r="F5692" t="s">
        <v>5924</v>
      </c>
      <c r="G5692" t="s">
        <v>5924</v>
      </c>
      <c r="H5692" t="s">
        <v>52</v>
      </c>
      <c r="I5692" t="s">
        <v>2130</v>
      </c>
      <c r="J5692" t="s">
        <v>4173</v>
      </c>
      <c r="K5692" t="s">
        <v>5925</v>
      </c>
      <c r="L5692" t="s">
        <v>73</v>
      </c>
      <c r="M5692" t="s">
        <v>64</v>
      </c>
      <c r="N5692" s="1" t="s">
        <v>58</v>
      </c>
      <c r="O5692" s="2" t="s">
        <v>9880</v>
      </c>
      <c r="P5692" s="4">
        <v>45777</v>
      </c>
      <c r="Q5692" t="s">
        <v>59</v>
      </c>
    </row>
    <row r="5693" spans="1:17" x14ac:dyDescent="0.25">
      <c r="A5693" s="7">
        <v>2025</v>
      </c>
      <c r="B5693" s="4">
        <v>45658</v>
      </c>
      <c r="C5693" s="4">
        <v>45747</v>
      </c>
      <c r="D5693" s="3" t="s">
        <v>49</v>
      </c>
      <c r="E5693" t="s">
        <v>50</v>
      </c>
      <c r="F5693" t="s">
        <v>5926</v>
      </c>
      <c r="G5693" t="s">
        <v>5926</v>
      </c>
      <c r="H5693" t="s">
        <v>52</v>
      </c>
      <c r="I5693" t="s">
        <v>390</v>
      </c>
      <c r="J5693" t="s">
        <v>4173</v>
      </c>
      <c r="K5693" t="s">
        <v>190</v>
      </c>
      <c r="L5693" t="s">
        <v>73</v>
      </c>
      <c r="M5693" t="s">
        <v>64</v>
      </c>
      <c r="N5693" s="1" t="s">
        <v>58</v>
      </c>
      <c r="O5693" s="2" t="s">
        <v>9880</v>
      </c>
      <c r="P5693" s="4">
        <v>45777</v>
      </c>
      <c r="Q5693" t="s">
        <v>59</v>
      </c>
    </row>
    <row r="5694" spans="1:17" x14ac:dyDescent="0.25">
      <c r="A5694" s="7">
        <v>2025</v>
      </c>
      <c r="B5694" s="4">
        <v>45658</v>
      </c>
      <c r="C5694" s="4">
        <v>45747</v>
      </c>
      <c r="D5694" s="3" t="s">
        <v>49</v>
      </c>
      <c r="E5694" t="s">
        <v>50</v>
      </c>
      <c r="F5694" t="s">
        <v>63</v>
      </c>
      <c r="G5694" t="s">
        <v>63</v>
      </c>
      <c r="H5694" t="s">
        <v>52</v>
      </c>
      <c r="I5694" t="s">
        <v>575</v>
      </c>
      <c r="J5694" t="s">
        <v>5927</v>
      </c>
      <c r="K5694" t="s">
        <v>1087</v>
      </c>
      <c r="L5694" t="s">
        <v>56</v>
      </c>
      <c r="M5694" t="s">
        <v>64</v>
      </c>
      <c r="N5694" s="1" t="s">
        <v>58</v>
      </c>
      <c r="O5694" s="2" t="s">
        <v>9880</v>
      </c>
      <c r="P5694" s="4">
        <v>45777</v>
      </c>
      <c r="Q5694" t="s">
        <v>59</v>
      </c>
    </row>
    <row r="5695" spans="1:17" x14ac:dyDescent="0.25">
      <c r="A5695" s="7">
        <v>2025</v>
      </c>
      <c r="B5695" s="4">
        <v>45658</v>
      </c>
      <c r="C5695" s="4">
        <v>45747</v>
      </c>
      <c r="D5695" s="3" t="s">
        <v>49</v>
      </c>
      <c r="E5695" t="s">
        <v>50</v>
      </c>
      <c r="F5695" t="s">
        <v>5928</v>
      </c>
      <c r="G5695" t="s">
        <v>5928</v>
      </c>
      <c r="H5695" t="s">
        <v>52</v>
      </c>
      <c r="I5695" t="s">
        <v>5929</v>
      </c>
      <c r="J5695" t="s">
        <v>67</v>
      </c>
      <c r="K5695" t="s">
        <v>5930</v>
      </c>
      <c r="L5695" t="s">
        <v>73</v>
      </c>
      <c r="M5695" t="s">
        <v>64</v>
      </c>
      <c r="N5695" s="1" t="s">
        <v>58</v>
      </c>
      <c r="O5695" s="2" t="s">
        <v>9880</v>
      </c>
      <c r="P5695" s="4">
        <v>45777</v>
      </c>
      <c r="Q5695" t="s">
        <v>59</v>
      </c>
    </row>
    <row r="5696" spans="1:17" x14ac:dyDescent="0.25">
      <c r="A5696" s="7">
        <v>2025</v>
      </c>
      <c r="B5696" s="4">
        <v>45658</v>
      </c>
      <c r="C5696" s="4">
        <v>45747</v>
      </c>
      <c r="D5696" s="3" t="s">
        <v>49</v>
      </c>
      <c r="E5696" t="s">
        <v>50</v>
      </c>
      <c r="F5696" t="s">
        <v>5814</v>
      </c>
      <c r="G5696" t="s">
        <v>5814</v>
      </c>
      <c r="H5696" t="s">
        <v>52</v>
      </c>
      <c r="I5696" t="s">
        <v>5931</v>
      </c>
      <c r="J5696" t="s">
        <v>67</v>
      </c>
      <c r="K5696" t="s">
        <v>224</v>
      </c>
      <c r="L5696" t="s">
        <v>73</v>
      </c>
      <c r="M5696" t="s">
        <v>64</v>
      </c>
      <c r="N5696" s="1" t="s">
        <v>58</v>
      </c>
      <c r="O5696" s="2" t="s">
        <v>9880</v>
      </c>
      <c r="P5696" s="4">
        <v>45777</v>
      </c>
      <c r="Q5696" t="s">
        <v>59</v>
      </c>
    </row>
    <row r="5697" spans="1:17" x14ac:dyDescent="0.25">
      <c r="A5697" s="7">
        <v>2025</v>
      </c>
      <c r="B5697" s="4">
        <v>45658</v>
      </c>
      <c r="C5697" s="4">
        <v>45747</v>
      </c>
      <c r="D5697" s="3" t="s">
        <v>49</v>
      </c>
      <c r="E5697" t="s">
        <v>50</v>
      </c>
      <c r="F5697" t="s">
        <v>63</v>
      </c>
      <c r="G5697" t="s">
        <v>63</v>
      </c>
      <c r="H5697" t="s">
        <v>52</v>
      </c>
      <c r="I5697" t="s">
        <v>5932</v>
      </c>
      <c r="J5697" t="s">
        <v>67</v>
      </c>
      <c r="K5697" t="s">
        <v>161</v>
      </c>
      <c r="L5697" t="s">
        <v>73</v>
      </c>
      <c r="M5697" t="s">
        <v>64</v>
      </c>
      <c r="N5697" s="1" t="s">
        <v>58</v>
      </c>
      <c r="O5697" s="2" t="s">
        <v>9880</v>
      </c>
      <c r="P5697" s="4">
        <v>45777</v>
      </c>
      <c r="Q5697" t="s">
        <v>59</v>
      </c>
    </row>
    <row r="5698" spans="1:17" x14ac:dyDescent="0.25">
      <c r="A5698" s="7">
        <v>2025</v>
      </c>
      <c r="B5698" s="4">
        <v>45658</v>
      </c>
      <c r="C5698" s="4">
        <v>45747</v>
      </c>
      <c r="D5698" s="3" t="s">
        <v>49</v>
      </c>
      <c r="E5698" t="s">
        <v>50</v>
      </c>
      <c r="F5698" t="s">
        <v>63</v>
      </c>
      <c r="G5698" t="s">
        <v>63</v>
      </c>
      <c r="H5698" t="s">
        <v>52</v>
      </c>
      <c r="I5698" t="s">
        <v>374</v>
      </c>
      <c r="J5698" t="s">
        <v>67</v>
      </c>
      <c r="K5698" t="s">
        <v>1591</v>
      </c>
      <c r="L5698" t="s">
        <v>73</v>
      </c>
      <c r="M5698" t="s">
        <v>64</v>
      </c>
      <c r="N5698" s="1" t="s">
        <v>58</v>
      </c>
      <c r="O5698" s="2" t="s">
        <v>9880</v>
      </c>
      <c r="P5698" s="4">
        <v>45777</v>
      </c>
      <c r="Q5698" t="s">
        <v>59</v>
      </c>
    </row>
    <row r="5699" spans="1:17" x14ac:dyDescent="0.25">
      <c r="A5699" s="7">
        <v>2025</v>
      </c>
      <c r="B5699" s="4">
        <v>45658</v>
      </c>
      <c r="C5699" s="4">
        <v>45747</v>
      </c>
      <c r="D5699" s="3" t="s">
        <v>49</v>
      </c>
      <c r="E5699" t="s">
        <v>50</v>
      </c>
      <c r="F5699" t="s">
        <v>1159</v>
      </c>
      <c r="G5699" t="s">
        <v>1159</v>
      </c>
      <c r="H5699" t="s">
        <v>52</v>
      </c>
      <c r="I5699" t="s">
        <v>367</v>
      </c>
      <c r="J5699" t="s">
        <v>67</v>
      </c>
      <c r="K5699" t="s">
        <v>224</v>
      </c>
      <c r="L5699" t="s">
        <v>56</v>
      </c>
      <c r="M5699" t="s">
        <v>64</v>
      </c>
      <c r="N5699" s="1" t="s">
        <v>58</v>
      </c>
      <c r="O5699" s="2" t="s">
        <v>9880</v>
      </c>
      <c r="P5699" s="4">
        <v>45777</v>
      </c>
      <c r="Q5699" t="s">
        <v>59</v>
      </c>
    </row>
    <row r="5700" spans="1:17" x14ac:dyDescent="0.25">
      <c r="A5700" s="7">
        <v>2025</v>
      </c>
      <c r="B5700" s="4">
        <v>45658</v>
      </c>
      <c r="C5700" s="4">
        <v>45747</v>
      </c>
      <c r="D5700" s="3" t="s">
        <v>49</v>
      </c>
      <c r="E5700" t="s">
        <v>50</v>
      </c>
      <c r="F5700" t="s">
        <v>106</v>
      </c>
      <c r="G5700" t="s">
        <v>106</v>
      </c>
      <c r="H5700" t="s">
        <v>52</v>
      </c>
      <c r="I5700" t="s">
        <v>514</v>
      </c>
      <c r="J5700" t="s">
        <v>67</v>
      </c>
      <c r="K5700" t="s">
        <v>161</v>
      </c>
      <c r="L5700" t="s">
        <v>73</v>
      </c>
      <c r="M5700" t="s">
        <v>64</v>
      </c>
      <c r="N5700" s="1" t="s">
        <v>58</v>
      </c>
      <c r="O5700" s="2" t="s">
        <v>9880</v>
      </c>
      <c r="P5700" s="4">
        <v>45777</v>
      </c>
      <c r="Q5700" t="s">
        <v>59</v>
      </c>
    </row>
    <row r="5701" spans="1:17" x14ac:dyDescent="0.25">
      <c r="A5701" s="7">
        <v>2025</v>
      </c>
      <c r="B5701" s="4">
        <v>45658</v>
      </c>
      <c r="C5701" s="4">
        <v>45747</v>
      </c>
      <c r="D5701" s="3" t="s">
        <v>49</v>
      </c>
      <c r="E5701" t="s">
        <v>50</v>
      </c>
      <c r="F5701" t="s">
        <v>76</v>
      </c>
      <c r="G5701" t="s">
        <v>76</v>
      </c>
      <c r="H5701" t="s">
        <v>52</v>
      </c>
      <c r="I5701" t="s">
        <v>5933</v>
      </c>
      <c r="J5701" t="s">
        <v>67</v>
      </c>
      <c r="K5701" t="s">
        <v>224</v>
      </c>
      <c r="L5701" t="s">
        <v>73</v>
      </c>
      <c r="M5701" t="s">
        <v>64</v>
      </c>
      <c r="N5701" s="1" t="s">
        <v>58</v>
      </c>
      <c r="O5701" s="2" t="s">
        <v>9880</v>
      </c>
      <c r="P5701" s="4">
        <v>45777</v>
      </c>
      <c r="Q5701" t="s">
        <v>59</v>
      </c>
    </row>
    <row r="5702" spans="1:17" x14ac:dyDescent="0.25">
      <c r="A5702" s="7">
        <v>2025</v>
      </c>
      <c r="B5702" s="4">
        <v>45658</v>
      </c>
      <c r="C5702" s="4">
        <v>45747</v>
      </c>
      <c r="D5702" s="3" t="s">
        <v>49</v>
      </c>
      <c r="E5702" t="s">
        <v>50</v>
      </c>
      <c r="F5702" t="s">
        <v>5934</v>
      </c>
      <c r="G5702" t="s">
        <v>5934</v>
      </c>
      <c r="H5702" t="s">
        <v>52</v>
      </c>
      <c r="I5702" t="s">
        <v>5935</v>
      </c>
      <c r="J5702" t="s">
        <v>67</v>
      </c>
      <c r="K5702" t="s">
        <v>224</v>
      </c>
      <c r="L5702" t="s">
        <v>73</v>
      </c>
      <c r="M5702" t="s">
        <v>64</v>
      </c>
      <c r="N5702" s="1" t="s">
        <v>58</v>
      </c>
      <c r="O5702" s="2" t="s">
        <v>9880</v>
      </c>
      <c r="P5702" s="4">
        <v>45777</v>
      </c>
      <c r="Q5702" t="s">
        <v>59</v>
      </c>
    </row>
    <row r="5703" spans="1:17" x14ac:dyDescent="0.25">
      <c r="A5703" s="7">
        <v>2025</v>
      </c>
      <c r="B5703" s="4">
        <v>45658</v>
      </c>
      <c r="C5703" s="4">
        <v>45747</v>
      </c>
      <c r="D5703" s="3" t="s">
        <v>49</v>
      </c>
      <c r="E5703" t="s">
        <v>50</v>
      </c>
      <c r="F5703" t="s">
        <v>76</v>
      </c>
      <c r="G5703" t="s">
        <v>76</v>
      </c>
      <c r="H5703" t="s">
        <v>52</v>
      </c>
      <c r="I5703" t="s">
        <v>5936</v>
      </c>
      <c r="J5703" t="s">
        <v>67</v>
      </c>
      <c r="K5703" t="s">
        <v>161</v>
      </c>
      <c r="L5703" t="s">
        <v>73</v>
      </c>
      <c r="M5703" t="s">
        <v>64</v>
      </c>
      <c r="N5703" s="1" t="s">
        <v>58</v>
      </c>
      <c r="O5703" s="2" t="s">
        <v>9880</v>
      </c>
      <c r="P5703" s="4">
        <v>45777</v>
      </c>
      <c r="Q5703" t="s">
        <v>59</v>
      </c>
    </row>
    <row r="5704" spans="1:17" x14ac:dyDescent="0.25">
      <c r="A5704" s="7">
        <v>2025</v>
      </c>
      <c r="B5704" s="4">
        <v>45658</v>
      </c>
      <c r="C5704" s="4">
        <v>45747</v>
      </c>
      <c r="D5704" s="3" t="s">
        <v>49</v>
      </c>
      <c r="E5704" t="s">
        <v>50</v>
      </c>
      <c r="F5704" t="s">
        <v>63</v>
      </c>
      <c r="G5704" t="s">
        <v>63</v>
      </c>
      <c r="H5704" t="s">
        <v>52</v>
      </c>
      <c r="I5704" t="s">
        <v>5937</v>
      </c>
      <c r="J5704" t="s">
        <v>67</v>
      </c>
      <c r="K5704" t="s">
        <v>103</v>
      </c>
      <c r="L5704" t="s">
        <v>56</v>
      </c>
      <c r="M5704" t="s">
        <v>64</v>
      </c>
      <c r="N5704" s="1" t="s">
        <v>58</v>
      </c>
      <c r="O5704" s="2" t="s">
        <v>9880</v>
      </c>
      <c r="P5704" s="4">
        <v>45777</v>
      </c>
      <c r="Q5704" t="s">
        <v>59</v>
      </c>
    </row>
    <row r="5705" spans="1:17" x14ac:dyDescent="0.25">
      <c r="A5705" s="7">
        <v>2025</v>
      </c>
      <c r="B5705" s="4">
        <v>45658</v>
      </c>
      <c r="C5705" s="4">
        <v>45747</v>
      </c>
      <c r="D5705" s="3" t="s">
        <v>49</v>
      </c>
      <c r="E5705" t="s">
        <v>50</v>
      </c>
      <c r="F5705" t="s">
        <v>248</v>
      </c>
      <c r="G5705" t="s">
        <v>248</v>
      </c>
      <c r="H5705" t="s">
        <v>52</v>
      </c>
      <c r="I5705" t="s">
        <v>5938</v>
      </c>
      <c r="J5705" t="s">
        <v>67</v>
      </c>
      <c r="K5705" t="s">
        <v>102</v>
      </c>
      <c r="L5705" t="s">
        <v>56</v>
      </c>
      <c r="M5705" t="s">
        <v>64</v>
      </c>
      <c r="N5705" s="1" t="s">
        <v>58</v>
      </c>
      <c r="O5705" s="2" t="s">
        <v>9880</v>
      </c>
      <c r="P5705" s="4">
        <v>45777</v>
      </c>
      <c r="Q5705" t="s">
        <v>59</v>
      </c>
    </row>
    <row r="5706" spans="1:17" x14ac:dyDescent="0.25">
      <c r="A5706" s="7">
        <v>2025</v>
      </c>
      <c r="B5706" s="4">
        <v>45658</v>
      </c>
      <c r="C5706" s="4">
        <v>45747</v>
      </c>
      <c r="D5706" s="3" t="s">
        <v>49</v>
      </c>
      <c r="E5706" t="s">
        <v>50</v>
      </c>
      <c r="F5706" t="s">
        <v>63</v>
      </c>
      <c r="G5706" t="s">
        <v>63</v>
      </c>
      <c r="H5706" t="s">
        <v>52</v>
      </c>
      <c r="I5706" t="s">
        <v>5939</v>
      </c>
      <c r="J5706" t="s">
        <v>67</v>
      </c>
      <c r="K5706" t="s">
        <v>264</v>
      </c>
      <c r="L5706" t="s">
        <v>56</v>
      </c>
      <c r="M5706" t="s">
        <v>64</v>
      </c>
      <c r="N5706" s="1" t="s">
        <v>58</v>
      </c>
      <c r="O5706" s="2" t="s">
        <v>9880</v>
      </c>
      <c r="P5706" s="4">
        <v>45777</v>
      </c>
      <c r="Q5706" t="s">
        <v>59</v>
      </c>
    </row>
    <row r="5707" spans="1:17" x14ac:dyDescent="0.25">
      <c r="A5707" s="7">
        <v>2025</v>
      </c>
      <c r="B5707" s="4">
        <v>45658</v>
      </c>
      <c r="C5707" s="4">
        <v>45747</v>
      </c>
      <c r="D5707" s="3" t="s">
        <v>49</v>
      </c>
      <c r="E5707" t="s">
        <v>50</v>
      </c>
      <c r="F5707" t="s">
        <v>63</v>
      </c>
      <c r="G5707" t="s">
        <v>63</v>
      </c>
      <c r="H5707" t="s">
        <v>52</v>
      </c>
      <c r="I5707" t="s">
        <v>5940</v>
      </c>
      <c r="J5707" t="s">
        <v>67</v>
      </c>
      <c r="K5707" t="s">
        <v>161</v>
      </c>
      <c r="L5707" t="s">
        <v>73</v>
      </c>
      <c r="M5707" t="s">
        <v>64</v>
      </c>
      <c r="N5707" s="1" t="s">
        <v>58</v>
      </c>
      <c r="O5707" s="2" t="s">
        <v>9880</v>
      </c>
      <c r="P5707" s="4">
        <v>45777</v>
      </c>
      <c r="Q5707" t="s">
        <v>59</v>
      </c>
    </row>
    <row r="5708" spans="1:17" x14ac:dyDescent="0.25">
      <c r="A5708" s="7">
        <v>2025</v>
      </c>
      <c r="B5708" s="4">
        <v>45658</v>
      </c>
      <c r="C5708" s="4">
        <v>45747</v>
      </c>
      <c r="D5708" s="3" t="s">
        <v>49</v>
      </c>
      <c r="E5708" t="s">
        <v>50</v>
      </c>
      <c r="F5708" t="s">
        <v>76</v>
      </c>
      <c r="G5708" t="s">
        <v>76</v>
      </c>
      <c r="H5708" t="s">
        <v>52</v>
      </c>
      <c r="I5708" t="s">
        <v>989</v>
      </c>
      <c r="J5708" t="s">
        <v>67</v>
      </c>
      <c r="K5708" t="s">
        <v>5941</v>
      </c>
      <c r="L5708" t="s">
        <v>73</v>
      </c>
      <c r="M5708" t="s">
        <v>64</v>
      </c>
      <c r="N5708" s="1" t="s">
        <v>58</v>
      </c>
      <c r="O5708" s="2" t="s">
        <v>9880</v>
      </c>
      <c r="P5708" s="4">
        <v>45777</v>
      </c>
      <c r="Q5708" t="s">
        <v>59</v>
      </c>
    </row>
    <row r="5709" spans="1:17" x14ac:dyDescent="0.25">
      <c r="A5709" s="7">
        <v>2025</v>
      </c>
      <c r="B5709" s="4">
        <v>45658</v>
      </c>
      <c r="C5709" s="4">
        <v>45747</v>
      </c>
      <c r="D5709" s="3" t="s">
        <v>49</v>
      </c>
      <c r="E5709" t="s">
        <v>50</v>
      </c>
      <c r="F5709" t="s">
        <v>1001</v>
      </c>
      <c r="G5709" t="s">
        <v>1001</v>
      </c>
      <c r="H5709" t="s">
        <v>52</v>
      </c>
      <c r="I5709" t="s">
        <v>113</v>
      </c>
      <c r="J5709" t="s">
        <v>67</v>
      </c>
      <c r="K5709" t="s">
        <v>68</v>
      </c>
      <c r="L5709" t="s">
        <v>56</v>
      </c>
      <c r="M5709" t="s">
        <v>64</v>
      </c>
      <c r="N5709" s="1" t="s">
        <v>58</v>
      </c>
      <c r="O5709" s="2" t="s">
        <v>9880</v>
      </c>
      <c r="P5709" s="4">
        <v>45777</v>
      </c>
      <c r="Q5709" t="s">
        <v>59</v>
      </c>
    </row>
    <row r="5710" spans="1:17" x14ac:dyDescent="0.25">
      <c r="A5710" s="7">
        <v>2025</v>
      </c>
      <c r="B5710" s="4">
        <v>45658</v>
      </c>
      <c r="C5710" s="4">
        <v>45747</v>
      </c>
      <c r="D5710" s="3" t="s">
        <v>49</v>
      </c>
      <c r="E5710" t="s">
        <v>50</v>
      </c>
      <c r="F5710" t="s">
        <v>76</v>
      </c>
      <c r="G5710" t="s">
        <v>76</v>
      </c>
      <c r="H5710" t="s">
        <v>52</v>
      </c>
      <c r="I5710" t="s">
        <v>3987</v>
      </c>
      <c r="J5710" t="s">
        <v>67</v>
      </c>
      <c r="K5710" t="s">
        <v>2289</v>
      </c>
      <c r="L5710" t="s">
        <v>73</v>
      </c>
      <c r="M5710" t="s">
        <v>64</v>
      </c>
      <c r="N5710" s="1" t="s">
        <v>58</v>
      </c>
      <c r="O5710" s="2" t="s">
        <v>9880</v>
      </c>
      <c r="P5710" s="4">
        <v>45777</v>
      </c>
      <c r="Q5710" t="s">
        <v>59</v>
      </c>
    </row>
    <row r="5711" spans="1:17" x14ac:dyDescent="0.25">
      <c r="A5711" s="7">
        <v>2025</v>
      </c>
      <c r="B5711" s="4">
        <v>45658</v>
      </c>
      <c r="C5711" s="4">
        <v>45747</v>
      </c>
      <c r="D5711" s="3" t="s">
        <v>49</v>
      </c>
      <c r="E5711" t="s">
        <v>50</v>
      </c>
      <c r="F5711" t="s">
        <v>63</v>
      </c>
      <c r="G5711" t="s">
        <v>63</v>
      </c>
      <c r="H5711" t="s">
        <v>52</v>
      </c>
      <c r="I5711" t="s">
        <v>5942</v>
      </c>
      <c r="J5711" t="s">
        <v>67</v>
      </c>
      <c r="K5711" t="s">
        <v>1220</v>
      </c>
      <c r="L5711" t="s">
        <v>73</v>
      </c>
      <c r="M5711" t="s">
        <v>138</v>
      </c>
      <c r="N5711" s="1" t="s">
        <v>58</v>
      </c>
      <c r="O5711" s="2" t="s">
        <v>9880</v>
      </c>
      <c r="P5711" s="4">
        <v>45777</v>
      </c>
      <c r="Q5711" t="s">
        <v>59</v>
      </c>
    </row>
    <row r="5712" spans="1:17" x14ac:dyDescent="0.25">
      <c r="A5712" s="7">
        <v>2025</v>
      </c>
      <c r="B5712" s="4">
        <v>45658</v>
      </c>
      <c r="C5712" s="4">
        <v>45747</v>
      </c>
      <c r="D5712" s="3" t="s">
        <v>49</v>
      </c>
      <c r="E5712" t="s">
        <v>50</v>
      </c>
      <c r="F5712" t="s">
        <v>76</v>
      </c>
      <c r="G5712" t="s">
        <v>76</v>
      </c>
      <c r="H5712" t="s">
        <v>52</v>
      </c>
      <c r="I5712" t="s">
        <v>2074</v>
      </c>
      <c r="J5712" t="s">
        <v>67</v>
      </c>
      <c r="K5712" t="s">
        <v>5943</v>
      </c>
      <c r="L5712" t="s">
        <v>73</v>
      </c>
      <c r="M5712" t="s">
        <v>64</v>
      </c>
      <c r="N5712" s="1" t="s">
        <v>58</v>
      </c>
      <c r="O5712" s="2" t="s">
        <v>9880</v>
      </c>
      <c r="P5712" s="4">
        <v>45777</v>
      </c>
      <c r="Q5712" t="s">
        <v>59</v>
      </c>
    </row>
    <row r="5713" spans="1:17" x14ac:dyDescent="0.25">
      <c r="A5713" s="7">
        <v>2025</v>
      </c>
      <c r="B5713" s="4">
        <v>45658</v>
      </c>
      <c r="C5713" s="4">
        <v>45747</v>
      </c>
      <c r="D5713" s="3" t="s">
        <v>49</v>
      </c>
      <c r="E5713" t="s">
        <v>50</v>
      </c>
      <c r="F5713" t="s">
        <v>553</v>
      </c>
      <c r="G5713" t="s">
        <v>553</v>
      </c>
      <c r="H5713" t="s">
        <v>52</v>
      </c>
      <c r="I5713" t="s">
        <v>5944</v>
      </c>
      <c r="J5713" t="s">
        <v>67</v>
      </c>
      <c r="K5713" t="s">
        <v>121</v>
      </c>
      <c r="L5713" t="s">
        <v>73</v>
      </c>
      <c r="M5713" t="s">
        <v>64</v>
      </c>
      <c r="N5713" s="1" t="s">
        <v>58</v>
      </c>
      <c r="O5713" s="2" t="s">
        <v>9880</v>
      </c>
      <c r="P5713" s="4">
        <v>45777</v>
      </c>
      <c r="Q5713" t="s">
        <v>59</v>
      </c>
    </row>
    <row r="5714" spans="1:17" x14ac:dyDescent="0.25">
      <c r="A5714" s="7">
        <v>2025</v>
      </c>
      <c r="B5714" s="4">
        <v>45658</v>
      </c>
      <c r="C5714" s="4">
        <v>45747</v>
      </c>
      <c r="D5714" s="3" t="s">
        <v>49</v>
      </c>
      <c r="E5714" t="s">
        <v>50</v>
      </c>
      <c r="F5714" t="s">
        <v>63</v>
      </c>
      <c r="G5714" t="s">
        <v>63</v>
      </c>
      <c r="H5714" t="s">
        <v>52</v>
      </c>
      <c r="I5714" t="s">
        <v>5945</v>
      </c>
      <c r="J5714" t="s">
        <v>67</v>
      </c>
      <c r="K5714" t="s">
        <v>5946</v>
      </c>
      <c r="L5714" t="s">
        <v>73</v>
      </c>
      <c r="M5714" t="s">
        <v>64</v>
      </c>
      <c r="N5714" s="1" t="s">
        <v>58</v>
      </c>
      <c r="O5714" s="2" t="s">
        <v>9880</v>
      </c>
      <c r="P5714" s="4">
        <v>45777</v>
      </c>
      <c r="Q5714" t="s">
        <v>59</v>
      </c>
    </row>
    <row r="5715" spans="1:17" x14ac:dyDescent="0.25">
      <c r="A5715" s="7">
        <v>2025</v>
      </c>
      <c r="B5715" s="4">
        <v>45658</v>
      </c>
      <c r="C5715" s="4">
        <v>45747</v>
      </c>
      <c r="D5715" s="3" t="s">
        <v>49</v>
      </c>
      <c r="E5715" t="s">
        <v>50</v>
      </c>
      <c r="F5715" t="s">
        <v>134</v>
      </c>
      <c r="G5715" t="s">
        <v>134</v>
      </c>
      <c r="H5715" t="s">
        <v>52</v>
      </c>
      <c r="I5715" t="s">
        <v>5947</v>
      </c>
      <c r="J5715" t="s">
        <v>67</v>
      </c>
      <c r="K5715" t="s">
        <v>489</v>
      </c>
      <c r="L5715" t="s">
        <v>73</v>
      </c>
      <c r="M5715" t="s">
        <v>64</v>
      </c>
      <c r="N5715" s="1" t="s">
        <v>58</v>
      </c>
      <c r="O5715" s="2" t="s">
        <v>9880</v>
      </c>
      <c r="P5715" s="4">
        <v>45777</v>
      </c>
      <c r="Q5715" t="s">
        <v>59</v>
      </c>
    </row>
    <row r="5716" spans="1:17" x14ac:dyDescent="0.25">
      <c r="A5716" s="7">
        <v>2025</v>
      </c>
      <c r="B5716" s="4">
        <v>45658</v>
      </c>
      <c r="C5716" s="4">
        <v>45747</v>
      </c>
      <c r="D5716" s="3" t="s">
        <v>49</v>
      </c>
      <c r="E5716" t="s">
        <v>50</v>
      </c>
      <c r="F5716" t="s">
        <v>248</v>
      </c>
      <c r="G5716" t="s">
        <v>248</v>
      </c>
      <c r="H5716" t="s">
        <v>52</v>
      </c>
      <c r="I5716" t="s">
        <v>5948</v>
      </c>
      <c r="J5716" t="s">
        <v>67</v>
      </c>
      <c r="K5716" t="s">
        <v>764</v>
      </c>
      <c r="L5716" t="s">
        <v>56</v>
      </c>
      <c r="M5716" t="s">
        <v>64</v>
      </c>
      <c r="N5716" s="1" t="s">
        <v>58</v>
      </c>
      <c r="O5716" s="2" t="s">
        <v>9880</v>
      </c>
      <c r="P5716" s="4">
        <v>45777</v>
      </c>
      <c r="Q5716" t="s">
        <v>59</v>
      </c>
    </row>
    <row r="5717" spans="1:17" x14ac:dyDescent="0.25">
      <c r="A5717" s="7">
        <v>2025</v>
      </c>
      <c r="B5717" s="4">
        <v>45658</v>
      </c>
      <c r="C5717" s="4">
        <v>45747</v>
      </c>
      <c r="D5717" s="3" t="s">
        <v>49</v>
      </c>
      <c r="E5717" t="s">
        <v>50</v>
      </c>
      <c r="F5717" t="s">
        <v>5949</v>
      </c>
      <c r="G5717" t="s">
        <v>5949</v>
      </c>
      <c r="H5717" t="s">
        <v>52</v>
      </c>
      <c r="I5717" t="s">
        <v>149</v>
      </c>
      <c r="J5717" t="s">
        <v>67</v>
      </c>
      <c r="K5717" t="s">
        <v>556</v>
      </c>
      <c r="L5717" t="s">
        <v>56</v>
      </c>
      <c r="M5717" t="s">
        <v>64</v>
      </c>
      <c r="N5717" s="1" t="s">
        <v>58</v>
      </c>
      <c r="O5717" s="2" t="s">
        <v>9880</v>
      </c>
      <c r="P5717" s="4">
        <v>45777</v>
      </c>
      <c r="Q5717" t="s">
        <v>59</v>
      </c>
    </row>
    <row r="5718" spans="1:17" x14ac:dyDescent="0.25">
      <c r="A5718" s="7">
        <v>2025</v>
      </c>
      <c r="B5718" s="4">
        <v>45658</v>
      </c>
      <c r="C5718" s="4">
        <v>45747</v>
      </c>
      <c r="D5718" s="3" t="s">
        <v>49</v>
      </c>
      <c r="E5718" t="s">
        <v>50</v>
      </c>
      <c r="F5718" t="s">
        <v>639</v>
      </c>
      <c r="G5718" t="s">
        <v>639</v>
      </c>
      <c r="H5718" t="s">
        <v>52</v>
      </c>
      <c r="I5718" t="s">
        <v>195</v>
      </c>
      <c r="J5718" t="s">
        <v>67</v>
      </c>
      <c r="K5718" t="s">
        <v>121</v>
      </c>
      <c r="L5718" t="s">
        <v>56</v>
      </c>
      <c r="M5718" t="s">
        <v>64</v>
      </c>
      <c r="N5718" s="1" t="s">
        <v>58</v>
      </c>
      <c r="O5718" s="2" t="s">
        <v>9880</v>
      </c>
      <c r="P5718" s="4">
        <v>45777</v>
      </c>
      <c r="Q5718" t="s">
        <v>59</v>
      </c>
    </row>
    <row r="5719" spans="1:17" x14ac:dyDescent="0.25">
      <c r="A5719" s="7">
        <v>2025</v>
      </c>
      <c r="B5719" s="4">
        <v>45658</v>
      </c>
      <c r="C5719" s="4">
        <v>45747</v>
      </c>
      <c r="D5719" s="3" t="s">
        <v>49</v>
      </c>
      <c r="E5719" t="s">
        <v>50</v>
      </c>
      <c r="F5719" t="s">
        <v>478</v>
      </c>
      <c r="G5719" t="s">
        <v>478</v>
      </c>
      <c r="H5719" t="s">
        <v>52</v>
      </c>
      <c r="I5719" t="s">
        <v>1386</v>
      </c>
      <c r="J5719" t="s">
        <v>67</v>
      </c>
      <c r="K5719" t="s">
        <v>238</v>
      </c>
      <c r="L5719" t="s">
        <v>56</v>
      </c>
      <c r="M5719" t="s">
        <v>64</v>
      </c>
      <c r="N5719" s="1" t="s">
        <v>58</v>
      </c>
      <c r="O5719" s="2" t="s">
        <v>9880</v>
      </c>
      <c r="P5719" s="4">
        <v>45777</v>
      </c>
      <c r="Q5719" t="s">
        <v>59</v>
      </c>
    </row>
    <row r="5720" spans="1:17" x14ac:dyDescent="0.25">
      <c r="A5720" s="7">
        <v>2025</v>
      </c>
      <c r="B5720" s="4">
        <v>45658</v>
      </c>
      <c r="C5720" s="4">
        <v>45747</v>
      </c>
      <c r="D5720" s="3" t="s">
        <v>49</v>
      </c>
      <c r="E5720" t="s">
        <v>50</v>
      </c>
      <c r="F5720" t="s">
        <v>1981</v>
      </c>
      <c r="G5720" t="s">
        <v>1981</v>
      </c>
      <c r="H5720" t="s">
        <v>52</v>
      </c>
      <c r="I5720" t="s">
        <v>5950</v>
      </c>
      <c r="J5720" t="s">
        <v>67</v>
      </c>
      <c r="K5720" t="s">
        <v>82</v>
      </c>
      <c r="L5720" t="s">
        <v>73</v>
      </c>
      <c r="M5720" t="s">
        <v>64</v>
      </c>
      <c r="N5720" s="1" t="s">
        <v>58</v>
      </c>
      <c r="O5720" s="2" t="s">
        <v>9880</v>
      </c>
      <c r="P5720" s="4">
        <v>45777</v>
      </c>
      <c r="Q5720" t="s">
        <v>59</v>
      </c>
    </row>
    <row r="5721" spans="1:17" x14ac:dyDescent="0.25">
      <c r="A5721" s="7">
        <v>2025</v>
      </c>
      <c r="B5721" s="4">
        <v>45658</v>
      </c>
      <c r="C5721" s="4">
        <v>45747</v>
      </c>
      <c r="D5721" s="3" t="s">
        <v>49</v>
      </c>
      <c r="E5721" t="s">
        <v>50</v>
      </c>
      <c r="F5721" t="s">
        <v>5951</v>
      </c>
      <c r="G5721" t="s">
        <v>5951</v>
      </c>
      <c r="H5721" t="s">
        <v>52</v>
      </c>
      <c r="I5721" t="s">
        <v>197</v>
      </c>
      <c r="J5721" t="s">
        <v>67</v>
      </c>
      <c r="K5721" t="s">
        <v>82</v>
      </c>
      <c r="L5721" t="s">
        <v>56</v>
      </c>
      <c r="M5721" t="s">
        <v>64</v>
      </c>
      <c r="N5721" s="1" t="s">
        <v>58</v>
      </c>
      <c r="O5721" s="2" t="s">
        <v>9880</v>
      </c>
      <c r="P5721" s="4">
        <v>45777</v>
      </c>
      <c r="Q5721" t="s">
        <v>59</v>
      </c>
    </row>
    <row r="5722" spans="1:17" x14ac:dyDescent="0.25">
      <c r="A5722" s="7">
        <v>2025</v>
      </c>
      <c r="B5722" s="4">
        <v>45658</v>
      </c>
      <c r="C5722" s="4">
        <v>45747</v>
      </c>
      <c r="D5722" s="3" t="s">
        <v>49</v>
      </c>
      <c r="E5722" t="s">
        <v>50</v>
      </c>
      <c r="F5722" t="s">
        <v>5952</v>
      </c>
      <c r="G5722" t="s">
        <v>5952</v>
      </c>
      <c r="H5722" t="s">
        <v>52</v>
      </c>
      <c r="I5722" t="s">
        <v>5953</v>
      </c>
      <c r="J5722" t="s">
        <v>67</v>
      </c>
      <c r="K5722" t="s">
        <v>556</v>
      </c>
      <c r="L5722" t="s">
        <v>56</v>
      </c>
      <c r="M5722" t="s">
        <v>64</v>
      </c>
      <c r="N5722" s="1" t="s">
        <v>58</v>
      </c>
      <c r="O5722" s="2" t="s">
        <v>9880</v>
      </c>
      <c r="P5722" s="4">
        <v>45777</v>
      </c>
      <c r="Q5722" t="s">
        <v>59</v>
      </c>
    </row>
    <row r="5723" spans="1:17" x14ac:dyDescent="0.25">
      <c r="A5723" s="7">
        <v>2025</v>
      </c>
      <c r="B5723" s="4">
        <v>45658</v>
      </c>
      <c r="C5723" s="4">
        <v>45747</v>
      </c>
      <c r="D5723" s="3" t="s">
        <v>49</v>
      </c>
      <c r="E5723" t="s">
        <v>50</v>
      </c>
      <c r="F5723" t="s">
        <v>2564</v>
      </c>
      <c r="G5723" t="s">
        <v>2564</v>
      </c>
      <c r="H5723" t="s">
        <v>52</v>
      </c>
      <c r="I5723" t="s">
        <v>5954</v>
      </c>
      <c r="J5723" t="s">
        <v>67</v>
      </c>
      <c r="K5723" t="s">
        <v>121</v>
      </c>
      <c r="L5723" t="s">
        <v>56</v>
      </c>
      <c r="M5723" t="s">
        <v>64</v>
      </c>
      <c r="N5723" s="1" t="s">
        <v>58</v>
      </c>
      <c r="O5723" s="2" t="s">
        <v>9880</v>
      </c>
      <c r="P5723" s="4">
        <v>45777</v>
      </c>
      <c r="Q5723" t="s">
        <v>59</v>
      </c>
    </row>
    <row r="5724" spans="1:17" x14ac:dyDescent="0.25">
      <c r="A5724" s="7">
        <v>2025</v>
      </c>
      <c r="B5724" s="4">
        <v>45658</v>
      </c>
      <c r="C5724" s="4">
        <v>45747</v>
      </c>
      <c r="D5724" s="3" t="s">
        <v>49</v>
      </c>
      <c r="E5724" t="s">
        <v>50</v>
      </c>
      <c r="F5724" t="s">
        <v>4628</v>
      </c>
      <c r="G5724" t="s">
        <v>4628</v>
      </c>
      <c r="H5724" t="s">
        <v>52</v>
      </c>
      <c r="I5724" t="s">
        <v>5955</v>
      </c>
      <c r="J5724" t="s">
        <v>67</v>
      </c>
      <c r="K5724" t="s">
        <v>146</v>
      </c>
      <c r="L5724" t="s">
        <v>73</v>
      </c>
      <c r="M5724" t="s">
        <v>64</v>
      </c>
      <c r="N5724" s="1" t="s">
        <v>58</v>
      </c>
      <c r="O5724" s="2" t="s">
        <v>9880</v>
      </c>
      <c r="P5724" s="4">
        <v>45777</v>
      </c>
      <c r="Q5724" t="s">
        <v>59</v>
      </c>
    </row>
    <row r="5725" spans="1:17" x14ac:dyDescent="0.25">
      <c r="A5725" s="7">
        <v>2025</v>
      </c>
      <c r="B5725" s="4">
        <v>45658</v>
      </c>
      <c r="C5725" s="4">
        <v>45747</v>
      </c>
      <c r="D5725" s="3" t="s">
        <v>49</v>
      </c>
      <c r="E5725" t="s">
        <v>50</v>
      </c>
      <c r="F5725" t="s">
        <v>2007</v>
      </c>
      <c r="G5725" t="s">
        <v>2007</v>
      </c>
      <c r="H5725" t="s">
        <v>52</v>
      </c>
      <c r="I5725" t="s">
        <v>3034</v>
      </c>
      <c r="J5725" t="s">
        <v>67</v>
      </c>
      <c r="K5725" t="s">
        <v>2798</v>
      </c>
      <c r="L5725" t="s">
        <v>56</v>
      </c>
      <c r="M5725" t="s">
        <v>64</v>
      </c>
      <c r="N5725" s="1" t="s">
        <v>58</v>
      </c>
      <c r="O5725" s="2" t="s">
        <v>9880</v>
      </c>
      <c r="P5725" s="4">
        <v>45777</v>
      </c>
      <c r="Q5725" t="s">
        <v>59</v>
      </c>
    </row>
    <row r="5726" spans="1:17" x14ac:dyDescent="0.25">
      <c r="A5726" s="7">
        <v>2025</v>
      </c>
      <c r="B5726" s="4">
        <v>45658</v>
      </c>
      <c r="C5726" s="4">
        <v>45747</v>
      </c>
      <c r="D5726" s="3" t="s">
        <v>49</v>
      </c>
      <c r="E5726" t="s">
        <v>50</v>
      </c>
      <c r="F5726" t="s">
        <v>5956</v>
      </c>
      <c r="G5726" t="s">
        <v>5956</v>
      </c>
      <c r="H5726" t="s">
        <v>52</v>
      </c>
      <c r="I5726" t="s">
        <v>5957</v>
      </c>
      <c r="J5726" t="s">
        <v>67</v>
      </c>
      <c r="K5726" t="s">
        <v>146</v>
      </c>
      <c r="L5726" t="s">
        <v>73</v>
      </c>
      <c r="M5726" t="s">
        <v>138</v>
      </c>
      <c r="N5726" s="1" t="s">
        <v>58</v>
      </c>
      <c r="O5726" s="2" t="s">
        <v>9880</v>
      </c>
      <c r="P5726" s="4">
        <v>45777</v>
      </c>
      <c r="Q5726" t="s">
        <v>59</v>
      </c>
    </row>
    <row r="5727" spans="1:17" x14ac:dyDescent="0.25">
      <c r="A5727" s="7">
        <v>2025</v>
      </c>
      <c r="B5727" s="4">
        <v>45658</v>
      </c>
      <c r="C5727" s="4">
        <v>45747</v>
      </c>
      <c r="D5727" s="3" t="s">
        <v>49</v>
      </c>
      <c r="E5727" t="s">
        <v>50</v>
      </c>
      <c r="F5727" t="s">
        <v>76</v>
      </c>
      <c r="G5727" t="s">
        <v>76</v>
      </c>
      <c r="H5727" t="s">
        <v>52</v>
      </c>
      <c r="I5727" t="s">
        <v>189</v>
      </c>
      <c r="J5727" t="s">
        <v>67</v>
      </c>
      <c r="K5727" t="s">
        <v>82</v>
      </c>
      <c r="L5727" t="s">
        <v>73</v>
      </c>
      <c r="M5727" t="s">
        <v>64</v>
      </c>
      <c r="N5727" s="1" t="s">
        <v>58</v>
      </c>
      <c r="O5727" s="2" t="s">
        <v>9880</v>
      </c>
      <c r="P5727" s="4">
        <v>45777</v>
      </c>
      <c r="Q5727" t="s">
        <v>59</v>
      </c>
    </row>
    <row r="5728" spans="1:17" x14ac:dyDescent="0.25">
      <c r="A5728" s="7">
        <v>2025</v>
      </c>
      <c r="B5728" s="4">
        <v>45658</v>
      </c>
      <c r="C5728" s="4">
        <v>45747</v>
      </c>
      <c r="D5728" s="3" t="s">
        <v>49</v>
      </c>
      <c r="E5728" t="s">
        <v>50</v>
      </c>
      <c r="F5728" t="s">
        <v>134</v>
      </c>
      <c r="G5728" t="s">
        <v>134</v>
      </c>
      <c r="H5728" t="s">
        <v>52</v>
      </c>
      <c r="I5728" t="s">
        <v>5958</v>
      </c>
      <c r="J5728" t="s">
        <v>67</v>
      </c>
      <c r="K5728" t="s">
        <v>912</v>
      </c>
      <c r="L5728" t="s">
        <v>73</v>
      </c>
      <c r="M5728" t="s">
        <v>64</v>
      </c>
      <c r="N5728" s="1" t="s">
        <v>58</v>
      </c>
      <c r="O5728" s="2" t="s">
        <v>9880</v>
      </c>
      <c r="P5728" s="4">
        <v>45777</v>
      </c>
      <c r="Q5728" t="s">
        <v>59</v>
      </c>
    </row>
    <row r="5729" spans="1:17" x14ac:dyDescent="0.25">
      <c r="A5729" s="7">
        <v>2025</v>
      </c>
      <c r="B5729" s="4">
        <v>45658</v>
      </c>
      <c r="C5729" s="4">
        <v>45747</v>
      </c>
      <c r="D5729" s="3" t="s">
        <v>49</v>
      </c>
      <c r="E5729" t="s">
        <v>50</v>
      </c>
      <c r="F5729" t="s">
        <v>169</v>
      </c>
      <c r="G5729" t="s">
        <v>169</v>
      </c>
      <c r="H5729" t="s">
        <v>52</v>
      </c>
      <c r="I5729" t="s">
        <v>5959</v>
      </c>
      <c r="J5729" t="s">
        <v>67</v>
      </c>
      <c r="K5729" t="s">
        <v>570</v>
      </c>
      <c r="L5729" t="s">
        <v>56</v>
      </c>
      <c r="M5729" t="s">
        <v>64</v>
      </c>
      <c r="N5729" s="1" t="s">
        <v>58</v>
      </c>
      <c r="O5729" s="2" t="s">
        <v>9880</v>
      </c>
      <c r="P5729" s="4">
        <v>45777</v>
      </c>
      <c r="Q5729" t="s">
        <v>59</v>
      </c>
    </row>
    <row r="5730" spans="1:17" x14ac:dyDescent="0.25">
      <c r="A5730" s="7">
        <v>2025</v>
      </c>
      <c r="B5730" s="4">
        <v>45658</v>
      </c>
      <c r="C5730" s="4">
        <v>45747</v>
      </c>
      <c r="D5730" s="3" t="s">
        <v>49</v>
      </c>
      <c r="E5730" t="s">
        <v>50</v>
      </c>
      <c r="F5730" t="s">
        <v>399</v>
      </c>
      <c r="G5730" t="s">
        <v>399</v>
      </c>
      <c r="H5730" t="s">
        <v>52</v>
      </c>
      <c r="I5730" t="s">
        <v>4725</v>
      </c>
      <c r="J5730" t="s">
        <v>67</v>
      </c>
      <c r="K5730" t="s">
        <v>570</v>
      </c>
      <c r="L5730" t="s">
        <v>56</v>
      </c>
      <c r="M5730" t="s">
        <v>64</v>
      </c>
      <c r="N5730" s="1" t="s">
        <v>58</v>
      </c>
      <c r="O5730" s="2" t="s">
        <v>9880</v>
      </c>
      <c r="P5730" s="4">
        <v>45777</v>
      </c>
      <c r="Q5730" t="s">
        <v>59</v>
      </c>
    </row>
    <row r="5731" spans="1:17" x14ac:dyDescent="0.25">
      <c r="A5731" s="7">
        <v>2025</v>
      </c>
      <c r="B5731" s="4">
        <v>45658</v>
      </c>
      <c r="C5731" s="4">
        <v>45747</v>
      </c>
      <c r="D5731" s="3" t="s">
        <v>49</v>
      </c>
      <c r="E5731" t="s">
        <v>50</v>
      </c>
      <c r="F5731" t="s">
        <v>1392</v>
      </c>
      <c r="G5731" t="s">
        <v>1392</v>
      </c>
      <c r="H5731" t="s">
        <v>52</v>
      </c>
      <c r="I5731" t="s">
        <v>5960</v>
      </c>
      <c r="J5731" t="s">
        <v>67</v>
      </c>
      <c r="K5731" t="s">
        <v>912</v>
      </c>
      <c r="L5731" t="s">
        <v>73</v>
      </c>
      <c r="M5731" t="s">
        <v>64</v>
      </c>
      <c r="N5731" s="1" t="s">
        <v>58</v>
      </c>
      <c r="O5731" s="2" t="s">
        <v>9880</v>
      </c>
      <c r="P5731" s="4">
        <v>45777</v>
      </c>
      <c r="Q5731" t="s">
        <v>59</v>
      </c>
    </row>
    <row r="5732" spans="1:17" x14ac:dyDescent="0.25">
      <c r="A5732" s="7">
        <v>2025</v>
      </c>
      <c r="B5732" s="4">
        <v>45658</v>
      </c>
      <c r="C5732" s="4">
        <v>45747</v>
      </c>
      <c r="D5732" s="3" t="s">
        <v>49</v>
      </c>
      <c r="E5732" t="s">
        <v>50</v>
      </c>
      <c r="F5732" t="s">
        <v>458</v>
      </c>
      <c r="G5732" t="s">
        <v>458</v>
      </c>
      <c r="H5732" t="s">
        <v>52</v>
      </c>
      <c r="I5732" t="s">
        <v>5961</v>
      </c>
      <c r="J5732" t="s">
        <v>67</v>
      </c>
      <c r="K5732" t="s">
        <v>5962</v>
      </c>
      <c r="L5732" t="s">
        <v>56</v>
      </c>
      <c r="M5732" t="s">
        <v>64</v>
      </c>
      <c r="N5732" s="1" t="s">
        <v>58</v>
      </c>
      <c r="O5732" s="2" t="s">
        <v>9880</v>
      </c>
      <c r="P5732" s="4">
        <v>45777</v>
      </c>
      <c r="Q5732" t="s">
        <v>59</v>
      </c>
    </row>
    <row r="5733" spans="1:17" x14ac:dyDescent="0.25">
      <c r="A5733" s="7">
        <v>2025</v>
      </c>
      <c r="B5733" s="4">
        <v>45658</v>
      </c>
      <c r="C5733" s="4">
        <v>45747</v>
      </c>
      <c r="D5733" s="3" t="s">
        <v>49</v>
      </c>
      <c r="E5733" t="s">
        <v>50</v>
      </c>
      <c r="F5733" t="s">
        <v>815</v>
      </c>
      <c r="G5733" t="s">
        <v>815</v>
      </c>
      <c r="H5733" t="s">
        <v>52</v>
      </c>
      <c r="I5733" t="s">
        <v>1189</v>
      </c>
      <c r="J5733" t="s">
        <v>67</v>
      </c>
      <c r="K5733" t="s">
        <v>217</v>
      </c>
      <c r="L5733" t="s">
        <v>56</v>
      </c>
      <c r="M5733" t="s">
        <v>64</v>
      </c>
      <c r="N5733" s="1" t="s">
        <v>58</v>
      </c>
      <c r="O5733" s="2" t="s">
        <v>9880</v>
      </c>
      <c r="P5733" s="4">
        <v>45777</v>
      </c>
      <c r="Q5733" t="s">
        <v>59</v>
      </c>
    </row>
    <row r="5734" spans="1:17" x14ac:dyDescent="0.25">
      <c r="A5734" s="7">
        <v>2025</v>
      </c>
      <c r="B5734" s="4">
        <v>45658</v>
      </c>
      <c r="C5734" s="4">
        <v>45747</v>
      </c>
      <c r="D5734" s="3" t="s">
        <v>49</v>
      </c>
      <c r="E5734" t="s">
        <v>50</v>
      </c>
      <c r="F5734" t="s">
        <v>80</v>
      </c>
      <c r="G5734" t="s">
        <v>80</v>
      </c>
      <c r="H5734" t="s">
        <v>52</v>
      </c>
      <c r="I5734" t="s">
        <v>5963</v>
      </c>
      <c r="J5734" t="s">
        <v>67</v>
      </c>
      <c r="K5734" t="s">
        <v>217</v>
      </c>
      <c r="L5734" t="s">
        <v>73</v>
      </c>
      <c r="M5734" t="s">
        <v>64</v>
      </c>
      <c r="N5734" s="1" t="s">
        <v>58</v>
      </c>
      <c r="O5734" s="2" t="s">
        <v>9880</v>
      </c>
      <c r="P5734" s="4">
        <v>45777</v>
      </c>
      <c r="Q5734" t="s">
        <v>59</v>
      </c>
    </row>
    <row r="5735" spans="1:17" x14ac:dyDescent="0.25">
      <c r="A5735" s="7">
        <v>2025</v>
      </c>
      <c r="B5735" s="4">
        <v>45658</v>
      </c>
      <c r="C5735" s="4">
        <v>45747</v>
      </c>
      <c r="D5735" s="3" t="s">
        <v>49</v>
      </c>
      <c r="E5735" t="s">
        <v>50</v>
      </c>
      <c r="F5735" t="s">
        <v>63</v>
      </c>
      <c r="G5735" t="s">
        <v>63</v>
      </c>
      <c r="H5735" t="s">
        <v>52</v>
      </c>
      <c r="I5735" t="s">
        <v>5964</v>
      </c>
      <c r="J5735" t="s">
        <v>67</v>
      </c>
      <c r="K5735" t="s">
        <v>217</v>
      </c>
      <c r="L5735" t="s">
        <v>73</v>
      </c>
      <c r="M5735" t="s">
        <v>64</v>
      </c>
      <c r="N5735" s="1" t="s">
        <v>58</v>
      </c>
      <c r="O5735" s="2" t="s">
        <v>9880</v>
      </c>
      <c r="P5735" s="4">
        <v>45777</v>
      </c>
      <c r="Q5735" t="s">
        <v>59</v>
      </c>
    </row>
    <row r="5736" spans="1:17" x14ac:dyDescent="0.25">
      <c r="A5736" s="7">
        <v>2025</v>
      </c>
      <c r="B5736" s="4">
        <v>45658</v>
      </c>
      <c r="C5736" s="4">
        <v>45747</v>
      </c>
      <c r="D5736" s="3" t="s">
        <v>49</v>
      </c>
      <c r="E5736" t="s">
        <v>50</v>
      </c>
      <c r="F5736" t="s">
        <v>63</v>
      </c>
      <c r="G5736" t="s">
        <v>63</v>
      </c>
      <c r="H5736" t="s">
        <v>52</v>
      </c>
      <c r="I5736" t="s">
        <v>1437</v>
      </c>
      <c r="J5736" t="s">
        <v>67</v>
      </c>
      <c r="K5736" t="s">
        <v>2220</v>
      </c>
      <c r="L5736" t="s">
        <v>56</v>
      </c>
      <c r="M5736" t="s">
        <v>64</v>
      </c>
      <c r="N5736" s="1" t="s">
        <v>58</v>
      </c>
      <c r="O5736" s="2" t="s">
        <v>9880</v>
      </c>
      <c r="P5736" s="4">
        <v>45777</v>
      </c>
      <c r="Q5736" t="s">
        <v>59</v>
      </c>
    </row>
    <row r="5737" spans="1:17" x14ac:dyDescent="0.25">
      <c r="A5737" s="7">
        <v>2025</v>
      </c>
      <c r="B5737" s="4">
        <v>45658</v>
      </c>
      <c r="C5737" s="4">
        <v>45747</v>
      </c>
      <c r="D5737" s="3" t="s">
        <v>49</v>
      </c>
      <c r="E5737" t="s">
        <v>50</v>
      </c>
      <c r="F5737" t="s">
        <v>1766</v>
      </c>
      <c r="G5737" t="s">
        <v>1766</v>
      </c>
      <c r="H5737" t="s">
        <v>52</v>
      </c>
      <c r="I5737" t="s">
        <v>149</v>
      </c>
      <c r="J5737" t="s">
        <v>67</v>
      </c>
      <c r="K5737" t="s">
        <v>54</v>
      </c>
      <c r="L5737" t="s">
        <v>56</v>
      </c>
      <c r="M5737" t="s">
        <v>64</v>
      </c>
      <c r="N5737" s="1" t="s">
        <v>58</v>
      </c>
      <c r="O5737" s="2" t="s">
        <v>9880</v>
      </c>
      <c r="P5737" s="4">
        <v>45777</v>
      </c>
      <c r="Q5737" t="s">
        <v>59</v>
      </c>
    </row>
    <row r="5738" spans="1:17" x14ac:dyDescent="0.25">
      <c r="A5738" s="7">
        <v>2025</v>
      </c>
      <c r="B5738" s="4">
        <v>45658</v>
      </c>
      <c r="C5738" s="4">
        <v>45747</v>
      </c>
      <c r="D5738" s="3" t="s">
        <v>49</v>
      </c>
      <c r="E5738" t="s">
        <v>50</v>
      </c>
      <c r="F5738" t="s">
        <v>80</v>
      </c>
      <c r="G5738" t="s">
        <v>80</v>
      </c>
      <c r="H5738" t="s">
        <v>52</v>
      </c>
      <c r="I5738" t="s">
        <v>5965</v>
      </c>
      <c r="J5738" t="s">
        <v>67</v>
      </c>
      <c r="K5738" t="s">
        <v>54</v>
      </c>
      <c r="L5738" t="s">
        <v>73</v>
      </c>
      <c r="M5738" t="s">
        <v>64</v>
      </c>
      <c r="N5738" s="1" t="s">
        <v>58</v>
      </c>
      <c r="O5738" s="2" t="s">
        <v>9880</v>
      </c>
      <c r="P5738" s="4">
        <v>45777</v>
      </c>
      <c r="Q5738" t="s">
        <v>59</v>
      </c>
    </row>
    <row r="5739" spans="1:17" x14ac:dyDescent="0.25">
      <c r="A5739" s="7">
        <v>2025</v>
      </c>
      <c r="B5739" s="4">
        <v>45658</v>
      </c>
      <c r="C5739" s="4">
        <v>45747</v>
      </c>
      <c r="D5739" s="3" t="s">
        <v>49</v>
      </c>
      <c r="E5739" t="s">
        <v>50</v>
      </c>
      <c r="F5739" t="s">
        <v>1787</v>
      </c>
      <c r="G5739" t="s">
        <v>1787</v>
      </c>
      <c r="H5739" t="s">
        <v>52</v>
      </c>
      <c r="I5739" t="s">
        <v>1605</v>
      </c>
      <c r="J5739" t="s">
        <v>67</v>
      </c>
      <c r="K5739" t="s">
        <v>246</v>
      </c>
      <c r="L5739" t="s">
        <v>73</v>
      </c>
      <c r="M5739" t="s">
        <v>64</v>
      </c>
      <c r="N5739" s="1" t="s">
        <v>58</v>
      </c>
      <c r="O5739" s="2" t="s">
        <v>9880</v>
      </c>
      <c r="P5739" s="4">
        <v>45777</v>
      </c>
      <c r="Q5739" t="s">
        <v>59</v>
      </c>
    </row>
    <row r="5740" spans="1:17" x14ac:dyDescent="0.25">
      <c r="A5740" s="7">
        <v>2025</v>
      </c>
      <c r="B5740" s="4">
        <v>45658</v>
      </c>
      <c r="C5740" s="4">
        <v>45747</v>
      </c>
      <c r="D5740" s="3" t="s">
        <v>49</v>
      </c>
      <c r="E5740" t="s">
        <v>50</v>
      </c>
      <c r="F5740" t="s">
        <v>63</v>
      </c>
      <c r="G5740" t="s">
        <v>63</v>
      </c>
      <c r="H5740" t="s">
        <v>52</v>
      </c>
      <c r="I5740" t="s">
        <v>5966</v>
      </c>
      <c r="J5740" t="s">
        <v>67</v>
      </c>
      <c r="K5740" t="s">
        <v>62</v>
      </c>
      <c r="L5740" t="s">
        <v>73</v>
      </c>
      <c r="M5740" t="s">
        <v>64</v>
      </c>
      <c r="N5740" s="1" t="s">
        <v>58</v>
      </c>
      <c r="O5740" s="2" t="s">
        <v>9880</v>
      </c>
      <c r="P5740" s="4">
        <v>45777</v>
      </c>
      <c r="Q5740" t="s">
        <v>59</v>
      </c>
    </row>
    <row r="5741" spans="1:17" x14ac:dyDescent="0.25">
      <c r="A5741" s="7">
        <v>2025</v>
      </c>
      <c r="B5741" s="4">
        <v>45658</v>
      </c>
      <c r="C5741" s="4">
        <v>45747</v>
      </c>
      <c r="D5741" s="3" t="s">
        <v>49</v>
      </c>
      <c r="E5741" t="s">
        <v>50</v>
      </c>
      <c r="F5741" t="s">
        <v>76</v>
      </c>
      <c r="G5741" t="s">
        <v>76</v>
      </c>
      <c r="H5741" t="s">
        <v>52</v>
      </c>
      <c r="I5741" t="s">
        <v>5967</v>
      </c>
      <c r="J5741" t="s">
        <v>67</v>
      </c>
      <c r="K5741" t="s">
        <v>597</v>
      </c>
      <c r="L5741" t="s">
        <v>73</v>
      </c>
      <c r="M5741" t="s">
        <v>64</v>
      </c>
      <c r="N5741" s="1" t="s">
        <v>58</v>
      </c>
      <c r="O5741" s="2" t="s">
        <v>9880</v>
      </c>
      <c r="P5741" s="4">
        <v>45777</v>
      </c>
      <c r="Q5741" t="s">
        <v>59</v>
      </c>
    </row>
    <row r="5742" spans="1:17" x14ac:dyDescent="0.25">
      <c r="A5742" s="7">
        <v>2025</v>
      </c>
      <c r="B5742" s="4">
        <v>45658</v>
      </c>
      <c r="C5742" s="4">
        <v>45747</v>
      </c>
      <c r="D5742" s="3" t="s">
        <v>49</v>
      </c>
      <c r="E5742" t="s">
        <v>50</v>
      </c>
      <c r="F5742" t="s">
        <v>179</v>
      </c>
      <c r="G5742" t="s">
        <v>179</v>
      </c>
      <c r="H5742" t="s">
        <v>52</v>
      </c>
      <c r="I5742" t="s">
        <v>5968</v>
      </c>
      <c r="J5742" t="s">
        <v>67</v>
      </c>
      <c r="K5742" t="s">
        <v>561</v>
      </c>
      <c r="L5742" t="s">
        <v>73</v>
      </c>
      <c r="M5742" t="s">
        <v>64</v>
      </c>
      <c r="N5742" s="1" t="s">
        <v>58</v>
      </c>
      <c r="O5742" s="2" t="s">
        <v>9880</v>
      </c>
      <c r="P5742" s="4">
        <v>45777</v>
      </c>
      <c r="Q5742" t="s">
        <v>59</v>
      </c>
    </row>
    <row r="5743" spans="1:17" x14ac:dyDescent="0.25">
      <c r="A5743" s="7">
        <v>2025</v>
      </c>
      <c r="B5743" s="4">
        <v>45658</v>
      </c>
      <c r="C5743" s="4">
        <v>45747</v>
      </c>
      <c r="D5743" s="3" t="s">
        <v>49</v>
      </c>
      <c r="E5743" t="s">
        <v>50</v>
      </c>
      <c r="F5743" t="s">
        <v>94</v>
      </c>
      <c r="G5743" t="s">
        <v>94</v>
      </c>
      <c r="H5743" t="s">
        <v>52</v>
      </c>
      <c r="I5743" t="s">
        <v>5969</v>
      </c>
      <c r="J5743" t="s">
        <v>67</v>
      </c>
      <c r="K5743" t="s">
        <v>4879</v>
      </c>
      <c r="L5743" t="s">
        <v>73</v>
      </c>
      <c r="M5743" t="s">
        <v>64</v>
      </c>
      <c r="N5743" s="1" t="s">
        <v>58</v>
      </c>
      <c r="O5743" s="2" t="s">
        <v>9880</v>
      </c>
      <c r="P5743" s="4">
        <v>45777</v>
      </c>
      <c r="Q5743" t="s">
        <v>59</v>
      </c>
    </row>
    <row r="5744" spans="1:17" x14ac:dyDescent="0.25">
      <c r="A5744" s="7">
        <v>2025</v>
      </c>
      <c r="B5744" s="4">
        <v>45658</v>
      </c>
      <c r="C5744" s="4">
        <v>45747</v>
      </c>
      <c r="D5744" s="3" t="s">
        <v>49</v>
      </c>
      <c r="E5744" t="s">
        <v>50</v>
      </c>
      <c r="F5744" t="s">
        <v>122</v>
      </c>
      <c r="G5744" t="s">
        <v>122</v>
      </c>
      <c r="H5744" t="s">
        <v>52</v>
      </c>
      <c r="I5744" t="s">
        <v>5970</v>
      </c>
      <c r="J5744" t="s">
        <v>67</v>
      </c>
      <c r="K5744" t="s">
        <v>232</v>
      </c>
      <c r="L5744" t="s">
        <v>73</v>
      </c>
      <c r="M5744" t="s">
        <v>64</v>
      </c>
      <c r="N5744" s="1" t="s">
        <v>58</v>
      </c>
      <c r="O5744" s="2" t="s">
        <v>9880</v>
      </c>
      <c r="P5744" s="4">
        <v>45777</v>
      </c>
      <c r="Q5744" t="s">
        <v>59</v>
      </c>
    </row>
    <row r="5745" spans="1:17" x14ac:dyDescent="0.25">
      <c r="A5745" s="7">
        <v>2025</v>
      </c>
      <c r="B5745" s="4">
        <v>45658</v>
      </c>
      <c r="C5745" s="4">
        <v>45747</v>
      </c>
      <c r="D5745" s="3" t="s">
        <v>49</v>
      </c>
      <c r="E5745" t="s">
        <v>50</v>
      </c>
      <c r="F5745" t="s">
        <v>4442</v>
      </c>
      <c r="G5745" t="s">
        <v>4442</v>
      </c>
      <c r="H5745" t="s">
        <v>52</v>
      </c>
      <c r="I5745" t="s">
        <v>2126</v>
      </c>
      <c r="J5745" t="s">
        <v>67</v>
      </c>
      <c r="K5745" t="s">
        <v>561</v>
      </c>
      <c r="L5745" t="s">
        <v>56</v>
      </c>
      <c r="M5745" t="s">
        <v>64</v>
      </c>
      <c r="N5745" s="1" t="s">
        <v>58</v>
      </c>
      <c r="O5745" s="2" t="s">
        <v>9880</v>
      </c>
      <c r="P5745" s="4">
        <v>45777</v>
      </c>
      <c r="Q5745" t="s">
        <v>59</v>
      </c>
    </row>
    <row r="5746" spans="1:17" x14ac:dyDescent="0.25">
      <c r="A5746" s="7">
        <v>2025</v>
      </c>
      <c r="B5746" s="4">
        <v>45658</v>
      </c>
      <c r="C5746" s="4">
        <v>45747</v>
      </c>
      <c r="D5746" s="3" t="s">
        <v>49</v>
      </c>
      <c r="E5746" t="s">
        <v>50</v>
      </c>
      <c r="F5746" t="s">
        <v>572</v>
      </c>
      <c r="G5746" t="s">
        <v>572</v>
      </c>
      <c r="H5746" t="s">
        <v>52</v>
      </c>
      <c r="I5746" t="s">
        <v>170</v>
      </c>
      <c r="J5746" t="s">
        <v>67</v>
      </c>
      <c r="K5746" t="s">
        <v>62</v>
      </c>
      <c r="L5746" t="s">
        <v>73</v>
      </c>
      <c r="M5746" t="s">
        <v>64</v>
      </c>
      <c r="N5746" s="1" t="s">
        <v>58</v>
      </c>
      <c r="O5746" s="2" t="s">
        <v>9880</v>
      </c>
      <c r="P5746" s="4">
        <v>45777</v>
      </c>
      <c r="Q5746" t="s">
        <v>59</v>
      </c>
    </row>
    <row r="5747" spans="1:17" x14ac:dyDescent="0.25">
      <c r="A5747" s="7">
        <v>2025</v>
      </c>
      <c r="B5747" s="4">
        <v>45658</v>
      </c>
      <c r="C5747" s="4">
        <v>45747</v>
      </c>
      <c r="D5747" s="3" t="s">
        <v>49</v>
      </c>
      <c r="E5747" t="s">
        <v>50</v>
      </c>
      <c r="F5747" t="s">
        <v>63</v>
      </c>
      <c r="G5747" t="s">
        <v>63</v>
      </c>
      <c r="H5747" t="s">
        <v>52</v>
      </c>
      <c r="I5747" t="s">
        <v>5971</v>
      </c>
      <c r="J5747" t="s">
        <v>67</v>
      </c>
      <c r="K5747" t="s">
        <v>561</v>
      </c>
      <c r="L5747" t="s">
        <v>73</v>
      </c>
      <c r="M5747" t="s">
        <v>64</v>
      </c>
      <c r="N5747" s="1" t="s">
        <v>58</v>
      </c>
      <c r="O5747" s="2" t="s">
        <v>9880</v>
      </c>
      <c r="P5747" s="4">
        <v>45777</v>
      </c>
      <c r="Q5747" t="s">
        <v>59</v>
      </c>
    </row>
    <row r="5748" spans="1:17" x14ac:dyDescent="0.25">
      <c r="A5748" s="7">
        <v>2025</v>
      </c>
      <c r="B5748" s="4">
        <v>45658</v>
      </c>
      <c r="C5748" s="4">
        <v>45747</v>
      </c>
      <c r="D5748" s="3" t="s">
        <v>49</v>
      </c>
      <c r="E5748" t="s">
        <v>50</v>
      </c>
      <c r="F5748" t="s">
        <v>550</v>
      </c>
      <c r="G5748" t="s">
        <v>550</v>
      </c>
      <c r="H5748" t="s">
        <v>52</v>
      </c>
      <c r="I5748" t="s">
        <v>1330</v>
      </c>
      <c r="J5748" t="s">
        <v>67</v>
      </c>
      <c r="K5748" t="s">
        <v>561</v>
      </c>
      <c r="L5748" t="s">
        <v>56</v>
      </c>
      <c r="M5748" t="s">
        <v>64</v>
      </c>
      <c r="N5748" s="1" t="s">
        <v>58</v>
      </c>
      <c r="O5748" s="2" t="s">
        <v>9880</v>
      </c>
      <c r="P5748" s="4">
        <v>45777</v>
      </c>
      <c r="Q5748" t="s">
        <v>59</v>
      </c>
    </row>
    <row r="5749" spans="1:17" x14ac:dyDescent="0.25">
      <c r="A5749" s="7">
        <v>2025</v>
      </c>
      <c r="B5749" s="4">
        <v>45658</v>
      </c>
      <c r="C5749" s="4">
        <v>45747</v>
      </c>
      <c r="D5749" s="3" t="s">
        <v>49</v>
      </c>
      <c r="E5749" t="s">
        <v>50</v>
      </c>
      <c r="F5749" t="s">
        <v>76</v>
      </c>
      <c r="G5749" t="s">
        <v>76</v>
      </c>
      <c r="H5749" t="s">
        <v>52</v>
      </c>
      <c r="I5749" t="s">
        <v>5972</v>
      </c>
      <c r="J5749" t="s">
        <v>67</v>
      </c>
      <c r="K5749" t="s">
        <v>62</v>
      </c>
      <c r="L5749" t="s">
        <v>73</v>
      </c>
      <c r="M5749" t="s">
        <v>64</v>
      </c>
      <c r="N5749" s="1" t="s">
        <v>58</v>
      </c>
      <c r="O5749" s="2" t="s">
        <v>9880</v>
      </c>
      <c r="P5749" s="4">
        <v>45777</v>
      </c>
      <c r="Q5749" t="s">
        <v>59</v>
      </c>
    </row>
    <row r="5750" spans="1:17" x14ac:dyDescent="0.25">
      <c r="A5750" s="7">
        <v>2025</v>
      </c>
      <c r="B5750" s="4">
        <v>45658</v>
      </c>
      <c r="C5750" s="4">
        <v>45747</v>
      </c>
      <c r="D5750" s="3" t="s">
        <v>49</v>
      </c>
      <c r="E5750" t="s">
        <v>50</v>
      </c>
      <c r="F5750" t="s">
        <v>5973</v>
      </c>
      <c r="G5750" t="s">
        <v>5973</v>
      </c>
      <c r="H5750" t="s">
        <v>52</v>
      </c>
      <c r="I5750" t="s">
        <v>107</v>
      </c>
      <c r="J5750" t="s">
        <v>67</v>
      </c>
      <c r="K5750" t="s">
        <v>62</v>
      </c>
      <c r="L5750" t="s">
        <v>73</v>
      </c>
      <c r="M5750" t="s">
        <v>64</v>
      </c>
      <c r="N5750" s="1" t="s">
        <v>58</v>
      </c>
      <c r="O5750" s="2" t="s">
        <v>9880</v>
      </c>
      <c r="P5750" s="4">
        <v>45777</v>
      </c>
      <c r="Q5750" t="s">
        <v>59</v>
      </c>
    </row>
    <row r="5751" spans="1:17" x14ac:dyDescent="0.25">
      <c r="A5751" s="7">
        <v>2025</v>
      </c>
      <c r="B5751" s="4">
        <v>45658</v>
      </c>
      <c r="C5751" s="4">
        <v>45747</v>
      </c>
      <c r="D5751" s="3" t="s">
        <v>49</v>
      </c>
      <c r="E5751" t="s">
        <v>50</v>
      </c>
      <c r="F5751" t="s">
        <v>76</v>
      </c>
      <c r="G5751" t="s">
        <v>76</v>
      </c>
      <c r="H5751" t="s">
        <v>52</v>
      </c>
      <c r="I5751" t="s">
        <v>5974</v>
      </c>
      <c r="J5751" t="s">
        <v>67</v>
      </c>
      <c r="K5751" t="s">
        <v>474</v>
      </c>
      <c r="L5751" t="s">
        <v>73</v>
      </c>
      <c r="M5751" t="s">
        <v>64</v>
      </c>
      <c r="N5751" s="1" t="s">
        <v>58</v>
      </c>
      <c r="O5751" s="2" t="s">
        <v>9880</v>
      </c>
      <c r="P5751" s="4">
        <v>45777</v>
      </c>
      <c r="Q5751" t="s">
        <v>59</v>
      </c>
    </row>
    <row r="5752" spans="1:17" x14ac:dyDescent="0.25">
      <c r="A5752" s="7">
        <v>2025</v>
      </c>
      <c r="B5752" s="4">
        <v>45658</v>
      </c>
      <c r="C5752" s="4">
        <v>45747</v>
      </c>
      <c r="D5752" s="3" t="s">
        <v>49</v>
      </c>
      <c r="E5752" t="s">
        <v>50</v>
      </c>
      <c r="F5752" t="s">
        <v>1704</v>
      </c>
      <c r="G5752" t="s">
        <v>1704</v>
      </c>
      <c r="H5752" t="s">
        <v>52</v>
      </c>
      <c r="I5752" t="s">
        <v>5975</v>
      </c>
      <c r="J5752" t="s">
        <v>67</v>
      </c>
      <c r="K5752" t="s">
        <v>561</v>
      </c>
      <c r="L5752" t="s">
        <v>73</v>
      </c>
      <c r="M5752" t="s">
        <v>64</v>
      </c>
      <c r="N5752" s="1" t="s">
        <v>58</v>
      </c>
      <c r="O5752" s="2" t="s">
        <v>9880</v>
      </c>
      <c r="P5752" s="4">
        <v>45777</v>
      </c>
      <c r="Q5752" t="s">
        <v>59</v>
      </c>
    </row>
    <row r="5753" spans="1:17" x14ac:dyDescent="0.25">
      <c r="A5753" s="7">
        <v>2025</v>
      </c>
      <c r="B5753" s="4">
        <v>45658</v>
      </c>
      <c r="C5753" s="4">
        <v>45747</v>
      </c>
      <c r="D5753" s="3" t="s">
        <v>49</v>
      </c>
      <c r="E5753" t="s">
        <v>50</v>
      </c>
      <c r="F5753" t="s">
        <v>63</v>
      </c>
      <c r="G5753" t="s">
        <v>63</v>
      </c>
      <c r="H5753" t="s">
        <v>52</v>
      </c>
      <c r="I5753" t="s">
        <v>5976</v>
      </c>
      <c r="J5753" t="s">
        <v>67</v>
      </c>
      <c r="K5753" t="s">
        <v>932</v>
      </c>
      <c r="L5753" t="s">
        <v>73</v>
      </c>
      <c r="M5753" t="s">
        <v>64</v>
      </c>
      <c r="N5753" s="1" t="s">
        <v>58</v>
      </c>
      <c r="O5753" s="2" t="s">
        <v>9880</v>
      </c>
      <c r="P5753" s="4">
        <v>45777</v>
      </c>
      <c r="Q5753" t="s">
        <v>59</v>
      </c>
    </row>
    <row r="5754" spans="1:17" x14ac:dyDescent="0.25">
      <c r="A5754" s="7">
        <v>2025</v>
      </c>
      <c r="B5754" s="4">
        <v>45658</v>
      </c>
      <c r="C5754" s="4">
        <v>45747</v>
      </c>
      <c r="D5754" s="3" t="s">
        <v>49</v>
      </c>
      <c r="E5754" t="s">
        <v>50</v>
      </c>
      <c r="F5754" t="s">
        <v>63</v>
      </c>
      <c r="G5754" t="s">
        <v>63</v>
      </c>
      <c r="H5754" t="s">
        <v>52</v>
      </c>
      <c r="I5754" t="s">
        <v>5977</v>
      </c>
      <c r="J5754" t="s">
        <v>67</v>
      </c>
      <c r="K5754" t="s">
        <v>4879</v>
      </c>
      <c r="L5754" t="s">
        <v>73</v>
      </c>
      <c r="M5754" t="s">
        <v>64</v>
      </c>
      <c r="N5754" s="1" t="s">
        <v>58</v>
      </c>
      <c r="O5754" s="2" t="s">
        <v>9880</v>
      </c>
      <c r="P5754" s="4">
        <v>45777</v>
      </c>
      <c r="Q5754" t="s">
        <v>59</v>
      </c>
    </row>
    <row r="5755" spans="1:17" x14ac:dyDescent="0.25">
      <c r="A5755" s="7">
        <v>2025</v>
      </c>
      <c r="B5755" s="4">
        <v>45658</v>
      </c>
      <c r="C5755" s="4">
        <v>45747</v>
      </c>
      <c r="D5755" s="3" t="s">
        <v>49</v>
      </c>
      <c r="E5755" t="s">
        <v>50</v>
      </c>
      <c r="F5755" t="s">
        <v>63</v>
      </c>
      <c r="G5755" t="s">
        <v>63</v>
      </c>
      <c r="H5755" t="s">
        <v>52</v>
      </c>
      <c r="I5755" t="s">
        <v>3007</v>
      </c>
      <c r="J5755" t="s">
        <v>67</v>
      </c>
      <c r="K5755" t="s">
        <v>638</v>
      </c>
      <c r="L5755" t="s">
        <v>73</v>
      </c>
      <c r="M5755" t="s">
        <v>64</v>
      </c>
      <c r="N5755" s="1" t="s">
        <v>58</v>
      </c>
      <c r="O5755" s="2" t="s">
        <v>9880</v>
      </c>
      <c r="P5755" s="4">
        <v>45777</v>
      </c>
      <c r="Q5755" t="s">
        <v>59</v>
      </c>
    </row>
    <row r="5756" spans="1:17" x14ac:dyDescent="0.25">
      <c r="A5756" s="7">
        <v>2025</v>
      </c>
      <c r="B5756" s="4">
        <v>45658</v>
      </c>
      <c r="C5756" s="4">
        <v>45747</v>
      </c>
      <c r="D5756" s="3" t="s">
        <v>49</v>
      </c>
      <c r="E5756" t="s">
        <v>50</v>
      </c>
      <c r="F5756" t="s">
        <v>63</v>
      </c>
      <c r="G5756" t="s">
        <v>63</v>
      </c>
      <c r="H5756" t="s">
        <v>52</v>
      </c>
      <c r="I5756" t="s">
        <v>5978</v>
      </c>
      <c r="J5756" t="s">
        <v>67</v>
      </c>
      <c r="K5756" t="s">
        <v>810</v>
      </c>
      <c r="L5756" t="s">
        <v>73</v>
      </c>
      <c r="M5756" t="s">
        <v>64</v>
      </c>
      <c r="N5756" s="1" t="s">
        <v>58</v>
      </c>
      <c r="O5756" s="2" t="s">
        <v>9880</v>
      </c>
      <c r="P5756" s="4">
        <v>45777</v>
      </c>
      <c r="Q5756" t="s">
        <v>59</v>
      </c>
    </row>
    <row r="5757" spans="1:17" x14ac:dyDescent="0.25">
      <c r="A5757" s="7">
        <v>2025</v>
      </c>
      <c r="B5757" s="4">
        <v>45658</v>
      </c>
      <c r="C5757" s="4">
        <v>45747</v>
      </c>
      <c r="D5757" s="3" t="s">
        <v>49</v>
      </c>
      <c r="E5757" t="s">
        <v>50</v>
      </c>
      <c r="F5757" t="s">
        <v>76</v>
      </c>
      <c r="G5757" t="s">
        <v>76</v>
      </c>
      <c r="H5757" t="s">
        <v>52</v>
      </c>
      <c r="I5757" t="s">
        <v>5979</v>
      </c>
      <c r="J5757" t="s">
        <v>67</v>
      </c>
      <c r="K5757" t="s">
        <v>841</v>
      </c>
      <c r="L5757" t="s">
        <v>73</v>
      </c>
      <c r="M5757" t="s">
        <v>64</v>
      </c>
      <c r="N5757" s="1" t="s">
        <v>58</v>
      </c>
      <c r="O5757" s="2" t="s">
        <v>9880</v>
      </c>
      <c r="P5757" s="4">
        <v>45777</v>
      </c>
      <c r="Q5757" t="s">
        <v>59</v>
      </c>
    </row>
    <row r="5758" spans="1:17" x14ac:dyDescent="0.25">
      <c r="A5758" s="7">
        <v>2025</v>
      </c>
      <c r="B5758" s="4">
        <v>45658</v>
      </c>
      <c r="C5758" s="4">
        <v>45747</v>
      </c>
      <c r="D5758" s="3" t="s">
        <v>49</v>
      </c>
      <c r="E5758" t="s">
        <v>50</v>
      </c>
      <c r="F5758" t="s">
        <v>572</v>
      </c>
      <c r="G5758" t="s">
        <v>572</v>
      </c>
      <c r="H5758" t="s">
        <v>52</v>
      </c>
      <c r="I5758" t="s">
        <v>5980</v>
      </c>
      <c r="J5758" t="s">
        <v>67</v>
      </c>
      <c r="K5758" t="s">
        <v>474</v>
      </c>
      <c r="L5758" t="s">
        <v>73</v>
      </c>
      <c r="M5758" t="s">
        <v>64</v>
      </c>
      <c r="N5758" s="1" t="s">
        <v>58</v>
      </c>
      <c r="O5758" s="2" t="s">
        <v>9880</v>
      </c>
      <c r="P5758" s="4">
        <v>45777</v>
      </c>
      <c r="Q5758" t="s">
        <v>59</v>
      </c>
    </row>
    <row r="5759" spans="1:17" x14ac:dyDescent="0.25">
      <c r="A5759" s="7">
        <v>2025</v>
      </c>
      <c r="B5759" s="4">
        <v>45658</v>
      </c>
      <c r="C5759" s="4">
        <v>45747</v>
      </c>
      <c r="D5759" s="3" t="s">
        <v>49</v>
      </c>
      <c r="E5759" t="s">
        <v>50</v>
      </c>
      <c r="F5759" t="s">
        <v>63</v>
      </c>
      <c r="G5759" t="s">
        <v>63</v>
      </c>
      <c r="H5759" t="s">
        <v>52</v>
      </c>
      <c r="I5759" t="s">
        <v>5981</v>
      </c>
      <c r="J5759" t="s">
        <v>67</v>
      </c>
      <c r="K5759" t="s">
        <v>810</v>
      </c>
      <c r="L5759" t="s">
        <v>73</v>
      </c>
      <c r="M5759" t="s">
        <v>64</v>
      </c>
      <c r="N5759" s="1" t="s">
        <v>58</v>
      </c>
      <c r="O5759" s="2" t="s">
        <v>9880</v>
      </c>
      <c r="P5759" s="4">
        <v>45777</v>
      </c>
      <c r="Q5759" t="s">
        <v>59</v>
      </c>
    </row>
    <row r="5760" spans="1:17" x14ac:dyDescent="0.25">
      <c r="A5760" s="7">
        <v>2025</v>
      </c>
      <c r="B5760" s="4">
        <v>45658</v>
      </c>
      <c r="C5760" s="4">
        <v>45747</v>
      </c>
      <c r="D5760" s="3" t="s">
        <v>49</v>
      </c>
      <c r="E5760" t="s">
        <v>50</v>
      </c>
      <c r="F5760" t="s">
        <v>134</v>
      </c>
      <c r="G5760" t="s">
        <v>134</v>
      </c>
      <c r="H5760" t="s">
        <v>52</v>
      </c>
      <c r="I5760" t="s">
        <v>5982</v>
      </c>
      <c r="J5760" t="s">
        <v>67</v>
      </c>
      <c r="K5760" t="s">
        <v>4179</v>
      </c>
      <c r="L5760" t="s">
        <v>73</v>
      </c>
      <c r="M5760" t="s">
        <v>64</v>
      </c>
      <c r="N5760" s="1" t="s">
        <v>58</v>
      </c>
      <c r="O5760" s="2" t="s">
        <v>9880</v>
      </c>
      <c r="P5760" s="4">
        <v>45777</v>
      </c>
      <c r="Q5760" t="s">
        <v>59</v>
      </c>
    </row>
    <row r="5761" spans="1:17" x14ac:dyDescent="0.25">
      <c r="A5761" s="7">
        <v>2025</v>
      </c>
      <c r="B5761" s="4">
        <v>45658</v>
      </c>
      <c r="C5761" s="4">
        <v>45747</v>
      </c>
      <c r="D5761" s="3" t="s">
        <v>49</v>
      </c>
      <c r="E5761" t="s">
        <v>50</v>
      </c>
      <c r="F5761" t="s">
        <v>76</v>
      </c>
      <c r="G5761" t="s">
        <v>76</v>
      </c>
      <c r="H5761" t="s">
        <v>52</v>
      </c>
      <c r="I5761" t="s">
        <v>632</v>
      </c>
      <c r="J5761" t="s">
        <v>67</v>
      </c>
      <c r="K5761" t="s">
        <v>71</v>
      </c>
      <c r="L5761" t="s">
        <v>73</v>
      </c>
      <c r="M5761" t="s">
        <v>64</v>
      </c>
      <c r="N5761" s="1" t="s">
        <v>58</v>
      </c>
      <c r="O5761" s="2" t="s">
        <v>9880</v>
      </c>
      <c r="P5761" s="4">
        <v>45777</v>
      </c>
      <c r="Q5761" t="s">
        <v>59</v>
      </c>
    </row>
    <row r="5762" spans="1:17" x14ac:dyDescent="0.25">
      <c r="A5762" s="7">
        <v>2025</v>
      </c>
      <c r="B5762" s="4">
        <v>45658</v>
      </c>
      <c r="C5762" s="4">
        <v>45747</v>
      </c>
      <c r="D5762" s="3" t="s">
        <v>49</v>
      </c>
      <c r="E5762" t="s">
        <v>50</v>
      </c>
      <c r="F5762" t="s">
        <v>248</v>
      </c>
      <c r="G5762" t="s">
        <v>248</v>
      </c>
      <c r="H5762" t="s">
        <v>52</v>
      </c>
      <c r="I5762" t="s">
        <v>5983</v>
      </c>
      <c r="J5762" t="s">
        <v>67</v>
      </c>
      <c r="K5762" t="s">
        <v>71</v>
      </c>
      <c r="L5762" t="s">
        <v>56</v>
      </c>
      <c r="M5762" t="s">
        <v>64</v>
      </c>
      <c r="N5762" s="1" t="s">
        <v>58</v>
      </c>
      <c r="O5762" s="2" t="s">
        <v>9880</v>
      </c>
      <c r="P5762" s="4">
        <v>45777</v>
      </c>
      <c r="Q5762" t="s">
        <v>59</v>
      </c>
    </row>
    <row r="5763" spans="1:17" x14ac:dyDescent="0.25">
      <c r="A5763" s="7">
        <v>2025</v>
      </c>
      <c r="B5763" s="4">
        <v>45658</v>
      </c>
      <c r="C5763" s="4">
        <v>45747</v>
      </c>
      <c r="D5763" s="3" t="s">
        <v>49</v>
      </c>
      <c r="E5763" t="s">
        <v>50</v>
      </c>
      <c r="F5763" t="s">
        <v>63</v>
      </c>
      <c r="G5763" t="s">
        <v>63</v>
      </c>
      <c r="H5763" t="s">
        <v>52</v>
      </c>
      <c r="I5763" t="s">
        <v>5984</v>
      </c>
      <c r="J5763" t="s">
        <v>67</v>
      </c>
      <c r="K5763" t="s">
        <v>445</v>
      </c>
      <c r="L5763" t="s">
        <v>73</v>
      </c>
      <c r="M5763" t="s">
        <v>64</v>
      </c>
      <c r="N5763" s="1" t="s">
        <v>58</v>
      </c>
      <c r="O5763" s="2" t="s">
        <v>9880</v>
      </c>
      <c r="P5763" s="4">
        <v>45777</v>
      </c>
      <c r="Q5763" t="s">
        <v>59</v>
      </c>
    </row>
    <row r="5764" spans="1:17" x14ac:dyDescent="0.25">
      <c r="A5764" s="7">
        <v>2025</v>
      </c>
      <c r="B5764" s="4">
        <v>45658</v>
      </c>
      <c r="C5764" s="4">
        <v>45747</v>
      </c>
      <c r="D5764" s="3" t="s">
        <v>49</v>
      </c>
      <c r="E5764" t="s">
        <v>50</v>
      </c>
      <c r="F5764" t="s">
        <v>63</v>
      </c>
      <c r="G5764" t="s">
        <v>63</v>
      </c>
      <c r="H5764" t="s">
        <v>52</v>
      </c>
      <c r="I5764" t="s">
        <v>5985</v>
      </c>
      <c r="J5764" t="s">
        <v>67</v>
      </c>
      <c r="K5764" t="s">
        <v>445</v>
      </c>
      <c r="L5764" t="s">
        <v>73</v>
      </c>
      <c r="M5764" t="s">
        <v>64</v>
      </c>
      <c r="N5764" s="1" t="s">
        <v>58</v>
      </c>
      <c r="O5764" s="2" t="s">
        <v>9880</v>
      </c>
      <c r="P5764" s="4">
        <v>45777</v>
      </c>
      <c r="Q5764" t="s">
        <v>59</v>
      </c>
    </row>
    <row r="5765" spans="1:17" x14ac:dyDescent="0.25">
      <c r="A5765" s="7">
        <v>2025</v>
      </c>
      <c r="B5765" s="4">
        <v>45658</v>
      </c>
      <c r="C5765" s="4">
        <v>45747</v>
      </c>
      <c r="D5765" s="3" t="s">
        <v>49</v>
      </c>
      <c r="E5765" t="s">
        <v>50</v>
      </c>
      <c r="F5765" t="s">
        <v>63</v>
      </c>
      <c r="G5765" t="s">
        <v>63</v>
      </c>
      <c r="H5765" t="s">
        <v>52</v>
      </c>
      <c r="I5765" t="s">
        <v>1102</v>
      </c>
      <c r="J5765" t="s">
        <v>67</v>
      </c>
      <c r="K5765" t="s">
        <v>445</v>
      </c>
      <c r="L5765" t="s">
        <v>56</v>
      </c>
      <c r="M5765" t="s">
        <v>64</v>
      </c>
      <c r="N5765" s="1" t="s">
        <v>58</v>
      </c>
      <c r="O5765" s="2" t="s">
        <v>9880</v>
      </c>
      <c r="P5765" s="4">
        <v>45777</v>
      </c>
      <c r="Q5765" t="s">
        <v>59</v>
      </c>
    </row>
    <row r="5766" spans="1:17" x14ac:dyDescent="0.25">
      <c r="A5766" s="7">
        <v>2025</v>
      </c>
      <c r="B5766" s="4">
        <v>45658</v>
      </c>
      <c r="C5766" s="4">
        <v>45747</v>
      </c>
      <c r="D5766" s="3" t="s">
        <v>49</v>
      </c>
      <c r="E5766" t="s">
        <v>50</v>
      </c>
      <c r="F5766" t="s">
        <v>815</v>
      </c>
      <c r="G5766" t="s">
        <v>815</v>
      </c>
      <c r="H5766" t="s">
        <v>52</v>
      </c>
      <c r="I5766" t="s">
        <v>5986</v>
      </c>
      <c r="J5766" t="s">
        <v>67</v>
      </c>
      <c r="K5766" t="s">
        <v>413</v>
      </c>
      <c r="L5766" t="s">
        <v>73</v>
      </c>
      <c r="M5766" t="s">
        <v>64</v>
      </c>
      <c r="N5766" s="1" t="s">
        <v>58</v>
      </c>
      <c r="O5766" s="2" t="s">
        <v>9880</v>
      </c>
      <c r="P5766" s="4">
        <v>45777</v>
      </c>
      <c r="Q5766" t="s">
        <v>59</v>
      </c>
    </row>
    <row r="5767" spans="1:17" x14ac:dyDescent="0.25">
      <c r="A5767" s="7">
        <v>2025</v>
      </c>
      <c r="B5767" s="4">
        <v>45658</v>
      </c>
      <c r="C5767" s="4">
        <v>45747</v>
      </c>
      <c r="D5767" s="3" t="s">
        <v>49</v>
      </c>
      <c r="E5767" t="s">
        <v>50</v>
      </c>
      <c r="F5767" t="s">
        <v>5987</v>
      </c>
      <c r="G5767" t="s">
        <v>5987</v>
      </c>
      <c r="H5767" t="s">
        <v>52</v>
      </c>
      <c r="I5767" t="s">
        <v>5988</v>
      </c>
      <c r="J5767" t="s">
        <v>67</v>
      </c>
      <c r="K5767" t="s">
        <v>445</v>
      </c>
      <c r="L5767" t="s">
        <v>73</v>
      </c>
      <c r="M5767" t="s">
        <v>64</v>
      </c>
      <c r="N5767" s="1" t="s">
        <v>58</v>
      </c>
      <c r="O5767" s="2" t="s">
        <v>9880</v>
      </c>
      <c r="P5767" s="4">
        <v>45777</v>
      </c>
      <c r="Q5767" t="s">
        <v>59</v>
      </c>
    </row>
    <row r="5768" spans="1:17" x14ac:dyDescent="0.25">
      <c r="A5768" s="7">
        <v>2025</v>
      </c>
      <c r="B5768" s="4">
        <v>45658</v>
      </c>
      <c r="C5768" s="4">
        <v>45747</v>
      </c>
      <c r="D5768" s="3" t="s">
        <v>49</v>
      </c>
      <c r="E5768" t="s">
        <v>50</v>
      </c>
      <c r="F5768" t="s">
        <v>292</v>
      </c>
      <c r="G5768" t="s">
        <v>292</v>
      </c>
      <c r="H5768" t="s">
        <v>52</v>
      </c>
      <c r="I5768" t="s">
        <v>5989</v>
      </c>
      <c r="J5768" t="s">
        <v>67</v>
      </c>
      <c r="K5768" t="s">
        <v>445</v>
      </c>
      <c r="L5768" t="s">
        <v>56</v>
      </c>
      <c r="M5768" t="s">
        <v>64</v>
      </c>
      <c r="N5768" s="1" t="s">
        <v>58</v>
      </c>
      <c r="O5768" s="2" t="s">
        <v>9880</v>
      </c>
      <c r="P5768" s="4">
        <v>45777</v>
      </c>
      <c r="Q5768" t="s">
        <v>59</v>
      </c>
    </row>
    <row r="5769" spans="1:17" x14ac:dyDescent="0.25">
      <c r="A5769" s="7">
        <v>2025</v>
      </c>
      <c r="B5769" s="4">
        <v>45658</v>
      </c>
      <c r="C5769" s="4">
        <v>45747</v>
      </c>
      <c r="D5769" s="3" t="s">
        <v>49</v>
      </c>
      <c r="E5769" t="s">
        <v>50</v>
      </c>
      <c r="F5769" t="s">
        <v>134</v>
      </c>
      <c r="G5769" t="s">
        <v>134</v>
      </c>
      <c r="H5769" t="s">
        <v>52</v>
      </c>
      <c r="I5769" t="s">
        <v>860</v>
      </c>
      <c r="J5769" t="s">
        <v>67</v>
      </c>
      <c r="K5769" t="s">
        <v>267</v>
      </c>
      <c r="L5769" t="s">
        <v>73</v>
      </c>
      <c r="M5769" t="s">
        <v>64</v>
      </c>
      <c r="N5769" s="1" t="s">
        <v>58</v>
      </c>
      <c r="O5769" s="2" t="s">
        <v>9880</v>
      </c>
      <c r="P5769" s="4">
        <v>45777</v>
      </c>
      <c r="Q5769" t="s">
        <v>59</v>
      </c>
    </row>
    <row r="5770" spans="1:17" x14ac:dyDescent="0.25">
      <c r="A5770" s="7">
        <v>2025</v>
      </c>
      <c r="B5770" s="4">
        <v>45658</v>
      </c>
      <c r="C5770" s="4">
        <v>45747</v>
      </c>
      <c r="D5770" s="3" t="s">
        <v>49</v>
      </c>
      <c r="E5770" t="s">
        <v>50</v>
      </c>
      <c r="F5770" t="s">
        <v>240</v>
      </c>
      <c r="G5770" t="s">
        <v>240</v>
      </c>
      <c r="H5770" t="s">
        <v>52</v>
      </c>
      <c r="I5770" t="s">
        <v>4318</v>
      </c>
      <c r="J5770" t="s">
        <v>67</v>
      </c>
      <c r="K5770" t="s">
        <v>5990</v>
      </c>
      <c r="L5770" t="s">
        <v>56</v>
      </c>
      <c r="M5770" t="s">
        <v>64</v>
      </c>
      <c r="N5770" s="1" t="s">
        <v>58</v>
      </c>
      <c r="O5770" s="2" t="s">
        <v>9880</v>
      </c>
      <c r="P5770" s="4">
        <v>45777</v>
      </c>
      <c r="Q5770" t="s">
        <v>59</v>
      </c>
    </row>
    <row r="5771" spans="1:17" x14ac:dyDescent="0.25">
      <c r="A5771" s="7">
        <v>2025</v>
      </c>
      <c r="B5771" s="4">
        <v>45658</v>
      </c>
      <c r="C5771" s="4">
        <v>45747</v>
      </c>
      <c r="D5771" s="3" t="s">
        <v>49</v>
      </c>
      <c r="E5771" t="s">
        <v>50</v>
      </c>
      <c r="F5771" t="s">
        <v>94</v>
      </c>
      <c r="G5771" t="s">
        <v>94</v>
      </c>
      <c r="H5771" t="s">
        <v>52</v>
      </c>
      <c r="I5771" t="s">
        <v>5991</v>
      </c>
      <c r="J5771" t="s">
        <v>67</v>
      </c>
      <c r="K5771" t="s">
        <v>67</v>
      </c>
      <c r="L5771" t="s">
        <v>56</v>
      </c>
      <c r="M5771" t="s">
        <v>64</v>
      </c>
      <c r="N5771" s="1" t="s">
        <v>58</v>
      </c>
      <c r="O5771" s="2" t="s">
        <v>9880</v>
      </c>
      <c r="P5771" s="4">
        <v>45777</v>
      </c>
      <c r="Q5771" t="s">
        <v>59</v>
      </c>
    </row>
    <row r="5772" spans="1:17" x14ac:dyDescent="0.25">
      <c r="A5772" s="7">
        <v>2025</v>
      </c>
      <c r="B5772" s="4">
        <v>45658</v>
      </c>
      <c r="C5772" s="4">
        <v>45747</v>
      </c>
      <c r="D5772" s="3" t="s">
        <v>49</v>
      </c>
      <c r="E5772" t="s">
        <v>50</v>
      </c>
      <c r="F5772" t="s">
        <v>292</v>
      </c>
      <c r="G5772" t="s">
        <v>292</v>
      </c>
      <c r="H5772" t="s">
        <v>52</v>
      </c>
      <c r="I5772" t="s">
        <v>5992</v>
      </c>
      <c r="J5772" t="s">
        <v>67</v>
      </c>
      <c r="K5772" t="s">
        <v>67</v>
      </c>
      <c r="L5772" t="s">
        <v>73</v>
      </c>
      <c r="M5772" t="s">
        <v>138</v>
      </c>
      <c r="N5772" s="1" t="s">
        <v>58</v>
      </c>
      <c r="O5772" s="2" t="s">
        <v>9880</v>
      </c>
      <c r="P5772" s="4">
        <v>45777</v>
      </c>
      <c r="Q5772" t="s">
        <v>59</v>
      </c>
    </row>
    <row r="5773" spans="1:17" x14ac:dyDescent="0.25">
      <c r="A5773" s="7">
        <v>2025</v>
      </c>
      <c r="B5773" s="4">
        <v>45658</v>
      </c>
      <c r="C5773" s="4">
        <v>45747</v>
      </c>
      <c r="D5773" s="3" t="s">
        <v>49</v>
      </c>
      <c r="E5773" t="s">
        <v>50</v>
      </c>
      <c r="F5773" t="s">
        <v>63</v>
      </c>
      <c r="G5773" t="s">
        <v>63</v>
      </c>
      <c r="H5773" t="s">
        <v>52</v>
      </c>
      <c r="I5773" t="s">
        <v>739</v>
      </c>
      <c r="J5773" t="s">
        <v>67</v>
      </c>
      <c r="K5773" t="s">
        <v>67</v>
      </c>
      <c r="L5773" t="s">
        <v>73</v>
      </c>
      <c r="M5773" t="s">
        <v>64</v>
      </c>
      <c r="N5773" s="1" t="s">
        <v>58</v>
      </c>
      <c r="O5773" s="2" t="s">
        <v>9880</v>
      </c>
      <c r="P5773" s="4">
        <v>45777</v>
      </c>
      <c r="Q5773" t="s">
        <v>59</v>
      </c>
    </row>
    <row r="5774" spans="1:17" x14ac:dyDescent="0.25">
      <c r="A5774" s="7">
        <v>2025</v>
      </c>
      <c r="B5774" s="4">
        <v>45658</v>
      </c>
      <c r="C5774" s="4">
        <v>45747</v>
      </c>
      <c r="D5774" s="3" t="s">
        <v>49</v>
      </c>
      <c r="E5774" t="s">
        <v>50</v>
      </c>
      <c r="F5774" t="s">
        <v>63</v>
      </c>
      <c r="G5774" t="s">
        <v>63</v>
      </c>
      <c r="H5774" t="s">
        <v>52</v>
      </c>
      <c r="I5774" t="s">
        <v>5993</v>
      </c>
      <c r="J5774" t="s">
        <v>67</v>
      </c>
      <c r="K5774" t="s">
        <v>5994</v>
      </c>
      <c r="L5774" t="s">
        <v>73</v>
      </c>
      <c r="M5774" t="s">
        <v>64</v>
      </c>
      <c r="N5774" s="1" t="s">
        <v>58</v>
      </c>
      <c r="O5774" s="2" t="s">
        <v>9880</v>
      </c>
      <c r="P5774" s="4">
        <v>45777</v>
      </c>
      <c r="Q5774" t="s">
        <v>59</v>
      </c>
    </row>
    <row r="5775" spans="1:17" x14ac:dyDescent="0.25">
      <c r="A5775" s="7">
        <v>2025</v>
      </c>
      <c r="B5775" s="4">
        <v>45658</v>
      </c>
      <c r="C5775" s="4">
        <v>45747</v>
      </c>
      <c r="D5775" s="3" t="s">
        <v>49</v>
      </c>
      <c r="E5775" t="s">
        <v>50</v>
      </c>
      <c r="F5775" t="s">
        <v>5995</v>
      </c>
      <c r="G5775" t="s">
        <v>5995</v>
      </c>
      <c r="H5775" t="s">
        <v>52</v>
      </c>
      <c r="I5775" t="s">
        <v>5996</v>
      </c>
      <c r="J5775" t="s">
        <v>67</v>
      </c>
      <c r="K5775" t="s">
        <v>67</v>
      </c>
      <c r="L5775" t="s">
        <v>73</v>
      </c>
      <c r="M5775" t="s">
        <v>64</v>
      </c>
      <c r="N5775" s="1" t="s">
        <v>58</v>
      </c>
      <c r="O5775" s="2" t="s">
        <v>9880</v>
      </c>
      <c r="P5775" s="4">
        <v>45777</v>
      </c>
      <c r="Q5775" t="s">
        <v>59</v>
      </c>
    </row>
    <row r="5776" spans="1:17" x14ac:dyDescent="0.25">
      <c r="A5776" s="7">
        <v>2025</v>
      </c>
      <c r="B5776" s="4">
        <v>45658</v>
      </c>
      <c r="C5776" s="4">
        <v>45747</v>
      </c>
      <c r="D5776" s="3" t="s">
        <v>49</v>
      </c>
      <c r="E5776" t="s">
        <v>50</v>
      </c>
      <c r="F5776" t="s">
        <v>478</v>
      </c>
      <c r="G5776" t="s">
        <v>478</v>
      </c>
      <c r="H5776" t="s">
        <v>52</v>
      </c>
      <c r="I5776" t="s">
        <v>5997</v>
      </c>
      <c r="J5776" t="s">
        <v>67</v>
      </c>
      <c r="K5776" t="s">
        <v>5273</v>
      </c>
      <c r="L5776" t="s">
        <v>56</v>
      </c>
      <c r="M5776" t="s">
        <v>64</v>
      </c>
      <c r="N5776" s="1" t="s">
        <v>58</v>
      </c>
      <c r="O5776" s="2" t="s">
        <v>9880</v>
      </c>
      <c r="P5776" s="4">
        <v>45777</v>
      </c>
      <c r="Q5776" t="s">
        <v>59</v>
      </c>
    </row>
    <row r="5777" spans="1:17" x14ac:dyDescent="0.25">
      <c r="A5777" s="7">
        <v>2025</v>
      </c>
      <c r="B5777" s="4">
        <v>45658</v>
      </c>
      <c r="C5777" s="4">
        <v>45747</v>
      </c>
      <c r="D5777" s="3" t="s">
        <v>49</v>
      </c>
      <c r="E5777" t="s">
        <v>50</v>
      </c>
      <c r="F5777" t="s">
        <v>248</v>
      </c>
      <c r="G5777" t="s">
        <v>248</v>
      </c>
      <c r="H5777" t="s">
        <v>52</v>
      </c>
      <c r="I5777" t="s">
        <v>760</v>
      </c>
      <c r="J5777" t="s">
        <v>67</v>
      </c>
      <c r="K5777" t="s">
        <v>300</v>
      </c>
      <c r="L5777" t="s">
        <v>56</v>
      </c>
      <c r="M5777" t="s">
        <v>64</v>
      </c>
      <c r="N5777" s="1" t="s">
        <v>58</v>
      </c>
      <c r="O5777" s="2" t="s">
        <v>9880</v>
      </c>
      <c r="P5777" s="4">
        <v>45777</v>
      </c>
      <c r="Q5777" t="s">
        <v>59</v>
      </c>
    </row>
    <row r="5778" spans="1:17" x14ac:dyDescent="0.25">
      <c r="A5778" s="7">
        <v>2025</v>
      </c>
      <c r="B5778" s="4">
        <v>45658</v>
      </c>
      <c r="C5778" s="4">
        <v>45747</v>
      </c>
      <c r="D5778" s="3" t="s">
        <v>49</v>
      </c>
      <c r="E5778" t="s">
        <v>50</v>
      </c>
      <c r="F5778" t="s">
        <v>63</v>
      </c>
      <c r="G5778" t="s">
        <v>63</v>
      </c>
      <c r="H5778" t="s">
        <v>52</v>
      </c>
      <c r="I5778" t="s">
        <v>720</v>
      </c>
      <c r="J5778" t="s">
        <v>67</v>
      </c>
      <c r="K5778" t="s">
        <v>5998</v>
      </c>
      <c r="L5778" t="s">
        <v>73</v>
      </c>
      <c r="M5778" t="s">
        <v>64</v>
      </c>
      <c r="N5778" s="1" t="s">
        <v>58</v>
      </c>
      <c r="O5778" s="2" t="s">
        <v>9880</v>
      </c>
      <c r="P5778" s="4">
        <v>45777</v>
      </c>
      <c r="Q5778" t="s">
        <v>59</v>
      </c>
    </row>
    <row r="5779" spans="1:17" x14ac:dyDescent="0.25">
      <c r="A5779" s="7">
        <v>2025</v>
      </c>
      <c r="B5779" s="4">
        <v>45658</v>
      </c>
      <c r="C5779" s="4">
        <v>45747</v>
      </c>
      <c r="D5779" s="3" t="s">
        <v>49</v>
      </c>
      <c r="E5779" t="s">
        <v>50</v>
      </c>
      <c r="F5779" t="s">
        <v>76</v>
      </c>
      <c r="G5779" t="s">
        <v>76</v>
      </c>
      <c r="H5779" t="s">
        <v>52</v>
      </c>
      <c r="I5779" t="s">
        <v>523</v>
      </c>
      <c r="J5779" t="s">
        <v>67</v>
      </c>
      <c r="K5779" t="s">
        <v>300</v>
      </c>
      <c r="L5779" t="s">
        <v>73</v>
      </c>
      <c r="M5779" t="s">
        <v>64</v>
      </c>
      <c r="N5779" s="1" t="s">
        <v>58</v>
      </c>
      <c r="O5779" s="2" t="s">
        <v>9880</v>
      </c>
      <c r="P5779" s="4">
        <v>45777</v>
      </c>
      <c r="Q5779" t="s">
        <v>59</v>
      </c>
    </row>
    <row r="5780" spans="1:17" x14ac:dyDescent="0.25">
      <c r="A5780" s="7">
        <v>2025</v>
      </c>
      <c r="B5780" s="4">
        <v>45658</v>
      </c>
      <c r="C5780" s="4">
        <v>45747</v>
      </c>
      <c r="D5780" s="3" t="s">
        <v>49</v>
      </c>
      <c r="E5780" t="s">
        <v>50</v>
      </c>
      <c r="F5780" t="s">
        <v>2047</v>
      </c>
      <c r="G5780" t="s">
        <v>2047</v>
      </c>
      <c r="H5780" t="s">
        <v>52</v>
      </c>
      <c r="I5780" t="s">
        <v>5156</v>
      </c>
      <c r="J5780" t="s">
        <v>67</v>
      </c>
      <c r="K5780" t="s">
        <v>300</v>
      </c>
      <c r="L5780" t="s">
        <v>73</v>
      </c>
      <c r="M5780" t="s">
        <v>64</v>
      </c>
      <c r="N5780" s="1" t="s">
        <v>58</v>
      </c>
      <c r="O5780" s="2" t="s">
        <v>9880</v>
      </c>
      <c r="P5780" s="4">
        <v>45777</v>
      </c>
      <c r="Q5780" t="s">
        <v>59</v>
      </c>
    </row>
    <row r="5781" spans="1:17" x14ac:dyDescent="0.25">
      <c r="A5781" s="7">
        <v>2025</v>
      </c>
      <c r="B5781" s="4">
        <v>45658</v>
      </c>
      <c r="C5781" s="4">
        <v>45747</v>
      </c>
      <c r="D5781" s="3" t="s">
        <v>49</v>
      </c>
      <c r="E5781" t="s">
        <v>50</v>
      </c>
      <c r="F5781" t="s">
        <v>63</v>
      </c>
      <c r="G5781" t="s">
        <v>63</v>
      </c>
      <c r="H5781" t="s">
        <v>52</v>
      </c>
      <c r="I5781" t="s">
        <v>5749</v>
      </c>
      <c r="J5781" t="s">
        <v>67</v>
      </c>
      <c r="K5781" t="s">
        <v>225</v>
      </c>
      <c r="L5781" t="s">
        <v>73</v>
      </c>
      <c r="M5781" t="s">
        <v>64</v>
      </c>
      <c r="N5781" s="1" t="s">
        <v>58</v>
      </c>
      <c r="O5781" s="2" t="s">
        <v>9880</v>
      </c>
      <c r="P5781" s="4">
        <v>45777</v>
      </c>
      <c r="Q5781" t="s">
        <v>59</v>
      </c>
    </row>
    <row r="5782" spans="1:17" x14ac:dyDescent="0.25">
      <c r="A5782" s="7">
        <v>2025</v>
      </c>
      <c r="B5782" s="4">
        <v>45658</v>
      </c>
      <c r="C5782" s="4">
        <v>45747</v>
      </c>
      <c r="D5782" s="3" t="s">
        <v>49</v>
      </c>
      <c r="E5782" t="s">
        <v>50</v>
      </c>
      <c r="F5782" t="s">
        <v>63</v>
      </c>
      <c r="G5782" t="s">
        <v>63</v>
      </c>
      <c r="H5782" t="s">
        <v>52</v>
      </c>
      <c r="I5782" t="s">
        <v>5999</v>
      </c>
      <c r="J5782" t="s">
        <v>67</v>
      </c>
      <c r="K5782" t="s">
        <v>171</v>
      </c>
      <c r="L5782" t="s">
        <v>73</v>
      </c>
      <c r="M5782" t="s">
        <v>64</v>
      </c>
      <c r="N5782" s="1" t="s">
        <v>58</v>
      </c>
      <c r="O5782" s="2" t="s">
        <v>9880</v>
      </c>
      <c r="P5782" s="4">
        <v>45777</v>
      </c>
      <c r="Q5782" t="s">
        <v>59</v>
      </c>
    </row>
    <row r="5783" spans="1:17" x14ac:dyDescent="0.25">
      <c r="A5783" s="7">
        <v>2025</v>
      </c>
      <c r="B5783" s="4">
        <v>45658</v>
      </c>
      <c r="C5783" s="4">
        <v>45747</v>
      </c>
      <c r="D5783" s="3" t="s">
        <v>49</v>
      </c>
      <c r="E5783" t="s">
        <v>50</v>
      </c>
      <c r="F5783" t="s">
        <v>76</v>
      </c>
      <c r="G5783" t="s">
        <v>76</v>
      </c>
      <c r="H5783" t="s">
        <v>52</v>
      </c>
      <c r="I5783" t="s">
        <v>6000</v>
      </c>
      <c r="J5783" t="s">
        <v>67</v>
      </c>
      <c r="K5783" t="s">
        <v>4907</v>
      </c>
      <c r="L5783" t="s">
        <v>73</v>
      </c>
      <c r="M5783" t="s">
        <v>64</v>
      </c>
      <c r="N5783" s="1" t="s">
        <v>58</v>
      </c>
      <c r="O5783" s="2" t="s">
        <v>9880</v>
      </c>
      <c r="P5783" s="4">
        <v>45777</v>
      </c>
      <c r="Q5783" t="s">
        <v>59</v>
      </c>
    </row>
    <row r="5784" spans="1:17" x14ac:dyDescent="0.25">
      <c r="A5784" s="7">
        <v>2025</v>
      </c>
      <c r="B5784" s="4">
        <v>45658</v>
      </c>
      <c r="C5784" s="4">
        <v>45747</v>
      </c>
      <c r="D5784" s="3" t="s">
        <v>49</v>
      </c>
      <c r="E5784" t="s">
        <v>50</v>
      </c>
      <c r="F5784" t="s">
        <v>188</v>
      </c>
      <c r="G5784" t="s">
        <v>188</v>
      </c>
      <c r="H5784" t="s">
        <v>52</v>
      </c>
      <c r="I5784" t="s">
        <v>6001</v>
      </c>
      <c r="J5784" t="s">
        <v>67</v>
      </c>
      <c r="K5784" t="s">
        <v>289</v>
      </c>
      <c r="L5784" t="s">
        <v>73</v>
      </c>
      <c r="M5784" t="s">
        <v>64</v>
      </c>
      <c r="N5784" s="1" t="s">
        <v>58</v>
      </c>
      <c r="O5784" s="2" t="s">
        <v>9880</v>
      </c>
      <c r="P5784" s="4">
        <v>45777</v>
      </c>
      <c r="Q5784" t="s">
        <v>59</v>
      </c>
    </row>
    <row r="5785" spans="1:17" x14ac:dyDescent="0.25">
      <c r="A5785" s="7">
        <v>2025</v>
      </c>
      <c r="B5785" s="4">
        <v>45658</v>
      </c>
      <c r="C5785" s="4">
        <v>45747</v>
      </c>
      <c r="D5785" s="3" t="s">
        <v>49</v>
      </c>
      <c r="E5785" t="s">
        <v>50</v>
      </c>
      <c r="F5785" t="s">
        <v>94</v>
      </c>
      <c r="G5785" t="s">
        <v>94</v>
      </c>
      <c r="H5785" t="s">
        <v>52</v>
      </c>
      <c r="I5785" t="s">
        <v>1696</v>
      </c>
      <c r="J5785" t="s">
        <v>67</v>
      </c>
      <c r="K5785" t="s">
        <v>1081</v>
      </c>
      <c r="L5785" t="s">
        <v>56</v>
      </c>
      <c r="M5785" t="s">
        <v>64</v>
      </c>
      <c r="N5785" s="1" t="s">
        <v>58</v>
      </c>
      <c r="O5785" s="2" t="s">
        <v>9880</v>
      </c>
      <c r="P5785" s="4">
        <v>45777</v>
      </c>
      <c r="Q5785" t="s">
        <v>59</v>
      </c>
    </row>
    <row r="5786" spans="1:17" x14ac:dyDescent="0.25">
      <c r="A5786" s="7">
        <v>2025</v>
      </c>
      <c r="B5786" s="4">
        <v>45658</v>
      </c>
      <c r="C5786" s="4">
        <v>45747</v>
      </c>
      <c r="D5786" s="3" t="s">
        <v>49</v>
      </c>
      <c r="E5786" t="s">
        <v>50</v>
      </c>
      <c r="F5786" t="s">
        <v>76</v>
      </c>
      <c r="G5786" t="s">
        <v>76</v>
      </c>
      <c r="H5786" t="s">
        <v>52</v>
      </c>
      <c r="I5786" t="s">
        <v>405</v>
      </c>
      <c r="J5786" t="s">
        <v>67</v>
      </c>
      <c r="K5786" t="s">
        <v>6002</v>
      </c>
      <c r="L5786" t="s">
        <v>56</v>
      </c>
      <c r="M5786" t="s">
        <v>64</v>
      </c>
      <c r="N5786" s="1" t="s">
        <v>58</v>
      </c>
      <c r="O5786" s="2" t="s">
        <v>9880</v>
      </c>
      <c r="P5786" s="4">
        <v>45777</v>
      </c>
      <c r="Q5786" t="s">
        <v>59</v>
      </c>
    </row>
    <row r="5787" spans="1:17" x14ac:dyDescent="0.25">
      <c r="A5787" s="7">
        <v>2025</v>
      </c>
      <c r="B5787" s="4">
        <v>45658</v>
      </c>
      <c r="C5787" s="4">
        <v>45747</v>
      </c>
      <c r="D5787" s="3" t="s">
        <v>49</v>
      </c>
      <c r="E5787" t="s">
        <v>50</v>
      </c>
      <c r="F5787" t="s">
        <v>63</v>
      </c>
      <c r="G5787" t="s">
        <v>63</v>
      </c>
      <c r="H5787" t="s">
        <v>52</v>
      </c>
      <c r="I5787" t="s">
        <v>1386</v>
      </c>
      <c r="J5787" t="s">
        <v>67</v>
      </c>
      <c r="K5787" t="s">
        <v>300</v>
      </c>
      <c r="L5787" t="s">
        <v>56</v>
      </c>
      <c r="M5787" t="s">
        <v>64</v>
      </c>
      <c r="N5787" s="1" t="s">
        <v>58</v>
      </c>
      <c r="O5787" s="2" t="s">
        <v>9880</v>
      </c>
      <c r="P5787" s="4">
        <v>45777</v>
      </c>
      <c r="Q5787" t="s">
        <v>59</v>
      </c>
    </row>
    <row r="5788" spans="1:17" x14ac:dyDescent="0.25">
      <c r="A5788" s="7">
        <v>2025</v>
      </c>
      <c r="B5788" s="4">
        <v>45658</v>
      </c>
      <c r="C5788" s="4">
        <v>45747</v>
      </c>
      <c r="D5788" s="3" t="s">
        <v>49</v>
      </c>
      <c r="E5788" t="s">
        <v>50</v>
      </c>
      <c r="F5788" t="s">
        <v>722</v>
      </c>
      <c r="G5788" t="s">
        <v>722</v>
      </c>
      <c r="H5788" t="s">
        <v>52</v>
      </c>
      <c r="I5788" t="s">
        <v>6003</v>
      </c>
      <c r="J5788" t="s">
        <v>67</v>
      </c>
      <c r="K5788" t="s">
        <v>6004</v>
      </c>
      <c r="L5788" t="s">
        <v>73</v>
      </c>
      <c r="M5788" t="s">
        <v>64</v>
      </c>
      <c r="N5788" s="1" t="s">
        <v>58</v>
      </c>
      <c r="O5788" s="2" t="s">
        <v>9880</v>
      </c>
      <c r="P5788" s="4">
        <v>45777</v>
      </c>
      <c r="Q5788" t="s">
        <v>59</v>
      </c>
    </row>
    <row r="5789" spans="1:17" x14ac:dyDescent="0.25">
      <c r="A5789" s="7">
        <v>2025</v>
      </c>
      <c r="B5789" s="4">
        <v>45658</v>
      </c>
      <c r="C5789" s="4">
        <v>45747</v>
      </c>
      <c r="D5789" s="3" t="s">
        <v>49</v>
      </c>
      <c r="E5789" t="s">
        <v>50</v>
      </c>
      <c r="F5789" t="s">
        <v>63</v>
      </c>
      <c r="G5789" t="s">
        <v>63</v>
      </c>
      <c r="H5789" t="s">
        <v>52</v>
      </c>
      <c r="I5789" t="s">
        <v>611</v>
      </c>
      <c r="J5789" t="s">
        <v>67</v>
      </c>
      <c r="K5789" t="s">
        <v>612</v>
      </c>
      <c r="L5789" t="s">
        <v>73</v>
      </c>
      <c r="M5789" t="s">
        <v>64</v>
      </c>
      <c r="N5789" s="1" t="s">
        <v>58</v>
      </c>
      <c r="O5789" s="2" t="s">
        <v>9880</v>
      </c>
      <c r="P5789" s="4">
        <v>45777</v>
      </c>
      <c r="Q5789" t="s">
        <v>59</v>
      </c>
    </row>
    <row r="5790" spans="1:17" x14ac:dyDescent="0.25">
      <c r="A5790" s="7">
        <v>2025</v>
      </c>
      <c r="B5790" s="4">
        <v>45658</v>
      </c>
      <c r="C5790" s="4">
        <v>45747</v>
      </c>
      <c r="D5790" s="3" t="s">
        <v>49</v>
      </c>
      <c r="E5790" t="s">
        <v>50</v>
      </c>
      <c r="F5790" t="s">
        <v>76</v>
      </c>
      <c r="G5790" t="s">
        <v>76</v>
      </c>
      <c r="H5790" t="s">
        <v>52</v>
      </c>
      <c r="I5790" t="s">
        <v>6005</v>
      </c>
      <c r="J5790" t="s">
        <v>67</v>
      </c>
      <c r="K5790" t="s">
        <v>6006</v>
      </c>
      <c r="L5790" t="s">
        <v>73</v>
      </c>
      <c r="M5790" t="s">
        <v>64</v>
      </c>
      <c r="N5790" s="1" t="s">
        <v>58</v>
      </c>
      <c r="O5790" s="2" t="s">
        <v>9880</v>
      </c>
      <c r="P5790" s="4">
        <v>45777</v>
      </c>
      <c r="Q5790" t="s">
        <v>59</v>
      </c>
    </row>
    <row r="5791" spans="1:17" x14ac:dyDescent="0.25">
      <c r="A5791" s="7">
        <v>2025</v>
      </c>
      <c r="B5791" s="4">
        <v>45658</v>
      </c>
      <c r="C5791" s="4">
        <v>45747</v>
      </c>
      <c r="D5791" s="3" t="s">
        <v>49</v>
      </c>
      <c r="E5791" t="s">
        <v>50</v>
      </c>
      <c r="F5791" t="s">
        <v>6007</v>
      </c>
      <c r="G5791" t="s">
        <v>6007</v>
      </c>
      <c r="H5791" t="s">
        <v>52</v>
      </c>
      <c r="I5791" t="s">
        <v>6008</v>
      </c>
      <c r="J5791" t="s">
        <v>67</v>
      </c>
      <c r="K5791" t="s">
        <v>171</v>
      </c>
      <c r="L5791" t="s">
        <v>73</v>
      </c>
      <c r="M5791" t="s">
        <v>64</v>
      </c>
      <c r="N5791" s="1" t="s">
        <v>58</v>
      </c>
      <c r="O5791" s="2" t="s">
        <v>9880</v>
      </c>
      <c r="P5791" s="4">
        <v>45777</v>
      </c>
      <c r="Q5791" t="s">
        <v>59</v>
      </c>
    </row>
    <row r="5792" spans="1:17" x14ac:dyDescent="0.25">
      <c r="A5792" s="7">
        <v>2025</v>
      </c>
      <c r="B5792" s="4">
        <v>45658</v>
      </c>
      <c r="C5792" s="4">
        <v>45747</v>
      </c>
      <c r="D5792" s="3" t="s">
        <v>49</v>
      </c>
      <c r="E5792" t="s">
        <v>50</v>
      </c>
      <c r="F5792" t="s">
        <v>200</v>
      </c>
      <c r="G5792" t="s">
        <v>200</v>
      </c>
      <c r="H5792" t="s">
        <v>52</v>
      </c>
      <c r="I5792" t="s">
        <v>6009</v>
      </c>
      <c r="J5792" t="s">
        <v>67</v>
      </c>
      <c r="K5792" t="s">
        <v>4037</v>
      </c>
      <c r="L5792" t="s">
        <v>73</v>
      </c>
      <c r="M5792" t="s">
        <v>138</v>
      </c>
      <c r="N5792" s="1" t="s">
        <v>58</v>
      </c>
      <c r="O5792" s="2" t="s">
        <v>9880</v>
      </c>
      <c r="P5792" s="4">
        <v>45777</v>
      </c>
      <c r="Q5792" t="s">
        <v>59</v>
      </c>
    </row>
    <row r="5793" spans="1:17" x14ac:dyDescent="0.25">
      <c r="A5793" s="7">
        <v>2025</v>
      </c>
      <c r="B5793" s="4">
        <v>45658</v>
      </c>
      <c r="C5793" s="4">
        <v>45747</v>
      </c>
      <c r="D5793" s="3" t="s">
        <v>49</v>
      </c>
      <c r="E5793" t="s">
        <v>50</v>
      </c>
      <c r="F5793" t="s">
        <v>6010</v>
      </c>
      <c r="G5793" t="s">
        <v>6010</v>
      </c>
      <c r="H5793" t="s">
        <v>52</v>
      </c>
      <c r="I5793" t="s">
        <v>1871</v>
      </c>
      <c r="J5793" t="s">
        <v>67</v>
      </c>
      <c r="K5793" t="s">
        <v>6011</v>
      </c>
      <c r="L5793" t="s">
        <v>73</v>
      </c>
      <c r="M5793" t="s">
        <v>64</v>
      </c>
      <c r="N5793" s="1" t="s">
        <v>58</v>
      </c>
      <c r="O5793" s="2" t="s">
        <v>9880</v>
      </c>
      <c r="P5793" s="4">
        <v>45777</v>
      </c>
      <c r="Q5793" t="s">
        <v>59</v>
      </c>
    </row>
    <row r="5794" spans="1:17" x14ac:dyDescent="0.25">
      <c r="A5794" s="7">
        <v>2025</v>
      </c>
      <c r="B5794" s="4">
        <v>45658</v>
      </c>
      <c r="C5794" s="4">
        <v>45747</v>
      </c>
      <c r="D5794" s="3" t="s">
        <v>49</v>
      </c>
      <c r="E5794" t="s">
        <v>50</v>
      </c>
      <c r="F5794" t="s">
        <v>4792</v>
      </c>
      <c r="G5794" t="s">
        <v>4792</v>
      </c>
      <c r="H5794" t="s">
        <v>52</v>
      </c>
      <c r="I5794" t="s">
        <v>6012</v>
      </c>
      <c r="J5794" t="s">
        <v>67</v>
      </c>
      <c r="K5794" t="s">
        <v>250</v>
      </c>
      <c r="L5794" t="s">
        <v>56</v>
      </c>
      <c r="M5794" t="s">
        <v>64</v>
      </c>
      <c r="N5794" s="1" t="s">
        <v>58</v>
      </c>
      <c r="O5794" s="2" t="s">
        <v>9880</v>
      </c>
      <c r="P5794" s="4">
        <v>45777</v>
      </c>
      <c r="Q5794" t="s">
        <v>59</v>
      </c>
    </row>
    <row r="5795" spans="1:17" x14ac:dyDescent="0.25">
      <c r="A5795" s="7">
        <v>2025</v>
      </c>
      <c r="B5795" s="4">
        <v>45658</v>
      </c>
      <c r="C5795" s="4">
        <v>45747</v>
      </c>
      <c r="D5795" s="3" t="s">
        <v>49</v>
      </c>
      <c r="E5795" t="s">
        <v>50</v>
      </c>
      <c r="F5795" t="s">
        <v>76</v>
      </c>
      <c r="G5795" t="s">
        <v>76</v>
      </c>
      <c r="H5795" t="s">
        <v>52</v>
      </c>
      <c r="I5795" t="s">
        <v>6013</v>
      </c>
      <c r="J5795" t="s">
        <v>67</v>
      </c>
      <c r="K5795" t="s">
        <v>128</v>
      </c>
      <c r="L5795" t="s">
        <v>56</v>
      </c>
      <c r="M5795" t="s">
        <v>64</v>
      </c>
      <c r="N5795" s="1" t="s">
        <v>58</v>
      </c>
      <c r="O5795" s="2" t="s">
        <v>9880</v>
      </c>
      <c r="P5795" s="4">
        <v>45777</v>
      </c>
      <c r="Q5795" t="s">
        <v>59</v>
      </c>
    </row>
    <row r="5796" spans="1:17" x14ac:dyDescent="0.25">
      <c r="A5796" s="7">
        <v>2025</v>
      </c>
      <c r="B5796" s="4">
        <v>45658</v>
      </c>
      <c r="C5796" s="4">
        <v>45747</v>
      </c>
      <c r="D5796" s="3" t="s">
        <v>49</v>
      </c>
      <c r="E5796" t="s">
        <v>50</v>
      </c>
      <c r="F5796" t="s">
        <v>513</v>
      </c>
      <c r="G5796" t="s">
        <v>513</v>
      </c>
      <c r="H5796" t="s">
        <v>52</v>
      </c>
      <c r="I5796" t="s">
        <v>6014</v>
      </c>
      <c r="J5796" t="s">
        <v>67</v>
      </c>
      <c r="K5796" t="s">
        <v>279</v>
      </c>
      <c r="L5796" t="s">
        <v>73</v>
      </c>
      <c r="M5796" t="s">
        <v>64</v>
      </c>
      <c r="N5796" s="1" t="s">
        <v>58</v>
      </c>
      <c r="O5796" s="2" t="s">
        <v>9880</v>
      </c>
      <c r="P5796" s="4">
        <v>45777</v>
      </c>
      <c r="Q5796" t="s">
        <v>59</v>
      </c>
    </row>
    <row r="5797" spans="1:17" x14ac:dyDescent="0.25">
      <c r="A5797" s="7">
        <v>2025</v>
      </c>
      <c r="B5797" s="4">
        <v>45658</v>
      </c>
      <c r="C5797" s="4">
        <v>45747</v>
      </c>
      <c r="D5797" s="3" t="s">
        <v>49</v>
      </c>
      <c r="E5797" t="s">
        <v>50</v>
      </c>
      <c r="F5797" t="s">
        <v>248</v>
      </c>
      <c r="G5797" t="s">
        <v>248</v>
      </c>
      <c r="H5797" t="s">
        <v>52</v>
      </c>
      <c r="I5797" t="s">
        <v>6015</v>
      </c>
      <c r="J5797" t="s">
        <v>67</v>
      </c>
      <c r="K5797" t="s">
        <v>340</v>
      </c>
      <c r="L5797" t="s">
        <v>56</v>
      </c>
      <c r="M5797" t="s">
        <v>64</v>
      </c>
      <c r="N5797" s="1" t="s">
        <v>58</v>
      </c>
      <c r="O5797" s="2" t="s">
        <v>9880</v>
      </c>
      <c r="P5797" s="4">
        <v>45777</v>
      </c>
      <c r="Q5797" t="s">
        <v>59</v>
      </c>
    </row>
    <row r="5798" spans="1:17" x14ac:dyDescent="0.25">
      <c r="A5798" s="7">
        <v>2025</v>
      </c>
      <c r="B5798" s="4">
        <v>45658</v>
      </c>
      <c r="C5798" s="4">
        <v>45747</v>
      </c>
      <c r="D5798" s="3" t="s">
        <v>49</v>
      </c>
      <c r="E5798" t="s">
        <v>50</v>
      </c>
      <c r="F5798" t="s">
        <v>240</v>
      </c>
      <c r="G5798" t="s">
        <v>240</v>
      </c>
      <c r="H5798" t="s">
        <v>52</v>
      </c>
      <c r="I5798" t="s">
        <v>6016</v>
      </c>
      <c r="J5798" t="s">
        <v>67</v>
      </c>
      <c r="K5798" t="s">
        <v>307</v>
      </c>
      <c r="L5798" t="s">
        <v>56</v>
      </c>
      <c r="M5798" t="s">
        <v>64</v>
      </c>
      <c r="N5798" s="1" t="s">
        <v>58</v>
      </c>
      <c r="O5798" s="2" t="s">
        <v>9880</v>
      </c>
      <c r="P5798" s="4">
        <v>45777</v>
      </c>
      <c r="Q5798" t="s">
        <v>59</v>
      </c>
    </row>
    <row r="5799" spans="1:17" x14ac:dyDescent="0.25">
      <c r="A5799" s="7">
        <v>2025</v>
      </c>
      <c r="B5799" s="4">
        <v>45658</v>
      </c>
      <c r="C5799" s="4">
        <v>45747</v>
      </c>
      <c r="D5799" s="3" t="s">
        <v>49</v>
      </c>
      <c r="E5799" t="s">
        <v>50</v>
      </c>
      <c r="F5799" t="s">
        <v>76</v>
      </c>
      <c r="G5799" t="s">
        <v>76</v>
      </c>
      <c r="H5799" t="s">
        <v>52</v>
      </c>
      <c r="I5799" t="s">
        <v>6017</v>
      </c>
      <c r="J5799" t="s">
        <v>67</v>
      </c>
      <c r="K5799" t="s">
        <v>307</v>
      </c>
      <c r="L5799" t="s">
        <v>73</v>
      </c>
      <c r="M5799" t="s">
        <v>64</v>
      </c>
      <c r="N5799" s="1" t="s">
        <v>58</v>
      </c>
      <c r="O5799" s="2" t="s">
        <v>9880</v>
      </c>
      <c r="P5799" s="4">
        <v>45777</v>
      </c>
      <c r="Q5799" t="s">
        <v>59</v>
      </c>
    </row>
    <row r="5800" spans="1:17" x14ac:dyDescent="0.25">
      <c r="A5800" s="7">
        <v>2025</v>
      </c>
      <c r="B5800" s="4">
        <v>45658</v>
      </c>
      <c r="C5800" s="4">
        <v>45747</v>
      </c>
      <c r="D5800" s="3" t="s">
        <v>49</v>
      </c>
      <c r="E5800" t="s">
        <v>50</v>
      </c>
      <c r="F5800" t="s">
        <v>6018</v>
      </c>
      <c r="G5800" t="s">
        <v>6018</v>
      </c>
      <c r="H5800" t="s">
        <v>52</v>
      </c>
      <c r="I5800" t="s">
        <v>1365</v>
      </c>
      <c r="J5800" t="s">
        <v>67</v>
      </c>
      <c r="K5800" t="s">
        <v>6019</v>
      </c>
      <c r="L5800" t="s">
        <v>73</v>
      </c>
      <c r="M5800" t="s">
        <v>64</v>
      </c>
      <c r="N5800" s="1" t="s">
        <v>58</v>
      </c>
      <c r="O5800" s="2" t="s">
        <v>9880</v>
      </c>
      <c r="P5800" s="4">
        <v>45777</v>
      </c>
      <c r="Q5800" t="s">
        <v>59</v>
      </c>
    </row>
    <row r="5801" spans="1:17" x14ac:dyDescent="0.25">
      <c r="A5801" s="7">
        <v>2025</v>
      </c>
      <c r="B5801" s="4">
        <v>45658</v>
      </c>
      <c r="C5801" s="4">
        <v>45747</v>
      </c>
      <c r="D5801" s="3" t="s">
        <v>49</v>
      </c>
      <c r="E5801" t="s">
        <v>50</v>
      </c>
      <c r="F5801" t="s">
        <v>76</v>
      </c>
      <c r="G5801" t="s">
        <v>76</v>
      </c>
      <c r="H5801" t="s">
        <v>52</v>
      </c>
      <c r="I5801" t="s">
        <v>6020</v>
      </c>
      <c r="J5801" t="s">
        <v>67</v>
      </c>
      <c r="K5801" t="s">
        <v>190</v>
      </c>
      <c r="L5801" t="s">
        <v>56</v>
      </c>
      <c r="M5801" t="s">
        <v>64</v>
      </c>
      <c r="N5801" s="1" t="s">
        <v>58</v>
      </c>
      <c r="O5801" s="2" t="s">
        <v>9880</v>
      </c>
      <c r="P5801" s="4">
        <v>45777</v>
      </c>
      <c r="Q5801" t="s">
        <v>59</v>
      </c>
    </row>
    <row r="5802" spans="1:17" x14ac:dyDescent="0.25">
      <c r="A5802" s="7">
        <v>2025</v>
      </c>
      <c r="B5802" s="4">
        <v>45658</v>
      </c>
      <c r="C5802" s="4">
        <v>45747</v>
      </c>
      <c r="D5802" s="3" t="s">
        <v>49</v>
      </c>
      <c r="E5802" t="s">
        <v>50</v>
      </c>
      <c r="F5802" t="s">
        <v>1766</v>
      </c>
      <c r="G5802" t="s">
        <v>1766</v>
      </c>
      <c r="H5802" t="s">
        <v>52</v>
      </c>
      <c r="I5802" t="s">
        <v>6021</v>
      </c>
      <c r="J5802" t="s">
        <v>67</v>
      </c>
      <c r="K5802" t="s">
        <v>190</v>
      </c>
      <c r="L5802" t="s">
        <v>73</v>
      </c>
      <c r="M5802" t="s">
        <v>64</v>
      </c>
      <c r="N5802" s="1" t="s">
        <v>58</v>
      </c>
      <c r="O5802" s="2" t="s">
        <v>9880</v>
      </c>
      <c r="P5802" s="4">
        <v>45777</v>
      </c>
      <c r="Q5802" t="s">
        <v>59</v>
      </c>
    </row>
    <row r="5803" spans="1:17" x14ac:dyDescent="0.25">
      <c r="A5803" s="7">
        <v>2025</v>
      </c>
      <c r="B5803" s="4">
        <v>45658</v>
      </c>
      <c r="C5803" s="4">
        <v>45747</v>
      </c>
      <c r="D5803" s="3" t="s">
        <v>49</v>
      </c>
      <c r="E5803" t="s">
        <v>50</v>
      </c>
      <c r="F5803" t="s">
        <v>76</v>
      </c>
      <c r="G5803" t="s">
        <v>76</v>
      </c>
      <c r="H5803" t="s">
        <v>52</v>
      </c>
      <c r="I5803" t="s">
        <v>6022</v>
      </c>
      <c r="J5803" t="s">
        <v>67</v>
      </c>
      <c r="K5803" t="s">
        <v>307</v>
      </c>
      <c r="L5803" t="s">
        <v>73</v>
      </c>
      <c r="M5803" t="s">
        <v>64</v>
      </c>
      <c r="N5803" s="1" t="s">
        <v>58</v>
      </c>
      <c r="O5803" s="2" t="s">
        <v>9880</v>
      </c>
      <c r="P5803" s="4">
        <v>45777</v>
      </c>
      <c r="Q5803" t="s">
        <v>59</v>
      </c>
    </row>
    <row r="5804" spans="1:17" x14ac:dyDescent="0.25">
      <c r="A5804" s="7">
        <v>2025</v>
      </c>
      <c r="B5804" s="4">
        <v>45658</v>
      </c>
      <c r="C5804" s="4">
        <v>45747</v>
      </c>
      <c r="D5804" s="3" t="s">
        <v>49</v>
      </c>
      <c r="E5804" t="s">
        <v>50</v>
      </c>
      <c r="F5804" t="s">
        <v>76</v>
      </c>
      <c r="G5804" t="s">
        <v>76</v>
      </c>
      <c r="H5804" t="s">
        <v>52</v>
      </c>
      <c r="I5804" t="s">
        <v>6023</v>
      </c>
      <c r="J5804" t="s">
        <v>67</v>
      </c>
      <c r="K5804" t="s">
        <v>6024</v>
      </c>
      <c r="L5804" t="s">
        <v>73</v>
      </c>
      <c r="M5804" t="s">
        <v>64</v>
      </c>
      <c r="N5804" s="1" t="s">
        <v>58</v>
      </c>
      <c r="O5804" s="2" t="s">
        <v>9880</v>
      </c>
      <c r="P5804" s="4">
        <v>45777</v>
      </c>
      <c r="Q5804" t="s">
        <v>59</v>
      </c>
    </row>
    <row r="5805" spans="1:17" x14ac:dyDescent="0.25">
      <c r="A5805" s="7">
        <v>2025</v>
      </c>
      <c r="B5805" s="4">
        <v>45658</v>
      </c>
      <c r="C5805" s="4">
        <v>45747</v>
      </c>
      <c r="D5805" s="3" t="s">
        <v>49</v>
      </c>
      <c r="E5805" t="s">
        <v>50</v>
      </c>
      <c r="F5805" t="s">
        <v>248</v>
      </c>
      <c r="G5805" t="s">
        <v>248</v>
      </c>
      <c r="H5805" t="s">
        <v>52</v>
      </c>
      <c r="I5805" t="s">
        <v>3425</v>
      </c>
      <c r="J5805" t="s">
        <v>67</v>
      </c>
      <c r="K5805" t="s">
        <v>321</v>
      </c>
      <c r="L5805" t="s">
        <v>56</v>
      </c>
      <c r="M5805" t="s">
        <v>64</v>
      </c>
      <c r="N5805" s="1" t="s">
        <v>58</v>
      </c>
      <c r="O5805" s="2" t="s">
        <v>9880</v>
      </c>
      <c r="P5805" s="4">
        <v>45777</v>
      </c>
      <c r="Q5805" t="s">
        <v>59</v>
      </c>
    </row>
    <row r="5806" spans="1:17" x14ac:dyDescent="0.25">
      <c r="A5806" s="7">
        <v>2025</v>
      </c>
      <c r="B5806" s="4">
        <v>45658</v>
      </c>
      <c r="C5806" s="4">
        <v>45747</v>
      </c>
      <c r="D5806" s="3" t="s">
        <v>49</v>
      </c>
      <c r="E5806" t="s">
        <v>50</v>
      </c>
      <c r="F5806" t="s">
        <v>76</v>
      </c>
      <c r="G5806" t="s">
        <v>76</v>
      </c>
      <c r="H5806" t="s">
        <v>52</v>
      </c>
      <c r="I5806" t="s">
        <v>6025</v>
      </c>
      <c r="J5806" t="s">
        <v>67</v>
      </c>
      <c r="K5806" t="s">
        <v>814</v>
      </c>
      <c r="L5806" t="s">
        <v>73</v>
      </c>
      <c r="M5806" t="s">
        <v>64</v>
      </c>
      <c r="N5806" s="1" t="s">
        <v>58</v>
      </c>
      <c r="O5806" s="2" t="s">
        <v>9880</v>
      </c>
      <c r="P5806" s="4">
        <v>45777</v>
      </c>
      <c r="Q5806" t="s">
        <v>59</v>
      </c>
    </row>
    <row r="5807" spans="1:17" x14ac:dyDescent="0.25">
      <c r="A5807" s="7">
        <v>2025</v>
      </c>
      <c r="B5807" s="4">
        <v>45658</v>
      </c>
      <c r="C5807" s="4">
        <v>45747</v>
      </c>
      <c r="D5807" s="3" t="s">
        <v>49</v>
      </c>
      <c r="E5807" t="s">
        <v>50</v>
      </c>
      <c r="F5807" t="s">
        <v>6026</v>
      </c>
      <c r="G5807" t="s">
        <v>6026</v>
      </c>
      <c r="H5807" t="s">
        <v>52</v>
      </c>
      <c r="I5807" t="s">
        <v>1771</v>
      </c>
      <c r="J5807" t="s">
        <v>67</v>
      </c>
      <c r="K5807" t="s">
        <v>2209</v>
      </c>
      <c r="L5807" t="s">
        <v>56</v>
      </c>
      <c r="M5807" t="s">
        <v>64</v>
      </c>
      <c r="N5807" s="1" t="s">
        <v>58</v>
      </c>
      <c r="O5807" s="2" t="s">
        <v>9880</v>
      </c>
      <c r="P5807" s="4">
        <v>45777</v>
      </c>
      <c r="Q5807" t="s">
        <v>59</v>
      </c>
    </row>
    <row r="5808" spans="1:17" x14ac:dyDescent="0.25">
      <c r="A5808" s="7">
        <v>2025</v>
      </c>
      <c r="B5808" s="4">
        <v>45658</v>
      </c>
      <c r="C5808" s="4">
        <v>45747</v>
      </c>
      <c r="D5808" s="3" t="s">
        <v>49</v>
      </c>
      <c r="E5808" t="s">
        <v>50</v>
      </c>
      <c r="F5808" t="s">
        <v>63</v>
      </c>
      <c r="G5808" t="s">
        <v>63</v>
      </c>
      <c r="H5808" t="s">
        <v>52</v>
      </c>
      <c r="I5808" t="s">
        <v>6027</v>
      </c>
      <c r="J5808" t="s">
        <v>67</v>
      </c>
      <c r="K5808" t="s">
        <v>321</v>
      </c>
      <c r="L5808" t="s">
        <v>56</v>
      </c>
      <c r="M5808" t="s">
        <v>64</v>
      </c>
      <c r="N5808" s="1" t="s">
        <v>58</v>
      </c>
      <c r="O5808" s="2" t="s">
        <v>9880</v>
      </c>
      <c r="P5808" s="4">
        <v>45777</v>
      </c>
      <c r="Q5808" t="s">
        <v>59</v>
      </c>
    </row>
    <row r="5809" spans="1:17" x14ac:dyDescent="0.25">
      <c r="A5809" s="7">
        <v>2025</v>
      </c>
      <c r="B5809" s="4">
        <v>45658</v>
      </c>
      <c r="C5809" s="4">
        <v>45747</v>
      </c>
      <c r="D5809" s="3" t="s">
        <v>49</v>
      </c>
      <c r="E5809" t="s">
        <v>50</v>
      </c>
      <c r="F5809" t="s">
        <v>4609</v>
      </c>
      <c r="G5809" t="s">
        <v>4609</v>
      </c>
      <c r="H5809" t="s">
        <v>52</v>
      </c>
      <c r="I5809" t="s">
        <v>6028</v>
      </c>
      <c r="J5809" t="s">
        <v>67</v>
      </c>
      <c r="K5809" t="s">
        <v>633</v>
      </c>
      <c r="L5809" t="s">
        <v>73</v>
      </c>
      <c r="M5809" t="s">
        <v>64</v>
      </c>
      <c r="N5809" s="1" t="s">
        <v>58</v>
      </c>
      <c r="O5809" s="2" t="s">
        <v>9880</v>
      </c>
      <c r="P5809" s="4">
        <v>45777</v>
      </c>
      <c r="Q5809" t="s">
        <v>59</v>
      </c>
    </row>
    <row r="5810" spans="1:17" x14ac:dyDescent="0.25">
      <c r="A5810" s="7">
        <v>2025</v>
      </c>
      <c r="B5810" s="4">
        <v>45658</v>
      </c>
      <c r="C5810" s="4">
        <v>45747</v>
      </c>
      <c r="D5810" s="3" t="s">
        <v>49</v>
      </c>
      <c r="E5810" t="s">
        <v>50</v>
      </c>
      <c r="F5810" t="s">
        <v>602</v>
      </c>
      <c r="G5810" t="s">
        <v>602</v>
      </c>
      <c r="H5810" t="s">
        <v>52</v>
      </c>
      <c r="I5810" t="s">
        <v>6029</v>
      </c>
      <c r="J5810" t="s">
        <v>67</v>
      </c>
      <c r="K5810" t="s">
        <v>55</v>
      </c>
      <c r="L5810" t="s">
        <v>73</v>
      </c>
      <c r="M5810" t="s">
        <v>64</v>
      </c>
      <c r="N5810" s="1" t="s">
        <v>58</v>
      </c>
      <c r="O5810" s="2" t="s">
        <v>9880</v>
      </c>
      <c r="P5810" s="4">
        <v>45777</v>
      </c>
      <c r="Q5810" t="s">
        <v>59</v>
      </c>
    </row>
    <row r="5811" spans="1:17" x14ac:dyDescent="0.25">
      <c r="A5811" s="7">
        <v>2025</v>
      </c>
      <c r="B5811" s="4">
        <v>45658</v>
      </c>
      <c r="C5811" s="4">
        <v>45747</v>
      </c>
      <c r="D5811" s="3" t="s">
        <v>49</v>
      </c>
      <c r="E5811" t="s">
        <v>50</v>
      </c>
      <c r="F5811" t="s">
        <v>478</v>
      </c>
      <c r="G5811" t="s">
        <v>478</v>
      </c>
      <c r="H5811" t="s">
        <v>52</v>
      </c>
      <c r="I5811" t="s">
        <v>6030</v>
      </c>
      <c r="J5811" t="s">
        <v>67</v>
      </c>
      <c r="K5811" t="s">
        <v>6031</v>
      </c>
      <c r="L5811" t="s">
        <v>73</v>
      </c>
      <c r="M5811" t="s">
        <v>64</v>
      </c>
      <c r="N5811" s="1" t="s">
        <v>58</v>
      </c>
      <c r="O5811" s="2" t="s">
        <v>9880</v>
      </c>
      <c r="P5811" s="4">
        <v>45777</v>
      </c>
      <c r="Q5811" t="s">
        <v>59</v>
      </c>
    </row>
    <row r="5812" spans="1:17" x14ac:dyDescent="0.25">
      <c r="A5812" s="7">
        <v>2025</v>
      </c>
      <c r="B5812" s="4">
        <v>45658</v>
      </c>
      <c r="C5812" s="4">
        <v>45747</v>
      </c>
      <c r="D5812" s="3" t="s">
        <v>49</v>
      </c>
      <c r="E5812" t="s">
        <v>50</v>
      </c>
      <c r="F5812" t="s">
        <v>94</v>
      </c>
      <c r="G5812" t="s">
        <v>94</v>
      </c>
      <c r="H5812" t="s">
        <v>52</v>
      </c>
      <c r="I5812" t="s">
        <v>5991</v>
      </c>
      <c r="J5812" t="s">
        <v>67</v>
      </c>
      <c r="K5812" t="s">
        <v>420</v>
      </c>
      <c r="L5812" t="s">
        <v>56</v>
      </c>
      <c r="M5812" t="s">
        <v>64</v>
      </c>
      <c r="N5812" s="1" t="s">
        <v>58</v>
      </c>
      <c r="O5812" s="2" t="s">
        <v>9880</v>
      </c>
      <c r="P5812" s="4">
        <v>45777</v>
      </c>
      <c r="Q5812" t="s">
        <v>59</v>
      </c>
    </row>
    <row r="5813" spans="1:17" x14ac:dyDescent="0.25">
      <c r="A5813" s="7">
        <v>2025</v>
      </c>
      <c r="B5813" s="4">
        <v>45658</v>
      </c>
      <c r="C5813" s="4">
        <v>45747</v>
      </c>
      <c r="D5813" s="3" t="s">
        <v>49</v>
      </c>
      <c r="E5813" t="s">
        <v>50</v>
      </c>
      <c r="F5813" t="s">
        <v>1083</v>
      </c>
      <c r="G5813" t="s">
        <v>1083</v>
      </c>
      <c r="H5813" t="s">
        <v>52</v>
      </c>
      <c r="I5813" t="s">
        <v>1364</v>
      </c>
      <c r="J5813" t="s">
        <v>67</v>
      </c>
      <c r="K5813" t="s">
        <v>55</v>
      </c>
      <c r="L5813" t="s">
        <v>56</v>
      </c>
      <c r="M5813" t="s">
        <v>64</v>
      </c>
      <c r="N5813" s="1" t="s">
        <v>58</v>
      </c>
      <c r="O5813" s="2" t="s">
        <v>9880</v>
      </c>
      <c r="P5813" s="4">
        <v>45777</v>
      </c>
      <c r="Q5813" t="s">
        <v>59</v>
      </c>
    </row>
    <row r="5814" spans="1:17" x14ac:dyDescent="0.25">
      <c r="A5814" s="7">
        <v>2025</v>
      </c>
      <c r="B5814" s="4">
        <v>45658</v>
      </c>
      <c r="C5814" s="4">
        <v>45747</v>
      </c>
      <c r="D5814" s="3" t="s">
        <v>49</v>
      </c>
      <c r="E5814" t="s">
        <v>50</v>
      </c>
      <c r="F5814" t="s">
        <v>350</v>
      </c>
      <c r="G5814" t="s">
        <v>350</v>
      </c>
      <c r="H5814" t="s">
        <v>52</v>
      </c>
      <c r="I5814" t="s">
        <v>6032</v>
      </c>
      <c r="J5814" t="s">
        <v>67</v>
      </c>
      <c r="K5814" t="s">
        <v>203</v>
      </c>
      <c r="L5814" t="s">
        <v>73</v>
      </c>
      <c r="M5814" t="s">
        <v>64</v>
      </c>
      <c r="N5814" s="1" t="s">
        <v>58</v>
      </c>
      <c r="O5814" s="2" t="s">
        <v>9880</v>
      </c>
      <c r="P5814" s="4">
        <v>45777</v>
      </c>
      <c r="Q5814" t="s">
        <v>59</v>
      </c>
    </row>
    <row r="5815" spans="1:17" x14ac:dyDescent="0.25">
      <c r="A5815" s="7">
        <v>2025</v>
      </c>
      <c r="B5815" s="4">
        <v>45658</v>
      </c>
      <c r="C5815" s="4">
        <v>45747</v>
      </c>
      <c r="D5815" s="3" t="s">
        <v>49</v>
      </c>
      <c r="E5815" t="s">
        <v>50</v>
      </c>
      <c r="F5815" t="s">
        <v>6033</v>
      </c>
      <c r="G5815" t="s">
        <v>6033</v>
      </c>
      <c r="H5815" t="s">
        <v>52</v>
      </c>
      <c r="I5815" t="s">
        <v>6034</v>
      </c>
      <c r="J5815" t="s">
        <v>67</v>
      </c>
      <c r="K5815" t="s">
        <v>660</v>
      </c>
      <c r="L5815" t="s">
        <v>56</v>
      </c>
      <c r="M5815" t="s">
        <v>64</v>
      </c>
      <c r="N5815" s="1" t="s">
        <v>58</v>
      </c>
      <c r="O5815" s="2" t="s">
        <v>9880</v>
      </c>
      <c r="P5815" s="4">
        <v>45777</v>
      </c>
      <c r="Q5815" t="s">
        <v>59</v>
      </c>
    </row>
    <row r="5816" spans="1:17" x14ac:dyDescent="0.25">
      <c r="A5816" s="7">
        <v>2025</v>
      </c>
      <c r="B5816" s="4">
        <v>45658</v>
      </c>
      <c r="C5816" s="4">
        <v>45747</v>
      </c>
      <c r="D5816" s="3" t="s">
        <v>49</v>
      </c>
      <c r="E5816" t="s">
        <v>50</v>
      </c>
      <c r="F5816" t="s">
        <v>6035</v>
      </c>
      <c r="G5816" t="s">
        <v>6035</v>
      </c>
      <c r="H5816" t="s">
        <v>52</v>
      </c>
      <c r="I5816" t="s">
        <v>6036</v>
      </c>
      <c r="J5816" t="s">
        <v>67</v>
      </c>
      <c r="K5816" t="s">
        <v>55</v>
      </c>
      <c r="L5816" t="s">
        <v>73</v>
      </c>
      <c r="M5816" t="s">
        <v>64</v>
      </c>
      <c r="N5816" s="1" t="s">
        <v>58</v>
      </c>
      <c r="O5816" s="2" t="s">
        <v>9880</v>
      </c>
      <c r="P5816" s="4">
        <v>45777</v>
      </c>
      <c r="Q5816" t="s">
        <v>59</v>
      </c>
    </row>
    <row r="5817" spans="1:17" x14ac:dyDescent="0.25">
      <c r="A5817" s="7">
        <v>2025</v>
      </c>
      <c r="B5817" s="4">
        <v>45658</v>
      </c>
      <c r="C5817" s="4">
        <v>45747</v>
      </c>
      <c r="D5817" s="3" t="s">
        <v>49</v>
      </c>
      <c r="E5817" t="s">
        <v>50</v>
      </c>
      <c r="F5817" t="s">
        <v>76</v>
      </c>
      <c r="G5817" t="s">
        <v>76</v>
      </c>
      <c r="H5817" t="s">
        <v>52</v>
      </c>
      <c r="I5817" t="s">
        <v>4736</v>
      </c>
      <c r="J5817" t="s">
        <v>67</v>
      </c>
      <c r="K5817" t="s">
        <v>420</v>
      </c>
      <c r="L5817" t="s">
        <v>73</v>
      </c>
      <c r="M5817" t="s">
        <v>64</v>
      </c>
      <c r="N5817" s="1" t="s">
        <v>58</v>
      </c>
      <c r="O5817" s="2" t="s">
        <v>9880</v>
      </c>
      <c r="P5817" s="4">
        <v>45777</v>
      </c>
      <c r="Q5817" t="s">
        <v>59</v>
      </c>
    </row>
    <row r="5818" spans="1:17" x14ac:dyDescent="0.25">
      <c r="A5818" s="7">
        <v>2025</v>
      </c>
      <c r="B5818" s="4">
        <v>45658</v>
      </c>
      <c r="C5818" s="4">
        <v>45747</v>
      </c>
      <c r="D5818" s="3" t="s">
        <v>49</v>
      </c>
      <c r="E5818" t="s">
        <v>50</v>
      </c>
      <c r="F5818" t="s">
        <v>169</v>
      </c>
      <c r="G5818" t="s">
        <v>169</v>
      </c>
      <c r="H5818" t="s">
        <v>52</v>
      </c>
      <c r="I5818" t="s">
        <v>6037</v>
      </c>
      <c r="J5818" t="s">
        <v>67</v>
      </c>
      <c r="K5818" t="s">
        <v>85</v>
      </c>
      <c r="L5818" t="s">
        <v>56</v>
      </c>
      <c r="M5818" t="s">
        <v>64</v>
      </c>
      <c r="N5818" s="1" t="s">
        <v>58</v>
      </c>
      <c r="O5818" s="2" t="s">
        <v>9880</v>
      </c>
      <c r="P5818" s="4">
        <v>45777</v>
      </c>
      <c r="Q5818" t="s">
        <v>59</v>
      </c>
    </row>
    <row r="5819" spans="1:17" x14ac:dyDescent="0.25">
      <c r="A5819" s="7">
        <v>2025</v>
      </c>
      <c r="B5819" s="4">
        <v>45658</v>
      </c>
      <c r="C5819" s="4">
        <v>45747</v>
      </c>
      <c r="D5819" s="3" t="s">
        <v>49</v>
      </c>
      <c r="E5819" t="s">
        <v>50</v>
      </c>
      <c r="F5819" t="s">
        <v>6038</v>
      </c>
      <c r="G5819" t="s">
        <v>6038</v>
      </c>
      <c r="H5819" t="s">
        <v>52</v>
      </c>
      <c r="I5819" t="s">
        <v>6039</v>
      </c>
      <c r="J5819" t="s">
        <v>67</v>
      </c>
      <c r="K5819" t="s">
        <v>85</v>
      </c>
      <c r="L5819" t="s">
        <v>73</v>
      </c>
      <c r="M5819" t="s">
        <v>64</v>
      </c>
      <c r="N5819" s="1" t="s">
        <v>58</v>
      </c>
      <c r="O5819" s="2" t="s">
        <v>9880</v>
      </c>
      <c r="P5819" s="4">
        <v>45777</v>
      </c>
      <c r="Q5819" t="s">
        <v>59</v>
      </c>
    </row>
    <row r="5820" spans="1:17" x14ac:dyDescent="0.25">
      <c r="A5820" s="7">
        <v>2025</v>
      </c>
      <c r="B5820" s="4">
        <v>45658</v>
      </c>
      <c r="C5820" s="4">
        <v>45747</v>
      </c>
      <c r="D5820" s="3" t="s">
        <v>49</v>
      </c>
      <c r="E5820" t="s">
        <v>50</v>
      </c>
      <c r="F5820" t="s">
        <v>6040</v>
      </c>
      <c r="G5820" t="s">
        <v>6040</v>
      </c>
      <c r="H5820" t="s">
        <v>52</v>
      </c>
      <c r="I5820" t="s">
        <v>3709</v>
      </c>
      <c r="J5820" t="s">
        <v>67</v>
      </c>
      <c r="K5820" t="s">
        <v>55</v>
      </c>
      <c r="L5820" t="s">
        <v>73</v>
      </c>
      <c r="M5820" t="s">
        <v>64</v>
      </c>
      <c r="N5820" s="1" t="s">
        <v>58</v>
      </c>
      <c r="O5820" s="2" t="s">
        <v>9880</v>
      </c>
      <c r="P5820" s="4">
        <v>45777</v>
      </c>
      <c r="Q5820" t="s">
        <v>59</v>
      </c>
    </row>
    <row r="5821" spans="1:17" x14ac:dyDescent="0.25">
      <c r="A5821" s="7">
        <v>2025</v>
      </c>
      <c r="B5821" s="4">
        <v>45658</v>
      </c>
      <c r="C5821" s="4">
        <v>45747</v>
      </c>
      <c r="D5821" s="3" t="s">
        <v>49</v>
      </c>
      <c r="E5821" t="s">
        <v>50</v>
      </c>
      <c r="F5821" t="s">
        <v>5364</v>
      </c>
      <c r="G5821" t="s">
        <v>5364</v>
      </c>
      <c r="H5821" t="s">
        <v>52</v>
      </c>
      <c r="I5821" t="s">
        <v>4007</v>
      </c>
      <c r="J5821" t="s">
        <v>67</v>
      </c>
      <c r="K5821" t="s">
        <v>6041</v>
      </c>
      <c r="L5821" t="s">
        <v>73</v>
      </c>
      <c r="M5821" t="s">
        <v>64</v>
      </c>
      <c r="N5821" s="1" t="s">
        <v>58</v>
      </c>
      <c r="O5821" s="2" t="s">
        <v>9880</v>
      </c>
      <c r="P5821" s="4">
        <v>45777</v>
      </c>
      <c r="Q5821" t="s">
        <v>59</v>
      </c>
    </row>
    <row r="5822" spans="1:17" x14ac:dyDescent="0.25">
      <c r="A5822" s="7">
        <v>2025</v>
      </c>
      <c r="B5822" s="4">
        <v>45658</v>
      </c>
      <c r="C5822" s="4">
        <v>45747</v>
      </c>
      <c r="D5822" s="3" t="s">
        <v>49</v>
      </c>
      <c r="E5822" t="s">
        <v>50</v>
      </c>
      <c r="F5822" t="s">
        <v>63</v>
      </c>
      <c r="G5822" t="s">
        <v>63</v>
      </c>
      <c r="H5822" t="s">
        <v>52</v>
      </c>
      <c r="I5822" t="s">
        <v>6042</v>
      </c>
      <c r="J5822" t="s">
        <v>67</v>
      </c>
      <c r="K5822" t="s">
        <v>152</v>
      </c>
      <c r="L5822" t="s">
        <v>73</v>
      </c>
      <c r="M5822" t="s">
        <v>64</v>
      </c>
      <c r="N5822" s="1" t="s">
        <v>58</v>
      </c>
      <c r="O5822" s="2" t="s">
        <v>9880</v>
      </c>
      <c r="P5822" s="4">
        <v>45777</v>
      </c>
      <c r="Q5822" t="s">
        <v>59</v>
      </c>
    </row>
    <row r="5823" spans="1:17" x14ac:dyDescent="0.25">
      <c r="A5823" s="7">
        <v>2025</v>
      </c>
      <c r="B5823" s="4">
        <v>45658</v>
      </c>
      <c r="C5823" s="4">
        <v>45747</v>
      </c>
      <c r="D5823" s="3" t="s">
        <v>49</v>
      </c>
      <c r="E5823" t="s">
        <v>50</v>
      </c>
      <c r="F5823" t="s">
        <v>63</v>
      </c>
      <c r="G5823" t="s">
        <v>63</v>
      </c>
      <c r="H5823" t="s">
        <v>52</v>
      </c>
      <c r="I5823" t="s">
        <v>1194</v>
      </c>
      <c r="J5823" t="s">
        <v>67</v>
      </c>
      <c r="K5823" t="s">
        <v>152</v>
      </c>
      <c r="L5823" t="s">
        <v>73</v>
      </c>
      <c r="M5823" t="s">
        <v>64</v>
      </c>
      <c r="N5823" s="1" t="s">
        <v>58</v>
      </c>
      <c r="O5823" s="2" t="s">
        <v>9880</v>
      </c>
      <c r="P5823" s="4">
        <v>45777</v>
      </c>
      <c r="Q5823" t="s">
        <v>59</v>
      </c>
    </row>
    <row r="5824" spans="1:17" x14ac:dyDescent="0.25">
      <c r="A5824" s="7">
        <v>2025</v>
      </c>
      <c r="B5824" s="4">
        <v>45658</v>
      </c>
      <c r="C5824" s="4">
        <v>45747</v>
      </c>
      <c r="D5824" s="3" t="s">
        <v>49</v>
      </c>
      <c r="E5824" t="s">
        <v>50</v>
      </c>
      <c r="F5824" t="s">
        <v>76</v>
      </c>
      <c r="G5824" t="s">
        <v>76</v>
      </c>
      <c r="H5824" t="s">
        <v>52</v>
      </c>
      <c r="I5824" t="s">
        <v>6043</v>
      </c>
      <c r="J5824" t="s">
        <v>67</v>
      </c>
      <c r="K5824" t="s">
        <v>124</v>
      </c>
      <c r="L5824" t="s">
        <v>73</v>
      </c>
      <c r="M5824" t="s">
        <v>64</v>
      </c>
      <c r="N5824" s="1" t="s">
        <v>58</v>
      </c>
      <c r="O5824" s="2" t="s">
        <v>9880</v>
      </c>
      <c r="P5824" s="4">
        <v>45777</v>
      </c>
      <c r="Q5824" t="s">
        <v>59</v>
      </c>
    </row>
    <row r="5825" spans="1:17" x14ac:dyDescent="0.25">
      <c r="A5825" s="7">
        <v>2025</v>
      </c>
      <c r="B5825" s="4">
        <v>45658</v>
      </c>
      <c r="C5825" s="4">
        <v>45747</v>
      </c>
      <c r="D5825" s="3" t="s">
        <v>49</v>
      </c>
      <c r="E5825" t="s">
        <v>50</v>
      </c>
      <c r="F5825" t="s">
        <v>63</v>
      </c>
      <c r="G5825" t="s">
        <v>63</v>
      </c>
      <c r="H5825" t="s">
        <v>52</v>
      </c>
      <c r="I5825" t="s">
        <v>2358</v>
      </c>
      <c r="J5825" t="s">
        <v>67</v>
      </c>
      <c r="K5825" t="s">
        <v>152</v>
      </c>
      <c r="L5825" t="s">
        <v>73</v>
      </c>
      <c r="M5825" t="s">
        <v>64</v>
      </c>
      <c r="N5825" s="1" t="s">
        <v>58</v>
      </c>
      <c r="O5825" s="2" t="s">
        <v>9880</v>
      </c>
      <c r="P5825" s="4">
        <v>45777</v>
      </c>
      <c r="Q5825" t="s">
        <v>59</v>
      </c>
    </row>
    <row r="5826" spans="1:17" x14ac:dyDescent="0.25">
      <c r="A5826" s="7">
        <v>2025</v>
      </c>
      <c r="B5826" s="4">
        <v>45658</v>
      </c>
      <c r="C5826" s="4">
        <v>45747</v>
      </c>
      <c r="D5826" s="3" t="s">
        <v>49</v>
      </c>
      <c r="E5826" t="s">
        <v>50</v>
      </c>
      <c r="F5826" t="s">
        <v>1159</v>
      </c>
      <c r="G5826" t="s">
        <v>1159</v>
      </c>
      <c r="H5826" t="s">
        <v>52</v>
      </c>
      <c r="I5826" t="s">
        <v>6044</v>
      </c>
      <c r="J5826" t="s">
        <v>67</v>
      </c>
      <c r="K5826" t="s">
        <v>990</v>
      </c>
      <c r="L5826" t="s">
        <v>73</v>
      </c>
      <c r="M5826" t="s">
        <v>64</v>
      </c>
      <c r="N5826" s="1" t="s">
        <v>58</v>
      </c>
      <c r="O5826" s="2" t="s">
        <v>9880</v>
      </c>
      <c r="P5826" s="4">
        <v>45777</v>
      </c>
      <c r="Q5826" t="s">
        <v>59</v>
      </c>
    </row>
    <row r="5827" spans="1:17" x14ac:dyDescent="0.25">
      <c r="A5827" s="7">
        <v>2025</v>
      </c>
      <c r="B5827" s="4">
        <v>45658</v>
      </c>
      <c r="C5827" s="4">
        <v>45747</v>
      </c>
      <c r="D5827" s="3" t="s">
        <v>49</v>
      </c>
      <c r="E5827" t="s">
        <v>50</v>
      </c>
      <c r="F5827" t="s">
        <v>4655</v>
      </c>
      <c r="G5827" t="s">
        <v>4655</v>
      </c>
      <c r="H5827" t="s">
        <v>52</v>
      </c>
      <c r="I5827" t="s">
        <v>6045</v>
      </c>
      <c r="J5827" t="s">
        <v>67</v>
      </c>
      <c r="K5827" t="s">
        <v>658</v>
      </c>
      <c r="L5827" t="s">
        <v>56</v>
      </c>
      <c r="M5827" t="s">
        <v>64</v>
      </c>
      <c r="N5827" s="1" t="s">
        <v>58</v>
      </c>
      <c r="O5827" s="2" t="s">
        <v>9880</v>
      </c>
      <c r="P5827" s="4">
        <v>45777</v>
      </c>
      <c r="Q5827" t="s">
        <v>59</v>
      </c>
    </row>
    <row r="5828" spans="1:17" x14ac:dyDescent="0.25">
      <c r="A5828" s="7">
        <v>2025</v>
      </c>
      <c r="B5828" s="4">
        <v>45658</v>
      </c>
      <c r="C5828" s="4">
        <v>45747</v>
      </c>
      <c r="D5828" s="3" t="s">
        <v>49</v>
      </c>
      <c r="E5828" t="s">
        <v>50</v>
      </c>
      <c r="F5828" t="s">
        <v>80</v>
      </c>
      <c r="G5828" t="s">
        <v>80</v>
      </c>
      <c r="H5828" t="s">
        <v>52</v>
      </c>
      <c r="I5828" t="s">
        <v>6046</v>
      </c>
      <c r="J5828" t="s">
        <v>67</v>
      </c>
      <c r="K5828" t="s">
        <v>152</v>
      </c>
      <c r="L5828" t="s">
        <v>73</v>
      </c>
      <c r="M5828" t="s">
        <v>64</v>
      </c>
      <c r="N5828" s="1" t="s">
        <v>58</v>
      </c>
      <c r="O5828" s="2" t="s">
        <v>9880</v>
      </c>
      <c r="P5828" s="4">
        <v>45777</v>
      </c>
      <c r="Q5828" t="s">
        <v>59</v>
      </c>
    </row>
    <row r="5829" spans="1:17" x14ac:dyDescent="0.25">
      <c r="A5829" s="7">
        <v>2025</v>
      </c>
      <c r="B5829" s="4">
        <v>45658</v>
      </c>
      <c r="C5829" s="4">
        <v>45747</v>
      </c>
      <c r="D5829" s="3" t="s">
        <v>49</v>
      </c>
      <c r="E5829" t="s">
        <v>50</v>
      </c>
      <c r="F5829" t="s">
        <v>188</v>
      </c>
      <c r="G5829" t="s">
        <v>188</v>
      </c>
      <c r="H5829" t="s">
        <v>52</v>
      </c>
      <c r="I5829" t="s">
        <v>6047</v>
      </c>
      <c r="J5829" t="s">
        <v>67</v>
      </c>
      <c r="K5829" t="s">
        <v>207</v>
      </c>
      <c r="L5829" t="s">
        <v>73</v>
      </c>
      <c r="M5829" t="s">
        <v>64</v>
      </c>
      <c r="N5829" s="1" t="s">
        <v>58</v>
      </c>
      <c r="O5829" s="2" t="s">
        <v>9880</v>
      </c>
      <c r="P5829" s="4">
        <v>45777</v>
      </c>
      <c r="Q5829" t="s">
        <v>59</v>
      </c>
    </row>
    <row r="5830" spans="1:17" x14ac:dyDescent="0.25">
      <c r="A5830" s="7">
        <v>2025</v>
      </c>
      <c r="B5830" s="4">
        <v>45658</v>
      </c>
      <c r="C5830" s="4">
        <v>45747</v>
      </c>
      <c r="D5830" s="3" t="s">
        <v>49</v>
      </c>
      <c r="E5830" t="s">
        <v>50</v>
      </c>
      <c r="F5830" t="s">
        <v>63</v>
      </c>
      <c r="G5830" t="s">
        <v>63</v>
      </c>
      <c r="H5830" t="s">
        <v>52</v>
      </c>
      <c r="I5830" t="s">
        <v>6048</v>
      </c>
      <c r="J5830" t="s">
        <v>67</v>
      </c>
      <c r="K5830" t="s">
        <v>530</v>
      </c>
      <c r="L5830" t="s">
        <v>73</v>
      </c>
      <c r="M5830" t="s">
        <v>64</v>
      </c>
      <c r="N5830" s="1" t="s">
        <v>58</v>
      </c>
      <c r="O5830" s="2" t="s">
        <v>9880</v>
      </c>
      <c r="P5830" s="4">
        <v>45777</v>
      </c>
      <c r="Q5830" t="s">
        <v>59</v>
      </c>
    </row>
    <row r="5831" spans="1:17" x14ac:dyDescent="0.25">
      <c r="A5831" s="7">
        <v>2025</v>
      </c>
      <c r="B5831" s="4">
        <v>45658</v>
      </c>
      <c r="C5831" s="4">
        <v>45747</v>
      </c>
      <c r="D5831" s="3" t="s">
        <v>49</v>
      </c>
      <c r="E5831" t="s">
        <v>50</v>
      </c>
      <c r="F5831" t="s">
        <v>179</v>
      </c>
      <c r="G5831" t="s">
        <v>179</v>
      </c>
      <c r="H5831" t="s">
        <v>52</v>
      </c>
      <c r="I5831" t="s">
        <v>6049</v>
      </c>
      <c r="J5831" t="s">
        <v>67</v>
      </c>
      <c r="K5831" t="s">
        <v>658</v>
      </c>
      <c r="L5831" t="s">
        <v>73</v>
      </c>
      <c r="M5831" t="s">
        <v>64</v>
      </c>
      <c r="N5831" s="1" t="s">
        <v>58</v>
      </c>
      <c r="O5831" s="2" t="s">
        <v>9880</v>
      </c>
      <c r="P5831" s="4">
        <v>45777</v>
      </c>
      <c r="Q5831" t="s">
        <v>59</v>
      </c>
    </row>
    <row r="5832" spans="1:17" x14ac:dyDescent="0.25">
      <c r="A5832" s="7">
        <v>2025</v>
      </c>
      <c r="B5832" s="4">
        <v>45658</v>
      </c>
      <c r="C5832" s="4">
        <v>45747</v>
      </c>
      <c r="D5832" s="3" t="s">
        <v>49</v>
      </c>
      <c r="E5832" t="s">
        <v>50</v>
      </c>
      <c r="F5832" t="s">
        <v>6050</v>
      </c>
      <c r="G5832" t="s">
        <v>6050</v>
      </c>
      <c r="H5832" t="s">
        <v>52</v>
      </c>
      <c r="I5832" t="s">
        <v>1194</v>
      </c>
      <c r="J5832" t="s">
        <v>67</v>
      </c>
      <c r="K5832" t="s">
        <v>1508</v>
      </c>
      <c r="L5832" t="s">
        <v>73</v>
      </c>
      <c r="M5832" t="s">
        <v>64</v>
      </c>
      <c r="N5832" s="1" t="s">
        <v>58</v>
      </c>
      <c r="O5832" s="2" t="s">
        <v>9880</v>
      </c>
      <c r="P5832" s="4">
        <v>45777</v>
      </c>
      <c r="Q5832" t="s">
        <v>59</v>
      </c>
    </row>
    <row r="5833" spans="1:17" x14ac:dyDescent="0.25">
      <c r="A5833" s="7">
        <v>2025</v>
      </c>
      <c r="B5833" s="4">
        <v>45658</v>
      </c>
      <c r="C5833" s="4">
        <v>45747</v>
      </c>
      <c r="D5833" s="3" t="s">
        <v>49</v>
      </c>
      <c r="E5833" t="s">
        <v>50</v>
      </c>
      <c r="F5833" t="s">
        <v>63</v>
      </c>
      <c r="G5833" t="s">
        <v>63</v>
      </c>
      <c r="H5833" t="s">
        <v>52</v>
      </c>
      <c r="I5833" t="s">
        <v>862</v>
      </c>
      <c r="J5833" t="s">
        <v>67</v>
      </c>
      <c r="K5833" t="s">
        <v>6051</v>
      </c>
      <c r="L5833" t="s">
        <v>73</v>
      </c>
      <c r="M5833" t="s">
        <v>64</v>
      </c>
      <c r="N5833" s="1" t="s">
        <v>58</v>
      </c>
      <c r="O5833" s="2" t="s">
        <v>9880</v>
      </c>
      <c r="P5833" s="4">
        <v>45777</v>
      </c>
      <c r="Q5833" t="s">
        <v>59</v>
      </c>
    </row>
    <row r="5834" spans="1:17" x14ac:dyDescent="0.25">
      <c r="A5834" s="7">
        <v>2025</v>
      </c>
      <c r="B5834" s="4">
        <v>45658</v>
      </c>
      <c r="C5834" s="4">
        <v>45747</v>
      </c>
      <c r="D5834" s="3" t="s">
        <v>49</v>
      </c>
      <c r="E5834" t="s">
        <v>50</v>
      </c>
      <c r="F5834" t="s">
        <v>200</v>
      </c>
      <c r="G5834" t="s">
        <v>200</v>
      </c>
      <c r="H5834" t="s">
        <v>52</v>
      </c>
      <c r="I5834" t="s">
        <v>1871</v>
      </c>
      <c r="J5834" t="s">
        <v>67</v>
      </c>
      <c r="K5834" t="s">
        <v>4412</v>
      </c>
      <c r="L5834" t="s">
        <v>73</v>
      </c>
      <c r="M5834" t="s">
        <v>64</v>
      </c>
      <c r="N5834" s="1" t="s">
        <v>58</v>
      </c>
      <c r="O5834" s="2" t="s">
        <v>9880</v>
      </c>
      <c r="P5834" s="4">
        <v>45777</v>
      </c>
      <c r="Q5834" t="s">
        <v>59</v>
      </c>
    </row>
    <row r="5835" spans="1:17" x14ac:dyDescent="0.25">
      <c r="A5835" s="7">
        <v>2025</v>
      </c>
      <c r="B5835" s="4">
        <v>45658</v>
      </c>
      <c r="C5835" s="4">
        <v>45747</v>
      </c>
      <c r="D5835" s="3" t="s">
        <v>49</v>
      </c>
      <c r="E5835" t="s">
        <v>50</v>
      </c>
      <c r="F5835" t="s">
        <v>6052</v>
      </c>
      <c r="G5835" t="s">
        <v>6052</v>
      </c>
      <c r="H5835" t="s">
        <v>52</v>
      </c>
      <c r="I5835" t="s">
        <v>5827</v>
      </c>
      <c r="J5835" t="s">
        <v>67</v>
      </c>
      <c r="K5835" t="s">
        <v>378</v>
      </c>
      <c r="L5835" t="s">
        <v>73</v>
      </c>
      <c r="M5835" t="s">
        <v>64</v>
      </c>
      <c r="N5835" s="1" t="s">
        <v>58</v>
      </c>
      <c r="O5835" s="2" t="s">
        <v>9880</v>
      </c>
      <c r="P5835" s="4">
        <v>45777</v>
      </c>
      <c r="Q5835" t="s">
        <v>59</v>
      </c>
    </row>
    <row r="5836" spans="1:17" x14ac:dyDescent="0.25">
      <c r="A5836" s="7">
        <v>2025</v>
      </c>
      <c r="B5836" s="4">
        <v>45658</v>
      </c>
      <c r="C5836" s="4">
        <v>45747</v>
      </c>
      <c r="D5836" s="3" t="s">
        <v>49</v>
      </c>
      <c r="E5836" t="s">
        <v>50</v>
      </c>
      <c r="F5836" t="s">
        <v>2688</v>
      </c>
      <c r="G5836" t="s">
        <v>2688</v>
      </c>
      <c r="H5836" t="s">
        <v>52</v>
      </c>
      <c r="I5836" t="s">
        <v>4149</v>
      </c>
      <c r="J5836" t="s">
        <v>67</v>
      </c>
      <c r="K5836" t="s">
        <v>5799</v>
      </c>
      <c r="L5836" t="s">
        <v>73</v>
      </c>
      <c r="M5836" t="s">
        <v>64</v>
      </c>
      <c r="N5836" s="1" t="s">
        <v>58</v>
      </c>
      <c r="O5836" s="2" t="s">
        <v>9880</v>
      </c>
      <c r="P5836" s="4">
        <v>45777</v>
      </c>
      <c r="Q5836" t="s">
        <v>59</v>
      </c>
    </row>
    <row r="5837" spans="1:17" x14ac:dyDescent="0.25">
      <c r="A5837" s="7">
        <v>2025</v>
      </c>
      <c r="B5837" s="4">
        <v>45658</v>
      </c>
      <c r="C5837" s="4">
        <v>45747</v>
      </c>
      <c r="D5837" s="3" t="s">
        <v>49</v>
      </c>
      <c r="E5837" t="s">
        <v>50</v>
      </c>
      <c r="F5837" t="s">
        <v>76</v>
      </c>
      <c r="G5837" t="s">
        <v>76</v>
      </c>
      <c r="H5837" t="s">
        <v>52</v>
      </c>
      <c r="I5837" t="s">
        <v>4499</v>
      </c>
      <c r="J5837" t="s">
        <v>67</v>
      </c>
      <c r="K5837" t="s">
        <v>212</v>
      </c>
      <c r="L5837" t="s">
        <v>73</v>
      </c>
      <c r="M5837" t="s">
        <v>64</v>
      </c>
      <c r="N5837" s="1" t="s">
        <v>58</v>
      </c>
      <c r="O5837" s="2" t="s">
        <v>9880</v>
      </c>
      <c r="P5837" s="4">
        <v>45777</v>
      </c>
      <c r="Q5837" t="s">
        <v>59</v>
      </c>
    </row>
    <row r="5838" spans="1:17" x14ac:dyDescent="0.25">
      <c r="A5838" s="7">
        <v>2025</v>
      </c>
      <c r="B5838" s="4">
        <v>45658</v>
      </c>
      <c r="C5838" s="4">
        <v>45747</v>
      </c>
      <c r="D5838" s="3" t="s">
        <v>49</v>
      </c>
      <c r="E5838" t="s">
        <v>50</v>
      </c>
      <c r="F5838" t="s">
        <v>63</v>
      </c>
      <c r="G5838" t="s">
        <v>63</v>
      </c>
      <c r="H5838" t="s">
        <v>52</v>
      </c>
      <c r="I5838" t="s">
        <v>6053</v>
      </c>
      <c r="J5838" t="s">
        <v>67</v>
      </c>
      <c r="K5838" t="s">
        <v>443</v>
      </c>
      <c r="L5838" t="s">
        <v>73</v>
      </c>
      <c r="M5838" t="s">
        <v>64</v>
      </c>
      <c r="N5838" s="1" t="s">
        <v>58</v>
      </c>
      <c r="O5838" s="2" t="s">
        <v>9880</v>
      </c>
      <c r="P5838" s="4">
        <v>45777</v>
      </c>
      <c r="Q5838" t="s">
        <v>59</v>
      </c>
    </row>
    <row r="5839" spans="1:17" x14ac:dyDescent="0.25">
      <c r="A5839" s="7">
        <v>2025</v>
      </c>
      <c r="B5839" s="4">
        <v>45658</v>
      </c>
      <c r="C5839" s="4">
        <v>45747</v>
      </c>
      <c r="D5839" s="3" t="s">
        <v>49</v>
      </c>
      <c r="E5839" t="s">
        <v>50</v>
      </c>
      <c r="F5839" t="s">
        <v>6054</v>
      </c>
      <c r="G5839" t="s">
        <v>6054</v>
      </c>
      <c r="H5839" t="s">
        <v>52</v>
      </c>
      <c r="I5839" t="s">
        <v>6055</v>
      </c>
      <c r="J5839" t="s">
        <v>67</v>
      </c>
      <c r="K5839" t="s">
        <v>674</v>
      </c>
      <c r="L5839" t="s">
        <v>73</v>
      </c>
      <c r="M5839" t="s">
        <v>64</v>
      </c>
      <c r="N5839" s="1" t="s">
        <v>58</v>
      </c>
      <c r="O5839" s="2" t="s">
        <v>9880</v>
      </c>
      <c r="P5839" s="4">
        <v>45777</v>
      </c>
      <c r="Q5839" t="s">
        <v>59</v>
      </c>
    </row>
    <row r="5840" spans="1:17" x14ac:dyDescent="0.25">
      <c r="A5840" s="7">
        <v>2025</v>
      </c>
      <c r="B5840" s="4">
        <v>45658</v>
      </c>
      <c r="C5840" s="4">
        <v>45747</v>
      </c>
      <c r="D5840" s="3" t="s">
        <v>49</v>
      </c>
      <c r="E5840" t="s">
        <v>50</v>
      </c>
      <c r="F5840" t="s">
        <v>478</v>
      </c>
      <c r="G5840" t="s">
        <v>478</v>
      </c>
      <c r="H5840" t="s">
        <v>52</v>
      </c>
      <c r="I5840" t="s">
        <v>6056</v>
      </c>
      <c r="J5840" t="s">
        <v>67</v>
      </c>
      <c r="K5840" t="s">
        <v>5799</v>
      </c>
      <c r="L5840" t="s">
        <v>73</v>
      </c>
      <c r="M5840" t="s">
        <v>64</v>
      </c>
      <c r="N5840" s="1" t="s">
        <v>58</v>
      </c>
      <c r="O5840" s="2" t="s">
        <v>9880</v>
      </c>
      <c r="P5840" s="4">
        <v>45777</v>
      </c>
      <c r="Q5840" t="s">
        <v>59</v>
      </c>
    </row>
    <row r="5841" spans="1:17" x14ac:dyDescent="0.25">
      <c r="A5841" s="7">
        <v>2025</v>
      </c>
      <c r="B5841" s="4">
        <v>45658</v>
      </c>
      <c r="C5841" s="4">
        <v>45747</v>
      </c>
      <c r="D5841" s="3" t="s">
        <v>49</v>
      </c>
      <c r="E5841" t="s">
        <v>50</v>
      </c>
      <c r="F5841" t="s">
        <v>671</v>
      </c>
      <c r="G5841" t="s">
        <v>671</v>
      </c>
      <c r="H5841" t="s">
        <v>52</v>
      </c>
      <c r="I5841" t="s">
        <v>6057</v>
      </c>
      <c r="J5841" t="s">
        <v>67</v>
      </c>
      <c r="K5841" t="s">
        <v>460</v>
      </c>
      <c r="L5841" t="s">
        <v>73</v>
      </c>
      <c r="M5841" t="s">
        <v>64</v>
      </c>
      <c r="N5841" s="1" t="s">
        <v>58</v>
      </c>
      <c r="O5841" s="2" t="s">
        <v>9880</v>
      </c>
      <c r="P5841" s="4">
        <v>45777</v>
      </c>
      <c r="Q5841" t="s">
        <v>59</v>
      </c>
    </row>
    <row r="5842" spans="1:17" x14ac:dyDescent="0.25">
      <c r="A5842" s="7">
        <v>2025</v>
      </c>
      <c r="B5842" s="4">
        <v>45658</v>
      </c>
      <c r="C5842" s="4">
        <v>45747</v>
      </c>
      <c r="D5842" s="3" t="s">
        <v>49</v>
      </c>
      <c r="E5842" t="s">
        <v>50</v>
      </c>
      <c r="F5842" t="s">
        <v>76</v>
      </c>
      <c r="G5842" t="s">
        <v>76</v>
      </c>
      <c r="H5842" t="s">
        <v>52</v>
      </c>
      <c r="I5842" t="s">
        <v>2060</v>
      </c>
      <c r="J5842" t="s">
        <v>67</v>
      </c>
      <c r="K5842" t="s">
        <v>212</v>
      </c>
      <c r="L5842" t="s">
        <v>73</v>
      </c>
      <c r="M5842" t="s">
        <v>64</v>
      </c>
      <c r="N5842" s="1" t="s">
        <v>58</v>
      </c>
      <c r="O5842" s="2" t="s">
        <v>9880</v>
      </c>
      <c r="P5842" s="4">
        <v>45777</v>
      </c>
      <c r="Q5842" t="s">
        <v>59</v>
      </c>
    </row>
    <row r="5843" spans="1:17" x14ac:dyDescent="0.25">
      <c r="A5843" s="7">
        <v>2025</v>
      </c>
      <c r="B5843" s="4">
        <v>45658</v>
      </c>
      <c r="C5843" s="4">
        <v>45747</v>
      </c>
      <c r="D5843" s="3" t="s">
        <v>49</v>
      </c>
      <c r="E5843" t="s">
        <v>50</v>
      </c>
      <c r="F5843" t="s">
        <v>94</v>
      </c>
      <c r="G5843" t="s">
        <v>94</v>
      </c>
      <c r="H5843" t="s">
        <v>52</v>
      </c>
      <c r="I5843" t="s">
        <v>5198</v>
      </c>
      <c r="J5843" t="s">
        <v>67</v>
      </c>
      <c r="K5843" t="s">
        <v>206</v>
      </c>
      <c r="L5843" t="s">
        <v>56</v>
      </c>
      <c r="M5843" t="s">
        <v>64</v>
      </c>
      <c r="N5843" s="1" t="s">
        <v>58</v>
      </c>
      <c r="O5843" s="2" t="s">
        <v>9880</v>
      </c>
      <c r="P5843" s="4">
        <v>45777</v>
      </c>
      <c r="Q5843" t="s">
        <v>59</v>
      </c>
    </row>
    <row r="5844" spans="1:17" x14ac:dyDescent="0.25">
      <c r="A5844" s="7">
        <v>2025</v>
      </c>
      <c r="B5844" s="4">
        <v>45658</v>
      </c>
      <c r="C5844" s="4">
        <v>45747</v>
      </c>
      <c r="D5844" s="3" t="s">
        <v>49</v>
      </c>
      <c r="E5844" t="s">
        <v>50</v>
      </c>
      <c r="F5844" t="s">
        <v>179</v>
      </c>
      <c r="G5844" t="s">
        <v>179</v>
      </c>
      <c r="H5844" t="s">
        <v>52</v>
      </c>
      <c r="I5844" t="s">
        <v>6058</v>
      </c>
      <c r="J5844" t="s">
        <v>67</v>
      </c>
      <c r="K5844" t="s">
        <v>5799</v>
      </c>
      <c r="L5844" t="s">
        <v>56</v>
      </c>
      <c r="M5844" t="s">
        <v>64</v>
      </c>
      <c r="N5844" s="1" t="s">
        <v>58</v>
      </c>
      <c r="O5844" s="2" t="s">
        <v>9880</v>
      </c>
      <c r="P5844" s="4">
        <v>45777</v>
      </c>
      <c r="Q5844" t="s">
        <v>59</v>
      </c>
    </row>
    <row r="5845" spans="1:17" x14ac:dyDescent="0.25">
      <c r="A5845" s="7">
        <v>2025</v>
      </c>
      <c r="B5845" s="4">
        <v>45658</v>
      </c>
      <c r="C5845" s="4">
        <v>45747</v>
      </c>
      <c r="D5845" s="3" t="s">
        <v>49</v>
      </c>
      <c r="E5845" t="s">
        <v>50</v>
      </c>
      <c r="F5845" t="s">
        <v>6059</v>
      </c>
      <c r="G5845" t="s">
        <v>6059</v>
      </c>
      <c r="H5845" t="s">
        <v>52</v>
      </c>
      <c r="I5845" t="s">
        <v>1267</v>
      </c>
      <c r="J5845" t="s">
        <v>67</v>
      </c>
      <c r="K5845" t="s">
        <v>5799</v>
      </c>
      <c r="L5845" t="s">
        <v>73</v>
      </c>
      <c r="M5845" t="s">
        <v>64</v>
      </c>
      <c r="N5845" s="1" t="s">
        <v>58</v>
      </c>
      <c r="O5845" s="2" t="s">
        <v>9880</v>
      </c>
      <c r="P5845" s="4">
        <v>45777</v>
      </c>
      <c r="Q5845" t="s">
        <v>59</v>
      </c>
    </row>
    <row r="5846" spans="1:17" x14ac:dyDescent="0.25">
      <c r="A5846" s="7">
        <v>2025</v>
      </c>
      <c r="B5846" s="4">
        <v>45658</v>
      </c>
      <c r="C5846" s="4">
        <v>45747</v>
      </c>
      <c r="D5846" s="3" t="s">
        <v>49</v>
      </c>
      <c r="E5846" t="s">
        <v>50</v>
      </c>
      <c r="F5846" t="s">
        <v>63</v>
      </c>
      <c r="G5846" t="s">
        <v>63</v>
      </c>
      <c r="H5846" t="s">
        <v>52</v>
      </c>
      <c r="I5846" t="s">
        <v>1056</v>
      </c>
      <c r="J5846" t="s">
        <v>67</v>
      </c>
      <c r="K5846" t="s">
        <v>206</v>
      </c>
      <c r="L5846" t="s">
        <v>73</v>
      </c>
      <c r="M5846" t="s">
        <v>64</v>
      </c>
      <c r="N5846" s="1" t="s">
        <v>58</v>
      </c>
      <c r="O5846" s="2" t="s">
        <v>9880</v>
      </c>
      <c r="P5846" s="4">
        <v>45777</v>
      </c>
      <c r="Q5846" t="s">
        <v>59</v>
      </c>
    </row>
    <row r="5847" spans="1:17" x14ac:dyDescent="0.25">
      <c r="A5847" s="7">
        <v>2025</v>
      </c>
      <c r="B5847" s="4">
        <v>45658</v>
      </c>
      <c r="C5847" s="4">
        <v>45747</v>
      </c>
      <c r="D5847" s="3" t="s">
        <v>49</v>
      </c>
      <c r="E5847" t="s">
        <v>50</v>
      </c>
      <c r="F5847" t="s">
        <v>699</v>
      </c>
      <c r="G5847" t="s">
        <v>699</v>
      </c>
      <c r="H5847" t="s">
        <v>52</v>
      </c>
      <c r="I5847" t="s">
        <v>6060</v>
      </c>
      <c r="J5847" t="s">
        <v>67</v>
      </c>
      <c r="K5847" t="s">
        <v>6061</v>
      </c>
      <c r="L5847" t="s">
        <v>73</v>
      </c>
      <c r="M5847" t="s">
        <v>64</v>
      </c>
      <c r="N5847" s="1" t="s">
        <v>58</v>
      </c>
      <c r="O5847" s="2" t="s">
        <v>9880</v>
      </c>
      <c r="P5847" s="4">
        <v>45777</v>
      </c>
      <c r="Q5847" t="s">
        <v>59</v>
      </c>
    </row>
    <row r="5848" spans="1:17" x14ac:dyDescent="0.25">
      <c r="A5848" s="7">
        <v>2025</v>
      </c>
      <c r="B5848" s="4">
        <v>45658</v>
      </c>
      <c r="C5848" s="4">
        <v>45747</v>
      </c>
      <c r="D5848" s="3" t="s">
        <v>49</v>
      </c>
      <c r="E5848" t="s">
        <v>50</v>
      </c>
      <c r="F5848" t="s">
        <v>6062</v>
      </c>
      <c r="G5848" t="s">
        <v>6062</v>
      </c>
      <c r="H5848" t="s">
        <v>52</v>
      </c>
      <c r="I5848" t="s">
        <v>6063</v>
      </c>
      <c r="J5848" t="s">
        <v>67</v>
      </c>
      <c r="L5848" t="s">
        <v>73</v>
      </c>
      <c r="M5848" t="s">
        <v>64</v>
      </c>
      <c r="N5848" s="1" t="s">
        <v>58</v>
      </c>
      <c r="O5848" s="2" t="s">
        <v>9880</v>
      </c>
      <c r="P5848" s="4">
        <v>45777</v>
      </c>
      <c r="Q5848" t="s">
        <v>59</v>
      </c>
    </row>
    <row r="5849" spans="1:17" x14ac:dyDescent="0.25">
      <c r="A5849" s="7">
        <v>2025</v>
      </c>
      <c r="B5849" s="4">
        <v>45658</v>
      </c>
      <c r="C5849" s="4">
        <v>45747</v>
      </c>
      <c r="D5849" s="3" t="s">
        <v>49</v>
      </c>
      <c r="E5849" t="s">
        <v>50</v>
      </c>
      <c r="F5849" t="s">
        <v>80</v>
      </c>
      <c r="G5849" t="s">
        <v>80</v>
      </c>
      <c r="H5849" t="s">
        <v>52</v>
      </c>
      <c r="I5849" t="s">
        <v>6064</v>
      </c>
      <c r="J5849" t="s">
        <v>67</v>
      </c>
      <c r="K5849" t="s">
        <v>1005</v>
      </c>
      <c r="L5849" t="s">
        <v>73</v>
      </c>
      <c r="M5849" t="s">
        <v>64</v>
      </c>
      <c r="N5849" s="1" t="s">
        <v>58</v>
      </c>
      <c r="O5849" s="2" t="s">
        <v>9880</v>
      </c>
      <c r="P5849" s="4">
        <v>45777</v>
      </c>
      <c r="Q5849" t="s">
        <v>59</v>
      </c>
    </row>
    <row r="5850" spans="1:17" x14ac:dyDescent="0.25">
      <c r="A5850" s="7">
        <v>2025</v>
      </c>
      <c r="B5850" s="4">
        <v>45658</v>
      </c>
      <c r="C5850" s="4">
        <v>45747</v>
      </c>
      <c r="D5850" s="3" t="s">
        <v>49</v>
      </c>
      <c r="E5850" t="s">
        <v>50</v>
      </c>
      <c r="F5850" t="s">
        <v>63</v>
      </c>
      <c r="G5850" t="s">
        <v>63</v>
      </c>
      <c r="H5850" t="s">
        <v>52</v>
      </c>
      <c r="I5850" t="s">
        <v>2086</v>
      </c>
      <c r="J5850" t="s">
        <v>67</v>
      </c>
      <c r="K5850" t="s">
        <v>172</v>
      </c>
      <c r="L5850" t="s">
        <v>73</v>
      </c>
      <c r="M5850" t="s">
        <v>64</v>
      </c>
      <c r="N5850" s="1" t="s">
        <v>58</v>
      </c>
      <c r="O5850" s="2" t="s">
        <v>9880</v>
      </c>
      <c r="P5850" s="4">
        <v>45777</v>
      </c>
      <c r="Q5850" t="s">
        <v>59</v>
      </c>
    </row>
    <row r="5851" spans="1:17" x14ac:dyDescent="0.25">
      <c r="A5851" s="7">
        <v>2025</v>
      </c>
      <c r="B5851" s="4">
        <v>45658</v>
      </c>
      <c r="C5851" s="4">
        <v>45747</v>
      </c>
      <c r="D5851" s="3" t="s">
        <v>49</v>
      </c>
      <c r="E5851" t="s">
        <v>50</v>
      </c>
      <c r="F5851" t="s">
        <v>704</v>
      </c>
      <c r="G5851" t="s">
        <v>704</v>
      </c>
      <c r="H5851" t="s">
        <v>52</v>
      </c>
      <c r="I5851" t="s">
        <v>6065</v>
      </c>
      <c r="J5851" t="s">
        <v>6066</v>
      </c>
      <c r="K5851" t="s">
        <v>586</v>
      </c>
      <c r="L5851" t="s">
        <v>73</v>
      </c>
      <c r="M5851" t="s">
        <v>64</v>
      </c>
      <c r="N5851" s="1" t="s">
        <v>58</v>
      </c>
      <c r="O5851" s="2" t="s">
        <v>9880</v>
      </c>
      <c r="P5851" s="4">
        <v>45777</v>
      </c>
      <c r="Q5851" t="s">
        <v>59</v>
      </c>
    </row>
    <row r="5852" spans="1:17" x14ac:dyDescent="0.25">
      <c r="A5852" s="7">
        <v>2025</v>
      </c>
      <c r="B5852" s="4">
        <v>45658</v>
      </c>
      <c r="C5852" s="4">
        <v>45747</v>
      </c>
      <c r="D5852" s="3" t="s">
        <v>49</v>
      </c>
      <c r="E5852" t="s">
        <v>50</v>
      </c>
      <c r="F5852" t="s">
        <v>366</v>
      </c>
      <c r="G5852" t="s">
        <v>366</v>
      </c>
      <c r="H5852" t="s">
        <v>52</v>
      </c>
      <c r="I5852" t="s">
        <v>3040</v>
      </c>
      <c r="J5852" t="s">
        <v>4557</v>
      </c>
      <c r="K5852" t="s">
        <v>280</v>
      </c>
      <c r="L5852" t="s">
        <v>73</v>
      </c>
      <c r="M5852" t="s">
        <v>64</v>
      </c>
      <c r="N5852" s="1" t="s">
        <v>58</v>
      </c>
      <c r="O5852" s="2" t="s">
        <v>9880</v>
      </c>
      <c r="P5852" s="4">
        <v>45777</v>
      </c>
      <c r="Q5852" t="s">
        <v>59</v>
      </c>
    </row>
    <row r="5853" spans="1:17" x14ac:dyDescent="0.25">
      <c r="A5853" s="7">
        <v>2025</v>
      </c>
      <c r="B5853" s="4">
        <v>45658</v>
      </c>
      <c r="C5853" s="4">
        <v>45747</v>
      </c>
      <c r="D5853" s="3" t="s">
        <v>49</v>
      </c>
      <c r="E5853" t="s">
        <v>50</v>
      </c>
      <c r="F5853" t="s">
        <v>4760</v>
      </c>
      <c r="G5853" t="s">
        <v>4760</v>
      </c>
      <c r="H5853" t="s">
        <v>52</v>
      </c>
      <c r="I5853" t="s">
        <v>2130</v>
      </c>
      <c r="J5853" t="s">
        <v>6067</v>
      </c>
      <c r="K5853" t="s">
        <v>1631</v>
      </c>
      <c r="L5853" t="s">
        <v>73</v>
      </c>
      <c r="M5853" t="s">
        <v>64</v>
      </c>
      <c r="N5853" s="1" t="s">
        <v>58</v>
      </c>
      <c r="O5853" s="2" t="s">
        <v>9880</v>
      </c>
      <c r="P5853" s="4">
        <v>45777</v>
      </c>
      <c r="Q5853" t="s">
        <v>59</v>
      </c>
    </row>
    <row r="5854" spans="1:17" x14ac:dyDescent="0.25">
      <c r="A5854" s="7">
        <v>2025</v>
      </c>
      <c r="B5854" s="4">
        <v>45658</v>
      </c>
      <c r="C5854" s="4">
        <v>45747</v>
      </c>
      <c r="D5854" s="3" t="s">
        <v>49</v>
      </c>
      <c r="E5854" t="s">
        <v>50</v>
      </c>
      <c r="F5854" t="s">
        <v>639</v>
      </c>
      <c r="G5854" t="s">
        <v>639</v>
      </c>
      <c r="H5854" t="s">
        <v>52</v>
      </c>
      <c r="I5854" t="s">
        <v>6068</v>
      </c>
      <c r="J5854" t="s">
        <v>6067</v>
      </c>
      <c r="K5854" t="s">
        <v>445</v>
      </c>
      <c r="L5854" t="s">
        <v>73</v>
      </c>
      <c r="M5854" t="s">
        <v>138</v>
      </c>
      <c r="N5854" s="1" t="s">
        <v>58</v>
      </c>
      <c r="O5854" s="2" t="s">
        <v>9880</v>
      </c>
      <c r="P5854" s="4">
        <v>45777</v>
      </c>
      <c r="Q5854" t="s">
        <v>59</v>
      </c>
    </row>
    <row r="5855" spans="1:17" x14ac:dyDescent="0.25">
      <c r="A5855" s="7">
        <v>2025</v>
      </c>
      <c r="B5855" s="4">
        <v>45658</v>
      </c>
      <c r="C5855" s="4">
        <v>45747</v>
      </c>
      <c r="D5855" s="3" t="s">
        <v>49</v>
      </c>
      <c r="E5855" t="s">
        <v>50</v>
      </c>
      <c r="F5855" t="s">
        <v>63</v>
      </c>
      <c r="G5855" t="s">
        <v>63</v>
      </c>
      <c r="H5855" t="s">
        <v>52</v>
      </c>
      <c r="I5855" t="s">
        <v>6069</v>
      </c>
      <c r="J5855" t="s">
        <v>6067</v>
      </c>
      <c r="K5855" t="s">
        <v>614</v>
      </c>
      <c r="L5855" t="s">
        <v>73</v>
      </c>
      <c r="M5855" t="s">
        <v>64</v>
      </c>
      <c r="N5855" s="1" t="s">
        <v>58</v>
      </c>
      <c r="O5855" s="2" t="s">
        <v>9880</v>
      </c>
      <c r="P5855" s="4">
        <v>45777</v>
      </c>
      <c r="Q5855" t="s">
        <v>59</v>
      </c>
    </row>
    <row r="5856" spans="1:17" x14ac:dyDescent="0.25">
      <c r="A5856" s="7">
        <v>2025</v>
      </c>
      <c r="B5856" s="4">
        <v>45658</v>
      </c>
      <c r="C5856" s="4">
        <v>45747</v>
      </c>
      <c r="D5856" s="3" t="s">
        <v>49</v>
      </c>
      <c r="E5856" t="s">
        <v>50</v>
      </c>
      <c r="F5856" t="s">
        <v>256</v>
      </c>
      <c r="G5856" t="s">
        <v>256</v>
      </c>
      <c r="H5856" t="s">
        <v>52</v>
      </c>
      <c r="I5856" t="s">
        <v>6070</v>
      </c>
      <c r="J5856" t="s">
        <v>1524</v>
      </c>
      <c r="K5856" t="s">
        <v>300</v>
      </c>
      <c r="L5856" t="s">
        <v>56</v>
      </c>
      <c r="M5856" t="s">
        <v>64</v>
      </c>
      <c r="N5856" s="1" t="s">
        <v>58</v>
      </c>
      <c r="O5856" s="2" t="s">
        <v>9880</v>
      </c>
      <c r="P5856" s="4">
        <v>45777</v>
      </c>
      <c r="Q5856" t="s">
        <v>59</v>
      </c>
    </row>
    <row r="5857" spans="1:17" x14ac:dyDescent="0.25">
      <c r="A5857" s="7">
        <v>2025</v>
      </c>
      <c r="B5857" s="4">
        <v>45658</v>
      </c>
      <c r="C5857" s="4">
        <v>45747</v>
      </c>
      <c r="D5857" s="3" t="s">
        <v>49</v>
      </c>
      <c r="E5857" t="s">
        <v>50</v>
      </c>
      <c r="F5857" t="s">
        <v>639</v>
      </c>
      <c r="G5857" t="s">
        <v>639</v>
      </c>
      <c r="H5857" t="s">
        <v>52</v>
      </c>
      <c r="I5857" t="s">
        <v>915</v>
      </c>
      <c r="J5857" t="s">
        <v>5273</v>
      </c>
      <c r="K5857" t="s">
        <v>71</v>
      </c>
      <c r="L5857" t="s">
        <v>56</v>
      </c>
      <c r="M5857" t="s">
        <v>64</v>
      </c>
      <c r="N5857" s="1" t="s">
        <v>58</v>
      </c>
      <c r="O5857" s="2" t="s">
        <v>9880</v>
      </c>
      <c r="P5857" s="4">
        <v>45777</v>
      </c>
      <c r="Q5857" t="s">
        <v>59</v>
      </c>
    </row>
    <row r="5858" spans="1:17" x14ac:dyDescent="0.25">
      <c r="A5858" s="7">
        <v>2025</v>
      </c>
      <c r="B5858" s="4">
        <v>45658</v>
      </c>
      <c r="C5858" s="4">
        <v>45747</v>
      </c>
      <c r="D5858" s="3" t="s">
        <v>49</v>
      </c>
      <c r="E5858" t="s">
        <v>50</v>
      </c>
      <c r="F5858" t="s">
        <v>76</v>
      </c>
      <c r="G5858" t="s">
        <v>76</v>
      </c>
      <c r="H5858" t="s">
        <v>52</v>
      </c>
      <c r="I5858" t="s">
        <v>3982</v>
      </c>
      <c r="J5858" t="s">
        <v>5273</v>
      </c>
      <c r="K5858" t="s">
        <v>340</v>
      </c>
      <c r="L5858" t="s">
        <v>73</v>
      </c>
      <c r="M5858" t="s">
        <v>64</v>
      </c>
      <c r="N5858" s="1" t="s">
        <v>58</v>
      </c>
      <c r="O5858" s="2" t="s">
        <v>9880</v>
      </c>
      <c r="P5858" s="4">
        <v>45777</v>
      </c>
      <c r="Q5858" t="s">
        <v>59</v>
      </c>
    </row>
    <row r="5859" spans="1:17" x14ac:dyDescent="0.25">
      <c r="A5859" s="7">
        <v>2025</v>
      </c>
      <c r="B5859" s="4">
        <v>45658</v>
      </c>
      <c r="C5859" s="4">
        <v>45747</v>
      </c>
      <c r="D5859" s="3" t="s">
        <v>49</v>
      </c>
      <c r="E5859" t="s">
        <v>50</v>
      </c>
      <c r="F5859" t="s">
        <v>240</v>
      </c>
      <c r="G5859" t="s">
        <v>240</v>
      </c>
      <c r="H5859" t="s">
        <v>52</v>
      </c>
      <c r="I5859" t="s">
        <v>760</v>
      </c>
      <c r="J5859" t="s">
        <v>5273</v>
      </c>
      <c r="K5859" t="s">
        <v>92</v>
      </c>
      <c r="L5859" t="s">
        <v>56</v>
      </c>
      <c r="M5859" t="s">
        <v>64</v>
      </c>
      <c r="N5859" s="1" t="s">
        <v>58</v>
      </c>
      <c r="O5859" s="2" t="s">
        <v>9880</v>
      </c>
      <c r="P5859" s="4">
        <v>45777</v>
      </c>
      <c r="Q5859" t="s">
        <v>59</v>
      </c>
    </row>
    <row r="5860" spans="1:17" x14ac:dyDescent="0.25">
      <c r="A5860" s="7">
        <v>2025</v>
      </c>
      <c r="B5860" s="4">
        <v>45658</v>
      </c>
      <c r="C5860" s="4">
        <v>45747</v>
      </c>
      <c r="D5860" s="3" t="s">
        <v>49</v>
      </c>
      <c r="E5860" t="s">
        <v>50</v>
      </c>
      <c r="F5860" t="s">
        <v>6071</v>
      </c>
      <c r="G5860" t="s">
        <v>6071</v>
      </c>
      <c r="H5860" t="s">
        <v>52</v>
      </c>
      <c r="I5860" t="s">
        <v>6072</v>
      </c>
      <c r="J5860" t="s">
        <v>5273</v>
      </c>
      <c r="K5860" t="s">
        <v>6073</v>
      </c>
      <c r="L5860" t="s">
        <v>73</v>
      </c>
      <c r="M5860" t="s">
        <v>64</v>
      </c>
      <c r="N5860" s="1" t="s">
        <v>58</v>
      </c>
      <c r="O5860" s="2" t="s">
        <v>9880</v>
      </c>
      <c r="P5860" s="4">
        <v>45777</v>
      </c>
      <c r="Q5860" t="s">
        <v>59</v>
      </c>
    </row>
    <row r="5861" spans="1:17" x14ac:dyDescent="0.25">
      <c r="A5861" s="7">
        <v>2025</v>
      </c>
      <c r="B5861" s="4">
        <v>45658</v>
      </c>
      <c r="C5861" s="4">
        <v>45747</v>
      </c>
      <c r="D5861" s="3" t="s">
        <v>49</v>
      </c>
      <c r="E5861" t="s">
        <v>50</v>
      </c>
      <c r="F5861" t="s">
        <v>76</v>
      </c>
      <c r="G5861" t="s">
        <v>76</v>
      </c>
      <c r="H5861" t="s">
        <v>52</v>
      </c>
      <c r="I5861" t="s">
        <v>6074</v>
      </c>
      <c r="J5861" t="s">
        <v>6075</v>
      </c>
      <c r="K5861" t="s">
        <v>504</v>
      </c>
      <c r="L5861" t="s">
        <v>73</v>
      </c>
      <c r="M5861" t="s">
        <v>64</v>
      </c>
      <c r="N5861" s="1" t="s">
        <v>58</v>
      </c>
      <c r="O5861" s="2" t="s">
        <v>9880</v>
      </c>
      <c r="P5861" s="4">
        <v>45777</v>
      </c>
      <c r="Q5861" t="s">
        <v>59</v>
      </c>
    </row>
    <row r="5862" spans="1:17" x14ac:dyDescent="0.25">
      <c r="A5862" s="7">
        <v>2025</v>
      </c>
      <c r="B5862" s="4">
        <v>45658</v>
      </c>
      <c r="C5862" s="4">
        <v>45747</v>
      </c>
      <c r="D5862" s="3" t="s">
        <v>49</v>
      </c>
      <c r="E5862" t="s">
        <v>50</v>
      </c>
      <c r="F5862" t="s">
        <v>6076</v>
      </c>
      <c r="G5862" t="s">
        <v>6076</v>
      </c>
      <c r="H5862" t="s">
        <v>52</v>
      </c>
      <c r="I5862" t="s">
        <v>6077</v>
      </c>
      <c r="J5862" t="s">
        <v>3753</v>
      </c>
      <c r="K5862" t="s">
        <v>238</v>
      </c>
      <c r="L5862" t="s">
        <v>73</v>
      </c>
      <c r="M5862" t="s">
        <v>64</v>
      </c>
      <c r="N5862" s="1" t="s">
        <v>58</v>
      </c>
      <c r="O5862" s="2" t="s">
        <v>9880</v>
      </c>
      <c r="P5862" s="4">
        <v>45777</v>
      </c>
      <c r="Q5862" t="s">
        <v>59</v>
      </c>
    </row>
    <row r="5863" spans="1:17" x14ac:dyDescent="0.25">
      <c r="A5863" s="7">
        <v>2025</v>
      </c>
      <c r="B5863" s="4">
        <v>45658</v>
      </c>
      <c r="C5863" s="4">
        <v>45747</v>
      </c>
      <c r="D5863" s="3" t="s">
        <v>49</v>
      </c>
      <c r="E5863" t="s">
        <v>50</v>
      </c>
      <c r="F5863" t="s">
        <v>188</v>
      </c>
      <c r="G5863" t="s">
        <v>188</v>
      </c>
      <c r="H5863" t="s">
        <v>52</v>
      </c>
      <c r="I5863" t="s">
        <v>6078</v>
      </c>
      <c r="J5863" t="s">
        <v>3753</v>
      </c>
      <c r="K5863" t="s">
        <v>432</v>
      </c>
      <c r="L5863" t="s">
        <v>73</v>
      </c>
      <c r="M5863" t="s">
        <v>64</v>
      </c>
      <c r="N5863" s="1" t="s">
        <v>58</v>
      </c>
      <c r="O5863" s="2" t="s">
        <v>9880</v>
      </c>
      <c r="P5863" s="4">
        <v>45777</v>
      </c>
      <c r="Q5863" t="s">
        <v>59</v>
      </c>
    </row>
    <row r="5864" spans="1:17" x14ac:dyDescent="0.25">
      <c r="A5864" s="7">
        <v>2025</v>
      </c>
      <c r="B5864" s="4">
        <v>45658</v>
      </c>
      <c r="C5864" s="4">
        <v>45747</v>
      </c>
      <c r="D5864" s="3" t="s">
        <v>49</v>
      </c>
      <c r="E5864" t="s">
        <v>50</v>
      </c>
      <c r="F5864" t="s">
        <v>106</v>
      </c>
      <c r="G5864" t="s">
        <v>106</v>
      </c>
      <c r="H5864" t="s">
        <v>52</v>
      </c>
      <c r="I5864" t="s">
        <v>917</v>
      </c>
      <c r="J5864" t="s">
        <v>3753</v>
      </c>
      <c r="K5864" t="s">
        <v>246</v>
      </c>
      <c r="L5864" t="s">
        <v>73</v>
      </c>
      <c r="M5864" t="s">
        <v>64</v>
      </c>
      <c r="N5864" s="1" t="s">
        <v>58</v>
      </c>
      <c r="O5864" s="2" t="s">
        <v>9880</v>
      </c>
      <c r="P5864" s="4">
        <v>45777</v>
      </c>
      <c r="Q5864" t="s">
        <v>59</v>
      </c>
    </row>
    <row r="5865" spans="1:17" x14ac:dyDescent="0.25">
      <c r="A5865" s="7">
        <v>2025</v>
      </c>
      <c r="B5865" s="4">
        <v>45658</v>
      </c>
      <c r="C5865" s="4">
        <v>45747</v>
      </c>
      <c r="D5865" s="3" t="s">
        <v>49</v>
      </c>
      <c r="E5865" t="s">
        <v>50</v>
      </c>
      <c r="F5865" t="s">
        <v>63</v>
      </c>
      <c r="G5865" t="s">
        <v>63</v>
      </c>
      <c r="H5865" t="s">
        <v>52</v>
      </c>
      <c r="I5865" t="s">
        <v>1192</v>
      </c>
      <c r="J5865" t="s">
        <v>3753</v>
      </c>
      <c r="K5865" t="s">
        <v>246</v>
      </c>
      <c r="L5865" t="s">
        <v>73</v>
      </c>
      <c r="M5865" t="s">
        <v>64</v>
      </c>
      <c r="N5865" s="1" t="s">
        <v>58</v>
      </c>
      <c r="O5865" s="2" t="s">
        <v>9880</v>
      </c>
      <c r="P5865" s="4">
        <v>45777</v>
      </c>
      <c r="Q5865" t="s">
        <v>59</v>
      </c>
    </row>
    <row r="5866" spans="1:17" x14ac:dyDescent="0.25">
      <c r="A5866" s="7">
        <v>2025</v>
      </c>
      <c r="B5866" s="4">
        <v>45658</v>
      </c>
      <c r="C5866" s="4">
        <v>45747</v>
      </c>
      <c r="D5866" s="3" t="s">
        <v>49</v>
      </c>
      <c r="E5866" t="s">
        <v>50</v>
      </c>
      <c r="F5866" t="s">
        <v>76</v>
      </c>
      <c r="G5866" t="s">
        <v>76</v>
      </c>
      <c r="H5866" t="s">
        <v>52</v>
      </c>
      <c r="I5866" t="s">
        <v>6079</v>
      </c>
      <c r="J5866" t="s">
        <v>3753</v>
      </c>
      <c r="K5866" t="s">
        <v>604</v>
      </c>
      <c r="L5866" t="s">
        <v>73</v>
      </c>
      <c r="M5866" t="s">
        <v>64</v>
      </c>
      <c r="N5866" s="1" t="s">
        <v>58</v>
      </c>
      <c r="O5866" s="2" t="s">
        <v>9880</v>
      </c>
      <c r="P5866" s="4">
        <v>45777</v>
      </c>
      <c r="Q5866" t="s">
        <v>59</v>
      </c>
    </row>
    <row r="5867" spans="1:17" x14ac:dyDescent="0.25">
      <c r="A5867" s="7">
        <v>2025</v>
      </c>
      <c r="B5867" s="4">
        <v>45658</v>
      </c>
      <c r="C5867" s="4">
        <v>45747</v>
      </c>
      <c r="D5867" s="3" t="s">
        <v>49</v>
      </c>
      <c r="E5867" t="s">
        <v>50</v>
      </c>
      <c r="F5867" t="s">
        <v>63</v>
      </c>
      <c r="G5867" t="s">
        <v>63</v>
      </c>
      <c r="H5867" t="s">
        <v>52</v>
      </c>
      <c r="I5867" t="s">
        <v>6080</v>
      </c>
      <c r="J5867" t="s">
        <v>6081</v>
      </c>
      <c r="K5867" t="s">
        <v>561</v>
      </c>
      <c r="L5867" t="s">
        <v>73</v>
      </c>
      <c r="M5867" t="s">
        <v>64</v>
      </c>
      <c r="N5867" s="1" t="s">
        <v>58</v>
      </c>
      <c r="O5867" s="2" t="s">
        <v>9880</v>
      </c>
      <c r="P5867" s="4">
        <v>45777</v>
      </c>
      <c r="Q5867" t="s">
        <v>59</v>
      </c>
    </row>
    <row r="5868" spans="1:17" x14ac:dyDescent="0.25">
      <c r="A5868" s="7">
        <v>2025</v>
      </c>
      <c r="B5868" s="4">
        <v>45658</v>
      </c>
      <c r="C5868" s="4">
        <v>45747</v>
      </c>
      <c r="D5868" s="3" t="s">
        <v>49</v>
      </c>
      <c r="E5868" t="s">
        <v>50</v>
      </c>
      <c r="F5868" t="s">
        <v>63</v>
      </c>
      <c r="G5868" t="s">
        <v>63</v>
      </c>
      <c r="H5868" t="s">
        <v>52</v>
      </c>
      <c r="I5868" t="s">
        <v>6082</v>
      </c>
      <c r="J5868" t="s">
        <v>6081</v>
      </c>
      <c r="K5868" t="s">
        <v>128</v>
      </c>
      <c r="L5868" t="s">
        <v>73</v>
      </c>
      <c r="M5868" t="s">
        <v>64</v>
      </c>
      <c r="N5868" s="1" t="s">
        <v>58</v>
      </c>
      <c r="O5868" s="2" t="s">
        <v>9880</v>
      </c>
      <c r="P5868" s="4">
        <v>45777</v>
      </c>
      <c r="Q5868" t="s">
        <v>59</v>
      </c>
    </row>
    <row r="5869" spans="1:17" x14ac:dyDescent="0.25">
      <c r="A5869" s="7">
        <v>2025</v>
      </c>
      <c r="B5869" s="4">
        <v>45658</v>
      </c>
      <c r="C5869" s="4">
        <v>45747</v>
      </c>
      <c r="D5869" s="3" t="s">
        <v>49</v>
      </c>
      <c r="E5869" t="s">
        <v>50</v>
      </c>
      <c r="F5869" t="s">
        <v>1750</v>
      </c>
      <c r="G5869" t="s">
        <v>1750</v>
      </c>
      <c r="H5869" t="s">
        <v>52</v>
      </c>
      <c r="I5869" t="s">
        <v>6083</v>
      </c>
      <c r="J5869" t="s">
        <v>6084</v>
      </c>
      <c r="K5869" t="s">
        <v>455</v>
      </c>
      <c r="L5869" t="s">
        <v>73</v>
      </c>
      <c r="M5869" t="s">
        <v>64</v>
      </c>
      <c r="N5869" s="1" t="s">
        <v>58</v>
      </c>
      <c r="O5869" s="2" t="s">
        <v>9880</v>
      </c>
      <c r="P5869" s="4">
        <v>45777</v>
      </c>
      <c r="Q5869" t="s">
        <v>59</v>
      </c>
    </row>
    <row r="5870" spans="1:17" x14ac:dyDescent="0.25">
      <c r="A5870" s="7">
        <v>2025</v>
      </c>
      <c r="B5870" s="4">
        <v>45658</v>
      </c>
      <c r="C5870" s="4">
        <v>45747</v>
      </c>
      <c r="D5870" s="3" t="s">
        <v>49</v>
      </c>
      <c r="E5870" t="s">
        <v>50</v>
      </c>
      <c r="F5870" t="s">
        <v>63</v>
      </c>
      <c r="G5870" t="s">
        <v>63</v>
      </c>
      <c r="H5870" t="s">
        <v>52</v>
      </c>
      <c r="I5870" t="s">
        <v>6085</v>
      </c>
      <c r="J5870" t="s">
        <v>6086</v>
      </c>
      <c r="K5870" t="s">
        <v>78</v>
      </c>
      <c r="L5870" t="s">
        <v>73</v>
      </c>
      <c r="M5870" t="s">
        <v>64</v>
      </c>
      <c r="N5870" s="1" t="s">
        <v>58</v>
      </c>
      <c r="O5870" s="2" t="s">
        <v>9880</v>
      </c>
      <c r="P5870" s="4">
        <v>45777</v>
      </c>
      <c r="Q5870" t="s">
        <v>59</v>
      </c>
    </row>
    <row r="5871" spans="1:17" x14ac:dyDescent="0.25">
      <c r="A5871" s="7">
        <v>2025</v>
      </c>
      <c r="B5871" s="4">
        <v>45658</v>
      </c>
      <c r="C5871" s="4">
        <v>45747</v>
      </c>
      <c r="D5871" s="3" t="s">
        <v>49</v>
      </c>
      <c r="E5871" t="s">
        <v>50</v>
      </c>
      <c r="F5871" t="s">
        <v>179</v>
      </c>
      <c r="G5871" t="s">
        <v>179</v>
      </c>
      <c r="H5871" t="s">
        <v>52</v>
      </c>
      <c r="I5871" t="s">
        <v>462</v>
      </c>
      <c r="J5871" t="s">
        <v>271</v>
      </c>
      <c r="K5871" t="s">
        <v>103</v>
      </c>
      <c r="L5871" t="s">
        <v>56</v>
      </c>
      <c r="M5871" t="s">
        <v>64</v>
      </c>
      <c r="N5871" s="1" t="s">
        <v>58</v>
      </c>
      <c r="O5871" s="2" t="s">
        <v>9880</v>
      </c>
      <c r="P5871" s="4">
        <v>45777</v>
      </c>
      <c r="Q5871" t="s">
        <v>59</v>
      </c>
    </row>
    <row r="5872" spans="1:17" x14ac:dyDescent="0.25">
      <c r="A5872" s="7">
        <v>2025</v>
      </c>
      <c r="B5872" s="4">
        <v>45658</v>
      </c>
      <c r="C5872" s="4">
        <v>45747</v>
      </c>
      <c r="D5872" s="3" t="s">
        <v>49</v>
      </c>
      <c r="E5872" t="s">
        <v>50</v>
      </c>
      <c r="F5872" t="s">
        <v>6087</v>
      </c>
      <c r="G5872" t="s">
        <v>6087</v>
      </c>
      <c r="H5872" t="s">
        <v>52</v>
      </c>
      <c r="I5872" t="s">
        <v>66</v>
      </c>
      <c r="J5872" t="s">
        <v>271</v>
      </c>
      <c r="K5872" t="s">
        <v>210</v>
      </c>
      <c r="L5872" t="s">
        <v>56</v>
      </c>
      <c r="M5872" t="s">
        <v>64</v>
      </c>
      <c r="N5872" s="1" t="s">
        <v>58</v>
      </c>
      <c r="O5872" s="2" t="s">
        <v>9880</v>
      </c>
      <c r="P5872" s="4">
        <v>45777</v>
      </c>
      <c r="Q5872" t="s">
        <v>59</v>
      </c>
    </row>
    <row r="5873" spans="1:17" x14ac:dyDescent="0.25">
      <c r="A5873" s="7">
        <v>2025</v>
      </c>
      <c r="B5873" s="4">
        <v>45658</v>
      </c>
      <c r="C5873" s="4">
        <v>45747</v>
      </c>
      <c r="D5873" s="3" t="s">
        <v>49</v>
      </c>
      <c r="E5873" t="s">
        <v>50</v>
      </c>
      <c r="F5873" t="s">
        <v>6088</v>
      </c>
      <c r="G5873" t="s">
        <v>6088</v>
      </c>
      <c r="H5873" t="s">
        <v>52</v>
      </c>
      <c r="I5873" t="s">
        <v>6089</v>
      </c>
      <c r="J5873" t="s">
        <v>271</v>
      </c>
      <c r="K5873" t="s">
        <v>620</v>
      </c>
      <c r="L5873" t="s">
        <v>73</v>
      </c>
      <c r="M5873" t="s">
        <v>64</v>
      </c>
      <c r="N5873" s="1" t="s">
        <v>58</v>
      </c>
      <c r="O5873" s="2" t="s">
        <v>9880</v>
      </c>
      <c r="P5873" s="4">
        <v>45777</v>
      </c>
      <c r="Q5873" t="s">
        <v>59</v>
      </c>
    </row>
    <row r="5874" spans="1:17" x14ac:dyDescent="0.25">
      <c r="A5874" s="7">
        <v>2025</v>
      </c>
      <c r="B5874" s="4">
        <v>45658</v>
      </c>
      <c r="C5874" s="4">
        <v>45747</v>
      </c>
      <c r="D5874" s="3" t="s">
        <v>49</v>
      </c>
      <c r="E5874" t="s">
        <v>50</v>
      </c>
      <c r="F5874" t="s">
        <v>1459</v>
      </c>
      <c r="G5874" t="s">
        <v>1459</v>
      </c>
      <c r="H5874" t="s">
        <v>52</v>
      </c>
      <c r="I5874" t="s">
        <v>6090</v>
      </c>
      <c r="J5874" t="s">
        <v>271</v>
      </c>
      <c r="K5874" t="s">
        <v>103</v>
      </c>
      <c r="L5874" t="s">
        <v>73</v>
      </c>
      <c r="M5874" t="s">
        <v>64</v>
      </c>
      <c r="N5874" s="1" t="s">
        <v>58</v>
      </c>
      <c r="O5874" s="2" t="s">
        <v>9880</v>
      </c>
      <c r="P5874" s="4">
        <v>45777</v>
      </c>
      <c r="Q5874" t="s">
        <v>59</v>
      </c>
    </row>
    <row r="5875" spans="1:17" x14ac:dyDescent="0.25">
      <c r="A5875" s="7">
        <v>2025</v>
      </c>
      <c r="B5875" s="4">
        <v>45658</v>
      </c>
      <c r="C5875" s="4">
        <v>45747</v>
      </c>
      <c r="D5875" s="3" t="s">
        <v>49</v>
      </c>
      <c r="E5875" t="s">
        <v>50</v>
      </c>
      <c r="F5875" t="s">
        <v>273</v>
      </c>
      <c r="G5875" t="s">
        <v>273</v>
      </c>
      <c r="H5875" t="s">
        <v>52</v>
      </c>
      <c r="I5875" t="s">
        <v>274</v>
      </c>
      <c r="J5875" t="s">
        <v>271</v>
      </c>
      <c r="K5875" t="s">
        <v>129</v>
      </c>
      <c r="L5875" t="s">
        <v>56</v>
      </c>
      <c r="M5875" t="s">
        <v>64</v>
      </c>
      <c r="N5875" s="1" t="s">
        <v>58</v>
      </c>
      <c r="O5875" s="2" t="s">
        <v>9880</v>
      </c>
      <c r="P5875" s="4">
        <v>45777</v>
      </c>
      <c r="Q5875" t="s">
        <v>59</v>
      </c>
    </row>
    <row r="5876" spans="1:17" x14ac:dyDescent="0.25">
      <c r="A5876" s="7">
        <v>2025</v>
      </c>
      <c r="B5876" s="4">
        <v>45658</v>
      </c>
      <c r="C5876" s="4">
        <v>45747</v>
      </c>
      <c r="D5876" s="3" t="s">
        <v>49</v>
      </c>
      <c r="E5876" t="s">
        <v>50</v>
      </c>
      <c r="F5876" t="s">
        <v>63</v>
      </c>
      <c r="G5876" t="s">
        <v>63</v>
      </c>
      <c r="H5876" t="s">
        <v>52</v>
      </c>
      <c r="I5876" t="s">
        <v>551</v>
      </c>
      <c r="J5876" t="s">
        <v>271</v>
      </c>
      <c r="K5876" t="s">
        <v>103</v>
      </c>
      <c r="L5876" t="s">
        <v>56</v>
      </c>
      <c r="M5876" t="s">
        <v>64</v>
      </c>
      <c r="N5876" s="1" t="s">
        <v>58</v>
      </c>
      <c r="O5876" s="2" t="s">
        <v>9880</v>
      </c>
      <c r="P5876" s="4">
        <v>45777</v>
      </c>
      <c r="Q5876" t="s">
        <v>59</v>
      </c>
    </row>
    <row r="5877" spans="1:17" x14ac:dyDescent="0.25">
      <c r="A5877" s="7">
        <v>2025</v>
      </c>
      <c r="B5877" s="4">
        <v>45658</v>
      </c>
      <c r="C5877" s="4">
        <v>45747</v>
      </c>
      <c r="D5877" s="3" t="s">
        <v>49</v>
      </c>
      <c r="E5877" t="s">
        <v>50</v>
      </c>
      <c r="F5877" t="s">
        <v>1697</v>
      </c>
      <c r="G5877" t="s">
        <v>1697</v>
      </c>
      <c r="H5877" t="s">
        <v>52</v>
      </c>
      <c r="I5877" t="s">
        <v>6091</v>
      </c>
      <c r="J5877" t="s">
        <v>271</v>
      </c>
      <c r="K5877" t="s">
        <v>161</v>
      </c>
      <c r="L5877" t="s">
        <v>56</v>
      </c>
      <c r="M5877" t="s">
        <v>64</v>
      </c>
      <c r="N5877" s="1" t="s">
        <v>58</v>
      </c>
      <c r="O5877" s="2" t="s">
        <v>9880</v>
      </c>
      <c r="P5877" s="4">
        <v>45777</v>
      </c>
      <c r="Q5877" t="s">
        <v>59</v>
      </c>
    </row>
    <row r="5878" spans="1:17" x14ac:dyDescent="0.25">
      <c r="A5878" s="7">
        <v>2025</v>
      </c>
      <c r="B5878" s="4">
        <v>45658</v>
      </c>
      <c r="C5878" s="4">
        <v>45747</v>
      </c>
      <c r="D5878" s="3" t="s">
        <v>49</v>
      </c>
      <c r="E5878" t="s">
        <v>50</v>
      </c>
      <c r="F5878" t="s">
        <v>699</v>
      </c>
      <c r="G5878" t="s">
        <v>699</v>
      </c>
      <c r="H5878" t="s">
        <v>52</v>
      </c>
      <c r="I5878" t="s">
        <v>6092</v>
      </c>
      <c r="J5878" t="s">
        <v>271</v>
      </c>
      <c r="K5878" t="s">
        <v>83</v>
      </c>
      <c r="L5878" t="s">
        <v>73</v>
      </c>
      <c r="M5878" t="s">
        <v>64</v>
      </c>
      <c r="N5878" s="1" t="s">
        <v>58</v>
      </c>
      <c r="O5878" s="2" t="s">
        <v>9880</v>
      </c>
      <c r="P5878" s="4">
        <v>45777</v>
      </c>
      <c r="Q5878" t="s">
        <v>59</v>
      </c>
    </row>
    <row r="5879" spans="1:17" x14ac:dyDescent="0.25">
      <c r="A5879" s="7">
        <v>2025</v>
      </c>
      <c r="B5879" s="4">
        <v>45658</v>
      </c>
      <c r="C5879" s="4">
        <v>45747</v>
      </c>
      <c r="D5879" s="3" t="s">
        <v>49</v>
      </c>
      <c r="E5879" t="s">
        <v>50</v>
      </c>
      <c r="F5879" t="s">
        <v>6093</v>
      </c>
      <c r="G5879" t="s">
        <v>6093</v>
      </c>
      <c r="H5879" t="s">
        <v>52</v>
      </c>
      <c r="I5879" t="s">
        <v>6094</v>
      </c>
      <c r="J5879" t="s">
        <v>271</v>
      </c>
      <c r="K5879" t="s">
        <v>103</v>
      </c>
      <c r="L5879" t="s">
        <v>73</v>
      </c>
      <c r="M5879" t="s">
        <v>64</v>
      </c>
      <c r="N5879" s="1" t="s">
        <v>58</v>
      </c>
      <c r="O5879" s="2" t="s">
        <v>9880</v>
      </c>
      <c r="P5879" s="4">
        <v>45777</v>
      </c>
      <c r="Q5879" t="s">
        <v>59</v>
      </c>
    </row>
    <row r="5880" spans="1:17" x14ac:dyDescent="0.25">
      <c r="A5880" s="7">
        <v>2025</v>
      </c>
      <c r="B5880" s="4">
        <v>45658</v>
      </c>
      <c r="C5880" s="4">
        <v>45747</v>
      </c>
      <c r="D5880" s="3" t="s">
        <v>49</v>
      </c>
      <c r="E5880" t="s">
        <v>50</v>
      </c>
      <c r="F5880" t="s">
        <v>76</v>
      </c>
      <c r="G5880" t="s">
        <v>76</v>
      </c>
      <c r="H5880" t="s">
        <v>52</v>
      </c>
      <c r="I5880" t="s">
        <v>520</v>
      </c>
      <c r="J5880" t="s">
        <v>271</v>
      </c>
      <c r="K5880" t="s">
        <v>521</v>
      </c>
      <c r="L5880" t="s">
        <v>73</v>
      </c>
      <c r="M5880" t="s">
        <v>64</v>
      </c>
      <c r="N5880" s="1" t="s">
        <v>58</v>
      </c>
      <c r="O5880" s="2" t="s">
        <v>9880</v>
      </c>
      <c r="P5880" s="4">
        <v>45777</v>
      </c>
      <c r="Q5880" t="s">
        <v>59</v>
      </c>
    </row>
    <row r="5881" spans="1:17" x14ac:dyDescent="0.25">
      <c r="A5881" s="7">
        <v>2025</v>
      </c>
      <c r="B5881" s="4">
        <v>45658</v>
      </c>
      <c r="C5881" s="4">
        <v>45747</v>
      </c>
      <c r="D5881" s="3" t="s">
        <v>49</v>
      </c>
      <c r="E5881" t="s">
        <v>50</v>
      </c>
      <c r="F5881" t="s">
        <v>134</v>
      </c>
      <c r="G5881" t="s">
        <v>134</v>
      </c>
      <c r="H5881" t="s">
        <v>52</v>
      </c>
      <c r="I5881" t="s">
        <v>6095</v>
      </c>
      <c r="J5881" t="s">
        <v>271</v>
      </c>
      <c r="K5881" t="s">
        <v>375</v>
      </c>
      <c r="L5881" t="s">
        <v>73</v>
      </c>
      <c r="M5881" t="s">
        <v>64</v>
      </c>
      <c r="N5881" s="1" t="s">
        <v>58</v>
      </c>
      <c r="O5881" s="2" t="s">
        <v>9880</v>
      </c>
      <c r="P5881" s="4">
        <v>45777</v>
      </c>
      <c r="Q5881" t="s">
        <v>59</v>
      </c>
    </row>
    <row r="5882" spans="1:17" x14ac:dyDescent="0.25">
      <c r="A5882" s="7">
        <v>2025</v>
      </c>
      <c r="B5882" s="4">
        <v>45658</v>
      </c>
      <c r="C5882" s="4">
        <v>45747</v>
      </c>
      <c r="D5882" s="3" t="s">
        <v>49</v>
      </c>
      <c r="E5882" t="s">
        <v>50</v>
      </c>
      <c r="F5882" t="s">
        <v>6096</v>
      </c>
      <c r="G5882" t="s">
        <v>6096</v>
      </c>
      <c r="H5882" t="s">
        <v>52</v>
      </c>
      <c r="I5882" t="s">
        <v>6097</v>
      </c>
      <c r="J5882" t="s">
        <v>271</v>
      </c>
      <c r="K5882" t="s">
        <v>172</v>
      </c>
      <c r="L5882" t="s">
        <v>56</v>
      </c>
      <c r="M5882" t="s">
        <v>64</v>
      </c>
      <c r="N5882" s="1" t="s">
        <v>58</v>
      </c>
      <c r="O5882" s="2" t="s">
        <v>9880</v>
      </c>
      <c r="P5882" s="4">
        <v>45777</v>
      </c>
      <c r="Q5882" t="s">
        <v>59</v>
      </c>
    </row>
    <row r="5883" spans="1:17" x14ac:dyDescent="0.25">
      <c r="A5883" s="7">
        <v>2025</v>
      </c>
      <c r="B5883" s="4">
        <v>45658</v>
      </c>
      <c r="C5883" s="4">
        <v>45747</v>
      </c>
      <c r="D5883" s="3" t="s">
        <v>49</v>
      </c>
      <c r="E5883" t="s">
        <v>50</v>
      </c>
      <c r="F5883" t="s">
        <v>5879</v>
      </c>
      <c r="G5883" t="s">
        <v>5879</v>
      </c>
      <c r="H5883" t="s">
        <v>52</v>
      </c>
      <c r="I5883" t="s">
        <v>6098</v>
      </c>
      <c r="J5883" t="s">
        <v>271</v>
      </c>
      <c r="K5883" t="s">
        <v>82</v>
      </c>
      <c r="L5883" t="s">
        <v>56</v>
      </c>
      <c r="M5883" t="s">
        <v>64</v>
      </c>
      <c r="N5883" s="1" t="s">
        <v>58</v>
      </c>
      <c r="O5883" s="2" t="s">
        <v>9880</v>
      </c>
      <c r="P5883" s="4">
        <v>45777</v>
      </c>
      <c r="Q5883" t="s">
        <v>59</v>
      </c>
    </row>
    <row r="5884" spans="1:17" x14ac:dyDescent="0.25">
      <c r="A5884" s="7">
        <v>2025</v>
      </c>
      <c r="B5884" s="4">
        <v>45658</v>
      </c>
      <c r="C5884" s="4">
        <v>45747</v>
      </c>
      <c r="D5884" s="3" t="s">
        <v>49</v>
      </c>
      <c r="E5884" t="s">
        <v>50</v>
      </c>
      <c r="F5884" t="s">
        <v>63</v>
      </c>
      <c r="G5884" t="s">
        <v>63</v>
      </c>
      <c r="H5884" t="s">
        <v>52</v>
      </c>
      <c r="I5884" t="s">
        <v>6099</v>
      </c>
      <c r="J5884" t="s">
        <v>271</v>
      </c>
      <c r="K5884" t="s">
        <v>5946</v>
      </c>
      <c r="L5884" t="s">
        <v>73</v>
      </c>
      <c r="M5884" t="s">
        <v>64</v>
      </c>
      <c r="N5884" s="1" t="s">
        <v>58</v>
      </c>
      <c r="O5884" s="2" t="s">
        <v>9880</v>
      </c>
      <c r="P5884" s="4">
        <v>45777</v>
      </c>
      <c r="Q5884" t="s">
        <v>59</v>
      </c>
    </row>
    <row r="5885" spans="1:17" x14ac:dyDescent="0.25">
      <c r="A5885" s="7">
        <v>2025</v>
      </c>
      <c r="B5885" s="4">
        <v>45658</v>
      </c>
      <c r="C5885" s="4">
        <v>45747</v>
      </c>
      <c r="D5885" s="3" t="s">
        <v>49</v>
      </c>
      <c r="E5885" t="s">
        <v>50</v>
      </c>
      <c r="F5885" t="s">
        <v>697</v>
      </c>
      <c r="G5885" t="s">
        <v>697</v>
      </c>
      <c r="H5885" t="s">
        <v>52</v>
      </c>
      <c r="I5885" t="s">
        <v>406</v>
      </c>
      <c r="J5885" t="s">
        <v>271</v>
      </c>
      <c r="K5885" t="s">
        <v>547</v>
      </c>
      <c r="L5885" t="s">
        <v>56</v>
      </c>
      <c r="M5885" t="s">
        <v>64</v>
      </c>
      <c r="N5885" s="1" t="s">
        <v>58</v>
      </c>
      <c r="O5885" s="2" t="s">
        <v>9880</v>
      </c>
      <c r="P5885" s="4">
        <v>45777</v>
      </c>
      <c r="Q5885" t="s">
        <v>59</v>
      </c>
    </row>
    <row r="5886" spans="1:17" x14ac:dyDescent="0.25">
      <c r="A5886" s="7">
        <v>2025</v>
      </c>
      <c r="B5886" s="4">
        <v>45658</v>
      </c>
      <c r="C5886" s="4">
        <v>45747</v>
      </c>
      <c r="D5886" s="3" t="s">
        <v>49</v>
      </c>
      <c r="E5886" t="s">
        <v>50</v>
      </c>
      <c r="F5886" t="s">
        <v>1745</v>
      </c>
      <c r="G5886" t="s">
        <v>1745</v>
      </c>
      <c r="H5886" t="s">
        <v>52</v>
      </c>
      <c r="I5886" t="s">
        <v>278</v>
      </c>
      <c r="J5886" t="s">
        <v>271</v>
      </c>
      <c r="K5886" t="s">
        <v>146</v>
      </c>
      <c r="L5886" t="s">
        <v>56</v>
      </c>
      <c r="M5886" t="s">
        <v>64</v>
      </c>
      <c r="N5886" s="1" t="s">
        <v>58</v>
      </c>
      <c r="O5886" s="2" t="s">
        <v>9880</v>
      </c>
      <c r="P5886" s="4">
        <v>45777</v>
      </c>
      <c r="Q5886" t="s">
        <v>59</v>
      </c>
    </row>
    <row r="5887" spans="1:17" x14ac:dyDescent="0.25">
      <c r="A5887" s="7">
        <v>2025</v>
      </c>
      <c r="B5887" s="4">
        <v>45658</v>
      </c>
      <c r="C5887" s="4">
        <v>45747</v>
      </c>
      <c r="D5887" s="3" t="s">
        <v>49</v>
      </c>
      <c r="E5887" t="s">
        <v>50</v>
      </c>
      <c r="F5887" t="s">
        <v>179</v>
      </c>
      <c r="G5887" t="s">
        <v>179</v>
      </c>
      <c r="H5887" t="s">
        <v>52</v>
      </c>
      <c r="I5887" t="s">
        <v>6100</v>
      </c>
      <c r="J5887" t="s">
        <v>271</v>
      </c>
      <c r="K5887" t="s">
        <v>146</v>
      </c>
      <c r="L5887" t="s">
        <v>73</v>
      </c>
      <c r="M5887" t="s">
        <v>64</v>
      </c>
      <c r="N5887" s="1" t="s">
        <v>58</v>
      </c>
      <c r="O5887" s="2" t="s">
        <v>9880</v>
      </c>
      <c r="P5887" s="4">
        <v>45777</v>
      </c>
      <c r="Q5887" t="s">
        <v>59</v>
      </c>
    </row>
    <row r="5888" spans="1:17" x14ac:dyDescent="0.25">
      <c r="A5888" s="7">
        <v>2025</v>
      </c>
      <c r="B5888" s="4">
        <v>45658</v>
      </c>
      <c r="C5888" s="4">
        <v>45747</v>
      </c>
      <c r="D5888" s="3" t="s">
        <v>49</v>
      </c>
      <c r="E5888" t="s">
        <v>50</v>
      </c>
      <c r="F5888" t="s">
        <v>1329</v>
      </c>
      <c r="G5888" t="s">
        <v>1329</v>
      </c>
      <c r="H5888" t="s">
        <v>52</v>
      </c>
      <c r="I5888" t="s">
        <v>904</v>
      </c>
      <c r="J5888" t="s">
        <v>271</v>
      </c>
      <c r="K5888" t="s">
        <v>172</v>
      </c>
      <c r="L5888" t="s">
        <v>73</v>
      </c>
      <c r="M5888" t="s">
        <v>64</v>
      </c>
      <c r="N5888" s="1" t="s">
        <v>58</v>
      </c>
      <c r="O5888" s="2" t="s">
        <v>9880</v>
      </c>
      <c r="P5888" s="4">
        <v>45777</v>
      </c>
      <c r="Q5888" t="s">
        <v>59</v>
      </c>
    </row>
    <row r="5889" spans="1:17" x14ac:dyDescent="0.25">
      <c r="A5889" s="7">
        <v>2025</v>
      </c>
      <c r="B5889" s="4">
        <v>45658</v>
      </c>
      <c r="C5889" s="4">
        <v>45747</v>
      </c>
      <c r="D5889" s="3" t="s">
        <v>49</v>
      </c>
      <c r="E5889" t="s">
        <v>50</v>
      </c>
      <c r="F5889" t="s">
        <v>6101</v>
      </c>
      <c r="G5889" t="s">
        <v>6101</v>
      </c>
      <c r="H5889" t="s">
        <v>52</v>
      </c>
      <c r="I5889" t="s">
        <v>1191</v>
      </c>
      <c r="J5889" t="s">
        <v>271</v>
      </c>
      <c r="K5889" t="s">
        <v>146</v>
      </c>
      <c r="L5889" t="s">
        <v>73</v>
      </c>
      <c r="M5889" t="s">
        <v>64</v>
      </c>
      <c r="N5889" s="1" t="s">
        <v>58</v>
      </c>
      <c r="O5889" s="2" t="s">
        <v>9880</v>
      </c>
      <c r="P5889" s="4">
        <v>45777</v>
      </c>
      <c r="Q5889" t="s">
        <v>59</v>
      </c>
    </row>
    <row r="5890" spans="1:17" x14ac:dyDescent="0.25">
      <c r="A5890" s="7">
        <v>2025</v>
      </c>
      <c r="B5890" s="4">
        <v>45658</v>
      </c>
      <c r="C5890" s="4">
        <v>45747</v>
      </c>
      <c r="D5890" s="3" t="s">
        <v>49</v>
      </c>
      <c r="E5890" t="s">
        <v>50</v>
      </c>
      <c r="F5890" t="s">
        <v>1033</v>
      </c>
      <c r="G5890" t="s">
        <v>1033</v>
      </c>
      <c r="H5890" t="s">
        <v>52</v>
      </c>
      <c r="I5890" t="s">
        <v>1279</v>
      </c>
      <c r="J5890" t="s">
        <v>271</v>
      </c>
      <c r="K5890" t="s">
        <v>1027</v>
      </c>
      <c r="L5890" t="s">
        <v>56</v>
      </c>
      <c r="M5890" t="s">
        <v>64</v>
      </c>
      <c r="N5890" s="1" t="s">
        <v>58</v>
      </c>
      <c r="O5890" s="2" t="s">
        <v>9880</v>
      </c>
      <c r="P5890" s="4">
        <v>45777</v>
      </c>
      <c r="Q5890" t="s">
        <v>59</v>
      </c>
    </row>
    <row r="5891" spans="1:17" x14ac:dyDescent="0.25">
      <c r="A5891" s="7">
        <v>2025</v>
      </c>
      <c r="B5891" s="4">
        <v>45658</v>
      </c>
      <c r="C5891" s="4">
        <v>45747</v>
      </c>
      <c r="D5891" s="3" t="s">
        <v>49</v>
      </c>
      <c r="E5891" t="s">
        <v>50</v>
      </c>
      <c r="F5891" t="s">
        <v>815</v>
      </c>
      <c r="G5891" t="s">
        <v>815</v>
      </c>
      <c r="H5891" t="s">
        <v>52</v>
      </c>
      <c r="I5891" t="s">
        <v>6102</v>
      </c>
      <c r="J5891" t="s">
        <v>271</v>
      </c>
      <c r="K5891" t="s">
        <v>432</v>
      </c>
      <c r="L5891" t="s">
        <v>73</v>
      </c>
      <c r="M5891" t="s">
        <v>64</v>
      </c>
      <c r="N5891" s="1" t="s">
        <v>58</v>
      </c>
      <c r="O5891" s="2" t="s">
        <v>9880</v>
      </c>
      <c r="P5891" s="4">
        <v>45777</v>
      </c>
      <c r="Q5891" t="s">
        <v>59</v>
      </c>
    </row>
    <row r="5892" spans="1:17" x14ac:dyDescent="0.25">
      <c r="A5892" s="7">
        <v>2025</v>
      </c>
      <c r="B5892" s="4">
        <v>45658</v>
      </c>
      <c r="C5892" s="4">
        <v>45747</v>
      </c>
      <c r="D5892" s="3" t="s">
        <v>49</v>
      </c>
      <c r="E5892" t="s">
        <v>50</v>
      </c>
      <c r="F5892" t="s">
        <v>6103</v>
      </c>
      <c r="G5892" t="s">
        <v>6103</v>
      </c>
      <c r="H5892" t="s">
        <v>52</v>
      </c>
      <c r="I5892" t="s">
        <v>6104</v>
      </c>
      <c r="J5892" t="s">
        <v>271</v>
      </c>
      <c r="K5892" t="s">
        <v>217</v>
      </c>
      <c r="L5892" t="s">
        <v>56</v>
      </c>
      <c r="M5892" t="s">
        <v>64</v>
      </c>
      <c r="N5892" s="1" t="s">
        <v>58</v>
      </c>
      <c r="O5892" s="2" t="s">
        <v>9880</v>
      </c>
      <c r="P5892" s="4">
        <v>45777</v>
      </c>
      <c r="Q5892" t="s">
        <v>59</v>
      </c>
    </row>
    <row r="5893" spans="1:17" x14ac:dyDescent="0.25">
      <c r="A5893" s="7">
        <v>2025</v>
      </c>
      <c r="B5893" s="4">
        <v>45658</v>
      </c>
      <c r="C5893" s="4">
        <v>45747</v>
      </c>
      <c r="D5893" s="3" t="s">
        <v>49</v>
      </c>
      <c r="E5893" t="s">
        <v>50</v>
      </c>
      <c r="F5893" t="s">
        <v>134</v>
      </c>
      <c r="G5893" t="s">
        <v>134</v>
      </c>
      <c r="H5893" t="s">
        <v>52</v>
      </c>
      <c r="I5893" t="s">
        <v>6105</v>
      </c>
      <c r="J5893" t="s">
        <v>271</v>
      </c>
      <c r="K5893" t="s">
        <v>359</v>
      </c>
      <c r="L5893" t="s">
        <v>73</v>
      </c>
      <c r="M5893" t="s">
        <v>64</v>
      </c>
      <c r="N5893" s="1" t="s">
        <v>58</v>
      </c>
      <c r="O5893" s="2" t="s">
        <v>9880</v>
      </c>
      <c r="P5893" s="4">
        <v>45777</v>
      </c>
      <c r="Q5893" t="s">
        <v>59</v>
      </c>
    </row>
    <row r="5894" spans="1:17" x14ac:dyDescent="0.25">
      <c r="A5894" s="7">
        <v>2025</v>
      </c>
      <c r="B5894" s="4">
        <v>45658</v>
      </c>
      <c r="C5894" s="4">
        <v>45747</v>
      </c>
      <c r="D5894" s="3" t="s">
        <v>49</v>
      </c>
      <c r="E5894" t="s">
        <v>50</v>
      </c>
      <c r="F5894" t="s">
        <v>222</v>
      </c>
      <c r="G5894" t="s">
        <v>222</v>
      </c>
      <c r="H5894" t="s">
        <v>52</v>
      </c>
      <c r="I5894" t="s">
        <v>6106</v>
      </c>
      <c r="J5894" t="s">
        <v>271</v>
      </c>
      <c r="K5894" t="s">
        <v>4013</v>
      </c>
      <c r="L5894" t="s">
        <v>73</v>
      </c>
      <c r="M5894" t="s">
        <v>64</v>
      </c>
      <c r="N5894" s="1" t="s">
        <v>58</v>
      </c>
      <c r="O5894" s="2" t="s">
        <v>9880</v>
      </c>
      <c r="P5894" s="4">
        <v>45777</v>
      </c>
      <c r="Q5894" t="s">
        <v>59</v>
      </c>
    </row>
    <row r="5895" spans="1:17" x14ac:dyDescent="0.25">
      <c r="A5895" s="7">
        <v>2025</v>
      </c>
      <c r="B5895" s="4">
        <v>45658</v>
      </c>
      <c r="C5895" s="4">
        <v>45747</v>
      </c>
      <c r="D5895" s="3" t="s">
        <v>49</v>
      </c>
      <c r="E5895" t="s">
        <v>50</v>
      </c>
      <c r="F5895" t="s">
        <v>188</v>
      </c>
      <c r="G5895" t="s">
        <v>188</v>
      </c>
      <c r="H5895" t="s">
        <v>52</v>
      </c>
      <c r="I5895" t="s">
        <v>917</v>
      </c>
      <c r="J5895" t="s">
        <v>271</v>
      </c>
      <c r="K5895" t="s">
        <v>72</v>
      </c>
      <c r="L5895" t="s">
        <v>73</v>
      </c>
      <c r="M5895" t="s">
        <v>64</v>
      </c>
      <c r="N5895" s="1" t="s">
        <v>58</v>
      </c>
      <c r="O5895" s="2" t="s">
        <v>9880</v>
      </c>
      <c r="P5895" s="4">
        <v>45777</v>
      </c>
      <c r="Q5895" t="s">
        <v>59</v>
      </c>
    </row>
    <row r="5896" spans="1:17" x14ac:dyDescent="0.25">
      <c r="A5896" s="7">
        <v>2025</v>
      </c>
      <c r="B5896" s="4">
        <v>45658</v>
      </c>
      <c r="C5896" s="4">
        <v>45747</v>
      </c>
      <c r="D5896" s="3" t="s">
        <v>49</v>
      </c>
      <c r="E5896" t="s">
        <v>50</v>
      </c>
      <c r="F5896" t="s">
        <v>502</v>
      </c>
      <c r="G5896" t="s">
        <v>502</v>
      </c>
      <c r="H5896" t="s">
        <v>52</v>
      </c>
      <c r="I5896" t="s">
        <v>6107</v>
      </c>
      <c r="J5896" t="s">
        <v>271</v>
      </c>
      <c r="K5896" t="s">
        <v>243</v>
      </c>
      <c r="L5896" t="s">
        <v>56</v>
      </c>
      <c r="M5896" t="s">
        <v>64</v>
      </c>
      <c r="N5896" s="1" t="s">
        <v>58</v>
      </c>
      <c r="O5896" s="2" t="s">
        <v>9880</v>
      </c>
      <c r="P5896" s="4">
        <v>45777</v>
      </c>
      <c r="Q5896" t="s">
        <v>59</v>
      </c>
    </row>
    <row r="5897" spans="1:17" x14ac:dyDescent="0.25">
      <c r="A5897" s="7">
        <v>2025</v>
      </c>
      <c r="B5897" s="4">
        <v>45658</v>
      </c>
      <c r="C5897" s="4">
        <v>45747</v>
      </c>
      <c r="D5897" s="3" t="s">
        <v>49</v>
      </c>
      <c r="E5897" t="s">
        <v>50</v>
      </c>
      <c r="F5897" t="s">
        <v>76</v>
      </c>
      <c r="G5897" t="s">
        <v>76</v>
      </c>
      <c r="H5897" t="s">
        <v>52</v>
      </c>
      <c r="I5897" t="s">
        <v>167</v>
      </c>
      <c r="J5897" t="s">
        <v>271</v>
      </c>
      <c r="K5897" t="s">
        <v>72</v>
      </c>
      <c r="L5897" t="s">
        <v>73</v>
      </c>
      <c r="M5897" t="s">
        <v>64</v>
      </c>
      <c r="N5897" s="1" t="s">
        <v>58</v>
      </c>
      <c r="O5897" s="2" t="s">
        <v>9880</v>
      </c>
      <c r="P5897" s="4">
        <v>45777</v>
      </c>
      <c r="Q5897" t="s">
        <v>59</v>
      </c>
    </row>
    <row r="5898" spans="1:17" x14ac:dyDescent="0.25">
      <c r="A5898" s="7">
        <v>2025</v>
      </c>
      <c r="B5898" s="4">
        <v>45658</v>
      </c>
      <c r="C5898" s="4">
        <v>45747</v>
      </c>
      <c r="D5898" s="3" t="s">
        <v>49</v>
      </c>
      <c r="E5898" t="s">
        <v>50</v>
      </c>
      <c r="F5898" t="s">
        <v>2843</v>
      </c>
      <c r="G5898" t="s">
        <v>2843</v>
      </c>
      <c r="H5898" t="s">
        <v>52</v>
      </c>
      <c r="I5898" t="s">
        <v>6108</v>
      </c>
      <c r="J5898" t="s">
        <v>271</v>
      </c>
      <c r="K5898" t="s">
        <v>72</v>
      </c>
      <c r="L5898" t="s">
        <v>73</v>
      </c>
      <c r="M5898" t="s">
        <v>64</v>
      </c>
      <c r="N5898" s="1" t="s">
        <v>58</v>
      </c>
      <c r="O5898" s="2" t="s">
        <v>9880</v>
      </c>
      <c r="P5898" s="4">
        <v>45777</v>
      </c>
      <c r="Q5898" t="s">
        <v>59</v>
      </c>
    </row>
    <row r="5899" spans="1:17" x14ac:dyDescent="0.25">
      <c r="A5899" s="7">
        <v>2025</v>
      </c>
      <c r="B5899" s="4">
        <v>45658</v>
      </c>
      <c r="C5899" s="4">
        <v>45747</v>
      </c>
      <c r="D5899" s="3" t="s">
        <v>49</v>
      </c>
      <c r="E5899" t="s">
        <v>50</v>
      </c>
      <c r="F5899" t="s">
        <v>1001</v>
      </c>
      <c r="G5899" t="s">
        <v>1001</v>
      </c>
      <c r="H5899" t="s">
        <v>52</v>
      </c>
      <c r="I5899" t="s">
        <v>2760</v>
      </c>
      <c r="J5899" t="s">
        <v>271</v>
      </c>
      <c r="K5899" t="s">
        <v>62</v>
      </c>
      <c r="L5899" t="s">
        <v>73</v>
      </c>
      <c r="M5899" t="s">
        <v>64</v>
      </c>
      <c r="N5899" s="1" t="s">
        <v>58</v>
      </c>
      <c r="O5899" s="2" t="s">
        <v>9880</v>
      </c>
      <c r="P5899" s="4">
        <v>45777</v>
      </c>
      <c r="Q5899" t="s">
        <v>59</v>
      </c>
    </row>
    <row r="5900" spans="1:17" x14ac:dyDescent="0.25">
      <c r="A5900" s="7">
        <v>2025</v>
      </c>
      <c r="B5900" s="4">
        <v>45658</v>
      </c>
      <c r="C5900" s="4">
        <v>45747</v>
      </c>
      <c r="D5900" s="3" t="s">
        <v>49</v>
      </c>
      <c r="E5900" t="s">
        <v>50</v>
      </c>
      <c r="F5900" t="s">
        <v>169</v>
      </c>
      <c r="G5900" t="s">
        <v>169</v>
      </c>
      <c r="H5900" t="s">
        <v>52</v>
      </c>
      <c r="I5900" t="s">
        <v>6109</v>
      </c>
      <c r="J5900" t="s">
        <v>271</v>
      </c>
      <c r="K5900" t="s">
        <v>72</v>
      </c>
      <c r="L5900" t="s">
        <v>73</v>
      </c>
      <c r="M5900" t="s">
        <v>64</v>
      </c>
      <c r="N5900" s="1" t="s">
        <v>58</v>
      </c>
      <c r="O5900" s="2" t="s">
        <v>9880</v>
      </c>
      <c r="P5900" s="4">
        <v>45777</v>
      </c>
      <c r="Q5900" t="s">
        <v>59</v>
      </c>
    </row>
    <row r="5901" spans="1:17" x14ac:dyDescent="0.25">
      <c r="A5901" s="7">
        <v>2025</v>
      </c>
      <c r="B5901" s="4">
        <v>45658</v>
      </c>
      <c r="C5901" s="4">
        <v>45747</v>
      </c>
      <c r="D5901" s="3" t="s">
        <v>49</v>
      </c>
      <c r="E5901" t="s">
        <v>50</v>
      </c>
      <c r="F5901" t="s">
        <v>169</v>
      </c>
      <c r="G5901" t="s">
        <v>169</v>
      </c>
      <c r="H5901" t="s">
        <v>52</v>
      </c>
      <c r="I5901" t="s">
        <v>3437</v>
      </c>
      <c r="J5901" t="s">
        <v>271</v>
      </c>
      <c r="K5901" t="s">
        <v>71</v>
      </c>
      <c r="L5901" t="s">
        <v>56</v>
      </c>
      <c r="M5901" t="s">
        <v>64</v>
      </c>
      <c r="N5901" s="1" t="s">
        <v>58</v>
      </c>
      <c r="O5901" s="2" t="s">
        <v>9880</v>
      </c>
      <c r="P5901" s="4">
        <v>45777</v>
      </c>
      <c r="Q5901" t="s">
        <v>59</v>
      </c>
    </row>
    <row r="5902" spans="1:17" x14ac:dyDescent="0.25">
      <c r="A5902" s="7">
        <v>2025</v>
      </c>
      <c r="B5902" s="4">
        <v>45658</v>
      </c>
      <c r="C5902" s="4">
        <v>45747</v>
      </c>
      <c r="D5902" s="3" t="s">
        <v>49</v>
      </c>
      <c r="E5902" t="s">
        <v>50</v>
      </c>
      <c r="F5902" t="s">
        <v>815</v>
      </c>
      <c r="G5902" t="s">
        <v>815</v>
      </c>
      <c r="H5902" t="s">
        <v>52</v>
      </c>
      <c r="I5902" t="s">
        <v>6110</v>
      </c>
      <c r="J5902" t="s">
        <v>271</v>
      </c>
      <c r="K5902" t="s">
        <v>455</v>
      </c>
      <c r="L5902" t="s">
        <v>56</v>
      </c>
      <c r="M5902" t="s">
        <v>64</v>
      </c>
      <c r="N5902" s="1" t="s">
        <v>58</v>
      </c>
      <c r="O5902" s="2" t="s">
        <v>9880</v>
      </c>
      <c r="P5902" s="4">
        <v>45777</v>
      </c>
      <c r="Q5902" t="s">
        <v>59</v>
      </c>
    </row>
    <row r="5903" spans="1:17" x14ac:dyDescent="0.25">
      <c r="A5903" s="7">
        <v>2025</v>
      </c>
      <c r="B5903" s="4">
        <v>45658</v>
      </c>
      <c r="C5903" s="4">
        <v>45747</v>
      </c>
      <c r="D5903" s="3" t="s">
        <v>49</v>
      </c>
      <c r="E5903" t="s">
        <v>50</v>
      </c>
      <c r="F5903" t="s">
        <v>6111</v>
      </c>
      <c r="G5903" t="s">
        <v>6111</v>
      </c>
      <c r="H5903" t="s">
        <v>52</v>
      </c>
      <c r="I5903" t="s">
        <v>95</v>
      </c>
      <c r="J5903" t="s">
        <v>271</v>
      </c>
      <c r="K5903" t="s">
        <v>71</v>
      </c>
      <c r="L5903" t="s">
        <v>73</v>
      </c>
      <c r="M5903" t="s">
        <v>64</v>
      </c>
      <c r="N5903" s="1" t="s">
        <v>58</v>
      </c>
      <c r="O5903" s="2" t="s">
        <v>9880</v>
      </c>
      <c r="P5903" s="4">
        <v>45777</v>
      </c>
      <c r="Q5903" t="s">
        <v>59</v>
      </c>
    </row>
    <row r="5904" spans="1:17" x14ac:dyDescent="0.25">
      <c r="A5904" s="7">
        <v>2025</v>
      </c>
      <c r="B5904" s="4">
        <v>45658</v>
      </c>
      <c r="C5904" s="4">
        <v>45747</v>
      </c>
      <c r="D5904" s="3" t="s">
        <v>49</v>
      </c>
      <c r="E5904" t="s">
        <v>50</v>
      </c>
      <c r="F5904" t="s">
        <v>366</v>
      </c>
      <c r="G5904" t="s">
        <v>366</v>
      </c>
      <c r="H5904" t="s">
        <v>52</v>
      </c>
      <c r="I5904" t="s">
        <v>1474</v>
      </c>
      <c r="J5904" t="s">
        <v>271</v>
      </c>
      <c r="K5904" t="s">
        <v>413</v>
      </c>
      <c r="L5904" t="s">
        <v>73</v>
      </c>
      <c r="M5904" t="s">
        <v>64</v>
      </c>
      <c r="N5904" s="1" t="s">
        <v>58</v>
      </c>
      <c r="O5904" s="2" t="s">
        <v>9880</v>
      </c>
      <c r="P5904" s="4">
        <v>45777</v>
      </c>
      <c r="Q5904" t="s">
        <v>59</v>
      </c>
    </row>
    <row r="5905" spans="1:17" x14ac:dyDescent="0.25">
      <c r="A5905" s="7">
        <v>2025</v>
      </c>
      <c r="B5905" s="4">
        <v>45658</v>
      </c>
      <c r="C5905" s="4">
        <v>45747</v>
      </c>
      <c r="D5905" s="3" t="s">
        <v>49</v>
      </c>
      <c r="E5905" t="s">
        <v>50</v>
      </c>
      <c r="F5905" t="s">
        <v>1301</v>
      </c>
      <c r="G5905" t="s">
        <v>1301</v>
      </c>
      <c r="H5905" t="s">
        <v>52</v>
      </c>
      <c r="I5905" t="s">
        <v>6112</v>
      </c>
      <c r="J5905" t="s">
        <v>271</v>
      </c>
      <c r="K5905" t="s">
        <v>1323</v>
      </c>
      <c r="L5905" t="s">
        <v>56</v>
      </c>
      <c r="M5905" t="s">
        <v>64</v>
      </c>
      <c r="N5905" s="1" t="s">
        <v>58</v>
      </c>
      <c r="O5905" s="2" t="s">
        <v>9880</v>
      </c>
      <c r="P5905" s="4">
        <v>45777</v>
      </c>
      <c r="Q5905" t="s">
        <v>59</v>
      </c>
    </row>
    <row r="5906" spans="1:17" x14ac:dyDescent="0.25">
      <c r="A5906" s="7">
        <v>2025</v>
      </c>
      <c r="B5906" s="4">
        <v>45658</v>
      </c>
      <c r="C5906" s="4">
        <v>45747</v>
      </c>
      <c r="D5906" s="3" t="s">
        <v>49</v>
      </c>
      <c r="E5906" t="s">
        <v>50</v>
      </c>
      <c r="F5906" t="s">
        <v>1244</v>
      </c>
      <c r="G5906" t="s">
        <v>1244</v>
      </c>
      <c r="H5906" t="s">
        <v>52</v>
      </c>
      <c r="I5906" t="s">
        <v>6113</v>
      </c>
      <c r="J5906" t="s">
        <v>271</v>
      </c>
      <c r="K5906" t="s">
        <v>394</v>
      </c>
      <c r="L5906" t="s">
        <v>56</v>
      </c>
      <c r="M5906" t="s">
        <v>64</v>
      </c>
      <c r="N5906" s="1" t="s">
        <v>58</v>
      </c>
      <c r="O5906" s="2" t="s">
        <v>9880</v>
      </c>
      <c r="P5906" s="4">
        <v>45777</v>
      </c>
      <c r="Q5906" t="s">
        <v>59</v>
      </c>
    </row>
    <row r="5907" spans="1:17" x14ac:dyDescent="0.25">
      <c r="A5907" s="7">
        <v>2025</v>
      </c>
      <c r="B5907" s="4">
        <v>45658</v>
      </c>
      <c r="C5907" s="4">
        <v>45747</v>
      </c>
      <c r="D5907" s="3" t="s">
        <v>49</v>
      </c>
      <c r="E5907" t="s">
        <v>50</v>
      </c>
      <c r="F5907" t="s">
        <v>1159</v>
      </c>
      <c r="G5907" t="s">
        <v>1159</v>
      </c>
      <c r="H5907" t="s">
        <v>52</v>
      </c>
      <c r="I5907" t="s">
        <v>1243</v>
      </c>
      <c r="J5907" t="s">
        <v>271</v>
      </c>
      <c r="K5907" t="s">
        <v>271</v>
      </c>
      <c r="L5907" t="s">
        <v>73</v>
      </c>
      <c r="M5907" t="s">
        <v>64</v>
      </c>
      <c r="N5907" s="1" t="s">
        <v>58</v>
      </c>
      <c r="O5907" s="2" t="s">
        <v>9880</v>
      </c>
      <c r="P5907" s="4">
        <v>45777</v>
      </c>
      <c r="Q5907" t="s">
        <v>59</v>
      </c>
    </row>
    <row r="5908" spans="1:17" x14ac:dyDescent="0.25">
      <c r="A5908" s="7">
        <v>2025</v>
      </c>
      <c r="B5908" s="4">
        <v>45658</v>
      </c>
      <c r="C5908" s="4">
        <v>45747</v>
      </c>
      <c r="D5908" s="3" t="s">
        <v>49</v>
      </c>
      <c r="E5908" t="s">
        <v>50</v>
      </c>
      <c r="F5908" t="s">
        <v>366</v>
      </c>
      <c r="G5908" t="s">
        <v>366</v>
      </c>
      <c r="H5908" t="s">
        <v>52</v>
      </c>
      <c r="I5908" t="s">
        <v>6114</v>
      </c>
      <c r="J5908" t="s">
        <v>271</v>
      </c>
      <c r="K5908" t="s">
        <v>271</v>
      </c>
      <c r="L5908" t="s">
        <v>56</v>
      </c>
      <c r="M5908" t="s">
        <v>64</v>
      </c>
      <c r="N5908" s="1" t="s">
        <v>58</v>
      </c>
      <c r="O5908" s="2" t="s">
        <v>9880</v>
      </c>
      <c r="P5908" s="4">
        <v>45777</v>
      </c>
      <c r="Q5908" t="s">
        <v>59</v>
      </c>
    </row>
    <row r="5909" spans="1:17" x14ac:dyDescent="0.25">
      <c r="A5909" s="7">
        <v>2025</v>
      </c>
      <c r="B5909" s="4">
        <v>45658</v>
      </c>
      <c r="C5909" s="4">
        <v>45747</v>
      </c>
      <c r="D5909" s="3" t="s">
        <v>49</v>
      </c>
      <c r="E5909" t="s">
        <v>50</v>
      </c>
      <c r="F5909" t="s">
        <v>76</v>
      </c>
      <c r="G5909" t="s">
        <v>76</v>
      </c>
      <c r="H5909" t="s">
        <v>52</v>
      </c>
      <c r="I5909" t="s">
        <v>219</v>
      </c>
      <c r="J5909" t="s">
        <v>271</v>
      </c>
      <c r="K5909" t="s">
        <v>1129</v>
      </c>
      <c r="L5909" t="s">
        <v>56</v>
      </c>
      <c r="M5909" t="s">
        <v>64</v>
      </c>
      <c r="N5909" s="1" t="s">
        <v>58</v>
      </c>
      <c r="O5909" s="2" t="s">
        <v>9880</v>
      </c>
      <c r="P5909" s="4">
        <v>45777</v>
      </c>
      <c r="Q5909" t="s">
        <v>59</v>
      </c>
    </row>
    <row r="5910" spans="1:17" x14ac:dyDescent="0.25">
      <c r="A5910" s="7">
        <v>2025</v>
      </c>
      <c r="B5910" s="4">
        <v>45658</v>
      </c>
      <c r="C5910" s="4">
        <v>45747</v>
      </c>
      <c r="D5910" s="3" t="s">
        <v>49</v>
      </c>
      <c r="E5910" t="s">
        <v>50</v>
      </c>
      <c r="F5910" t="s">
        <v>639</v>
      </c>
      <c r="G5910" t="s">
        <v>639</v>
      </c>
      <c r="H5910" t="s">
        <v>52</v>
      </c>
      <c r="I5910" t="s">
        <v>6115</v>
      </c>
      <c r="J5910" t="s">
        <v>271</v>
      </c>
      <c r="K5910" t="s">
        <v>271</v>
      </c>
      <c r="L5910" t="s">
        <v>73</v>
      </c>
      <c r="M5910" t="s">
        <v>64</v>
      </c>
      <c r="N5910" s="1" t="s">
        <v>58</v>
      </c>
      <c r="O5910" s="2" t="s">
        <v>9880</v>
      </c>
      <c r="P5910" s="4">
        <v>45777</v>
      </c>
      <c r="Q5910" t="s">
        <v>59</v>
      </c>
    </row>
    <row r="5911" spans="1:17" x14ac:dyDescent="0.25">
      <c r="A5911" s="7">
        <v>2025</v>
      </c>
      <c r="B5911" s="4">
        <v>45658</v>
      </c>
      <c r="C5911" s="4">
        <v>45747</v>
      </c>
      <c r="D5911" s="3" t="s">
        <v>49</v>
      </c>
      <c r="E5911" t="s">
        <v>50</v>
      </c>
      <c r="F5911" t="s">
        <v>602</v>
      </c>
      <c r="G5911" t="s">
        <v>602</v>
      </c>
      <c r="H5911" t="s">
        <v>52</v>
      </c>
      <c r="I5911" t="s">
        <v>6116</v>
      </c>
      <c r="J5911" t="s">
        <v>271</v>
      </c>
      <c r="K5911" t="s">
        <v>271</v>
      </c>
      <c r="L5911" t="s">
        <v>73</v>
      </c>
      <c r="M5911" t="s">
        <v>64</v>
      </c>
      <c r="N5911" s="1" t="s">
        <v>58</v>
      </c>
      <c r="O5911" s="2" t="s">
        <v>9880</v>
      </c>
      <c r="P5911" s="4">
        <v>45777</v>
      </c>
      <c r="Q5911" t="s">
        <v>59</v>
      </c>
    </row>
    <row r="5912" spans="1:17" x14ac:dyDescent="0.25">
      <c r="A5912" s="7">
        <v>2025</v>
      </c>
      <c r="B5912" s="4">
        <v>45658</v>
      </c>
      <c r="C5912" s="4">
        <v>45747</v>
      </c>
      <c r="D5912" s="3" t="s">
        <v>49</v>
      </c>
      <c r="E5912" t="s">
        <v>50</v>
      </c>
      <c r="F5912" t="s">
        <v>63</v>
      </c>
      <c r="G5912" t="s">
        <v>63</v>
      </c>
      <c r="H5912" t="s">
        <v>52</v>
      </c>
      <c r="I5912" t="s">
        <v>6117</v>
      </c>
      <c r="J5912" t="s">
        <v>271</v>
      </c>
      <c r="K5912" t="s">
        <v>271</v>
      </c>
      <c r="L5912" t="s">
        <v>73</v>
      </c>
      <c r="M5912" t="s">
        <v>64</v>
      </c>
      <c r="N5912" s="1" t="s">
        <v>58</v>
      </c>
      <c r="O5912" s="2" t="s">
        <v>9880</v>
      </c>
      <c r="P5912" s="4">
        <v>45777</v>
      </c>
      <c r="Q5912" t="s">
        <v>59</v>
      </c>
    </row>
    <row r="5913" spans="1:17" x14ac:dyDescent="0.25">
      <c r="A5913" s="7">
        <v>2025</v>
      </c>
      <c r="B5913" s="4">
        <v>45658</v>
      </c>
      <c r="C5913" s="4">
        <v>45747</v>
      </c>
      <c r="D5913" s="3" t="s">
        <v>49</v>
      </c>
      <c r="E5913" t="s">
        <v>50</v>
      </c>
      <c r="F5913" t="s">
        <v>254</v>
      </c>
      <c r="G5913" t="s">
        <v>254</v>
      </c>
      <c r="H5913" t="s">
        <v>52</v>
      </c>
      <c r="I5913" t="s">
        <v>3093</v>
      </c>
      <c r="J5913" t="s">
        <v>271</v>
      </c>
      <c r="K5913" t="s">
        <v>168</v>
      </c>
      <c r="L5913" t="s">
        <v>56</v>
      </c>
      <c r="M5913" t="s">
        <v>64</v>
      </c>
      <c r="N5913" s="1" t="s">
        <v>58</v>
      </c>
      <c r="O5913" s="2" t="s">
        <v>9880</v>
      </c>
      <c r="P5913" s="4">
        <v>45777</v>
      </c>
      <c r="Q5913" t="s">
        <v>59</v>
      </c>
    </row>
    <row r="5914" spans="1:17" x14ac:dyDescent="0.25">
      <c r="A5914" s="7">
        <v>2025</v>
      </c>
      <c r="B5914" s="4">
        <v>45658</v>
      </c>
      <c r="C5914" s="4">
        <v>45747</v>
      </c>
      <c r="D5914" s="3" t="s">
        <v>49</v>
      </c>
      <c r="E5914" t="s">
        <v>50</v>
      </c>
      <c r="F5914" t="s">
        <v>222</v>
      </c>
      <c r="G5914" t="s">
        <v>222</v>
      </c>
      <c r="H5914" t="s">
        <v>52</v>
      </c>
      <c r="I5914" t="s">
        <v>1140</v>
      </c>
      <c r="J5914" t="s">
        <v>271</v>
      </c>
      <c r="K5914" t="s">
        <v>168</v>
      </c>
      <c r="L5914" t="s">
        <v>73</v>
      </c>
      <c r="M5914" t="s">
        <v>64</v>
      </c>
      <c r="N5914" s="1" t="s">
        <v>58</v>
      </c>
      <c r="O5914" s="2" t="s">
        <v>9880</v>
      </c>
      <c r="P5914" s="4">
        <v>45777</v>
      </c>
      <c r="Q5914" t="s">
        <v>59</v>
      </c>
    </row>
    <row r="5915" spans="1:17" x14ac:dyDescent="0.25">
      <c r="A5915" s="7">
        <v>2025</v>
      </c>
      <c r="B5915" s="4">
        <v>45658</v>
      </c>
      <c r="C5915" s="4">
        <v>45747</v>
      </c>
      <c r="D5915" s="3" t="s">
        <v>49</v>
      </c>
      <c r="E5915" t="s">
        <v>50</v>
      </c>
      <c r="F5915" t="s">
        <v>6118</v>
      </c>
      <c r="G5915" t="s">
        <v>6118</v>
      </c>
      <c r="H5915" t="s">
        <v>52</v>
      </c>
      <c r="I5915" t="s">
        <v>6119</v>
      </c>
      <c r="J5915" t="s">
        <v>271</v>
      </c>
      <c r="K5915" t="s">
        <v>1067</v>
      </c>
      <c r="L5915" t="s">
        <v>73</v>
      </c>
      <c r="M5915" t="s">
        <v>64</v>
      </c>
      <c r="N5915" s="1" t="s">
        <v>58</v>
      </c>
      <c r="O5915" s="2" t="s">
        <v>9880</v>
      </c>
      <c r="P5915" s="4">
        <v>45777</v>
      </c>
      <c r="Q5915" t="s">
        <v>59</v>
      </c>
    </row>
    <row r="5916" spans="1:17" x14ac:dyDescent="0.25">
      <c r="A5916" s="7">
        <v>2025</v>
      </c>
      <c r="B5916" s="4">
        <v>45658</v>
      </c>
      <c r="C5916" s="4">
        <v>45747</v>
      </c>
      <c r="D5916" s="3" t="s">
        <v>49</v>
      </c>
      <c r="E5916" t="s">
        <v>50</v>
      </c>
      <c r="F5916" t="s">
        <v>63</v>
      </c>
      <c r="G5916" t="s">
        <v>63</v>
      </c>
      <c r="H5916" t="s">
        <v>52</v>
      </c>
      <c r="I5916" t="s">
        <v>6120</v>
      </c>
      <c r="J5916" t="s">
        <v>271</v>
      </c>
      <c r="K5916" t="s">
        <v>225</v>
      </c>
      <c r="L5916" t="s">
        <v>73</v>
      </c>
      <c r="M5916" t="s">
        <v>64</v>
      </c>
      <c r="N5916" s="1" t="s">
        <v>58</v>
      </c>
      <c r="O5916" s="2" t="s">
        <v>9880</v>
      </c>
      <c r="P5916" s="4">
        <v>45777</v>
      </c>
      <c r="Q5916" t="s">
        <v>59</v>
      </c>
    </row>
    <row r="5917" spans="1:17" x14ac:dyDescent="0.25">
      <c r="A5917" s="7">
        <v>2025</v>
      </c>
      <c r="B5917" s="4">
        <v>45658</v>
      </c>
      <c r="C5917" s="4">
        <v>45747</v>
      </c>
      <c r="D5917" s="3" t="s">
        <v>49</v>
      </c>
      <c r="E5917" t="s">
        <v>50</v>
      </c>
      <c r="F5917" t="s">
        <v>76</v>
      </c>
      <c r="G5917" t="s">
        <v>76</v>
      </c>
      <c r="H5917" t="s">
        <v>52</v>
      </c>
      <c r="I5917" t="s">
        <v>4394</v>
      </c>
      <c r="J5917" t="s">
        <v>271</v>
      </c>
      <c r="K5917" t="s">
        <v>168</v>
      </c>
      <c r="L5917" t="s">
        <v>73</v>
      </c>
      <c r="M5917" t="s">
        <v>64</v>
      </c>
      <c r="N5917" s="1" t="s">
        <v>58</v>
      </c>
      <c r="O5917" s="2" t="s">
        <v>9880</v>
      </c>
      <c r="P5917" s="4">
        <v>45777</v>
      </c>
      <c r="Q5917" t="s">
        <v>59</v>
      </c>
    </row>
    <row r="5918" spans="1:17" x14ac:dyDescent="0.25">
      <c r="A5918" s="7">
        <v>2025</v>
      </c>
      <c r="B5918" s="4">
        <v>45658</v>
      </c>
      <c r="C5918" s="4">
        <v>45747</v>
      </c>
      <c r="D5918" s="3" t="s">
        <v>49</v>
      </c>
      <c r="E5918" t="s">
        <v>50</v>
      </c>
      <c r="F5918" t="s">
        <v>63</v>
      </c>
      <c r="G5918" t="s">
        <v>63</v>
      </c>
      <c r="H5918" t="s">
        <v>52</v>
      </c>
      <c r="I5918" t="s">
        <v>6121</v>
      </c>
      <c r="J5918" t="s">
        <v>271</v>
      </c>
      <c r="K5918" t="s">
        <v>279</v>
      </c>
      <c r="L5918" t="s">
        <v>73</v>
      </c>
      <c r="M5918" t="s">
        <v>64</v>
      </c>
      <c r="N5918" s="1" t="s">
        <v>58</v>
      </c>
      <c r="O5918" s="2" t="s">
        <v>9880</v>
      </c>
      <c r="P5918" s="4">
        <v>45777</v>
      </c>
      <c r="Q5918" t="s">
        <v>59</v>
      </c>
    </row>
    <row r="5919" spans="1:17" x14ac:dyDescent="0.25">
      <c r="A5919" s="7">
        <v>2025</v>
      </c>
      <c r="B5919" s="4">
        <v>45658</v>
      </c>
      <c r="C5919" s="4">
        <v>45747</v>
      </c>
      <c r="D5919" s="3" t="s">
        <v>49</v>
      </c>
      <c r="E5919" t="s">
        <v>50</v>
      </c>
      <c r="F5919" t="s">
        <v>1940</v>
      </c>
      <c r="G5919" t="s">
        <v>1940</v>
      </c>
      <c r="H5919" t="s">
        <v>52</v>
      </c>
      <c r="I5919" t="s">
        <v>6122</v>
      </c>
      <c r="J5919" t="s">
        <v>271</v>
      </c>
      <c r="K5919" t="s">
        <v>97</v>
      </c>
      <c r="L5919" t="s">
        <v>73</v>
      </c>
      <c r="M5919" t="s">
        <v>64</v>
      </c>
      <c r="N5919" s="1" t="s">
        <v>58</v>
      </c>
      <c r="O5919" s="2" t="s">
        <v>9880</v>
      </c>
      <c r="P5919" s="4">
        <v>45777</v>
      </c>
      <c r="Q5919" t="s">
        <v>59</v>
      </c>
    </row>
    <row r="5920" spans="1:17" x14ac:dyDescent="0.25">
      <c r="A5920" s="7">
        <v>2025</v>
      </c>
      <c r="B5920" s="4">
        <v>45658</v>
      </c>
      <c r="C5920" s="4">
        <v>45747</v>
      </c>
      <c r="D5920" s="3" t="s">
        <v>49</v>
      </c>
      <c r="E5920" t="s">
        <v>50</v>
      </c>
      <c r="F5920" t="s">
        <v>76</v>
      </c>
      <c r="G5920" t="s">
        <v>76</v>
      </c>
      <c r="H5920" t="s">
        <v>52</v>
      </c>
      <c r="I5920" t="s">
        <v>1236</v>
      </c>
      <c r="J5920" t="s">
        <v>271</v>
      </c>
      <c r="K5920" t="s">
        <v>168</v>
      </c>
      <c r="L5920" t="s">
        <v>56</v>
      </c>
      <c r="M5920" t="s">
        <v>64</v>
      </c>
      <c r="N5920" s="1" t="s">
        <v>58</v>
      </c>
      <c r="O5920" s="2" t="s">
        <v>9880</v>
      </c>
      <c r="P5920" s="4">
        <v>45777</v>
      </c>
      <c r="Q5920" t="s">
        <v>59</v>
      </c>
    </row>
    <row r="5921" spans="1:17" x14ac:dyDescent="0.25">
      <c r="A5921" s="7">
        <v>2025</v>
      </c>
      <c r="B5921" s="4">
        <v>45658</v>
      </c>
      <c r="C5921" s="4">
        <v>45747</v>
      </c>
      <c r="D5921" s="3" t="s">
        <v>49</v>
      </c>
      <c r="E5921" t="s">
        <v>50</v>
      </c>
      <c r="F5921" t="s">
        <v>6123</v>
      </c>
      <c r="G5921" t="s">
        <v>6123</v>
      </c>
      <c r="H5921" t="s">
        <v>52</v>
      </c>
      <c r="I5921" t="s">
        <v>6124</v>
      </c>
      <c r="J5921" t="s">
        <v>271</v>
      </c>
      <c r="K5921" t="s">
        <v>171</v>
      </c>
      <c r="L5921" t="s">
        <v>56</v>
      </c>
      <c r="M5921" t="s">
        <v>64</v>
      </c>
      <c r="N5921" s="1" t="s">
        <v>58</v>
      </c>
      <c r="O5921" s="2" t="s">
        <v>9880</v>
      </c>
      <c r="P5921" s="4">
        <v>45777</v>
      </c>
      <c r="Q5921" t="s">
        <v>59</v>
      </c>
    </row>
    <row r="5922" spans="1:17" x14ac:dyDescent="0.25">
      <c r="A5922" s="7">
        <v>2025</v>
      </c>
      <c r="B5922" s="4">
        <v>45658</v>
      </c>
      <c r="C5922" s="4">
        <v>45747</v>
      </c>
      <c r="D5922" s="3" t="s">
        <v>49</v>
      </c>
      <c r="E5922" t="s">
        <v>50</v>
      </c>
      <c r="F5922" t="s">
        <v>94</v>
      </c>
      <c r="G5922" t="s">
        <v>94</v>
      </c>
      <c r="H5922" t="s">
        <v>52</v>
      </c>
      <c r="I5922" t="s">
        <v>4725</v>
      </c>
      <c r="J5922" t="s">
        <v>271</v>
      </c>
      <c r="K5922" t="s">
        <v>181</v>
      </c>
      <c r="L5922" t="s">
        <v>56</v>
      </c>
      <c r="M5922" t="s">
        <v>64</v>
      </c>
      <c r="N5922" s="1" t="s">
        <v>58</v>
      </c>
      <c r="O5922" s="2" t="s">
        <v>9880</v>
      </c>
      <c r="P5922" s="4">
        <v>45777</v>
      </c>
      <c r="Q5922" t="s">
        <v>59</v>
      </c>
    </row>
    <row r="5923" spans="1:17" x14ac:dyDescent="0.25">
      <c r="A5923" s="7">
        <v>2025</v>
      </c>
      <c r="B5923" s="4">
        <v>45658</v>
      </c>
      <c r="C5923" s="4">
        <v>45747</v>
      </c>
      <c r="D5923" s="3" t="s">
        <v>49</v>
      </c>
      <c r="E5923" t="s">
        <v>50</v>
      </c>
      <c r="F5923" t="s">
        <v>6125</v>
      </c>
      <c r="G5923" t="s">
        <v>6125</v>
      </c>
      <c r="H5923" t="s">
        <v>52</v>
      </c>
      <c r="I5923" t="s">
        <v>6126</v>
      </c>
      <c r="J5923" t="s">
        <v>271</v>
      </c>
      <c r="K5923" t="s">
        <v>2342</v>
      </c>
      <c r="L5923" t="s">
        <v>73</v>
      </c>
      <c r="M5923" t="s">
        <v>64</v>
      </c>
      <c r="N5923" s="1" t="s">
        <v>58</v>
      </c>
      <c r="O5923" s="2" t="s">
        <v>9880</v>
      </c>
      <c r="P5923" s="4">
        <v>45777</v>
      </c>
      <c r="Q5923" t="s">
        <v>59</v>
      </c>
    </row>
    <row r="5924" spans="1:17" x14ac:dyDescent="0.25">
      <c r="A5924" s="7">
        <v>2025</v>
      </c>
      <c r="B5924" s="4">
        <v>45658</v>
      </c>
      <c r="C5924" s="4">
        <v>45747</v>
      </c>
      <c r="D5924" s="3" t="s">
        <v>49</v>
      </c>
      <c r="E5924" t="s">
        <v>50</v>
      </c>
      <c r="F5924" t="s">
        <v>63</v>
      </c>
      <c r="G5924" t="s">
        <v>63</v>
      </c>
      <c r="H5924" t="s">
        <v>52</v>
      </c>
      <c r="I5924" t="s">
        <v>6127</v>
      </c>
      <c r="J5924" t="s">
        <v>271</v>
      </c>
      <c r="K5924" t="s">
        <v>171</v>
      </c>
      <c r="L5924" t="s">
        <v>56</v>
      </c>
      <c r="M5924" t="s">
        <v>64</v>
      </c>
      <c r="N5924" s="1" t="s">
        <v>58</v>
      </c>
      <c r="O5924" s="2" t="s">
        <v>9880</v>
      </c>
      <c r="P5924" s="4">
        <v>45777</v>
      </c>
      <c r="Q5924" t="s">
        <v>59</v>
      </c>
    </row>
    <row r="5925" spans="1:17" x14ac:dyDescent="0.25">
      <c r="A5925" s="7">
        <v>2025</v>
      </c>
      <c r="B5925" s="4">
        <v>45658</v>
      </c>
      <c r="C5925" s="4">
        <v>45747</v>
      </c>
      <c r="D5925" s="3" t="s">
        <v>49</v>
      </c>
      <c r="E5925" t="s">
        <v>50</v>
      </c>
      <c r="F5925" t="s">
        <v>63</v>
      </c>
      <c r="G5925" t="s">
        <v>63</v>
      </c>
      <c r="H5925" t="s">
        <v>52</v>
      </c>
      <c r="I5925" t="s">
        <v>6128</v>
      </c>
      <c r="J5925" t="s">
        <v>271</v>
      </c>
      <c r="K5925" t="s">
        <v>171</v>
      </c>
      <c r="L5925" t="s">
        <v>73</v>
      </c>
      <c r="M5925" t="s">
        <v>64</v>
      </c>
      <c r="N5925" s="1" t="s">
        <v>58</v>
      </c>
      <c r="O5925" s="2" t="s">
        <v>9880</v>
      </c>
      <c r="P5925" s="4">
        <v>45777</v>
      </c>
      <c r="Q5925" t="s">
        <v>59</v>
      </c>
    </row>
    <row r="5926" spans="1:17" x14ac:dyDescent="0.25">
      <c r="A5926" s="7">
        <v>2025</v>
      </c>
      <c r="B5926" s="4">
        <v>45658</v>
      </c>
      <c r="C5926" s="4">
        <v>45747</v>
      </c>
      <c r="D5926" s="3" t="s">
        <v>49</v>
      </c>
      <c r="E5926" t="s">
        <v>50</v>
      </c>
      <c r="F5926" t="s">
        <v>76</v>
      </c>
      <c r="G5926" t="s">
        <v>76</v>
      </c>
      <c r="H5926" t="s">
        <v>52</v>
      </c>
      <c r="I5926" t="s">
        <v>6129</v>
      </c>
      <c r="J5926" t="s">
        <v>271</v>
      </c>
      <c r="K5926" t="s">
        <v>6130</v>
      </c>
      <c r="L5926" t="s">
        <v>73</v>
      </c>
      <c r="M5926" t="s">
        <v>64</v>
      </c>
      <c r="N5926" s="1" t="s">
        <v>58</v>
      </c>
      <c r="O5926" s="2" t="s">
        <v>9880</v>
      </c>
      <c r="P5926" s="4">
        <v>45777</v>
      </c>
      <c r="Q5926" t="s">
        <v>59</v>
      </c>
    </row>
    <row r="5927" spans="1:17" x14ac:dyDescent="0.25">
      <c r="A5927" s="7">
        <v>2025</v>
      </c>
      <c r="B5927" s="4">
        <v>45658</v>
      </c>
      <c r="C5927" s="4">
        <v>45747</v>
      </c>
      <c r="D5927" s="3" t="s">
        <v>49</v>
      </c>
      <c r="E5927" t="s">
        <v>50</v>
      </c>
      <c r="F5927" t="s">
        <v>2768</v>
      </c>
      <c r="G5927" t="s">
        <v>2768</v>
      </c>
      <c r="H5927" t="s">
        <v>52</v>
      </c>
      <c r="I5927" t="s">
        <v>6131</v>
      </c>
      <c r="J5927" t="s">
        <v>271</v>
      </c>
      <c r="K5927" t="s">
        <v>2151</v>
      </c>
      <c r="L5927" t="s">
        <v>56</v>
      </c>
      <c r="M5927" t="s">
        <v>64</v>
      </c>
      <c r="N5927" s="1" t="s">
        <v>58</v>
      </c>
      <c r="O5927" s="2" t="s">
        <v>9880</v>
      </c>
      <c r="P5927" s="4">
        <v>45777</v>
      </c>
      <c r="Q5927" t="s">
        <v>59</v>
      </c>
    </row>
    <row r="5928" spans="1:17" x14ac:dyDescent="0.25">
      <c r="A5928" s="7">
        <v>2025</v>
      </c>
      <c r="B5928" s="4">
        <v>45658</v>
      </c>
      <c r="C5928" s="4">
        <v>45747</v>
      </c>
      <c r="D5928" s="3" t="s">
        <v>49</v>
      </c>
      <c r="E5928" t="s">
        <v>50</v>
      </c>
      <c r="F5928" t="s">
        <v>4972</v>
      </c>
      <c r="G5928" t="s">
        <v>4972</v>
      </c>
      <c r="H5928" t="s">
        <v>52</v>
      </c>
      <c r="I5928" t="s">
        <v>3932</v>
      </c>
      <c r="J5928" t="s">
        <v>271</v>
      </c>
      <c r="K5928" t="s">
        <v>590</v>
      </c>
      <c r="L5928" t="s">
        <v>56</v>
      </c>
      <c r="M5928" t="s">
        <v>138</v>
      </c>
      <c r="N5928" s="1" t="s">
        <v>58</v>
      </c>
      <c r="O5928" s="2" t="s">
        <v>9880</v>
      </c>
      <c r="P5928" s="4">
        <v>45777</v>
      </c>
      <c r="Q5928" t="s">
        <v>59</v>
      </c>
    </row>
    <row r="5929" spans="1:17" x14ac:dyDescent="0.25">
      <c r="A5929" s="7">
        <v>2025</v>
      </c>
      <c r="B5929" s="4">
        <v>45658</v>
      </c>
      <c r="C5929" s="4">
        <v>45747</v>
      </c>
      <c r="D5929" s="3" t="s">
        <v>49</v>
      </c>
      <c r="E5929" t="s">
        <v>50</v>
      </c>
      <c r="F5929" t="s">
        <v>76</v>
      </c>
      <c r="G5929" t="s">
        <v>76</v>
      </c>
      <c r="H5929" t="s">
        <v>52</v>
      </c>
      <c r="I5929" t="s">
        <v>6132</v>
      </c>
      <c r="J5929" t="s">
        <v>271</v>
      </c>
      <c r="K5929" t="s">
        <v>2819</v>
      </c>
      <c r="L5929" t="s">
        <v>73</v>
      </c>
      <c r="M5929" t="s">
        <v>64</v>
      </c>
      <c r="N5929" s="1" t="s">
        <v>58</v>
      </c>
      <c r="O5929" s="2" t="s">
        <v>9880</v>
      </c>
      <c r="P5929" s="4">
        <v>45777</v>
      </c>
      <c r="Q5929" t="s">
        <v>59</v>
      </c>
    </row>
    <row r="5930" spans="1:17" x14ac:dyDescent="0.25">
      <c r="A5930" s="7">
        <v>2025</v>
      </c>
      <c r="B5930" s="4">
        <v>45658</v>
      </c>
      <c r="C5930" s="4">
        <v>45747</v>
      </c>
      <c r="D5930" s="3" t="s">
        <v>49</v>
      </c>
      <c r="E5930" t="s">
        <v>50</v>
      </c>
      <c r="F5930" t="s">
        <v>63</v>
      </c>
      <c r="G5930" t="s">
        <v>63</v>
      </c>
      <c r="H5930" t="s">
        <v>52</v>
      </c>
      <c r="I5930" t="s">
        <v>937</v>
      </c>
      <c r="J5930" t="s">
        <v>271</v>
      </c>
      <c r="K5930" t="s">
        <v>153</v>
      </c>
      <c r="L5930" t="s">
        <v>73</v>
      </c>
      <c r="M5930" t="s">
        <v>64</v>
      </c>
      <c r="N5930" s="1" t="s">
        <v>58</v>
      </c>
      <c r="O5930" s="2" t="s">
        <v>9880</v>
      </c>
      <c r="P5930" s="4">
        <v>45777</v>
      </c>
      <c r="Q5930" t="s">
        <v>59</v>
      </c>
    </row>
    <row r="5931" spans="1:17" x14ac:dyDescent="0.25">
      <c r="A5931" s="7">
        <v>2025</v>
      </c>
      <c r="B5931" s="4">
        <v>45658</v>
      </c>
      <c r="C5931" s="4">
        <v>45747</v>
      </c>
      <c r="D5931" s="3" t="s">
        <v>49</v>
      </c>
      <c r="E5931" t="s">
        <v>50</v>
      </c>
      <c r="F5931" t="s">
        <v>1043</v>
      </c>
      <c r="G5931" t="s">
        <v>1043</v>
      </c>
      <c r="H5931" t="s">
        <v>52</v>
      </c>
      <c r="I5931" t="s">
        <v>6133</v>
      </c>
      <c r="J5931" t="s">
        <v>271</v>
      </c>
      <c r="K5931" t="s">
        <v>310</v>
      </c>
      <c r="L5931" t="s">
        <v>73</v>
      </c>
      <c r="M5931" t="s">
        <v>64</v>
      </c>
      <c r="N5931" s="1" t="s">
        <v>58</v>
      </c>
      <c r="O5931" s="2" t="s">
        <v>9880</v>
      </c>
      <c r="P5931" s="4">
        <v>45777</v>
      </c>
      <c r="Q5931" t="s">
        <v>59</v>
      </c>
    </row>
    <row r="5932" spans="1:17" x14ac:dyDescent="0.25">
      <c r="A5932" s="7">
        <v>2025</v>
      </c>
      <c r="B5932" s="4">
        <v>45658</v>
      </c>
      <c r="C5932" s="4">
        <v>45747</v>
      </c>
      <c r="D5932" s="3" t="s">
        <v>49</v>
      </c>
      <c r="E5932" t="s">
        <v>50</v>
      </c>
      <c r="F5932" t="s">
        <v>366</v>
      </c>
      <c r="G5932" t="s">
        <v>366</v>
      </c>
      <c r="H5932" t="s">
        <v>52</v>
      </c>
      <c r="I5932" t="s">
        <v>871</v>
      </c>
      <c r="J5932" t="s">
        <v>271</v>
      </c>
      <c r="K5932" t="s">
        <v>153</v>
      </c>
      <c r="L5932" t="s">
        <v>56</v>
      </c>
      <c r="M5932" t="s">
        <v>64</v>
      </c>
      <c r="N5932" s="1" t="s">
        <v>58</v>
      </c>
      <c r="O5932" s="2" t="s">
        <v>9880</v>
      </c>
      <c r="P5932" s="4">
        <v>45777</v>
      </c>
      <c r="Q5932" t="s">
        <v>59</v>
      </c>
    </row>
    <row r="5933" spans="1:17" x14ac:dyDescent="0.25">
      <c r="A5933" s="7">
        <v>2025</v>
      </c>
      <c r="B5933" s="4">
        <v>45658</v>
      </c>
      <c r="C5933" s="4">
        <v>45747</v>
      </c>
      <c r="D5933" s="3" t="s">
        <v>49</v>
      </c>
      <c r="E5933" t="s">
        <v>50</v>
      </c>
      <c r="F5933" t="s">
        <v>1043</v>
      </c>
      <c r="G5933" t="s">
        <v>1043</v>
      </c>
      <c r="H5933" t="s">
        <v>52</v>
      </c>
      <c r="I5933" t="s">
        <v>6134</v>
      </c>
      <c r="J5933" t="s">
        <v>271</v>
      </c>
      <c r="K5933" t="s">
        <v>595</v>
      </c>
      <c r="L5933" t="s">
        <v>73</v>
      </c>
      <c r="M5933" t="s">
        <v>64</v>
      </c>
      <c r="N5933" s="1" t="s">
        <v>58</v>
      </c>
      <c r="O5933" s="2" t="s">
        <v>9880</v>
      </c>
      <c r="P5933" s="4">
        <v>45777</v>
      </c>
      <c r="Q5933" t="s">
        <v>59</v>
      </c>
    </row>
    <row r="5934" spans="1:17" x14ac:dyDescent="0.25">
      <c r="A5934" s="7">
        <v>2025</v>
      </c>
      <c r="B5934" s="4">
        <v>45658</v>
      </c>
      <c r="C5934" s="4">
        <v>45747</v>
      </c>
      <c r="D5934" s="3" t="s">
        <v>49</v>
      </c>
      <c r="E5934" t="s">
        <v>50</v>
      </c>
      <c r="F5934" t="s">
        <v>76</v>
      </c>
      <c r="G5934" t="s">
        <v>76</v>
      </c>
      <c r="H5934" t="s">
        <v>52</v>
      </c>
      <c r="I5934" t="s">
        <v>6135</v>
      </c>
      <c r="J5934" t="s">
        <v>271</v>
      </c>
      <c r="K5934" t="s">
        <v>681</v>
      </c>
      <c r="L5934" t="s">
        <v>73</v>
      </c>
      <c r="M5934" t="s">
        <v>64</v>
      </c>
      <c r="N5934" s="1" t="s">
        <v>58</v>
      </c>
      <c r="O5934" s="2" t="s">
        <v>9880</v>
      </c>
      <c r="P5934" s="4">
        <v>45777</v>
      </c>
      <c r="Q5934" t="s">
        <v>59</v>
      </c>
    </row>
    <row r="5935" spans="1:17" x14ac:dyDescent="0.25">
      <c r="A5935" s="7">
        <v>2025</v>
      </c>
      <c r="B5935" s="4">
        <v>45658</v>
      </c>
      <c r="C5935" s="4">
        <v>45747</v>
      </c>
      <c r="D5935" s="3" t="s">
        <v>49</v>
      </c>
      <c r="E5935" t="s">
        <v>50</v>
      </c>
      <c r="F5935" t="s">
        <v>639</v>
      </c>
      <c r="G5935" t="s">
        <v>639</v>
      </c>
      <c r="H5935" t="s">
        <v>52</v>
      </c>
      <c r="I5935" t="s">
        <v>1236</v>
      </c>
      <c r="J5935" t="s">
        <v>271</v>
      </c>
      <c r="K5935" t="s">
        <v>1776</v>
      </c>
      <c r="L5935" t="s">
        <v>56</v>
      </c>
      <c r="M5935" t="s">
        <v>64</v>
      </c>
      <c r="N5935" s="1" t="s">
        <v>58</v>
      </c>
      <c r="O5935" s="2" t="s">
        <v>9880</v>
      </c>
      <c r="P5935" s="4">
        <v>45777</v>
      </c>
      <c r="Q5935" t="s">
        <v>59</v>
      </c>
    </row>
    <row r="5936" spans="1:17" x14ac:dyDescent="0.25">
      <c r="A5936" s="7">
        <v>2025</v>
      </c>
      <c r="B5936" s="4">
        <v>45658</v>
      </c>
      <c r="C5936" s="4">
        <v>45747</v>
      </c>
      <c r="D5936" s="3" t="s">
        <v>49</v>
      </c>
      <c r="E5936" t="s">
        <v>50</v>
      </c>
      <c r="F5936" t="s">
        <v>553</v>
      </c>
      <c r="G5936" t="s">
        <v>553</v>
      </c>
      <c r="H5936" t="s">
        <v>52</v>
      </c>
      <c r="I5936" t="s">
        <v>6136</v>
      </c>
      <c r="J5936" t="s">
        <v>271</v>
      </c>
      <c r="K5936" t="s">
        <v>817</v>
      </c>
      <c r="L5936" t="s">
        <v>73</v>
      </c>
      <c r="M5936" t="s">
        <v>64</v>
      </c>
      <c r="N5936" s="1" t="s">
        <v>58</v>
      </c>
      <c r="O5936" s="2" t="s">
        <v>9880</v>
      </c>
      <c r="P5936" s="4">
        <v>45777</v>
      </c>
      <c r="Q5936" t="s">
        <v>59</v>
      </c>
    </row>
    <row r="5937" spans="1:17" x14ac:dyDescent="0.25">
      <c r="A5937" s="7">
        <v>2025</v>
      </c>
      <c r="B5937" s="4">
        <v>45658</v>
      </c>
      <c r="C5937" s="4">
        <v>45747</v>
      </c>
      <c r="D5937" s="3" t="s">
        <v>49</v>
      </c>
      <c r="E5937" t="s">
        <v>50</v>
      </c>
      <c r="F5937" t="s">
        <v>6137</v>
      </c>
      <c r="G5937" t="s">
        <v>6137</v>
      </c>
      <c r="H5937" t="s">
        <v>52</v>
      </c>
      <c r="I5937" t="s">
        <v>6138</v>
      </c>
      <c r="J5937" t="s">
        <v>271</v>
      </c>
      <c r="K5937" t="s">
        <v>147</v>
      </c>
      <c r="L5937" t="s">
        <v>56</v>
      </c>
      <c r="M5937" t="s">
        <v>64</v>
      </c>
      <c r="N5937" s="1" t="s">
        <v>58</v>
      </c>
      <c r="O5937" s="2" t="s">
        <v>9880</v>
      </c>
      <c r="P5937" s="4">
        <v>45777</v>
      </c>
      <c r="Q5937" t="s">
        <v>59</v>
      </c>
    </row>
    <row r="5938" spans="1:17" x14ac:dyDescent="0.25">
      <c r="A5938" s="7">
        <v>2025</v>
      </c>
      <c r="B5938" s="4">
        <v>45658</v>
      </c>
      <c r="C5938" s="4">
        <v>45747</v>
      </c>
      <c r="D5938" s="3" t="s">
        <v>49</v>
      </c>
      <c r="E5938" t="s">
        <v>50</v>
      </c>
      <c r="F5938" t="s">
        <v>63</v>
      </c>
      <c r="G5938" t="s">
        <v>63</v>
      </c>
      <c r="H5938" t="s">
        <v>52</v>
      </c>
      <c r="I5938" t="s">
        <v>3585</v>
      </c>
      <c r="J5938" t="s">
        <v>271</v>
      </c>
      <c r="K5938" t="s">
        <v>549</v>
      </c>
      <c r="L5938" t="s">
        <v>73</v>
      </c>
      <c r="M5938" t="s">
        <v>64</v>
      </c>
      <c r="N5938" s="1" t="s">
        <v>58</v>
      </c>
      <c r="O5938" s="2" t="s">
        <v>9880</v>
      </c>
      <c r="P5938" s="4">
        <v>45777</v>
      </c>
      <c r="Q5938" t="s">
        <v>59</v>
      </c>
    </row>
    <row r="5939" spans="1:17" x14ac:dyDescent="0.25">
      <c r="A5939" s="7">
        <v>2025</v>
      </c>
      <c r="B5939" s="4">
        <v>45658</v>
      </c>
      <c r="C5939" s="4">
        <v>45747</v>
      </c>
      <c r="D5939" s="3" t="s">
        <v>49</v>
      </c>
      <c r="E5939" t="s">
        <v>50</v>
      </c>
      <c r="F5939" t="s">
        <v>6139</v>
      </c>
      <c r="G5939" t="s">
        <v>6139</v>
      </c>
      <c r="H5939" t="s">
        <v>52</v>
      </c>
      <c r="I5939" t="s">
        <v>728</v>
      </c>
      <c r="J5939" t="s">
        <v>271</v>
      </c>
      <c r="K5939" t="s">
        <v>3816</v>
      </c>
      <c r="L5939" t="s">
        <v>73</v>
      </c>
      <c r="M5939" t="s">
        <v>64</v>
      </c>
      <c r="N5939" s="1" t="s">
        <v>58</v>
      </c>
      <c r="O5939" s="2" t="s">
        <v>9880</v>
      </c>
      <c r="P5939" s="4">
        <v>45777</v>
      </c>
      <c r="Q5939" t="s">
        <v>59</v>
      </c>
    </row>
    <row r="5940" spans="1:17" x14ac:dyDescent="0.25">
      <c r="A5940" s="7">
        <v>2025</v>
      </c>
      <c r="B5940" s="4">
        <v>45658</v>
      </c>
      <c r="C5940" s="4">
        <v>45747</v>
      </c>
      <c r="D5940" s="3" t="s">
        <v>49</v>
      </c>
      <c r="E5940" t="s">
        <v>50</v>
      </c>
      <c r="F5940" t="s">
        <v>63</v>
      </c>
      <c r="G5940" t="s">
        <v>63</v>
      </c>
      <c r="H5940" t="s">
        <v>52</v>
      </c>
      <c r="I5940" t="s">
        <v>2357</v>
      </c>
      <c r="J5940" t="s">
        <v>271</v>
      </c>
      <c r="K5940" t="s">
        <v>530</v>
      </c>
      <c r="L5940" t="s">
        <v>73</v>
      </c>
      <c r="M5940" t="s">
        <v>64</v>
      </c>
      <c r="N5940" s="1" t="s">
        <v>58</v>
      </c>
      <c r="O5940" s="2" t="s">
        <v>9880</v>
      </c>
      <c r="P5940" s="4">
        <v>45777</v>
      </c>
      <c r="Q5940" t="s">
        <v>59</v>
      </c>
    </row>
    <row r="5941" spans="1:17" x14ac:dyDescent="0.25">
      <c r="A5941" s="7">
        <v>2025</v>
      </c>
      <c r="B5941" s="4">
        <v>45658</v>
      </c>
      <c r="C5941" s="4">
        <v>45747</v>
      </c>
      <c r="D5941" s="3" t="s">
        <v>49</v>
      </c>
      <c r="E5941" t="s">
        <v>50</v>
      </c>
      <c r="F5941" t="s">
        <v>63</v>
      </c>
      <c r="G5941" t="s">
        <v>63</v>
      </c>
      <c r="H5941" t="s">
        <v>52</v>
      </c>
      <c r="I5941" t="s">
        <v>6140</v>
      </c>
      <c r="J5941" t="s">
        <v>271</v>
      </c>
      <c r="K5941" t="s">
        <v>152</v>
      </c>
      <c r="L5941" t="s">
        <v>73</v>
      </c>
      <c r="M5941" t="s">
        <v>64</v>
      </c>
      <c r="N5941" s="1" t="s">
        <v>58</v>
      </c>
      <c r="O5941" s="2" t="s">
        <v>9880</v>
      </c>
      <c r="P5941" s="4">
        <v>45777</v>
      </c>
      <c r="Q5941" t="s">
        <v>59</v>
      </c>
    </row>
    <row r="5942" spans="1:17" x14ac:dyDescent="0.25">
      <c r="A5942" s="7">
        <v>2025</v>
      </c>
      <c r="B5942" s="4">
        <v>45658</v>
      </c>
      <c r="C5942" s="4">
        <v>45747</v>
      </c>
      <c r="D5942" s="3" t="s">
        <v>49</v>
      </c>
      <c r="E5942" t="s">
        <v>50</v>
      </c>
      <c r="F5942" t="s">
        <v>815</v>
      </c>
      <c r="G5942" t="s">
        <v>815</v>
      </c>
      <c r="H5942" t="s">
        <v>52</v>
      </c>
      <c r="I5942" t="s">
        <v>6141</v>
      </c>
      <c r="J5942" t="s">
        <v>271</v>
      </c>
      <c r="K5942" t="s">
        <v>428</v>
      </c>
      <c r="L5942" t="s">
        <v>73</v>
      </c>
      <c r="M5942" t="s">
        <v>64</v>
      </c>
      <c r="N5942" s="1" t="s">
        <v>58</v>
      </c>
      <c r="O5942" s="2" t="s">
        <v>9880</v>
      </c>
      <c r="P5942" s="4">
        <v>45777</v>
      </c>
      <c r="Q5942" t="s">
        <v>59</v>
      </c>
    </row>
    <row r="5943" spans="1:17" x14ac:dyDescent="0.25">
      <c r="A5943" s="7">
        <v>2025</v>
      </c>
      <c r="B5943" s="4">
        <v>45658</v>
      </c>
      <c r="C5943" s="4">
        <v>45747</v>
      </c>
      <c r="D5943" s="3" t="s">
        <v>49</v>
      </c>
      <c r="E5943" t="s">
        <v>50</v>
      </c>
      <c r="F5943" t="s">
        <v>76</v>
      </c>
      <c r="G5943" t="s">
        <v>76</v>
      </c>
      <c r="H5943" t="s">
        <v>52</v>
      </c>
      <c r="I5943" t="s">
        <v>6142</v>
      </c>
      <c r="J5943" t="s">
        <v>271</v>
      </c>
      <c r="K5943" t="s">
        <v>658</v>
      </c>
      <c r="L5943" t="s">
        <v>73</v>
      </c>
      <c r="M5943" t="s">
        <v>64</v>
      </c>
      <c r="N5943" s="1" t="s">
        <v>58</v>
      </c>
      <c r="O5943" s="2" t="s">
        <v>9880</v>
      </c>
      <c r="P5943" s="4">
        <v>45777</v>
      </c>
      <c r="Q5943" t="s">
        <v>59</v>
      </c>
    </row>
    <row r="5944" spans="1:17" x14ac:dyDescent="0.25">
      <c r="A5944" s="7">
        <v>2025</v>
      </c>
      <c r="B5944" s="4">
        <v>45658</v>
      </c>
      <c r="C5944" s="4">
        <v>45747</v>
      </c>
      <c r="D5944" s="3" t="s">
        <v>49</v>
      </c>
      <c r="E5944" t="s">
        <v>50</v>
      </c>
      <c r="F5944" t="s">
        <v>920</v>
      </c>
      <c r="G5944" t="s">
        <v>920</v>
      </c>
      <c r="H5944" t="s">
        <v>52</v>
      </c>
      <c r="I5944" t="s">
        <v>327</v>
      </c>
      <c r="J5944" t="s">
        <v>271</v>
      </c>
      <c r="K5944" t="s">
        <v>512</v>
      </c>
      <c r="L5944" t="s">
        <v>73</v>
      </c>
      <c r="M5944" t="s">
        <v>64</v>
      </c>
      <c r="N5944" s="1" t="s">
        <v>58</v>
      </c>
      <c r="O5944" s="2" t="s">
        <v>9880</v>
      </c>
      <c r="P5944" s="4">
        <v>45777</v>
      </c>
      <c r="Q5944" t="s">
        <v>59</v>
      </c>
    </row>
    <row r="5945" spans="1:17" x14ac:dyDescent="0.25">
      <c r="A5945" s="7">
        <v>2025</v>
      </c>
      <c r="B5945" s="4">
        <v>45658</v>
      </c>
      <c r="C5945" s="4">
        <v>45747</v>
      </c>
      <c r="D5945" s="3" t="s">
        <v>49</v>
      </c>
      <c r="E5945" t="s">
        <v>50</v>
      </c>
      <c r="F5945" t="s">
        <v>63</v>
      </c>
      <c r="G5945" t="s">
        <v>63</v>
      </c>
      <c r="H5945" t="s">
        <v>52</v>
      </c>
      <c r="I5945" t="s">
        <v>6143</v>
      </c>
      <c r="J5945" t="s">
        <v>271</v>
      </c>
      <c r="K5945" t="s">
        <v>6144</v>
      </c>
      <c r="L5945" t="s">
        <v>56</v>
      </c>
      <c r="M5945" t="s">
        <v>64</v>
      </c>
      <c r="N5945" s="1" t="s">
        <v>58</v>
      </c>
      <c r="O5945" s="2" t="s">
        <v>9880</v>
      </c>
      <c r="P5945" s="4">
        <v>45777</v>
      </c>
      <c r="Q5945" t="s">
        <v>59</v>
      </c>
    </row>
    <row r="5946" spans="1:17" x14ac:dyDescent="0.25">
      <c r="A5946" s="7">
        <v>2025</v>
      </c>
      <c r="B5946" s="4">
        <v>45658</v>
      </c>
      <c r="C5946" s="4">
        <v>45747</v>
      </c>
      <c r="D5946" s="3" t="s">
        <v>49</v>
      </c>
      <c r="E5946" t="s">
        <v>50</v>
      </c>
      <c r="F5946" t="s">
        <v>446</v>
      </c>
      <c r="G5946" t="s">
        <v>446</v>
      </c>
      <c r="H5946" t="s">
        <v>52</v>
      </c>
      <c r="I5946" t="s">
        <v>6145</v>
      </c>
      <c r="J5946" t="s">
        <v>271</v>
      </c>
      <c r="K5946" t="s">
        <v>443</v>
      </c>
      <c r="L5946" t="s">
        <v>56</v>
      </c>
      <c r="M5946" t="s">
        <v>64</v>
      </c>
      <c r="N5946" s="1" t="s">
        <v>58</v>
      </c>
      <c r="O5946" s="2" t="s">
        <v>9880</v>
      </c>
      <c r="P5946" s="4">
        <v>45777</v>
      </c>
      <c r="Q5946" t="s">
        <v>59</v>
      </c>
    </row>
    <row r="5947" spans="1:17" x14ac:dyDescent="0.25">
      <c r="A5947" s="7">
        <v>2025</v>
      </c>
      <c r="B5947" s="4">
        <v>45658</v>
      </c>
      <c r="C5947" s="4">
        <v>45747</v>
      </c>
      <c r="D5947" s="3" t="s">
        <v>49</v>
      </c>
      <c r="E5947" t="s">
        <v>50</v>
      </c>
      <c r="F5947" t="s">
        <v>6146</v>
      </c>
      <c r="G5947" t="s">
        <v>6146</v>
      </c>
      <c r="H5947" t="s">
        <v>52</v>
      </c>
      <c r="I5947" t="s">
        <v>1693</v>
      </c>
      <c r="J5947" t="s">
        <v>271</v>
      </c>
      <c r="K5947" t="s">
        <v>1512</v>
      </c>
      <c r="L5947" t="s">
        <v>56</v>
      </c>
      <c r="M5947" t="s">
        <v>64</v>
      </c>
      <c r="N5947" s="1" t="s">
        <v>58</v>
      </c>
      <c r="O5947" s="2" t="s">
        <v>9880</v>
      </c>
      <c r="P5947" s="4">
        <v>45777</v>
      </c>
      <c r="Q5947" t="s">
        <v>59</v>
      </c>
    </row>
    <row r="5948" spans="1:17" x14ac:dyDescent="0.25">
      <c r="A5948" s="7">
        <v>2025</v>
      </c>
      <c r="B5948" s="4">
        <v>45658</v>
      </c>
      <c r="C5948" s="4">
        <v>45747</v>
      </c>
      <c r="D5948" s="3" t="s">
        <v>49</v>
      </c>
      <c r="E5948" t="s">
        <v>50</v>
      </c>
      <c r="F5948" t="s">
        <v>6147</v>
      </c>
      <c r="G5948" t="s">
        <v>6147</v>
      </c>
      <c r="H5948" t="s">
        <v>52</v>
      </c>
      <c r="I5948" t="s">
        <v>6148</v>
      </c>
      <c r="J5948" t="s">
        <v>271</v>
      </c>
      <c r="K5948" t="s">
        <v>443</v>
      </c>
      <c r="L5948" t="s">
        <v>73</v>
      </c>
      <c r="M5948" t="s">
        <v>64</v>
      </c>
      <c r="N5948" s="1" t="s">
        <v>58</v>
      </c>
      <c r="O5948" s="2" t="s">
        <v>9880</v>
      </c>
      <c r="P5948" s="4">
        <v>45777</v>
      </c>
      <c r="Q5948" t="s">
        <v>59</v>
      </c>
    </row>
    <row r="5949" spans="1:17" x14ac:dyDescent="0.25">
      <c r="A5949" s="7">
        <v>2025</v>
      </c>
      <c r="B5949" s="4">
        <v>45658</v>
      </c>
      <c r="C5949" s="4">
        <v>45747</v>
      </c>
      <c r="D5949" s="3" t="s">
        <v>49</v>
      </c>
      <c r="E5949" t="s">
        <v>50</v>
      </c>
      <c r="F5949" t="s">
        <v>2705</v>
      </c>
      <c r="G5949" t="s">
        <v>2705</v>
      </c>
      <c r="H5949" t="s">
        <v>52</v>
      </c>
      <c r="I5949" t="s">
        <v>868</v>
      </c>
      <c r="J5949" t="s">
        <v>271</v>
      </c>
      <c r="K5949" t="s">
        <v>1512</v>
      </c>
      <c r="L5949" t="s">
        <v>73</v>
      </c>
      <c r="M5949" t="s">
        <v>64</v>
      </c>
      <c r="N5949" s="1" t="s">
        <v>58</v>
      </c>
      <c r="O5949" s="2" t="s">
        <v>9880</v>
      </c>
      <c r="P5949" s="4">
        <v>45777</v>
      </c>
      <c r="Q5949" t="s">
        <v>59</v>
      </c>
    </row>
    <row r="5950" spans="1:17" x14ac:dyDescent="0.25">
      <c r="A5950" s="7">
        <v>2025</v>
      </c>
      <c r="B5950" s="4">
        <v>45658</v>
      </c>
      <c r="C5950" s="4">
        <v>45747</v>
      </c>
      <c r="D5950" s="3" t="s">
        <v>49</v>
      </c>
      <c r="E5950" t="s">
        <v>50</v>
      </c>
      <c r="F5950" t="s">
        <v>76</v>
      </c>
      <c r="G5950" t="s">
        <v>76</v>
      </c>
      <c r="H5950" t="s">
        <v>52</v>
      </c>
      <c r="I5950" t="s">
        <v>3515</v>
      </c>
      <c r="J5950" t="s">
        <v>271</v>
      </c>
      <c r="K5950" t="s">
        <v>206</v>
      </c>
      <c r="L5950" t="s">
        <v>73</v>
      </c>
      <c r="M5950" t="s">
        <v>64</v>
      </c>
      <c r="N5950" s="1" t="s">
        <v>58</v>
      </c>
      <c r="O5950" s="2" t="s">
        <v>9880</v>
      </c>
      <c r="P5950" s="4">
        <v>45777</v>
      </c>
      <c r="Q5950" t="s">
        <v>59</v>
      </c>
    </row>
    <row r="5951" spans="1:17" x14ac:dyDescent="0.25">
      <c r="A5951" s="7">
        <v>2025</v>
      </c>
      <c r="B5951" s="4">
        <v>45658</v>
      </c>
      <c r="C5951" s="4">
        <v>45747</v>
      </c>
      <c r="D5951" s="3" t="s">
        <v>49</v>
      </c>
      <c r="E5951" t="s">
        <v>50</v>
      </c>
      <c r="F5951" t="s">
        <v>63</v>
      </c>
      <c r="G5951" t="s">
        <v>63</v>
      </c>
      <c r="H5951" t="s">
        <v>52</v>
      </c>
      <c r="I5951" t="s">
        <v>6149</v>
      </c>
      <c r="J5951" t="s">
        <v>1042</v>
      </c>
      <c r="K5951" t="s">
        <v>129</v>
      </c>
      <c r="L5951" t="s">
        <v>73</v>
      </c>
      <c r="M5951" t="s">
        <v>64</v>
      </c>
      <c r="N5951" s="1" t="s">
        <v>58</v>
      </c>
      <c r="O5951" s="2" t="s">
        <v>9880</v>
      </c>
      <c r="P5951" s="4">
        <v>45777</v>
      </c>
      <c r="Q5951" t="s">
        <v>59</v>
      </c>
    </row>
    <row r="5952" spans="1:17" x14ac:dyDescent="0.25">
      <c r="A5952" s="7">
        <v>2025</v>
      </c>
      <c r="B5952" s="4">
        <v>45658</v>
      </c>
      <c r="C5952" s="4">
        <v>45747</v>
      </c>
      <c r="D5952" s="3" t="s">
        <v>49</v>
      </c>
      <c r="E5952" t="s">
        <v>50</v>
      </c>
      <c r="F5952" t="s">
        <v>292</v>
      </c>
      <c r="G5952" t="s">
        <v>292</v>
      </c>
      <c r="H5952" t="s">
        <v>52</v>
      </c>
      <c r="I5952" t="s">
        <v>214</v>
      </c>
      <c r="J5952" t="s">
        <v>5321</v>
      </c>
      <c r="K5952" t="s">
        <v>164</v>
      </c>
      <c r="L5952" t="s">
        <v>56</v>
      </c>
      <c r="M5952" t="s">
        <v>64</v>
      </c>
      <c r="N5952" s="1" t="s">
        <v>58</v>
      </c>
      <c r="O5952" s="2" t="s">
        <v>9880</v>
      </c>
      <c r="P5952" s="4">
        <v>45777</v>
      </c>
      <c r="Q5952" t="s">
        <v>59</v>
      </c>
    </row>
    <row r="5953" spans="1:17" x14ac:dyDescent="0.25">
      <c r="A5953" s="7">
        <v>2025</v>
      </c>
      <c r="B5953" s="4">
        <v>45658</v>
      </c>
      <c r="C5953" s="4">
        <v>45747</v>
      </c>
      <c r="D5953" s="3" t="s">
        <v>49</v>
      </c>
      <c r="E5953" t="s">
        <v>50</v>
      </c>
      <c r="F5953" t="s">
        <v>815</v>
      </c>
      <c r="G5953" t="s">
        <v>815</v>
      </c>
      <c r="H5953" t="s">
        <v>52</v>
      </c>
      <c r="I5953" t="s">
        <v>6150</v>
      </c>
      <c r="J5953" t="s">
        <v>6151</v>
      </c>
      <c r="K5953" t="s">
        <v>1111</v>
      </c>
      <c r="L5953" t="s">
        <v>73</v>
      </c>
      <c r="M5953" t="s">
        <v>64</v>
      </c>
      <c r="N5953" s="1" t="s">
        <v>58</v>
      </c>
      <c r="O5953" s="2" t="s">
        <v>9880</v>
      </c>
      <c r="P5953" s="4">
        <v>45777</v>
      </c>
      <c r="Q5953" t="s">
        <v>59</v>
      </c>
    </row>
    <row r="5954" spans="1:17" x14ac:dyDescent="0.25">
      <c r="A5954" s="7">
        <v>2025</v>
      </c>
      <c r="B5954" s="4">
        <v>45658</v>
      </c>
      <c r="C5954" s="4">
        <v>45747</v>
      </c>
      <c r="D5954" s="3" t="s">
        <v>49</v>
      </c>
      <c r="E5954" t="s">
        <v>50</v>
      </c>
      <c r="F5954" t="s">
        <v>2007</v>
      </c>
      <c r="G5954" t="s">
        <v>2007</v>
      </c>
      <c r="H5954" t="s">
        <v>52</v>
      </c>
      <c r="I5954" t="s">
        <v>6152</v>
      </c>
      <c r="J5954" t="s">
        <v>3576</v>
      </c>
      <c r="K5954" t="s">
        <v>6153</v>
      </c>
      <c r="L5954" t="s">
        <v>56</v>
      </c>
      <c r="M5954" t="s">
        <v>64</v>
      </c>
      <c r="N5954" s="1" t="s">
        <v>58</v>
      </c>
      <c r="O5954" s="2" t="s">
        <v>9880</v>
      </c>
      <c r="P5954" s="4">
        <v>45777</v>
      </c>
      <c r="Q5954" t="s">
        <v>59</v>
      </c>
    </row>
    <row r="5955" spans="1:17" x14ac:dyDescent="0.25">
      <c r="A5955" s="7">
        <v>2025</v>
      </c>
      <c r="B5955" s="4">
        <v>45658</v>
      </c>
      <c r="C5955" s="4">
        <v>45747</v>
      </c>
      <c r="D5955" s="3" t="s">
        <v>49</v>
      </c>
      <c r="E5955" t="s">
        <v>50</v>
      </c>
      <c r="F5955" t="s">
        <v>2988</v>
      </c>
      <c r="G5955" t="s">
        <v>2988</v>
      </c>
      <c r="H5955" t="s">
        <v>52</v>
      </c>
      <c r="I5955" t="s">
        <v>1618</v>
      </c>
      <c r="J5955" t="s">
        <v>3576</v>
      </c>
      <c r="K5955" t="s">
        <v>6154</v>
      </c>
      <c r="L5955" t="s">
        <v>73</v>
      </c>
      <c r="M5955" t="s">
        <v>64</v>
      </c>
      <c r="N5955" s="1" t="s">
        <v>58</v>
      </c>
      <c r="O5955" s="2" t="s">
        <v>9880</v>
      </c>
      <c r="P5955" s="4">
        <v>45777</v>
      </c>
      <c r="Q5955" t="s">
        <v>59</v>
      </c>
    </row>
    <row r="5956" spans="1:17" x14ac:dyDescent="0.25">
      <c r="A5956" s="7">
        <v>2025</v>
      </c>
      <c r="B5956" s="4">
        <v>45658</v>
      </c>
      <c r="C5956" s="4">
        <v>45747</v>
      </c>
      <c r="D5956" s="3" t="s">
        <v>49</v>
      </c>
      <c r="E5956" t="s">
        <v>50</v>
      </c>
      <c r="F5956" t="s">
        <v>1064</v>
      </c>
      <c r="G5956" t="s">
        <v>1064</v>
      </c>
      <c r="H5956" t="s">
        <v>52</v>
      </c>
      <c r="I5956" t="s">
        <v>6155</v>
      </c>
      <c r="J5956" t="s">
        <v>3576</v>
      </c>
      <c r="K5956" t="s">
        <v>2986</v>
      </c>
      <c r="L5956" t="s">
        <v>73</v>
      </c>
      <c r="M5956" t="s">
        <v>64</v>
      </c>
      <c r="N5956" s="1" t="s">
        <v>58</v>
      </c>
      <c r="O5956" s="2" t="s">
        <v>9880</v>
      </c>
      <c r="P5956" s="4">
        <v>45777</v>
      </c>
      <c r="Q5956" t="s">
        <v>59</v>
      </c>
    </row>
    <row r="5957" spans="1:17" x14ac:dyDescent="0.25">
      <c r="A5957" s="7">
        <v>2025</v>
      </c>
      <c r="B5957" s="4">
        <v>45658</v>
      </c>
      <c r="C5957" s="4">
        <v>45747</v>
      </c>
      <c r="D5957" s="3" t="s">
        <v>49</v>
      </c>
      <c r="E5957" t="s">
        <v>50</v>
      </c>
      <c r="F5957" t="s">
        <v>76</v>
      </c>
      <c r="G5957" t="s">
        <v>76</v>
      </c>
      <c r="H5957" t="s">
        <v>52</v>
      </c>
      <c r="I5957" t="s">
        <v>971</v>
      </c>
      <c r="J5957" t="s">
        <v>3576</v>
      </c>
      <c r="K5957" t="s">
        <v>2986</v>
      </c>
      <c r="L5957" t="s">
        <v>56</v>
      </c>
      <c r="M5957" t="s">
        <v>64</v>
      </c>
      <c r="N5957" s="1" t="s">
        <v>58</v>
      </c>
      <c r="O5957" s="2" t="s">
        <v>9880</v>
      </c>
      <c r="P5957" s="4">
        <v>45777</v>
      </c>
      <c r="Q5957" t="s">
        <v>59</v>
      </c>
    </row>
    <row r="5958" spans="1:17" x14ac:dyDescent="0.25">
      <c r="A5958" s="7">
        <v>2025</v>
      </c>
      <c r="B5958" s="4">
        <v>45658</v>
      </c>
      <c r="C5958" s="4">
        <v>45747</v>
      </c>
      <c r="D5958" s="3" t="s">
        <v>49</v>
      </c>
      <c r="E5958" t="s">
        <v>50</v>
      </c>
      <c r="F5958" t="s">
        <v>920</v>
      </c>
      <c r="G5958" t="s">
        <v>920</v>
      </c>
      <c r="H5958" t="s">
        <v>52</v>
      </c>
      <c r="I5958" t="s">
        <v>6156</v>
      </c>
      <c r="J5958" t="s">
        <v>3576</v>
      </c>
      <c r="K5958" t="s">
        <v>62</v>
      </c>
      <c r="L5958" t="s">
        <v>73</v>
      </c>
      <c r="M5958" t="s">
        <v>64</v>
      </c>
      <c r="N5958" s="1" t="s">
        <v>58</v>
      </c>
      <c r="O5958" s="2" t="s">
        <v>9880</v>
      </c>
      <c r="P5958" s="4">
        <v>45777</v>
      </c>
      <c r="Q5958" t="s">
        <v>59</v>
      </c>
    </row>
    <row r="5959" spans="1:17" x14ac:dyDescent="0.25">
      <c r="A5959" s="7">
        <v>2025</v>
      </c>
      <c r="B5959" s="4">
        <v>45658</v>
      </c>
      <c r="C5959" s="4">
        <v>45747</v>
      </c>
      <c r="D5959" s="3" t="s">
        <v>49</v>
      </c>
      <c r="E5959" t="s">
        <v>50</v>
      </c>
      <c r="F5959" t="s">
        <v>713</v>
      </c>
      <c r="G5959" t="s">
        <v>713</v>
      </c>
      <c r="H5959" t="s">
        <v>52</v>
      </c>
      <c r="I5959" t="s">
        <v>6157</v>
      </c>
      <c r="J5959" t="s">
        <v>3576</v>
      </c>
      <c r="K5959" t="s">
        <v>6158</v>
      </c>
      <c r="L5959" t="s">
        <v>73</v>
      </c>
      <c r="M5959" t="s">
        <v>138</v>
      </c>
      <c r="N5959" s="1" t="s">
        <v>58</v>
      </c>
      <c r="O5959" s="2" t="s">
        <v>9880</v>
      </c>
      <c r="P5959" s="4">
        <v>45777</v>
      </c>
      <c r="Q5959" t="s">
        <v>59</v>
      </c>
    </row>
    <row r="5960" spans="1:17" x14ac:dyDescent="0.25">
      <c r="A5960" s="7">
        <v>2025</v>
      </c>
      <c r="B5960" s="4">
        <v>45658</v>
      </c>
      <c r="C5960" s="4">
        <v>45747</v>
      </c>
      <c r="D5960" s="3" t="s">
        <v>49</v>
      </c>
      <c r="E5960" t="s">
        <v>50</v>
      </c>
      <c r="F5960" t="s">
        <v>63</v>
      </c>
      <c r="G5960" t="s">
        <v>63</v>
      </c>
      <c r="H5960" t="s">
        <v>52</v>
      </c>
      <c r="I5960" t="s">
        <v>4093</v>
      </c>
      <c r="J5960" t="s">
        <v>3576</v>
      </c>
      <c r="K5960" t="s">
        <v>171</v>
      </c>
      <c r="L5960" t="s">
        <v>56</v>
      </c>
      <c r="M5960" t="s">
        <v>64</v>
      </c>
      <c r="N5960" s="1" t="s">
        <v>58</v>
      </c>
      <c r="O5960" s="2" t="s">
        <v>9880</v>
      </c>
      <c r="P5960" s="4">
        <v>45777</v>
      </c>
      <c r="Q5960" t="s">
        <v>59</v>
      </c>
    </row>
    <row r="5961" spans="1:17" x14ac:dyDescent="0.25">
      <c r="A5961" s="7">
        <v>2025</v>
      </c>
      <c r="B5961" s="4">
        <v>45658</v>
      </c>
      <c r="C5961" s="4">
        <v>45747</v>
      </c>
      <c r="D5961" s="3" t="s">
        <v>49</v>
      </c>
      <c r="E5961" t="s">
        <v>50</v>
      </c>
      <c r="F5961" t="s">
        <v>1760</v>
      </c>
      <c r="G5961" t="s">
        <v>1760</v>
      </c>
      <c r="H5961" t="s">
        <v>52</v>
      </c>
      <c r="I5961" t="s">
        <v>6159</v>
      </c>
      <c r="J5961" t="s">
        <v>3576</v>
      </c>
      <c r="K5961" t="s">
        <v>814</v>
      </c>
      <c r="L5961" t="s">
        <v>73</v>
      </c>
      <c r="M5961" t="s">
        <v>64</v>
      </c>
      <c r="N5961" s="1" t="s">
        <v>58</v>
      </c>
      <c r="O5961" s="2" t="s">
        <v>9880</v>
      </c>
      <c r="P5961" s="4">
        <v>45777</v>
      </c>
      <c r="Q5961" t="s">
        <v>59</v>
      </c>
    </row>
    <row r="5962" spans="1:17" x14ac:dyDescent="0.25">
      <c r="A5962" s="7">
        <v>2025</v>
      </c>
      <c r="B5962" s="4">
        <v>45658</v>
      </c>
      <c r="C5962" s="4">
        <v>45747</v>
      </c>
      <c r="D5962" s="3" t="s">
        <v>49</v>
      </c>
      <c r="E5962" t="s">
        <v>50</v>
      </c>
      <c r="F5962" t="s">
        <v>179</v>
      </c>
      <c r="G5962" t="s">
        <v>179</v>
      </c>
      <c r="H5962" t="s">
        <v>52</v>
      </c>
      <c r="I5962" t="s">
        <v>6160</v>
      </c>
      <c r="J5962" t="s">
        <v>3576</v>
      </c>
      <c r="K5962" t="s">
        <v>280</v>
      </c>
      <c r="L5962" t="s">
        <v>73</v>
      </c>
      <c r="M5962" t="s">
        <v>138</v>
      </c>
      <c r="N5962" s="1" t="s">
        <v>58</v>
      </c>
      <c r="O5962" s="2" t="s">
        <v>9880</v>
      </c>
      <c r="P5962" s="4">
        <v>45777</v>
      </c>
      <c r="Q5962" t="s">
        <v>59</v>
      </c>
    </row>
    <row r="5963" spans="1:17" x14ac:dyDescent="0.25">
      <c r="A5963" s="7">
        <v>2025</v>
      </c>
      <c r="B5963" s="4">
        <v>45658</v>
      </c>
      <c r="C5963" s="4">
        <v>45747</v>
      </c>
      <c r="D5963" s="3" t="s">
        <v>49</v>
      </c>
      <c r="E5963" t="s">
        <v>50</v>
      </c>
      <c r="F5963" t="s">
        <v>1821</v>
      </c>
      <c r="G5963" t="s">
        <v>1821</v>
      </c>
      <c r="H5963" t="s">
        <v>52</v>
      </c>
      <c r="I5963" t="s">
        <v>6161</v>
      </c>
      <c r="J5963" t="s">
        <v>3576</v>
      </c>
      <c r="K5963" t="s">
        <v>4161</v>
      </c>
      <c r="L5963" t="s">
        <v>56</v>
      </c>
      <c r="M5963" t="s">
        <v>64</v>
      </c>
      <c r="N5963" s="1" t="s">
        <v>58</v>
      </c>
      <c r="O5963" s="2" t="s">
        <v>9880</v>
      </c>
      <c r="P5963" s="4">
        <v>45777</v>
      </c>
      <c r="Q5963" t="s">
        <v>59</v>
      </c>
    </row>
    <row r="5964" spans="1:17" x14ac:dyDescent="0.25">
      <c r="A5964" s="7">
        <v>2025</v>
      </c>
      <c r="B5964" s="4">
        <v>45658</v>
      </c>
      <c r="C5964" s="4">
        <v>45747</v>
      </c>
      <c r="D5964" s="3" t="s">
        <v>49</v>
      </c>
      <c r="E5964" t="s">
        <v>50</v>
      </c>
      <c r="F5964" t="s">
        <v>639</v>
      </c>
      <c r="G5964" t="s">
        <v>639</v>
      </c>
      <c r="H5964" t="s">
        <v>52</v>
      </c>
      <c r="I5964" t="s">
        <v>2389</v>
      </c>
      <c r="J5964" t="s">
        <v>3576</v>
      </c>
      <c r="K5964" t="s">
        <v>4161</v>
      </c>
      <c r="L5964" t="s">
        <v>56</v>
      </c>
      <c r="M5964" t="s">
        <v>64</v>
      </c>
      <c r="N5964" s="1" t="s">
        <v>58</v>
      </c>
      <c r="O5964" s="2" t="s">
        <v>9880</v>
      </c>
      <c r="P5964" s="4">
        <v>45777</v>
      </c>
      <c r="Q5964" t="s">
        <v>59</v>
      </c>
    </row>
    <row r="5965" spans="1:17" x14ac:dyDescent="0.25">
      <c r="A5965" s="7">
        <v>2025</v>
      </c>
      <c r="B5965" s="4">
        <v>45658</v>
      </c>
      <c r="C5965" s="4">
        <v>45747</v>
      </c>
      <c r="D5965" s="3" t="s">
        <v>49</v>
      </c>
      <c r="E5965" t="s">
        <v>50</v>
      </c>
      <c r="F5965" t="s">
        <v>76</v>
      </c>
      <c r="G5965" t="s">
        <v>76</v>
      </c>
      <c r="H5965" t="s">
        <v>52</v>
      </c>
      <c r="I5965" t="s">
        <v>6162</v>
      </c>
      <c r="J5965" t="s">
        <v>3576</v>
      </c>
      <c r="K5965" t="s">
        <v>1531</v>
      </c>
      <c r="L5965" t="s">
        <v>73</v>
      </c>
      <c r="M5965" t="s">
        <v>64</v>
      </c>
      <c r="N5965" s="1" t="s">
        <v>58</v>
      </c>
      <c r="O5965" s="2" t="s">
        <v>9880</v>
      </c>
      <c r="P5965" s="4">
        <v>45777</v>
      </c>
      <c r="Q5965" t="s">
        <v>59</v>
      </c>
    </row>
    <row r="5966" spans="1:17" x14ac:dyDescent="0.25">
      <c r="A5966" s="7">
        <v>2025</v>
      </c>
      <c r="B5966" s="4">
        <v>45658</v>
      </c>
      <c r="C5966" s="4">
        <v>45747</v>
      </c>
      <c r="D5966" s="3" t="s">
        <v>49</v>
      </c>
      <c r="E5966" t="s">
        <v>50</v>
      </c>
      <c r="F5966" t="s">
        <v>76</v>
      </c>
      <c r="G5966" t="s">
        <v>76</v>
      </c>
      <c r="H5966" t="s">
        <v>52</v>
      </c>
      <c r="I5966" t="s">
        <v>6163</v>
      </c>
      <c r="J5966" t="s">
        <v>408</v>
      </c>
      <c r="K5966" t="s">
        <v>232</v>
      </c>
      <c r="L5966" t="s">
        <v>73</v>
      </c>
      <c r="M5966" t="s">
        <v>64</v>
      </c>
      <c r="N5966" s="1" t="s">
        <v>58</v>
      </c>
      <c r="O5966" s="2" t="s">
        <v>9880</v>
      </c>
      <c r="P5966" s="4">
        <v>45777</v>
      </c>
      <c r="Q5966" t="s">
        <v>59</v>
      </c>
    </row>
    <row r="5967" spans="1:17" x14ac:dyDescent="0.25">
      <c r="A5967" s="7">
        <v>2025</v>
      </c>
      <c r="B5967" s="4">
        <v>45658</v>
      </c>
      <c r="C5967" s="4">
        <v>45747</v>
      </c>
      <c r="D5967" s="3" t="s">
        <v>49</v>
      </c>
      <c r="E5967" t="s">
        <v>50</v>
      </c>
      <c r="F5967" t="s">
        <v>671</v>
      </c>
      <c r="G5967" t="s">
        <v>671</v>
      </c>
      <c r="H5967" t="s">
        <v>52</v>
      </c>
      <c r="I5967" t="s">
        <v>6164</v>
      </c>
      <c r="J5967" t="s">
        <v>6165</v>
      </c>
      <c r="K5967" t="s">
        <v>146</v>
      </c>
      <c r="L5967" t="s">
        <v>56</v>
      </c>
      <c r="M5967" t="s">
        <v>64</v>
      </c>
      <c r="N5967" s="1" t="s">
        <v>58</v>
      </c>
      <c r="O5967" s="2" t="s">
        <v>9880</v>
      </c>
      <c r="P5967" s="4">
        <v>45777</v>
      </c>
      <c r="Q5967" t="s">
        <v>59</v>
      </c>
    </row>
    <row r="5968" spans="1:17" x14ac:dyDescent="0.25">
      <c r="A5968" s="7">
        <v>2025</v>
      </c>
      <c r="B5968" s="4">
        <v>45658</v>
      </c>
      <c r="C5968" s="4">
        <v>45747</v>
      </c>
      <c r="D5968" s="3" t="s">
        <v>49</v>
      </c>
      <c r="E5968" t="s">
        <v>50</v>
      </c>
      <c r="F5968" t="s">
        <v>76</v>
      </c>
      <c r="G5968" t="s">
        <v>76</v>
      </c>
      <c r="H5968" t="s">
        <v>52</v>
      </c>
      <c r="I5968" t="s">
        <v>727</v>
      </c>
      <c r="J5968" t="s">
        <v>6165</v>
      </c>
      <c r="K5968" t="s">
        <v>146</v>
      </c>
      <c r="L5968" t="s">
        <v>73</v>
      </c>
      <c r="M5968" t="s">
        <v>64</v>
      </c>
      <c r="N5968" s="1" t="s">
        <v>58</v>
      </c>
      <c r="O5968" s="2" t="s">
        <v>9880</v>
      </c>
      <c r="P5968" s="4">
        <v>45777</v>
      </c>
      <c r="Q5968" t="s">
        <v>59</v>
      </c>
    </row>
    <row r="5969" spans="1:17" x14ac:dyDescent="0.25">
      <c r="A5969" s="7">
        <v>2025</v>
      </c>
      <c r="B5969" s="4">
        <v>45658</v>
      </c>
      <c r="C5969" s="4">
        <v>45747</v>
      </c>
      <c r="D5969" s="3" t="s">
        <v>49</v>
      </c>
      <c r="E5969" t="s">
        <v>50</v>
      </c>
      <c r="F5969" t="s">
        <v>76</v>
      </c>
      <c r="G5969" t="s">
        <v>76</v>
      </c>
      <c r="H5969" t="s">
        <v>52</v>
      </c>
      <c r="I5969" t="s">
        <v>1545</v>
      </c>
      <c r="J5969" t="s">
        <v>6165</v>
      </c>
      <c r="K5969" t="s">
        <v>146</v>
      </c>
      <c r="L5969" t="s">
        <v>73</v>
      </c>
      <c r="M5969" t="s">
        <v>64</v>
      </c>
      <c r="N5969" s="1" t="s">
        <v>58</v>
      </c>
      <c r="O5969" s="2" t="s">
        <v>9880</v>
      </c>
      <c r="P5969" s="4">
        <v>45777</v>
      </c>
      <c r="Q5969" t="s">
        <v>59</v>
      </c>
    </row>
    <row r="5970" spans="1:17" x14ac:dyDescent="0.25">
      <c r="A5970" s="7">
        <v>2025</v>
      </c>
      <c r="B5970" s="4">
        <v>45658</v>
      </c>
      <c r="C5970" s="4">
        <v>45747</v>
      </c>
      <c r="D5970" s="3" t="s">
        <v>49</v>
      </c>
      <c r="E5970" t="s">
        <v>50</v>
      </c>
      <c r="F5970" t="s">
        <v>1031</v>
      </c>
      <c r="G5970" t="s">
        <v>1031</v>
      </c>
      <c r="H5970" t="s">
        <v>52</v>
      </c>
      <c r="I5970" t="s">
        <v>6166</v>
      </c>
      <c r="J5970" t="s">
        <v>6165</v>
      </c>
      <c r="K5970" t="s">
        <v>146</v>
      </c>
      <c r="L5970" t="s">
        <v>73</v>
      </c>
      <c r="M5970" t="s">
        <v>64</v>
      </c>
      <c r="N5970" s="1" t="s">
        <v>58</v>
      </c>
      <c r="O5970" s="2" t="s">
        <v>9880</v>
      </c>
      <c r="P5970" s="4">
        <v>45777</v>
      </c>
      <c r="Q5970" t="s">
        <v>59</v>
      </c>
    </row>
    <row r="5971" spans="1:17" x14ac:dyDescent="0.25">
      <c r="A5971" s="7">
        <v>2025</v>
      </c>
      <c r="B5971" s="4">
        <v>45658</v>
      </c>
      <c r="C5971" s="4">
        <v>45747</v>
      </c>
      <c r="D5971" s="3" t="s">
        <v>49</v>
      </c>
      <c r="E5971" t="s">
        <v>50</v>
      </c>
      <c r="F5971" t="s">
        <v>63</v>
      </c>
      <c r="G5971" t="s">
        <v>63</v>
      </c>
      <c r="H5971" t="s">
        <v>52</v>
      </c>
      <c r="I5971" t="s">
        <v>6167</v>
      </c>
      <c r="J5971" t="s">
        <v>6165</v>
      </c>
      <c r="K5971" t="s">
        <v>1991</v>
      </c>
      <c r="L5971" t="s">
        <v>73</v>
      </c>
      <c r="M5971" t="s">
        <v>64</v>
      </c>
      <c r="N5971" s="1" t="s">
        <v>58</v>
      </c>
      <c r="O5971" s="2" t="s">
        <v>9880</v>
      </c>
      <c r="P5971" s="4">
        <v>45777</v>
      </c>
      <c r="Q5971" t="s">
        <v>59</v>
      </c>
    </row>
    <row r="5972" spans="1:17" x14ac:dyDescent="0.25">
      <c r="A5972" s="7">
        <v>2025</v>
      </c>
      <c r="B5972" s="4">
        <v>45658</v>
      </c>
      <c r="C5972" s="4">
        <v>45747</v>
      </c>
      <c r="D5972" s="3" t="s">
        <v>49</v>
      </c>
      <c r="E5972" t="s">
        <v>50</v>
      </c>
      <c r="F5972" t="s">
        <v>76</v>
      </c>
      <c r="G5972" t="s">
        <v>76</v>
      </c>
      <c r="H5972" t="s">
        <v>52</v>
      </c>
      <c r="I5972" t="s">
        <v>1243</v>
      </c>
      <c r="J5972" t="s">
        <v>6165</v>
      </c>
      <c r="K5972" t="s">
        <v>569</v>
      </c>
      <c r="L5972" t="s">
        <v>73</v>
      </c>
      <c r="M5972" t="s">
        <v>64</v>
      </c>
      <c r="N5972" s="1" t="s">
        <v>58</v>
      </c>
      <c r="O5972" s="2" t="s">
        <v>9880</v>
      </c>
      <c r="P5972" s="4">
        <v>45777</v>
      </c>
      <c r="Q5972" t="s">
        <v>59</v>
      </c>
    </row>
    <row r="5973" spans="1:17" x14ac:dyDescent="0.25">
      <c r="A5973" s="7">
        <v>2025</v>
      </c>
      <c r="B5973" s="4">
        <v>45658</v>
      </c>
      <c r="C5973" s="4">
        <v>45747</v>
      </c>
      <c r="D5973" s="3" t="s">
        <v>49</v>
      </c>
      <c r="E5973" t="s">
        <v>50</v>
      </c>
      <c r="F5973" t="s">
        <v>106</v>
      </c>
      <c r="G5973" t="s">
        <v>106</v>
      </c>
      <c r="H5973" t="s">
        <v>52</v>
      </c>
      <c r="I5973" t="s">
        <v>771</v>
      </c>
      <c r="J5973" t="s">
        <v>6165</v>
      </c>
      <c r="K5973" t="s">
        <v>986</v>
      </c>
      <c r="L5973" t="s">
        <v>73</v>
      </c>
      <c r="M5973" t="s">
        <v>64</v>
      </c>
      <c r="N5973" s="1" t="s">
        <v>58</v>
      </c>
      <c r="O5973" s="2" t="s">
        <v>9880</v>
      </c>
      <c r="P5973" s="4">
        <v>45777</v>
      </c>
      <c r="Q5973" t="s">
        <v>59</v>
      </c>
    </row>
    <row r="5974" spans="1:17" x14ac:dyDescent="0.25">
      <c r="A5974" s="7">
        <v>2025</v>
      </c>
      <c r="B5974" s="4">
        <v>45658</v>
      </c>
      <c r="C5974" s="4">
        <v>45747</v>
      </c>
      <c r="D5974" s="3" t="s">
        <v>49</v>
      </c>
      <c r="E5974" t="s">
        <v>50</v>
      </c>
      <c r="F5974" t="s">
        <v>63</v>
      </c>
      <c r="G5974" t="s">
        <v>63</v>
      </c>
      <c r="H5974" t="s">
        <v>52</v>
      </c>
      <c r="I5974" t="s">
        <v>6168</v>
      </c>
      <c r="J5974" t="s">
        <v>635</v>
      </c>
      <c r="K5974" t="s">
        <v>570</v>
      </c>
      <c r="L5974" t="s">
        <v>56</v>
      </c>
      <c r="M5974" t="s">
        <v>64</v>
      </c>
      <c r="N5974" s="1" t="s">
        <v>58</v>
      </c>
      <c r="O5974" s="2" t="s">
        <v>9880</v>
      </c>
      <c r="P5974" s="4">
        <v>45777</v>
      </c>
      <c r="Q5974" t="s">
        <v>59</v>
      </c>
    </row>
    <row r="5975" spans="1:17" x14ac:dyDescent="0.25">
      <c r="A5975" s="7">
        <v>2025</v>
      </c>
      <c r="B5975" s="4">
        <v>45658</v>
      </c>
      <c r="C5975" s="4">
        <v>45747</v>
      </c>
      <c r="D5975" s="3" t="s">
        <v>49</v>
      </c>
      <c r="E5975" t="s">
        <v>50</v>
      </c>
      <c r="F5975" t="s">
        <v>602</v>
      </c>
      <c r="G5975" t="s">
        <v>602</v>
      </c>
      <c r="H5975" t="s">
        <v>52</v>
      </c>
      <c r="I5975" t="s">
        <v>6169</v>
      </c>
      <c r="J5975" t="s">
        <v>635</v>
      </c>
      <c r="K5975" t="s">
        <v>359</v>
      </c>
      <c r="L5975" t="s">
        <v>73</v>
      </c>
      <c r="M5975" t="s">
        <v>64</v>
      </c>
      <c r="N5975" s="1" t="s">
        <v>58</v>
      </c>
      <c r="O5975" s="2" t="s">
        <v>9880</v>
      </c>
      <c r="P5975" s="4">
        <v>45777</v>
      </c>
      <c r="Q5975" t="s">
        <v>59</v>
      </c>
    </row>
    <row r="5976" spans="1:17" x14ac:dyDescent="0.25">
      <c r="A5976" s="7">
        <v>2025</v>
      </c>
      <c r="B5976" s="4">
        <v>45658</v>
      </c>
      <c r="C5976" s="4">
        <v>45747</v>
      </c>
      <c r="D5976" s="3" t="s">
        <v>49</v>
      </c>
      <c r="E5976" t="s">
        <v>50</v>
      </c>
      <c r="F5976" t="s">
        <v>639</v>
      </c>
      <c r="G5976" t="s">
        <v>639</v>
      </c>
      <c r="H5976" t="s">
        <v>52</v>
      </c>
      <c r="I5976" t="s">
        <v>6170</v>
      </c>
      <c r="J5976" t="s">
        <v>635</v>
      </c>
      <c r="K5976" t="s">
        <v>359</v>
      </c>
      <c r="L5976" t="s">
        <v>73</v>
      </c>
      <c r="M5976" t="s">
        <v>64</v>
      </c>
      <c r="N5976" s="1" t="s">
        <v>58</v>
      </c>
      <c r="O5976" s="2" t="s">
        <v>9880</v>
      </c>
      <c r="P5976" s="4">
        <v>45777</v>
      </c>
      <c r="Q5976" t="s">
        <v>59</v>
      </c>
    </row>
    <row r="5977" spans="1:17" x14ac:dyDescent="0.25">
      <c r="A5977" s="7">
        <v>2025</v>
      </c>
      <c r="B5977" s="4">
        <v>45658</v>
      </c>
      <c r="C5977" s="4">
        <v>45747</v>
      </c>
      <c r="D5977" s="3" t="s">
        <v>49</v>
      </c>
      <c r="E5977" t="s">
        <v>50</v>
      </c>
      <c r="F5977" t="s">
        <v>1001</v>
      </c>
      <c r="G5977" t="s">
        <v>1001</v>
      </c>
      <c r="H5977" t="s">
        <v>52</v>
      </c>
      <c r="I5977" t="s">
        <v>362</v>
      </c>
      <c r="J5977" t="s">
        <v>635</v>
      </c>
      <c r="K5977" t="s">
        <v>359</v>
      </c>
      <c r="L5977" t="s">
        <v>56</v>
      </c>
      <c r="M5977" t="s">
        <v>64</v>
      </c>
      <c r="N5977" s="1" t="s">
        <v>58</v>
      </c>
      <c r="O5977" s="2" t="s">
        <v>9880</v>
      </c>
      <c r="P5977" s="4">
        <v>45777</v>
      </c>
      <c r="Q5977" t="s">
        <v>59</v>
      </c>
    </row>
    <row r="5978" spans="1:17" x14ac:dyDescent="0.25">
      <c r="A5978" s="7">
        <v>2025</v>
      </c>
      <c r="B5978" s="4">
        <v>45658</v>
      </c>
      <c r="C5978" s="4">
        <v>45747</v>
      </c>
      <c r="D5978" s="3" t="s">
        <v>49</v>
      </c>
      <c r="E5978" t="s">
        <v>50</v>
      </c>
      <c r="F5978" t="s">
        <v>248</v>
      </c>
      <c r="G5978" t="s">
        <v>248</v>
      </c>
      <c r="H5978" t="s">
        <v>52</v>
      </c>
      <c r="I5978" t="s">
        <v>765</v>
      </c>
      <c r="J5978" t="s">
        <v>635</v>
      </c>
      <c r="K5978" t="s">
        <v>3237</v>
      </c>
      <c r="L5978" t="s">
        <v>56</v>
      </c>
      <c r="M5978" t="s">
        <v>64</v>
      </c>
      <c r="N5978" s="1" t="s">
        <v>58</v>
      </c>
      <c r="O5978" s="2" t="s">
        <v>9880</v>
      </c>
      <c r="P5978" s="4">
        <v>45777</v>
      </c>
      <c r="Q5978" t="s">
        <v>59</v>
      </c>
    </row>
    <row r="5979" spans="1:17" x14ac:dyDescent="0.25">
      <c r="A5979" s="7">
        <v>2025</v>
      </c>
      <c r="B5979" s="4">
        <v>45658</v>
      </c>
      <c r="C5979" s="4">
        <v>45747</v>
      </c>
      <c r="D5979" s="3" t="s">
        <v>49</v>
      </c>
      <c r="E5979" t="s">
        <v>50</v>
      </c>
      <c r="F5979" t="s">
        <v>179</v>
      </c>
      <c r="G5979" t="s">
        <v>179</v>
      </c>
      <c r="H5979" t="s">
        <v>52</v>
      </c>
      <c r="I5979" t="s">
        <v>6171</v>
      </c>
      <c r="J5979" t="s">
        <v>635</v>
      </c>
      <c r="K5979" t="s">
        <v>4786</v>
      </c>
      <c r="L5979" t="s">
        <v>73</v>
      </c>
      <c r="M5979" t="s">
        <v>64</v>
      </c>
      <c r="N5979" s="1" t="s">
        <v>58</v>
      </c>
      <c r="O5979" s="2" t="s">
        <v>9880</v>
      </c>
      <c r="P5979" s="4">
        <v>45777</v>
      </c>
      <c r="Q5979" t="s">
        <v>59</v>
      </c>
    </row>
    <row r="5980" spans="1:17" x14ac:dyDescent="0.25">
      <c r="A5980" s="7">
        <v>2025</v>
      </c>
      <c r="B5980" s="4">
        <v>45658</v>
      </c>
      <c r="C5980" s="4">
        <v>45747</v>
      </c>
      <c r="D5980" s="3" t="s">
        <v>49</v>
      </c>
      <c r="E5980" t="s">
        <v>50</v>
      </c>
      <c r="F5980" t="s">
        <v>76</v>
      </c>
      <c r="G5980" t="s">
        <v>76</v>
      </c>
      <c r="H5980" t="s">
        <v>52</v>
      </c>
      <c r="I5980" t="s">
        <v>6172</v>
      </c>
      <c r="J5980" t="s">
        <v>635</v>
      </c>
      <c r="K5980" t="s">
        <v>6173</v>
      </c>
      <c r="L5980" t="s">
        <v>73</v>
      </c>
      <c r="M5980" t="s">
        <v>64</v>
      </c>
      <c r="N5980" s="1" t="s">
        <v>58</v>
      </c>
      <c r="O5980" s="2" t="s">
        <v>9880</v>
      </c>
      <c r="P5980" s="4">
        <v>45777</v>
      </c>
      <c r="Q5980" t="s">
        <v>59</v>
      </c>
    </row>
    <row r="5981" spans="1:17" x14ac:dyDescent="0.25">
      <c r="A5981" s="7">
        <v>2025</v>
      </c>
      <c r="B5981" s="4">
        <v>45658</v>
      </c>
      <c r="C5981" s="4">
        <v>45747</v>
      </c>
      <c r="D5981" s="3" t="s">
        <v>49</v>
      </c>
      <c r="E5981" t="s">
        <v>50</v>
      </c>
      <c r="F5981" t="s">
        <v>292</v>
      </c>
      <c r="G5981" t="s">
        <v>292</v>
      </c>
      <c r="H5981" t="s">
        <v>52</v>
      </c>
      <c r="I5981" t="s">
        <v>2728</v>
      </c>
      <c r="J5981" t="s">
        <v>635</v>
      </c>
      <c r="K5981" t="s">
        <v>1344</v>
      </c>
      <c r="L5981" t="s">
        <v>73</v>
      </c>
      <c r="M5981" t="s">
        <v>64</v>
      </c>
      <c r="N5981" s="1" t="s">
        <v>58</v>
      </c>
      <c r="O5981" s="2" t="s">
        <v>9880</v>
      </c>
      <c r="P5981" s="4">
        <v>45777</v>
      </c>
      <c r="Q5981" t="s">
        <v>59</v>
      </c>
    </row>
    <row r="5982" spans="1:17" x14ac:dyDescent="0.25">
      <c r="A5982" s="7">
        <v>2025</v>
      </c>
      <c r="B5982" s="4">
        <v>45658</v>
      </c>
      <c r="C5982" s="4">
        <v>45747</v>
      </c>
      <c r="D5982" s="3" t="s">
        <v>49</v>
      </c>
      <c r="E5982" t="s">
        <v>50</v>
      </c>
      <c r="F5982" t="s">
        <v>4358</v>
      </c>
      <c r="G5982" t="s">
        <v>4358</v>
      </c>
      <c r="H5982" t="s">
        <v>52</v>
      </c>
      <c r="I5982" t="s">
        <v>113</v>
      </c>
      <c r="J5982" t="s">
        <v>635</v>
      </c>
      <c r="K5982" t="s">
        <v>150</v>
      </c>
      <c r="L5982" t="s">
        <v>56</v>
      </c>
      <c r="M5982" t="s">
        <v>64</v>
      </c>
      <c r="N5982" s="1" t="s">
        <v>58</v>
      </c>
      <c r="O5982" s="2" t="s">
        <v>9880</v>
      </c>
      <c r="P5982" s="4">
        <v>45777</v>
      </c>
      <c r="Q5982" t="s">
        <v>59</v>
      </c>
    </row>
    <row r="5983" spans="1:17" x14ac:dyDescent="0.25">
      <c r="A5983" s="7">
        <v>2025</v>
      </c>
      <c r="B5983" s="4">
        <v>45658</v>
      </c>
      <c r="C5983" s="4">
        <v>45747</v>
      </c>
      <c r="D5983" s="3" t="s">
        <v>49</v>
      </c>
      <c r="E5983" t="s">
        <v>50</v>
      </c>
      <c r="F5983" t="s">
        <v>179</v>
      </c>
      <c r="G5983" t="s">
        <v>179</v>
      </c>
      <c r="H5983" t="s">
        <v>52</v>
      </c>
      <c r="I5983" t="s">
        <v>2685</v>
      </c>
      <c r="J5983" t="s">
        <v>635</v>
      </c>
      <c r="K5983" t="s">
        <v>150</v>
      </c>
      <c r="L5983" t="s">
        <v>56</v>
      </c>
      <c r="M5983" t="s">
        <v>64</v>
      </c>
      <c r="N5983" s="1" t="s">
        <v>58</v>
      </c>
      <c r="O5983" s="2" t="s">
        <v>9880</v>
      </c>
      <c r="P5983" s="4">
        <v>45777</v>
      </c>
      <c r="Q5983" t="s">
        <v>59</v>
      </c>
    </row>
    <row r="5984" spans="1:17" x14ac:dyDescent="0.25">
      <c r="A5984" s="7">
        <v>2025</v>
      </c>
      <c r="B5984" s="4">
        <v>45658</v>
      </c>
      <c r="C5984" s="4">
        <v>45747</v>
      </c>
      <c r="D5984" s="3" t="s">
        <v>49</v>
      </c>
      <c r="E5984" t="s">
        <v>50</v>
      </c>
      <c r="F5984" t="s">
        <v>1237</v>
      </c>
      <c r="G5984" t="s">
        <v>1237</v>
      </c>
      <c r="H5984" t="s">
        <v>52</v>
      </c>
      <c r="I5984" t="s">
        <v>1267</v>
      </c>
      <c r="J5984" t="s">
        <v>635</v>
      </c>
      <c r="K5984" t="s">
        <v>4037</v>
      </c>
      <c r="L5984" t="s">
        <v>73</v>
      </c>
      <c r="M5984" t="s">
        <v>64</v>
      </c>
      <c r="N5984" s="1" t="s">
        <v>58</v>
      </c>
      <c r="O5984" s="2" t="s">
        <v>9880</v>
      </c>
      <c r="P5984" s="4">
        <v>45777</v>
      </c>
      <c r="Q5984" t="s">
        <v>59</v>
      </c>
    </row>
    <row r="5985" spans="1:17" x14ac:dyDescent="0.25">
      <c r="A5985" s="7">
        <v>2025</v>
      </c>
      <c r="B5985" s="4">
        <v>45658</v>
      </c>
      <c r="C5985" s="4">
        <v>45747</v>
      </c>
      <c r="D5985" s="3" t="s">
        <v>49</v>
      </c>
      <c r="E5985" t="s">
        <v>50</v>
      </c>
      <c r="F5985" t="s">
        <v>1071</v>
      </c>
      <c r="G5985" t="s">
        <v>1071</v>
      </c>
      <c r="H5985" t="s">
        <v>52</v>
      </c>
      <c r="I5985" t="s">
        <v>6174</v>
      </c>
      <c r="J5985" t="s">
        <v>635</v>
      </c>
      <c r="K5985" t="s">
        <v>4258</v>
      </c>
      <c r="L5985" t="s">
        <v>73</v>
      </c>
      <c r="M5985" t="s">
        <v>64</v>
      </c>
      <c r="N5985" s="1" t="s">
        <v>58</v>
      </c>
      <c r="O5985" s="2" t="s">
        <v>9880</v>
      </c>
      <c r="P5985" s="4">
        <v>45777</v>
      </c>
      <c r="Q5985" t="s">
        <v>59</v>
      </c>
    </row>
    <row r="5986" spans="1:17" x14ac:dyDescent="0.25">
      <c r="A5986" s="7">
        <v>2025</v>
      </c>
      <c r="B5986" s="4">
        <v>45658</v>
      </c>
      <c r="C5986" s="4">
        <v>45747</v>
      </c>
      <c r="D5986" s="3" t="s">
        <v>49</v>
      </c>
      <c r="E5986" t="s">
        <v>50</v>
      </c>
      <c r="F5986" t="s">
        <v>6175</v>
      </c>
      <c r="G5986" t="s">
        <v>6175</v>
      </c>
      <c r="H5986" t="s">
        <v>52</v>
      </c>
      <c r="I5986" t="s">
        <v>896</v>
      </c>
      <c r="J5986" t="s">
        <v>635</v>
      </c>
      <c r="K5986" t="s">
        <v>595</v>
      </c>
      <c r="L5986" t="s">
        <v>73</v>
      </c>
      <c r="M5986" t="s">
        <v>64</v>
      </c>
      <c r="N5986" s="1" t="s">
        <v>58</v>
      </c>
      <c r="O5986" s="2" t="s">
        <v>9880</v>
      </c>
      <c r="P5986" s="4">
        <v>45777</v>
      </c>
      <c r="Q5986" t="s">
        <v>59</v>
      </c>
    </row>
    <row r="5987" spans="1:17" x14ac:dyDescent="0.25">
      <c r="A5987" s="7">
        <v>2025</v>
      </c>
      <c r="B5987" s="4">
        <v>45658</v>
      </c>
      <c r="C5987" s="4">
        <v>45747</v>
      </c>
      <c r="D5987" s="3" t="s">
        <v>49</v>
      </c>
      <c r="E5987" t="s">
        <v>50</v>
      </c>
      <c r="F5987" t="s">
        <v>446</v>
      </c>
      <c r="G5987" t="s">
        <v>446</v>
      </c>
      <c r="H5987" t="s">
        <v>52</v>
      </c>
      <c r="I5987" t="s">
        <v>6176</v>
      </c>
      <c r="J5987" t="s">
        <v>635</v>
      </c>
      <c r="K5987" t="s">
        <v>325</v>
      </c>
      <c r="L5987" t="s">
        <v>73</v>
      </c>
      <c r="M5987" t="s">
        <v>64</v>
      </c>
      <c r="N5987" s="1" t="s">
        <v>58</v>
      </c>
      <c r="O5987" s="2" t="s">
        <v>9880</v>
      </c>
      <c r="P5987" s="4">
        <v>45777</v>
      </c>
      <c r="Q5987" t="s">
        <v>59</v>
      </c>
    </row>
    <row r="5988" spans="1:17" x14ac:dyDescent="0.25">
      <c r="A5988" s="7">
        <v>2025</v>
      </c>
      <c r="B5988" s="4">
        <v>45658</v>
      </c>
      <c r="C5988" s="4">
        <v>45747</v>
      </c>
      <c r="D5988" s="3" t="s">
        <v>49</v>
      </c>
      <c r="E5988" t="s">
        <v>50</v>
      </c>
      <c r="F5988" t="s">
        <v>399</v>
      </c>
      <c r="G5988" t="s">
        <v>399</v>
      </c>
      <c r="H5988" t="s">
        <v>52</v>
      </c>
      <c r="I5988" t="s">
        <v>2728</v>
      </c>
      <c r="J5988" t="s">
        <v>635</v>
      </c>
      <c r="K5988" t="s">
        <v>1891</v>
      </c>
      <c r="L5988" t="s">
        <v>73</v>
      </c>
      <c r="M5988" t="s">
        <v>64</v>
      </c>
      <c r="N5988" s="1" t="s">
        <v>58</v>
      </c>
      <c r="O5988" s="2" t="s">
        <v>9880</v>
      </c>
      <c r="P5988" s="4">
        <v>45777</v>
      </c>
      <c r="Q5988" t="s">
        <v>59</v>
      </c>
    </row>
    <row r="5989" spans="1:17" x14ac:dyDescent="0.25">
      <c r="A5989" s="7">
        <v>2025</v>
      </c>
      <c r="B5989" s="4">
        <v>45658</v>
      </c>
      <c r="C5989" s="4">
        <v>45747</v>
      </c>
      <c r="D5989" s="3" t="s">
        <v>49</v>
      </c>
      <c r="E5989" t="s">
        <v>50</v>
      </c>
      <c r="F5989" t="s">
        <v>6177</v>
      </c>
      <c r="G5989" t="s">
        <v>6177</v>
      </c>
      <c r="H5989" t="s">
        <v>52</v>
      </c>
      <c r="I5989" t="s">
        <v>1422</v>
      </c>
      <c r="J5989" t="s">
        <v>635</v>
      </c>
      <c r="K5989" t="s">
        <v>549</v>
      </c>
      <c r="L5989" t="s">
        <v>73</v>
      </c>
      <c r="M5989" t="s">
        <v>64</v>
      </c>
      <c r="N5989" s="1" t="s">
        <v>58</v>
      </c>
      <c r="O5989" s="2" t="s">
        <v>9880</v>
      </c>
      <c r="P5989" s="4">
        <v>45777</v>
      </c>
      <c r="Q5989" t="s">
        <v>59</v>
      </c>
    </row>
    <row r="5990" spans="1:17" x14ac:dyDescent="0.25">
      <c r="A5990" s="7">
        <v>2025</v>
      </c>
      <c r="B5990" s="4">
        <v>45658</v>
      </c>
      <c r="C5990" s="4">
        <v>45747</v>
      </c>
      <c r="D5990" s="3" t="s">
        <v>49</v>
      </c>
      <c r="E5990" t="s">
        <v>50</v>
      </c>
      <c r="F5990" t="s">
        <v>4972</v>
      </c>
      <c r="G5990" t="s">
        <v>4972</v>
      </c>
      <c r="H5990" t="s">
        <v>52</v>
      </c>
      <c r="I5990" t="s">
        <v>6178</v>
      </c>
      <c r="J5990" t="s">
        <v>635</v>
      </c>
      <c r="K5990" t="s">
        <v>85</v>
      </c>
      <c r="L5990" t="s">
        <v>56</v>
      </c>
      <c r="M5990" t="s">
        <v>64</v>
      </c>
      <c r="N5990" s="1" t="s">
        <v>58</v>
      </c>
      <c r="O5990" s="2" t="s">
        <v>9880</v>
      </c>
      <c r="P5990" s="4">
        <v>45777</v>
      </c>
      <c r="Q5990" t="s">
        <v>59</v>
      </c>
    </row>
    <row r="5991" spans="1:17" x14ac:dyDescent="0.25">
      <c r="A5991" s="7">
        <v>2025</v>
      </c>
      <c r="B5991" s="4">
        <v>45658</v>
      </c>
      <c r="C5991" s="4">
        <v>45747</v>
      </c>
      <c r="D5991" s="3" t="s">
        <v>49</v>
      </c>
      <c r="E5991" t="s">
        <v>50</v>
      </c>
      <c r="F5991" t="s">
        <v>4084</v>
      </c>
      <c r="G5991" t="s">
        <v>4084</v>
      </c>
      <c r="H5991" t="s">
        <v>52</v>
      </c>
      <c r="I5991" t="s">
        <v>4313</v>
      </c>
      <c r="J5991" t="s">
        <v>635</v>
      </c>
      <c r="K5991" t="s">
        <v>549</v>
      </c>
      <c r="L5991" t="s">
        <v>56</v>
      </c>
      <c r="M5991" t="s">
        <v>64</v>
      </c>
      <c r="N5991" s="1" t="s">
        <v>58</v>
      </c>
      <c r="O5991" s="2" t="s">
        <v>9880</v>
      </c>
      <c r="P5991" s="4">
        <v>45777</v>
      </c>
      <c r="Q5991" t="s">
        <v>59</v>
      </c>
    </row>
    <row r="5992" spans="1:17" x14ac:dyDescent="0.25">
      <c r="A5992" s="7">
        <v>2025</v>
      </c>
      <c r="B5992" s="4">
        <v>45658</v>
      </c>
      <c r="C5992" s="4">
        <v>45747</v>
      </c>
      <c r="D5992" s="3" t="s">
        <v>49</v>
      </c>
      <c r="E5992" t="s">
        <v>50</v>
      </c>
      <c r="F5992" t="s">
        <v>6179</v>
      </c>
      <c r="G5992" t="s">
        <v>6179</v>
      </c>
      <c r="H5992" t="s">
        <v>52</v>
      </c>
      <c r="I5992" t="s">
        <v>6180</v>
      </c>
      <c r="J5992" t="s">
        <v>635</v>
      </c>
      <c r="K5992" t="s">
        <v>6181</v>
      </c>
      <c r="L5992" t="s">
        <v>73</v>
      </c>
      <c r="M5992" t="s">
        <v>64</v>
      </c>
      <c r="N5992" s="1" t="s">
        <v>58</v>
      </c>
      <c r="O5992" s="2" t="s">
        <v>9880</v>
      </c>
      <c r="P5992" s="4">
        <v>45777</v>
      </c>
      <c r="Q5992" t="s">
        <v>59</v>
      </c>
    </row>
    <row r="5993" spans="1:17" x14ac:dyDescent="0.25">
      <c r="A5993" s="7">
        <v>2025</v>
      </c>
      <c r="B5993" s="4">
        <v>45658</v>
      </c>
      <c r="C5993" s="4">
        <v>45747</v>
      </c>
      <c r="D5993" s="3" t="s">
        <v>49</v>
      </c>
      <c r="E5993" t="s">
        <v>50</v>
      </c>
      <c r="F5993" t="s">
        <v>6182</v>
      </c>
      <c r="G5993" t="s">
        <v>6182</v>
      </c>
      <c r="H5993" t="s">
        <v>52</v>
      </c>
      <c r="I5993" t="s">
        <v>3984</v>
      </c>
      <c r="J5993" t="s">
        <v>635</v>
      </c>
      <c r="K5993" t="s">
        <v>6183</v>
      </c>
      <c r="L5993" t="s">
        <v>56</v>
      </c>
      <c r="M5993" t="s">
        <v>64</v>
      </c>
      <c r="N5993" s="1" t="s">
        <v>58</v>
      </c>
      <c r="O5993" s="2" t="s">
        <v>9880</v>
      </c>
      <c r="P5993" s="4">
        <v>45777</v>
      </c>
      <c r="Q5993" t="s">
        <v>59</v>
      </c>
    </row>
    <row r="5994" spans="1:17" x14ac:dyDescent="0.25">
      <c r="A5994" s="7">
        <v>2025</v>
      </c>
      <c r="B5994" s="4">
        <v>45658</v>
      </c>
      <c r="C5994" s="4">
        <v>45747</v>
      </c>
      <c r="D5994" s="3" t="s">
        <v>49</v>
      </c>
      <c r="E5994" t="s">
        <v>50</v>
      </c>
      <c r="F5994" t="s">
        <v>1569</v>
      </c>
      <c r="G5994" t="s">
        <v>1569</v>
      </c>
      <c r="H5994" t="s">
        <v>52</v>
      </c>
      <c r="I5994" t="s">
        <v>1998</v>
      </c>
      <c r="J5994" t="s">
        <v>635</v>
      </c>
      <c r="K5994" t="s">
        <v>6181</v>
      </c>
      <c r="L5994" t="s">
        <v>56</v>
      </c>
      <c r="M5994" t="s">
        <v>64</v>
      </c>
      <c r="N5994" s="1" t="s">
        <v>58</v>
      </c>
      <c r="O5994" s="2" t="s">
        <v>9880</v>
      </c>
      <c r="P5994" s="4">
        <v>45777</v>
      </c>
      <c r="Q5994" t="s">
        <v>59</v>
      </c>
    </row>
    <row r="5995" spans="1:17" x14ac:dyDescent="0.25">
      <c r="A5995" s="7">
        <v>2025</v>
      </c>
      <c r="B5995" s="4">
        <v>45658</v>
      </c>
      <c r="C5995" s="4">
        <v>45747</v>
      </c>
      <c r="D5995" s="3" t="s">
        <v>49</v>
      </c>
      <c r="E5995" t="s">
        <v>50</v>
      </c>
      <c r="F5995" t="s">
        <v>222</v>
      </c>
      <c r="G5995" t="s">
        <v>222</v>
      </c>
      <c r="H5995" t="s">
        <v>52</v>
      </c>
      <c r="I5995" t="s">
        <v>6184</v>
      </c>
      <c r="J5995" t="s">
        <v>635</v>
      </c>
      <c r="K5995" t="s">
        <v>549</v>
      </c>
      <c r="L5995" t="s">
        <v>73</v>
      </c>
      <c r="M5995" t="s">
        <v>64</v>
      </c>
      <c r="N5995" s="1" t="s">
        <v>58</v>
      </c>
      <c r="O5995" s="2" t="s">
        <v>9880</v>
      </c>
      <c r="P5995" s="4">
        <v>45777</v>
      </c>
      <c r="Q5995" t="s">
        <v>59</v>
      </c>
    </row>
    <row r="5996" spans="1:17" x14ac:dyDescent="0.25">
      <c r="A5996" s="7">
        <v>2025</v>
      </c>
      <c r="B5996" s="4">
        <v>45658</v>
      </c>
      <c r="C5996" s="4">
        <v>45747</v>
      </c>
      <c r="D5996" s="3" t="s">
        <v>49</v>
      </c>
      <c r="E5996" t="s">
        <v>50</v>
      </c>
      <c r="F5996" t="s">
        <v>1001</v>
      </c>
      <c r="G5996" t="s">
        <v>1001</v>
      </c>
      <c r="H5996" t="s">
        <v>52</v>
      </c>
      <c r="I5996" t="s">
        <v>6185</v>
      </c>
      <c r="J5996" t="s">
        <v>635</v>
      </c>
      <c r="K5996" t="s">
        <v>549</v>
      </c>
      <c r="L5996" t="s">
        <v>56</v>
      </c>
      <c r="M5996" t="s">
        <v>64</v>
      </c>
      <c r="N5996" s="1" t="s">
        <v>58</v>
      </c>
      <c r="O5996" s="2" t="s">
        <v>9880</v>
      </c>
      <c r="P5996" s="4">
        <v>45777</v>
      </c>
      <c r="Q5996" t="s">
        <v>59</v>
      </c>
    </row>
    <row r="5997" spans="1:17" x14ac:dyDescent="0.25">
      <c r="A5997" s="7">
        <v>2025</v>
      </c>
      <c r="B5997" s="4">
        <v>45658</v>
      </c>
      <c r="C5997" s="4">
        <v>45747</v>
      </c>
      <c r="D5997" s="3" t="s">
        <v>49</v>
      </c>
      <c r="E5997" t="s">
        <v>50</v>
      </c>
      <c r="F5997" t="s">
        <v>240</v>
      </c>
      <c r="G5997" t="s">
        <v>240</v>
      </c>
      <c r="H5997" t="s">
        <v>52</v>
      </c>
      <c r="I5997" t="s">
        <v>6186</v>
      </c>
      <c r="J5997" t="s">
        <v>635</v>
      </c>
      <c r="K5997" t="s">
        <v>152</v>
      </c>
      <c r="L5997" t="s">
        <v>73</v>
      </c>
      <c r="M5997" t="s">
        <v>64</v>
      </c>
      <c r="N5997" s="1" t="s">
        <v>58</v>
      </c>
      <c r="O5997" s="2" t="s">
        <v>9880</v>
      </c>
      <c r="P5997" s="4">
        <v>45777</v>
      </c>
      <c r="Q5997" t="s">
        <v>59</v>
      </c>
    </row>
    <row r="5998" spans="1:17" x14ac:dyDescent="0.25">
      <c r="A5998" s="7">
        <v>2025</v>
      </c>
      <c r="B5998" s="4">
        <v>45658</v>
      </c>
      <c r="C5998" s="4">
        <v>45747</v>
      </c>
      <c r="D5998" s="3" t="s">
        <v>49</v>
      </c>
      <c r="E5998" t="s">
        <v>50</v>
      </c>
      <c r="F5998" t="s">
        <v>63</v>
      </c>
      <c r="G5998" t="s">
        <v>63</v>
      </c>
      <c r="H5998" t="s">
        <v>52</v>
      </c>
      <c r="I5998" t="s">
        <v>6187</v>
      </c>
      <c r="J5998" t="s">
        <v>635</v>
      </c>
      <c r="K5998" t="s">
        <v>4416</v>
      </c>
      <c r="L5998" t="s">
        <v>73</v>
      </c>
      <c r="M5998" t="s">
        <v>64</v>
      </c>
      <c r="N5998" s="1" t="s">
        <v>58</v>
      </c>
      <c r="O5998" s="2" t="s">
        <v>9880</v>
      </c>
      <c r="P5998" s="4">
        <v>45777</v>
      </c>
      <c r="Q5998" t="s">
        <v>59</v>
      </c>
    </row>
    <row r="5999" spans="1:17" x14ac:dyDescent="0.25">
      <c r="A5999" s="7">
        <v>2025</v>
      </c>
      <c r="B5999" s="4">
        <v>45658</v>
      </c>
      <c r="C5999" s="4">
        <v>45747</v>
      </c>
      <c r="D5999" s="3" t="s">
        <v>49</v>
      </c>
      <c r="E5999" t="s">
        <v>50</v>
      </c>
      <c r="F5999" t="s">
        <v>6188</v>
      </c>
      <c r="G5999" t="s">
        <v>6188</v>
      </c>
      <c r="H5999" t="s">
        <v>52</v>
      </c>
      <c r="I5999" t="s">
        <v>6189</v>
      </c>
      <c r="J5999" t="s">
        <v>635</v>
      </c>
      <c r="K5999" t="s">
        <v>378</v>
      </c>
      <c r="L5999" t="s">
        <v>56</v>
      </c>
      <c r="M5999" t="s">
        <v>64</v>
      </c>
      <c r="N5999" s="1" t="s">
        <v>58</v>
      </c>
      <c r="O5999" s="2" t="s">
        <v>9880</v>
      </c>
      <c r="P5999" s="4">
        <v>45777</v>
      </c>
      <c r="Q5999" t="s">
        <v>59</v>
      </c>
    </row>
    <row r="6000" spans="1:17" x14ac:dyDescent="0.25">
      <c r="A6000" s="7">
        <v>2025</v>
      </c>
      <c r="B6000" s="4">
        <v>45658</v>
      </c>
      <c r="C6000" s="4">
        <v>45747</v>
      </c>
      <c r="D6000" s="3" t="s">
        <v>49</v>
      </c>
      <c r="E6000" t="s">
        <v>50</v>
      </c>
      <c r="F6000" t="s">
        <v>6190</v>
      </c>
      <c r="G6000" t="s">
        <v>6190</v>
      </c>
      <c r="H6000" t="s">
        <v>52</v>
      </c>
      <c r="I6000" t="s">
        <v>2037</v>
      </c>
      <c r="J6000" t="s">
        <v>635</v>
      </c>
      <c r="K6000" t="s">
        <v>1512</v>
      </c>
      <c r="L6000" t="s">
        <v>56</v>
      </c>
      <c r="M6000" t="s">
        <v>64</v>
      </c>
      <c r="N6000" s="1" t="s">
        <v>58</v>
      </c>
      <c r="O6000" s="2" t="s">
        <v>9880</v>
      </c>
      <c r="P6000" s="4">
        <v>45777</v>
      </c>
      <c r="Q6000" t="s">
        <v>59</v>
      </c>
    </row>
    <row r="6001" spans="1:17" x14ac:dyDescent="0.25">
      <c r="A6001" s="7">
        <v>2025</v>
      </c>
      <c r="B6001" s="4">
        <v>45658</v>
      </c>
      <c r="C6001" s="4">
        <v>45747</v>
      </c>
      <c r="D6001" s="3" t="s">
        <v>49</v>
      </c>
      <c r="E6001" t="s">
        <v>50</v>
      </c>
      <c r="F6001" t="s">
        <v>63</v>
      </c>
      <c r="G6001" t="s">
        <v>63</v>
      </c>
      <c r="H6001" t="s">
        <v>52</v>
      </c>
      <c r="I6001" t="s">
        <v>6191</v>
      </c>
      <c r="J6001" t="s">
        <v>635</v>
      </c>
      <c r="K6001" t="s">
        <v>308</v>
      </c>
      <c r="L6001" t="s">
        <v>73</v>
      </c>
      <c r="M6001" t="s">
        <v>64</v>
      </c>
      <c r="N6001" s="1" t="s">
        <v>58</v>
      </c>
      <c r="O6001" s="2" t="s">
        <v>9880</v>
      </c>
      <c r="P6001" s="4">
        <v>45777</v>
      </c>
      <c r="Q6001" t="s">
        <v>59</v>
      </c>
    </row>
    <row r="6002" spans="1:17" x14ac:dyDescent="0.25">
      <c r="A6002" s="7">
        <v>2025</v>
      </c>
      <c r="B6002" s="4">
        <v>45658</v>
      </c>
      <c r="C6002" s="4">
        <v>45747</v>
      </c>
      <c r="D6002" s="3" t="s">
        <v>49</v>
      </c>
      <c r="E6002" t="s">
        <v>50</v>
      </c>
      <c r="F6002" t="s">
        <v>63</v>
      </c>
      <c r="G6002" t="s">
        <v>63</v>
      </c>
      <c r="H6002" t="s">
        <v>52</v>
      </c>
      <c r="I6002" t="s">
        <v>6192</v>
      </c>
      <c r="J6002" t="s">
        <v>635</v>
      </c>
      <c r="K6002" t="s">
        <v>4416</v>
      </c>
      <c r="L6002" t="s">
        <v>56</v>
      </c>
      <c r="M6002" t="s">
        <v>64</v>
      </c>
      <c r="N6002" s="1" t="s">
        <v>58</v>
      </c>
      <c r="O6002" s="2" t="s">
        <v>9880</v>
      </c>
      <c r="P6002" s="4">
        <v>45777</v>
      </c>
      <c r="Q6002" t="s">
        <v>59</v>
      </c>
    </row>
    <row r="6003" spans="1:17" x14ac:dyDescent="0.25">
      <c r="A6003" s="7">
        <v>2025</v>
      </c>
      <c r="B6003" s="4">
        <v>45658</v>
      </c>
      <c r="C6003" s="4">
        <v>45747</v>
      </c>
      <c r="D6003" s="3" t="s">
        <v>49</v>
      </c>
      <c r="E6003" t="s">
        <v>50</v>
      </c>
      <c r="F6003" t="s">
        <v>63</v>
      </c>
      <c r="G6003" t="s">
        <v>63</v>
      </c>
      <c r="H6003" t="s">
        <v>52</v>
      </c>
      <c r="I6003" t="s">
        <v>1211</v>
      </c>
      <c r="J6003" t="s">
        <v>6193</v>
      </c>
      <c r="K6003" t="s">
        <v>1027</v>
      </c>
      <c r="L6003" t="s">
        <v>73</v>
      </c>
      <c r="M6003" t="s">
        <v>64</v>
      </c>
      <c r="N6003" s="1" t="s">
        <v>58</v>
      </c>
      <c r="O6003" s="2" t="s">
        <v>9880</v>
      </c>
      <c r="P6003" s="4">
        <v>45777</v>
      </c>
      <c r="Q6003" t="s">
        <v>59</v>
      </c>
    </row>
    <row r="6004" spans="1:17" x14ac:dyDescent="0.25">
      <c r="A6004" s="7">
        <v>2025</v>
      </c>
      <c r="B6004" s="4">
        <v>45658</v>
      </c>
      <c r="C6004" s="4">
        <v>45747</v>
      </c>
      <c r="D6004" s="3" t="s">
        <v>49</v>
      </c>
      <c r="E6004" t="s">
        <v>50</v>
      </c>
      <c r="F6004" t="s">
        <v>1428</v>
      </c>
      <c r="G6004" t="s">
        <v>1428</v>
      </c>
      <c r="H6004" t="s">
        <v>52</v>
      </c>
      <c r="I6004" t="s">
        <v>327</v>
      </c>
      <c r="J6004" t="s">
        <v>6193</v>
      </c>
      <c r="K6004" t="s">
        <v>2743</v>
      </c>
      <c r="L6004" t="s">
        <v>73</v>
      </c>
      <c r="M6004" t="s">
        <v>64</v>
      </c>
      <c r="N6004" s="1" t="s">
        <v>58</v>
      </c>
      <c r="O6004" s="2" t="s">
        <v>9880</v>
      </c>
      <c r="P6004" s="4">
        <v>45777</v>
      </c>
      <c r="Q6004" t="s">
        <v>59</v>
      </c>
    </row>
    <row r="6005" spans="1:17" x14ac:dyDescent="0.25">
      <c r="A6005" s="7">
        <v>2025</v>
      </c>
      <c r="B6005" s="4">
        <v>45658</v>
      </c>
      <c r="C6005" s="4">
        <v>45747</v>
      </c>
      <c r="D6005" s="3" t="s">
        <v>49</v>
      </c>
      <c r="E6005" t="s">
        <v>50</v>
      </c>
      <c r="F6005" t="s">
        <v>76</v>
      </c>
      <c r="G6005" t="s">
        <v>76</v>
      </c>
      <c r="H6005" t="s">
        <v>52</v>
      </c>
      <c r="I6005" t="s">
        <v>2625</v>
      </c>
      <c r="J6005" t="s">
        <v>6193</v>
      </c>
      <c r="K6005" t="s">
        <v>97</v>
      </c>
      <c r="L6005" t="s">
        <v>56</v>
      </c>
      <c r="M6005" t="s">
        <v>64</v>
      </c>
      <c r="N6005" s="1" t="s">
        <v>58</v>
      </c>
      <c r="O6005" s="2" t="s">
        <v>9880</v>
      </c>
      <c r="P6005" s="4">
        <v>45777</v>
      </c>
      <c r="Q6005" t="s">
        <v>59</v>
      </c>
    </row>
    <row r="6006" spans="1:17" x14ac:dyDescent="0.25">
      <c r="A6006" s="7">
        <v>2025</v>
      </c>
      <c r="B6006" s="4">
        <v>45658</v>
      </c>
      <c r="C6006" s="4">
        <v>45747</v>
      </c>
      <c r="D6006" s="3" t="s">
        <v>49</v>
      </c>
      <c r="E6006" t="s">
        <v>50</v>
      </c>
      <c r="F6006" t="s">
        <v>63</v>
      </c>
      <c r="G6006" t="s">
        <v>63</v>
      </c>
      <c r="H6006" t="s">
        <v>52</v>
      </c>
      <c r="I6006" t="s">
        <v>6194</v>
      </c>
      <c r="J6006" t="s">
        <v>6193</v>
      </c>
      <c r="K6006" t="s">
        <v>97</v>
      </c>
      <c r="L6006" t="s">
        <v>73</v>
      </c>
      <c r="M6006" t="s">
        <v>64</v>
      </c>
      <c r="N6006" s="1" t="s">
        <v>58</v>
      </c>
      <c r="O6006" s="2" t="s">
        <v>9880</v>
      </c>
      <c r="P6006" s="4">
        <v>45777</v>
      </c>
      <c r="Q6006" t="s">
        <v>59</v>
      </c>
    </row>
    <row r="6007" spans="1:17" x14ac:dyDescent="0.25">
      <c r="A6007" s="7">
        <v>2025</v>
      </c>
      <c r="B6007" s="4">
        <v>45658</v>
      </c>
      <c r="C6007" s="4">
        <v>45747</v>
      </c>
      <c r="D6007" s="3" t="s">
        <v>49</v>
      </c>
      <c r="E6007" t="s">
        <v>50</v>
      </c>
      <c r="F6007" t="s">
        <v>76</v>
      </c>
      <c r="G6007" t="s">
        <v>76</v>
      </c>
      <c r="H6007" t="s">
        <v>52</v>
      </c>
      <c r="I6007" t="s">
        <v>1810</v>
      </c>
      <c r="J6007" t="s">
        <v>6193</v>
      </c>
      <c r="K6007" t="s">
        <v>97</v>
      </c>
      <c r="L6007" t="s">
        <v>56</v>
      </c>
      <c r="M6007" t="s">
        <v>64</v>
      </c>
      <c r="N6007" s="1" t="s">
        <v>58</v>
      </c>
      <c r="O6007" s="2" t="s">
        <v>9880</v>
      </c>
      <c r="P6007" s="4">
        <v>45777</v>
      </c>
      <c r="Q6007" t="s">
        <v>59</v>
      </c>
    </row>
    <row r="6008" spans="1:17" x14ac:dyDescent="0.25">
      <c r="A6008" s="7">
        <v>2025</v>
      </c>
      <c r="B6008" s="4">
        <v>45658</v>
      </c>
      <c r="C6008" s="4">
        <v>45747</v>
      </c>
      <c r="D6008" s="3" t="s">
        <v>49</v>
      </c>
      <c r="E6008" t="s">
        <v>50</v>
      </c>
      <c r="F6008" t="s">
        <v>478</v>
      </c>
      <c r="G6008" t="s">
        <v>478</v>
      </c>
      <c r="H6008" t="s">
        <v>52</v>
      </c>
      <c r="I6008" t="s">
        <v>6195</v>
      </c>
      <c r="J6008" t="s">
        <v>6193</v>
      </c>
      <c r="K6008" t="s">
        <v>152</v>
      </c>
      <c r="L6008" t="s">
        <v>73</v>
      </c>
      <c r="M6008" t="s">
        <v>64</v>
      </c>
      <c r="N6008" s="1" t="s">
        <v>58</v>
      </c>
      <c r="O6008" s="2" t="s">
        <v>9880</v>
      </c>
      <c r="P6008" s="4">
        <v>45777</v>
      </c>
      <c r="Q6008" t="s">
        <v>59</v>
      </c>
    </row>
    <row r="6009" spans="1:17" x14ac:dyDescent="0.25">
      <c r="A6009" s="7">
        <v>2025</v>
      </c>
      <c r="B6009" s="4">
        <v>45658</v>
      </c>
      <c r="C6009" s="4">
        <v>45747</v>
      </c>
      <c r="D6009" s="3" t="s">
        <v>49</v>
      </c>
      <c r="E6009" t="s">
        <v>50</v>
      </c>
      <c r="F6009" t="s">
        <v>6196</v>
      </c>
      <c r="G6009" t="s">
        <v>6196</v>
      </c>
      <c r="H6009" t="s">
        <v>52</v>
      </c>
      <c r="I6009" t="s">
        <v>6197</v>
      </c>
      <c r="J6009" t="s">
        <v>6193</v>
      </c>
      <c r="K6009" t="s">
        <v>206</v>
      </c>
      <c r="L6009" t="s">
        <v>56</v>
      </c>
      <c r="M6009" t="s">
        <v>64</v>
      </c>
      <c r="N6009" s="1" t="s">
        <v>58</v>
      </c>
      <c r="O6009" s="2" t="s">
        <v>9880</v>
      </c>
      <c r="P6009" s="4">
        <v>45777</v>
      </c>
      <c r="Q6009" t="s">
        <v>59</v>
      </c>
    </row>
    <row r="6010" spans="1:17" x14ac:dyDescent="0.25">
      <c r="A6010" s="7">
        <v>2025</v>
      </c>
      <c r="B6010" s="4">
        <v>45658</v>
      </c>
      <c r="C6010" s="4">
        <v>45747</v>
      </c>
      <c r="D6010" s="3" t="s">
        <v>49</v>
      </c>
      <c r="E6010" t="s">
        <v>50</v>
      </c>
      <c r="F6010" t="s">
        <v>1064</v>
      </c>
      <c r="G6010" t="s">
        <v>1064</v>
      </c>
      <c r="H6010" t="s">
        <v>52</v>
      </c>
      <c r="I6010" t="s">
        <v>6198</v>
      </c>
      <c r="J6010" t="s">
        <v>6199</v>
      </c>
      <c r="K6010" t="s">
        <v>319</v>
      </c>
      <c r="L6010" t="s">
        <v>73</v>
      </c>
      <c r="M6010" t="s">
        <v>64</v>
      </c>
      <c r="N6010" s="1" t="s">
        <v>58</v>
      </c>
      <c r="O6010" s="2" t="s">
        <v>9880</v>
      </c>
      <c r="P6010" s="4">
        <v>45777</v>
      </c>
      <c r="Q6010" t="s">
        <v>59</v>
      </c>
    </row>
    <row r="6011" spans="1:17" x14ac:dyDescent="0.25">
      <c r="A6011" s="7">
        <v>2025</v>
      </c>
      <c r="B6011" s="4">
        <v>45658</v>
      </c>
      <c r="C6011" s="4">
        <v>45747</v>
      </c>
      <c r="D6011" s="3" t="s">
        <v>49</v>
      </c>
      <c r="E6011" t="s">
        <v>50</v>
      </c>
      <c r="F6011" t="s">
        <v>179</v>
      </c>
      <c r="G6011" t="s">
        <v>179</v>
      </c>
      <c r="H6011" t="s">
        <v>52</v>
      </c>
      <c r="I6011" t="s">
        <v>6200</v>
      </c>
      <c r="J6011" t="s">
        <v>6201</v>
      </c>
      <c r="K6011" t="s">
        <v>561</v>
      </c>
      <c r="L6011" t="s">
        <v>73</v>
      </c>
      <c r="M6011" t="s">
        <v>64</v>
      </c>
      <c r="N6011" s="1" t="s">
        <v>58</v>
      </c>
      <c r="O6011" s="2" t="s">
        <v>9880</v>
      </c>
      <c r="P6011" s="4">
        <v>45777</v>
      </c>
      <c r="Q6011" t="s">
        <v>59</v>
      </c>
    </row>
    <row r="6012" spans="1:17" x14ac:dyDescent="0.25">
      <c r="A6012" s="7">
        <v>2025</v>
      </c>
      <c r="B6012" s="4">
        <v>45658</v>
      </c>
      <c r="C6012" s="4">
        <v>45747</v>
      </c>
      <c r="D6012" s="3" t="s">
        <v>49</v>
      </c>
      <c r="E6012" t="s">
        <v>50</v>
      </c>
      <c r="F6012" t="s">
        <v>63</v>
      </c>
      <c r="G6012" t="s">
        <v>63</v>
      </c>
      <c r="H6012" t="s">
        <v>52</v>
      </c>
      <c r="I6012" t="s">
        <v>523</v>
      </c>
      <c r="J6012" t="s">
        <v>5008</v>
      </c>
      <c r="K6012" t="s">
        <v>796</v>
      </c>
      <c r="L6012" t="s">
        <v>73</v>
      </c>
      <c r="M6012" t="s">
        <v>64</v>
      </c>
      <c r="N6012" s="1" t="s">
        <v>58</v>
      </c>
      <c r="O6012" s="2" t="s">
        <v>9880</v>
      </c>
      <c r="P6012" s="4">
        <v>45777</v>
      </c>
      <c r="Q6012" t="s">
        <v>59</v>
      </c>
    </row>
    <row r="6013" spans="1:17" x14ac:dyDescent="0.25">
      <c r="A6013" s="7">
        <v>2025</v>
      </c>
      <c r="B6013" s="4">
        <v>45658</v>
      </c>
      <c r="C6013" s="4">
        <v>45747</v>
      </c>
      <c r="D6013" s="3" t="s">
        <v>49</v>
      </c>
      <c r="E6013" t="s">
        <v>50</v>
      </c>
      <c r="F6013" t="s">
        <v>134</v>
      </c>
      <c r="G6013" t="s">
        <v>134</v>
      </c>
      <c r="H6013" t="s">
        <v>52</v>
      </c>
      <c r="I6013" t="s">
        <v>6202</v>
      </c>
      <c r="J6013" t="s">
        <v>5008</v>
      </c>
      <c r="K6013" t="s">
        <v>796</v>
      </c>
      <c r="L6013" t="s">
        <v>73</v>
      </c>
      <c r="M6013" t="s">
        <v>64</v>
      </c>
      <c r="N6013" s="1" t="s">
        <v>58</v>
      </c>
      <c r="O6013" s="2" t="s">
        <v>9880</v>
      </c>
      <c r="P6013" s="4">
        <v>45777</v>
      </c>
      <c r="Q6013" t="s">
        <v>59</v>
      </c>
    </row>
    <row r="6014" spans="1:17" x14ac:dyDescent="0.25">
      <c r="A6014" s="7">
        <v>2025</v>
      </c>
      <c r="B6014" s="4">
        <v>45658</v>
      </c>
      <c r="C6014" s="4">
        <v>45747</v>
      </c>
      <c r="D6014" s="3" t="s">
        <v>49</v>
      </c>
      <c r="E6014" t="s">
        <v>50</v>
      </c>
      <c r="F6014" t="s">
        <v>920</v>
      </c>
      <c r="G6014" t="s">
        <v>920</v>
      </c>
      <c r="H6014" t="s">
        <v>52</v>
      </c>
      <c r="I6014" t="s">
        <v>6203</v>
      </c>
      <c r="J6014" t="s">
        <v>5008</v>
      </c>
      <c r="K6014" t="s">
        <v>796</v>
      </c>
      <c r="L6014" t="s">
        <v>73</v>
      </c>
      <c r="M6014" t="s">
        <v>64</v>
      </c>
      <c r="N6014" s="1" t="s">
        <v>58</v>
      </c>
      <c r="O6014" s="2" t="s">
        <v>9880</v>
      </c>
      <c r="P6014" s="4">
        <v>45777</v>
      </c>
      <c r="Q6014" t="s">
        <v>59</v>
      </c>
    </row>
    <row r="6015" spans="1:17" x14ac:dyDescent="0.25">
      <c r="A6015" s="7">
        <v>2025</v>
      </c>
      <c r="B6015" s="4">
        <v>45658</v>
      </c>
      <c r="C6015" s="4">
        <v>45747</v>
      </c>
      <c r="D6015" s="3" t="s">
        <v>49</v>
      </c>
      <c r="E6015" t="s">
        <v>50</v>
      </c>
      <c r="F6015" t="s">
        <v>6204</v>
      </c>
      <c r="G6015" t="s">
        <v>6204</v>
      </c>
      <c r="H6015" t="s">
        <v>52</v>
      </c>
      <c r="I6015" t="s">
        <v>907</v>
      </c>
      <c r="J6015" t="s">
        <v>5008</v>
      </c>
      <c r="K6015" t="s">
        <v>796</v>
      </c>
      <c r="L6015" t="s">
        <v>73</v>
      </c>
      <c r="M6015" t="s">
        <v>64</v>
      </c>
      <c r="N6015" s="1" t="s">
        <v>58</v>
      </c>
      <c r="O6015" s="2" t="s">
        <v>9880</v>
      </c>
      <c r="P6015" s="4">
        <v>45777</v>
      </c>
      <c r="Q6015" t="s">
        <v>59</v>
      </c>
    </row>
    <row r="6016" spans="1:17" x14ac:dyDescent="0.25">
      <c r="A6016" s="7">
        <v>2025</v>
      </c>
      <c r="B6016" s="4">
        <v>45658</v>
      </c>
      <c r="C6016" s="4">
        <v>45747</v>
      </c>
      <c r="D6016" s="3" t="s">
        <v>49</v>
      </c>
      <c r="E6016" t="s">
        <v>50</v>
      </c>
      <c r="F6016" t="s">
        <v>240</v>
      </c>
      <c r="G6016" t="s">
        <v>240</v>
      </c>
      <c r="H6016" t="s">
        <v>52</v>
      </c>
      <c r="I6016" t="s">
        <v>6205</v>
      </c>
      <c r="J6016" t="s">
        <v>5008</v>
      </c>
      <c r="K6016" t="s">
        <v>85</v>
      </c>
      <c r="L6016" t="s">
        <v>73</v>
      </c>
      <c r="M6016" t="s">
        <v>64</v>
      </c>
      <c r="N6016" s="1" t="s">
        <v>58</v>
      </c>
      <c r="O6016" s="2" t="s">
        <v>9880</v>
      </c>
      <c r="P6016" s="4">
        <v>45777</v>
      </c>
      <c r="Q6016" t="s">
        <v>59</v>
      </c>
    </row>
    <row r="6017" spans="1:17" x14ac:dyDescent="0.25">
      <c r="A6017" s="7">
        <v>2025</v>
      </c>
      <c r="B6017" s="4">
        <v>45658</v>
      </c>
      <c r="C6017" s="4">
        <v>45747</v>
      </c>
      <c r="D6017" s="3" t="s">
        <v>49</v>
      </c>
      <c r="E6017" t="s">
        <v>50</v>
      </c>
      <c r="F6017" t="s">
        <v>602</v>
      </c>
      <c r="G6017" t="s">
        <v>602</v>
      </c>
      <c r="H6017" t="s">
        <v>52</v>
      </c>
      <c r="I6017" t="s">
        <v>6206</v>
      </c>
      <c r="J6017" t="s">
        <v>6207</v>
      </c>
      <c r="K6017" t="s">
        <v>121</v>
      </c>
      <c r="L6017" t="s">
        <v>56</v>
      </c>
      <c r="M6017" t="s">
        <v>64</v>
      </c>
      <c r="N6017" s="1" t="s">
        <v>58</v>
      </c>
      <c r="O6017" s="2" t="s">
        <v>9880</v>
      </c>
      <c r="P6017" s="4">
        <v>45777</v>
      </c>
      <c r="Q6017" t="s">
        <v>59</v>
      </c>
    </row>
    <row r="6018" spans="1:17" x14ac:dyDescent="0.25">
      <c r="A6018" s="7">
        <v>2025</v>
      </c>
      <c r="B6018" s="4">
        <v>45658</v>
      </c>
      <c r="C6018" s="4">
        <v>45747</v>
      </c>
      <c r="D6018" s="3" t="s">
        <v>49</v>
      </c>
      <c r="E6018" t="s">
        <v>50</v>
      </c>
      <c r="F6018" t="s">
        <v>6208</v>
      </c>
      <c r="G6018" t="s">
        <v>6208</v>
      </c>
      <c r="H6018" t="s">
        <v>52</v>
      </c>
      <c r="I6018" t="s">
        <v>2288</v>
      </c>
      <c r="J6018" t="s">
        <v>614</v>
      </c>
      <c r="K6018" t="s">
        <v>879</v>
      </c>
      <c r="L6018" t="s">
        <v>56</v>
      </c>
      <c r="M6018" t="s">
        <v>64</v>
      </c>
      <c r="N6018" s="1" t="s">
        <v>58</v>
      </c>
      <c r="O6018" s="2" t="s">
        <v>9880</v>
      </c>
      <c r="P6018" s="4">
        <v>45777</v>
      </c>
      <c r="Q6018" t="s">
        <v>59</v>
      </c>
    </row>
    <row r="6019" spans="1:17" x14ac:dyDescent="0.25">
      <c r="A6019" s="7">
        <v>2025</v>
      </c>
      <c r="B6019" s="4">
        <v>45658</v>
      </c>
      <c r="C6019" s="4">
        <v>45747</v>
      </c>
      <c r="D6019" s="3" t="s">
        <v>49</v>
      </c>
      <c r="E6019" t="s">
        <v>50</v>
      </c>
      <c r="F6019" t="s">
        <v>112</v>
      </c>
      <c r="G6019" t="s">
        <v>112</v>
      </c>
      <c r="H6019" t="s">
        <v>52</v>
      </c>
      <c r="I6019" t="s">
        <v>613</v>
      </c>
      <c r="J6019" t="s">
        <v>614</v>
      </c>
      <c r="K6019" t="s">
        <v>615</v>
      </c>
      <c r="L6019" t="s">
        <v>73</v>
      </c>
      <c r="M6019" t="s">
        <v>64</v>
      </c>
      <c r="N6019" s="1" t="s">
        <v>58</v>
      </c>
      <c r="O6019" s="2" t="s">
        <v>9880</v>
      </c>
      <c r="P6019" s="4">
        <v>45777</v>
      </c>
      <c r="Q6019" t="s">
        <v>59</v>
      </c>
    </row>
    <row r="6020" spans="1:17" x14ac:dyDescent="0.25">
      <c r="A6020" s="7">
        <v>2025</v>
      </c>
      <c r="B6020" s="4">
        <v>45658</v>
      </c>
      <c r="C6020" s="4">
        <v>45747</v>
      </c>
      <c r="D6020" s="3" t="s">
        <v>49</v>
      </c>
      <c r="E6020" t="s">
        <v>50</v>
      </c>
      <c r="F6020" t="s">
        <v>169</v>
      </c>
      <c r="G6020" t="s">
        <v>169</v>
      </c>
      <c r="H6020" t="s">
        <v>52</v>
      </c>
      <c r="I6020" t="s">
        <v>5531</v>
      </c>
      <c r="J6020" t="s">
        <v>614</v>
      </c>
      <c r="K6020" t="s">
        <v>615</v>
      </c>
      <c r="L6020" t="s">
        <v>56</v>
      </c>
      <c r="M6020" t="s">
        <v>64</v>
      </c>
      <c r="N6020" s="1" t="s">
        <v>58</v>
      </c>
      <c r="O6020" s="2" t="s">
        <v>9880</v>
      </c>
      <c r="P6020" s="4">
        <v>45777</v>
      </c>
      <c r="Q6020" t="s">
        <v>59</v>
      </c>
    </row>
    <row r="6021" spans="1:17" x14ac:dyDescent="0.25">
      <c r="A6021" s="7">
        <v>2025</v>
      </c>
      <c r="B6021" s="4">
        <v>45658</v>
      </c>
      <c r="C6021" s="4">
        <v>45747</v>
      </c>
      <c r="D6021" s="3" t="s">
        <v>49</v>
      </c>
      <c r="E6021" t="s">
        <v>50</v>
      </c>
      <c r="F6021" t="s">
        <v>2328</v>
      </c>
      <c r="G6021" t="s">
        <v>2328</v>
      </c>
      <c r="H6021" t="s">
        <v>52</v>
      </c>
      <c r="I6021" t="s">
        <v>1366</v>
      </c>
      <c r="J6021" t="s">
        <v>614</v>
      </c>
      <c r="K6021" t="s">
        <v>62</v>
      </c>
      <c r="L6021" t="s">
        <v>73</v>
      </c>
      <c r="M6021" t="s">
        <v>64</v>
      </c>
      <c r="N6021" s="1" t="s">
        <v>58</v>
      </c>
      <c r="O6021" s="2" t="s">
        <v>9880</v>
      </c>
      <c r="P6021" s="4">
        <v>45777</v>
      </c>
      <c r="Q6021" t="s">
        <v>59</v>
      </c>
    </row>
    <row r="6022" spans="1:17" x14ac:dyDescent="0.25">
      <c r="A6022" s="7">
        <v>2025</v>
      </c>
      <c r="B6022" s="4">
        <v>45658</v>
      </c>
      <c r="C6022" s="4">
        <v>45747</v>
      </c>
      <c r="D6022" s="3" t="s">
        <v>49</v>
      </c>
      <c r="E6022" t="s">
        <v>50</v>
      </c>
      <c r="F6022" t="s">
        <v>63</v>
      </c>
      <c r="G6022" t="s">
        <v>63</v>
      </c>
      <c r="H6022" t="s">
        <v>52</v>
      </c>
      <c r="I6022" t="s">
        <v>2247</v>
      </c>
      <c r="J6022" t="s">
        <v>614</v>
      </c>
      <c r="K6022" t="s">
        <v>67</v>
      </c>
      <c r="L6022" t="s">
        <v>73</v>
      </c>
      <c r="M6022" t="s">
        <v>64</v>
      </c>
      <c r="N6022" s="1" t="s">
        <v>58</v>
      </c>
      <c r="O6022" s="2" t="s">
        <v>9880</v>
      </c>
      <c r="P6022" s="4">
        <v>45777</v>
      </c>
      <c r="Q6022" t="s">
        <v>59</v>
      </c>
    </row>
    <row r="6023" spans="1:17" x14ac:dyDescent="0.25">
      <c r="A6023" s="7">
        <v>2025</v>
      </c>
      <c r="B6023" s="4">
        <v>45658</v>
      </c>
      <c r="C6023" s="4">
        <v>45747</v>
      </c>
      <c r="D6023" s="3" t="s">
        <v>49</v>
      </c>
      <c r="E6023" t="s">
        <v>50</v>
      </c>
      <c r="F6023" t="s">
        <v>639</v>
      </c>
      <c r="G6023" t="s">
        <v>639</v>
      </c>
      <c r="H6023" t="s">
        <v>52</v>
      </c>
      <c r="I6023" t="s">
        <v>6209</v>
      </c>
      <c r="J6023" t="s">
        <v>614</v>
      </c>
      <c r="K6023" t="s">
        <v>67</v>
      </c>
      <c r="L6023" t="s">
        <v>73</v>
      </c>
      <c r="M6023" t="s">
        <v>64</v>
      </c>
      <c r="N6023" s="1" t="s">
        <v>58</v>
      </c>
      <c r="O6023" s="2" t="s">
        <v>9880</v>
      </c>
      <c r="P6023" s="4">
        <v>45777</v>
      </c>
      <c r="Q6023" t="s">
        <v>59</v>
      </c>
    </row>
    <row r="6024" spans="1:17" x14ac:dyDescent="0.25">
      <c r="A6024" s="7">
        <v>2025</v>
      </c>
      <c r="B6024" s="4">
        <v>45658</v>
      </c>
      <c r="C6024" s="4">
        <v>45747</v>
      </c>
      <c r="D6024" s="3" t="s">
        <v>49</v>
      </c>
      <c r="E6024" t="s">
        <v>50</v>
      </c>
      <c r="F6024" t="s">
        <v>6210</v>
      </c>
      <c r="G6024" t="s">
        <v>6210</v>
      </c>
      <c r="H6024" t="s">
        <v>52</v>
      </c>
      <c r="I6024" t="s">
        <v>2975</v>
      </c>
      <c r="J6024" t="s">
        <v>614</v>
      </c>
      <c r="K6024" t="s">
        <v>171</v>
      </c>
      <c r="L6024" t="s">
        <v>73</v>
      </c>
      <c r="M6024" t="s">
        <v>64</v>
      </c>
      <c r="N6024" s="1" t="s">
        <v>58</v>
      </c>
      <c r="O6024" s="2" t="s">
        <v>9880</v>
      </c>
      <c r="P6024" s="4">
        <v>45777</v>
      </c>
      <c r="Q6024" t="s">
        <v>59</v>
      </c>
    </row>
    <row r="6025" spans="1:17" x14ac:dyDescent="0.25">
      <c r="A6025" s="7">
        <v>2025</v>
      </c>
      <c r="B6025" s="4">
        <v>45658</v>
      </c>
      <c r="C6025" s="4">
        <v>45747</v>
      </c>
      <c r="D6025" s="3" t="s">
        <v>49</v>
      </c>
      <c r="E6025" t="s">
        <v>50</v>
      </c>
      <c r="F6025" t="s">
        <v>63</v>
      </c>
      <c r="G6025" t="s">
        <v>63</v>
      </c>
      <c r="H6025" t="s">
        <v>52</v>
      </c>
      <c r="I6025" t="s">
        <v>2273</v>
      </c>
      <c r="J6025" t="s">
        <v>276</v>
      </c>
      <c r="K6025" t="s">
        <v>121</v>
      </c>
      <c r="L6025" t="s">
        <v>73</v>
      </c>
      <c r="M6025" t="s">
        <v>64</v>
      </c>
      <c r="N6025" s="1" t="s">
        <v>58</v>
      </c>
      <c r="O6025" s="2" t="s">
        <v>9880</v>
      </c>
      <c r="P6025" s="4">
        <v>45777</v>
      </c>
      <c r="Q6025" t="s">
        <v>59</v>
      </c>
    </row>
    <row r="6026" spans="1:17" x14ac:dyDescent="0.25">
      <c r="A6026" s="7">
        <v>2025</v>
      </c>
      <c r="B6026" s="4">
        <v>45658</v>
      </c>
      <c r="C6026" s="4">
        <v>45747</v>
      </c>
      <c r="D6026" s="3" t="s">
        <v>49</v>
      </c>
      <c r="E6026" t="s">
        <v>50</v>
      </c>
      <c r="F6026" t="s">
        <v>76</v>
      </c>
      <c r="G6026" t="s">
        <v>76</v>
      </c>
      <c r="H6026" t="s">
        <v>52</v>
      </c>
      <c r="I6026" t="s">
        <v>6211</v>
      </c>
      <c r="J6026" t="s">
        <v>276</v>
      </c>
      <c r="K6026" t="s">
        <v>62</v>
      </c>
      <c r="L6026" t="s">
        <v>73</v>
      </c>
      <c r="M6026" t="s">
        <v>64</v>
      </c>
      <c r="N6026" s="1" t="s">
        <v>58</v>
      </c>
      <c r="O6026" s="2" t="s">
        <v>9880</v>
      </c>
      <c r="P6026" s="4">
        <v>45777</v>
      </c>
      <c r="Q6026" t="s">
        <v>59</v>
      </c>
    </row>
    <row r="6027" spans="1:17" x14ac:dyDescent="0.25">
      <c r="A6027" s="7">
        <v>2025</v>
      </c>
      <c r="B6027" s="4">
        <v>45658</v>
      </c>
      <c r="C6027" s="4">
        <v>45747</v>
      </c>
      <c r="D6027" s="3" t="s">
        <v>49</v>
      </c>
      <c r="E6027" t="s">
        <v>50</v>
      </c>
      <c r="F6027" t="s">
        <v>76</v>
      </c>
      <c r="G6027" t="s">
        <v>76</v>
      </c>
      <c r="H6027" t="s">
        <v>52</v>
      </c>
      <c r="I6027" t="s">
        <v>6212</v>
      </c>
      <c r="J6027" t="s">
        <v>276</v>
      </c>
      <c r="K6027" t="s">
        <v>6130</v>
      </c>
      <c r="L6027" t="s">
        <v>56</v>
      </c>
      <c r="M6027" t="s">
        <v>64</v>
      </c>
      <c r="N6027" s="1" t="s">
        <v>58</v>
      </c>
      <c r="O6027" s="2" t="s">
        <v>9880</v>
      </c>
      <c r="P6027" s="4">
        <v>45777</v>
      </c>
      <c r="Q6027" t="s">
        <v>59</v>
      </c>
    </row>
    <row r="6028" spans="1:17" x14ac:dyDescent="0.25">
      <c r="A6028" s="7">
        <v>2025</v>
      </c>
      <c r="B6028" s="4">
        <v>45658</v>
      </c>
      <c r="C6028" s="4">
        <v>45747</v>
      </c>
      <c r="D6028" s="3" t="s">
        <v>49</v>
      </c>
      <c r="E6028" t="s">
        <v>50</v>
      </c>
      <c r="F6028" t="s">
        <v>2287</v>
      </c>
      <c r="G6028" t="s">
        <v>2287</v>
      </c>
      <c r="H6028" t="s">
        <v>52</v>
      </c>
      <c r="I6028" t="s">
        <v>6213</v>
      </c>
      <c r="J6028" t="s">
        <v>276</v>
      </c>
      <c r="K6028" t="s">
        <v>340</v>
      </c>
      <c r="L6028" t="s">
        <v>73</v>
      </c>
      <c r="M6028" t="s">
        <v>64</v>
      </c>
      <c r="N6028" s="1" t="s">
        <v>58</v>
      </c>
      <c r="O6028" s="2" t="s">
        <v>9880</v>
      </c>
      <c r="P6028" s="4">
        <v>45777</v>
      </c>
      <c r="Q6028" t="s">
        <v>59</v>
      </c>
    </row>
    <row r="6029" spans="1:17" x14ac:dyDescent="0.25">
      <c r="A6029" s="7">
        <v>2025</v>
      </c>
      <c r="B6029" s="4">
        <v>45658</v>
      </c>
      <c r="C6029" s="4">
        <v>45747</v>
      </c>
      <c r="D6029" s="3" t="s">
        <v>49</v>
      </c>
      <c r="E6029" t="s">
        <v>50</v>
      </c>
      <c r="F6029" t="s">
        <v>1745</v>
      </c>
      <c r="G6029" t="s">
        <v>1745</v>
      </c>
      <c r="H6029" t="s">
        <v>52</v>
      </c>
      <c r="I6029" t="s">
        <v>219</v>
      </c>
      <c r="J6029" t="s">
        <v>276</v>
      </c>
      <c r="K6029" t="s">
        <v>549</v>
      </c>
      <c r="L6029" t="s">
        <v>56</v>
      </c>
      <c r="M6029" t="s">
        <v>64</v>
      </c>
      <c r="N6029" s="1" t="s">
        <v>58</v>
      </c>
      <c r="O6029" s="2" t="s">
        <v>9880</v>
      </c>
      <c r="P6029" s="4">
        <v>45777</v>
      </c>
      <c r="Q6029" t="s">
        <v>59</v>
      </c>
    </row>
    <row r="6030" spans="1:17" x14ac:dyDescent="0.25">
      <c r="A6030" s="7">
        <v>2025</v>
      </c>
      <c r="B6030" s="4">
        <v>45658</v>
      </c>
      <c r="C6030" s="4">
        <v>45747</v>
      </c>
      <c r="D6030" s="3" t="s">
        <v>49</v>
      </c>
      <c r="E6030" t="s">
        <v>50</v>
      </c>
      <c r="F6030" t="s">
        <v>63</v>
      </c>
      <c r="G6030" t="s">
        <v>63</v>
      </c>
      <c r="H6030" t="s">
        <v>52</v>
      </c>
      <c r="I6030" t="s">
        <v>2092</v>
      </c>
      <c r="J6030" t="s">
        <v>276</v>
      </c>
      <c r="K6030" t="s">
        <v>4245</v>
      </c>
      <c r="L6030" t="s">
        <v>56</v>
      </c>
      <c r="M6030" t="s">
        <v>64</v>
      </c>
      <c r="N6030" s="1" t="s">
        <v>58</v>
      </c>
      <c r="O6030" s="2" t="s">
        <v>9880</v>
      </c>
      <c r="P6030" s="4">
        <v>45777</v>
      </c>
      <c r="Q6030" t="s">
        <v>59</v>
      </c>
    </row>
    <row r="6031" spans="1:17" x14ac:dyDescent="0.25">
      <c r="A6031" s="7">
        <v>2025</v>
      </c>
      <c r="B6031" s="4">
        <v>45658</v>
      </c>
      <c r="C6031" s="4">
        <v>45747</v>
      </c>
      <c r="D6031" s="3" t="s">
        <v>49</v>
      </c>
      <c r="E6031" t="s">
        <v>50</v>
      </c>
      <c r="F6031" t="s">
        <v>76</v>
      </c>
      <c r="G6031" t="s">
        <v>76</v>
      </c>
      <c r="H6031" t="s">
        <v>52</v>
      </c>
      <c r="I6031" t="s">
        <v>503</v>
      </c>
      <c r="J6031" t="s">
        <v>276</v>
      </c>
      <c r="K6031" t="s">
        <v>4245</v>
      </c>
      <c r="L6031" t="s">
        <v>56</v>
      </c>
      <c r="M6031" t="s">
        <v>64</v>
      </c>
      <c r="N6031" s="1" t="s">
        <v>58</v>
      </c>
      <c r="O6031" s="2" t="s">
        <v>9880</v>
      </c>
      <c r="P6031" s="4">
        <v>45777</v>
      </c>
      <c r="Q6031" t="s">
        <v>59</v>
      </c>
    </row>
    <row r="6032" spans="1:17" x14ac:dyDescent="0.25">
      <c r="A6032" s="7">
        <v>2025</v>
      </c>
      <c r="B6032" s="4">
        <v>45658</v>
      </c>
      <c r="C6032" s="4">
        <v>45747</v>
      </c>
      <c r="D6032" s="3" t="s">
        <v>49</v>
      </c>
      <c r="E6032" t="s">
        <v>50</v>
      </c>
      <c r="F6032" t="s">
        <v>248</v>
      </c>
      <c r="G6032" t="s">
        <v>248</v>
      </c>
      <c r="H6032" t="s">
        <v>52</v>
      </c>
      <c r="I6032" t="s">
        <v>6214</v>
      </c>
      <c r="J6032" t="s">
        <v>276</v>
      </c>
      <c r="K6032" t="s">
        <v>6215</v>
      </c>
      <c r="L6032" t="s">
        <v>56</v>
      </c>
      <c r="M6032" t="s">
        <v>64</v>
      </c>
      <c r="N6032" s="1" t="s">
        <v>58</v>
      </c>
      <c r="O6032" s="2" t="s">
        <v>9880</v>
      </c>
      <c r="P6032" s="4">
        <v>45777</v>
      </c>
      <c r="Q6032" t="s">
        <v>59</v>
      </c>
    </row>
    <row r="6033" spans="1:17" x14ac:dyDescent="0.25">
      <c r="A6033" s="7">
        <v>2025</v>
      </c>
      <c r="B6033" s="4">
        <v>45658</v>
      </c>
      <c r="C6033" s="4">
        <v>45747</v>
      </c>
      <c r="D6033" s="3" t="s">
        <v>49</v>
      </c>
      <c r="E6033" t="s">
        <v>50</v>
      </c>
      <c r="F6033" t="s">
        <v>6216</v>
      </c>
      <c r="G6033" t="s">
        <v>6216</v>
      </c>
      <c r="H6033" t="s">
        <v>52</v>
      </c>
      <c r="I6033" t="s">
        <v>6217</v>
      </c>
      <c r="J6033" t="s">
        <v>6218</v>
      </c>
      <c r="K6033" t="s">
        <v>3156</v>
      </c>
      <c r="L6033" t="s">
        <v>56</v>
      </c>
      <c r="M6033" t="s">
        <v>64</v>
      </c>
      <c r="N6033" s="1" t="s">
        <v>58</v>
      </c>
      <c r="O6033" s="2" t="s">
        <v>9880</v>
      </c>
      <c r="P6033" s="4">
        <v>45777</v>
      </c>
      <c r="Q6033" t="s">
        <v>59</v>
      </c>
    </row>
    <row r="6034" spans="1:17" x14ac:dyDescent="0.25">
      <c r="A6034" s="7">
        <v>2025</v>
      </c>
      <c r="B6034" s="4">
        <v>45658</v>
      </c>
      <c r="C6034" s="4">
        <v>45747</v>
      </c>
      <c r="D6034" s="3" t="s">
        <v>49</v>
      </c>
      <c r="E6034" t="s">
        <v>50</v>
      </c>
      <c r="F6034" t="s">
        <v>134</v>
      </c>
      <c r="G6034" t="s">
        <v>134</v>
      </c>
      <c r="H6034" t="s">
        <v>52</v>
      </c>
      <c r="I6034" t="s">
        <v>4007</v>
      </c>
      <c r="J6034" t="s">
        <v>6218</v>
      </c>
      <c r="K6034" t="s">
        <v>302</v>
      </c>
      <c r="L6034" t="s">
        <v>73</v>
      </c>
      <c r="M6034" t="s">
        <v>64</v>
      </c>
      <c r="N6034" s="1" t="s">
        <v>58</v>
      </c>
      <c r="O6034" s="2" t="s">
        <v>9880</v>
      </c>
      <c r="P6034" s="4">
        <v>45777</v>
      </c>
      <c r="Q6034" t="s">
        <v>59</v>
      </c>
    </row>
    <row r="6035" spans="1:17" x14ac:dyDescent="0.25">
      <c r="A6035" s="7">
        <v>2025</v>
      </c>
      <c r="B6035" s="4">
        <v>45658</v>
      </c>
      <c r="C6035" s="4">
        <v>45747</v>
      </c>
      <c r="D6035" s="3" t="s">
        <v>49</v>
      </c>
      <c r="E6035" t="s">
        <v>50</v>
      </c>
      <c r="F6035" t="s">
        <v>478</v>
      </c>
      <c r="G6035" t="s">
        <v>478</v>
      </c>
      <c r="H6035" t="s">
        <v>52</v>
      </c>
      <c r="I6035" t="s">
        <v>6219</v>
      </c>
      <c r="J6035" t="s">
        <v>1187</v>
      </c>
      <c r="K6035" t="s">
        <v>6220</v>
      </c>
      <c r="L6035" t="s">
        <v>73</v>
      </c>
      <c r="M6035" t="s">
        <v>64</v>
      </c>
      <c r="N6035" s="1" t="s">
        <v>58</v>
      </c>
      <c r="O6035" s="2" t="s">
        <v>9880</v>
      </c>
      <c r="P6035" s="4">
        <v>45777</v>
      </c>
      <c r="Q6035" t="s">
        <v>59</v>
      </c>
    </row>
    <row r="6036" spans="1:17" x14ac:dyDescent="0.25">
      <c r="A6036" s="7">
        <v>2025</v>
      </c>
      <c r="B6036" s="4">
        <v>45658</v>
      </c>
      <c r="C6036" s="4">
        <v>45747</v>
      </c>
      <c r="D6036" s="3" t="s">
        <v>49</v>
      </c>
      <c r="E6036" t="s">
        <v>50</v>
      </c>
      <c r="F6036" t="s">
        <v>639</v>
      </c>
      <c r="G6036" t="s">
        <v>639</v>
      </c>
      <c r="H6036" t="s">
        <v>52</v>
      </c>
      <c r="I6036" t="s">
        <v>6221</v>
      </c>
      <c r="J6036" t="s">
        <v>6222</v>
      </c>
      <c r="K6036" t="s">
        <v>129</v>
      </c>
      <c r="L6036" t="s">
        <v>73</v>
      </c>
      <c r="M6036" t="s">
        <v>64</v>
      </c>
      <c r="N6036" s="1" t="s">
        <v>58</v>
      </c>
      <c r="O6036" s="2" t="s">
        <v>9880</v>
      </c>
      <c r="P6036" s="4">
        <v>45777</v>
      </c>
      <c r="Q6036" t="s">
        <v>59</v>
      </c>
    </row>
    <row r="6037" spans="1:17" x14ac:dyDescent="0.25">
      <c r="A6037" s="7">
        <v>2025</v>
      </c>
      <c r="B6037" s="4">
        <v>45658</v>
      </c>
      <c r="C6037" s="4">
        <v>45747</v>
      </c>
      <c r="D6037" s="3" t="s">
        <v>49</v>
      </c>
      <c r="E6037" t="s">
        <v>50</v>
      </c>
      <c r="F6037" t="s">
        <v>1043</v>
      </c>
      <c r="G6037" t="s">
        <v>1043</v>
      </c>
      <c r="H6037" t="s">
        <v>52</v>
      </c>
      <c r="I6037" t="s">
        <v>6223</v>
      </c>
      <c r="J6037" t="s">
        <v>6224</v>
      </c>
      <c r="K6037" t="s">
        <v>54</v>
      </c>
      <c r="L6037" t="s">
        <v>56</v>
      </c>
      <c r="M6037" t="s">
        <v>64</v>
      </c>
      <c r="N6037" s="1" t="s">
        <v>58</v>
      </c>
      <c r="O6037" s="2" t="s">
        <v>9880</v>
      </c>
      <c r="P6037" s="4">
        <v>45777</v>
      </c>
      <c r="Q6037" t="s">
        <v>59</v>
      </c>
    </row>
    <row r="6038" spans="1:17" x14ac:dyDescent="0.25">
      <c r="A6038" s="7">
        <v>2025</v>
      </c>
      <c r="B6038" s="4">
        <v>45658</v>
      </c>
      <c r="C6038" s="4">
        <v>45747</v>
      </c>
      <c r="D6038" s="3" t="s">
        <v>49</v>
      </c>
      <c r="E6038" t="s">
        <v>50</v>
      </c>
      <c r="F6038" t="s">
        <v>4839</v>
      </c>
      <c r="G6038" t="s">
        <v>4839</v>
      </c>
      <c r="H6038" t="s">
        <v>52</v>
      </c>
      <c r="I6038" t="s">
        <v>6225</v>
      </c>
      <c r="J6038" t="s">
        <v>6224</v>
      </c>
      <c r="K6038" t="s">
        <v>455</v>
      </c>
      <c r="L6038" t="s">
        <v>73</v>
      </c>
      <c r="M6038" t="s">
        <v>64</v>
      </c>
      <c r="N6038" s="1" t="s">
        <v>58</v>
      </c>
      <c r="O6038" s="2" t="s">
        <v>9880</v>
      </c>
      <c r="P6038" s="4">
        <v>45777</v>
      </c>
      <c r="Q6038" t="s">
        <v>59</v>
      </c>
    </row>
    <row r="6039" spans="1:17" x14ac:dyDescent="0.25">
      <c r="A6039" s="7">
        <v>2025</v>
      </c>
      <c r="B6039" s="4">
        <v>45658</v>
      </c>
      <c r="C6039" s="4">
        <v>45747</v>
      </c>
      <c r="D6039" s="3" t="s">
        <v>49</v>
      </c>
      <c r="E6039" t="s">
        <v>50</v>
      </c>
      <c r="F6039" t="s">
        <v>2100</v>
      </c>
      <c r="G6039" t="s">
        <v>2100</v>
      </c>
      <c r="H6039" t="s">
        <v>52</v>
      </c>
      <c r="I6039" t="s">
        <v>4725</v>
      </c>
      <c r="J6039" t="s">
        <v>6224</v>
      </c>
      <c r="K6039" t="s">
        <v>455</v>
      </c>
      <c r="L6039" t="s">
        <v>56</v>
      </c>
      <c r="M6039" t="s">
        <v>64</v>
      </c>
      <c r="N6039" s="1" t="s">
        <v>58</v>
      </c>
      <c r="O6039" s="2" t="s">
        <v>9880</v>
      </c>
      <c r="P6039" s="4">
        <v>45777</v>
      </c>
      <c r="Q6039" t="s">
        <v>59</v>
      </c>
    </row>
    <row r="6040" spans="1:17" x14ac:dyDescent="0.25">
      <c r="A6040" s="7">
        <v>2025</v>
      </c>
      <c r="B6040" s="4">
        <v>45658</v>
      </c>
      <c r="C6040" s="4">
        <v>45747</v>
      </c>
      <c r="D6040" s="3" t="s">
        <v>49</v>
      </c>
      <c r="E6040" t="s">
        <v>50</v>
      </c>
      <c r="F6040" t="s">
        <v>106</v>
      </c>
      <c r="G6040" t="s">
        <v>106</v>
      </c>
      <c r="H6040" t="s">
        <v>52</v>
      </c>
      <c r="I6040" t="s">
        <v>6226</v>
      </c>
      <c r="J6040" t="s">
        <v>6224</v>
      </c>
      <c r="K6040" t="s">
        <v>658</v>
      </c>
      <c r="L6040" t="s">
        <v>73</v>
      </c>
      <c r="M6040" t="s">
        <v>64</v>
      </c>
      <c r="N6040" s="1" t="s">
        <v>58</v>
      </c>
      <c r="O6040" s="2" t="s">
        <v>9880</v>
      </c>
      <c r="P6040" s="4">
        <v>45777</v>
      </c>
      <c r="Q6040" t="s">
        <v>59</v>
      </c>
    </row>
    <row r="6041" spans="1:17" x14ac:dyDescent="0.25">
      <c r="A6041" s="7">
        <v>2025</v>
      </c>
      <c r="B6041" s="4">
        <v>45658</v>
      </c>
      <c r="C6041" s="4">
        <v>45747</v>
      </c>
      <c r="D6041" s="3" t="s">
        <v>49</v>
      </c>
      <c r="E6041" t="s">
        <v>50</v>
      </c>
      <c r="F6041" t="s">
        <v>248</v>
      </c>
      <c r="G6041" t="s">
        <v>248</v>
      </c>
      <c r="H6041" t="s">
        <v>52</v>
      </c>
      <c r="I6041" t="s">
        <v>2760</v>
      </c>
      <c r="J6041" t="s">
        <v>1739</v>
      </c>
      <c r="K6041" t="s">
        <v>1703</v>
      </c>
      <c r="L6041" t="s">
        <v>73</v>
      </c>
      <c r="M6041" t="s">
        <v>64</v>
      </c>
      <c r="N6041" s="1" t="s">
        <v>58</v>
      </c>
      <c r="O6041" s="2" t="s">
        <v>9880</v>
      </c>
      <c r="P6041" s="4">
        <v>45777</v>
      </c>
      <c r="Q6041" t="s">
        <v>59</v>
      </c>
    </row>
    <row r="6042" spans="1:17" x14ac:dyDescent="0.25">
      <c r="A6042" s="7">
        <v>2025</v>
      </c>
      <c r="B6042" s="4">
        <v>45658</v>
      </c>
      <c r="C6042" s="4">
        <v>45747</v>
      </c>
      <c r="D6042" s="3" t="s">
        <v>49</v>
      </c>
      <c r="E6042" t="s">
        <v>50</v>
      </c>
      <c r="F6042" t="s">
        <v>6227</v>
      </c>
      <c r="G6042" t="s">
        <v>6227</v>
      </c>
      <c r="H6042" t="s">
        <v>52</v>
      </c>
      <c r="I6042" t="s">
        <v>6228</v>
      </c>
      <c r="J6042" t="s">
        <v>1739</v>
      </c>
      <c r="K6042" t="s">
        <v>1703</v>
      </c>
      <c r="L6042" t="s">
        <v>56</v>
      </c>
      <c r="M6042" t="s">
        <v>64</v>
      </c>
      <c r="N6042" s="1" t="s">
        <v>58</v>
      </c>
      <c r="O6042" s="2" t="s">
        <v>9880</v>
      </c>
      <c r="P6042" s="4">
        <v>45777</v>
      </c>
      <c r="Q6042" t="s">
        <v>59</v>
      </c>
    </row>
    <row r="6043" spans="1:17" x14ac:dyDescent="0.25">
      <c r="A6043" s="7">
        <v>2025</v>
      </c>
      <c r="B6043" s="4">
        <v>45658</v>
      </c>
      <c r="C6043" s="4">
        <v>45747</v>
      </c>
      <c r="D6043" s="3" t="s">
        <v>49</v>
      </c>
      <c r="E6043" t="s">
        <v>50</v>
      </c>
      <c r="F6043" t="s">
        <v>76</v>
      </c>
      <c r="G6043" t="s">
        <v>76</v>
      </c>
      <c r="H6043" t="s">
        <v>52</v>
      </c>
      <c r="I6043" t="s">
        <v>979</v>
      </c>
      <c r="J6043" t="s">
        <v>1739</v>
      </c>
      <c r="K6043" t="s">
        <v>1703</v>
      </c>
      <c r="L6043" t="s">
        <v>73</v>
      </c>
      <c r="M6043" t="s">
        <v>64</v>
      </c>
      <c r="N6043" s="1" t="s">
        <v>58</v>
      </c>
      <c r="O6043" s="2" t="s">
        <v>9880</v>
      </c>
      <c r="P6043" s="4">
        <v>45777</v>
      </c>
      <c r="Q6043" t="s">
        <v>59</v>
      </c>
    </row>
    <row r="6044" spans="1:17" x14ac:dyDescent="0.25">
      <c r="A6044" s="7">
        <v>2025</v>
      </c>
      <c r="B6044" s="4">
        <v>45658</v>
      </c>
      <c r="C6044" s="4">
        <v>45747</v>
      </c>
      <c r="D6044" s="3" t="s">
        <v>49</v>
      </c>
      <c r="E6044" t="s">
        <v>50</v>
      </c>
      <c r="F6044" t="s">
        <v>63</v>
      </c>
      <c r="G6044" t="s">
        <v>63</v>
      </c>
      <c r="H6044" t="s">
        <v>52</v>
      </c>
      <c r="I6044" t="s">
        <v>6229</v>
      </c>
      <c r="J6044" t="s">
        <v>1739</v>
      </c>
      <c r="K6044" t="s">
        <v>62</v>
      </c>
      <c r="L6044" t="s">
        <v>73</v>
      </c>
      <c r="M6044" t="s">
        <v>64</v>
      </c>
      <c r="N6044" s="1" t="s">
        <v>58</v>
      </c>
      <c r="O6044" s="2" t="s">
        <v>9880</v>
      </c>
      <c r="P6044" s="4">
        <v>45777</v>
      </c>
      <c r="Q6044" t="s">
        <v>59</v>
      </c>
    </row>
    <row r="6045" spans="1:17" x14ac:dyDescent="0.25">
      <c r="A6045" s="7">
        <v>2025</v>
      </c>
      <c r="B6045" s="4">
        <v>45658</v>
      </c>
      <c r="C6045" s="4">
        <v>45747</v>
      </c>
      <c r="D6045" s="3" t="s">
        <v>49</v>
      </c>
      <c r="E6045" t="s">
        <v>50</v>
      </c>
      <c r="F6045" t="s">
        <v>76</v>
      </c>
      <c r="G6045" t="s">
        <v>76</v>
      </c>
      <c r="H6045" t="s">
        <v>52</v>
      </c>
      <c r="I6045" t="s">
        <v>370</v>
      </c>
      <c r="J6045" t="s">
        <v>1739</v>
      </c>
      <c r="K6045" t="s">
        <v>445</v>
      </c>
      <c r="L6045" t="s">
        <v>56</v>
      </c>
      <c r="M6045" t="s">
        <v>64</v>
      </c>
      <c r="N6045" s="1" t="s">
        <v>58</v>
      </c>
      <c r="O6045" s="2" t="s">
        <v>9880</v>
      </c>
      <c r="P6045" s="4">
        <v>45777</v>
      </c>
      <c r="Q6045" t="s">
        <v>59</v>
      </c>
    </row>
    <row r="6046" spans="1:17" x14ac:dyDescent="0.25">
      <c r="A6046" s="7">
        <v>2025</v>
      </c>
      <c r="B6046" s="4">
        <v>45658</v>
      </c>
      <c r="C6046" s="4">
        <v>45747</v>
      </c>
      <c r="D6046" s="3" t="s">
        <v>49</v>
      </c>
      <c r="E6046" t="s">
        <v>50</v>
      </c>
      <c r="F6046" t="s">
        <v>3901</v>
      </c>
      <c r="G6046" t="s">
        <v>3901</v>
      </c>
      <c r="H6046" t="s">
        <v>52</v>
      </c>
      <c r="I6046" t="s">
        <v>6230</v>
      </c>
      <c r="J6046" t="s">
        <v>1739</v>
      </c>
      <c r="K6046" t="s">
        <v>171</v>
      </c>
      <c r="L6046" t="s">
        <v>56</v>
      </c>
      <c r="M6046" t="s">
        <v>64</v>
      </c>
      <c r="N6046" s="1" t="s">
        <v>58</v>
      </c>
      <c r="O6046" s="2" t="s">
        <v>9880</v>
      </c>
      <c r="P6046" s="4">
        <v>45777</v>
      </c>
      <c r="Q6046" t="s">
        <v>59</v>
      </c>
    </row>
    <row r="6047" spans="1:17" x14ac:dyDescent="0.25">
      <c r="A6047" s="7">
        <v>2025</v>
      </c>
      <c r="B6047" s="4">
        <v>45658</v>
      </c>
      <c r="C6047" s="4">
        <v>45747</v>
      </c>
      <c r="D6047" s="3" t="s">
        <v>49</v>
      </c>
      <c r="E6047" t="s">
        <v>50</v>
      </c>
      <c r="F6047" t="s">
        <v>240</v>
      </c>
      <c r="G6047" t="s">
        <v>240</v>
      </c>
      <c r="H6047" t="s">
        <v>52</v>
      </c>
      <c r="I6047" t="s">
        <v>2975</v>
      </c>
      <c r="J6047" t="s">
        <v>1739</v>
      </c>
      <c r="K6047" t="s">
        <v>171</v>
      </c>
      <c r="L6047" t="s">
        <v>73</v>
      </c>
      <c r="M6047" t="s">
        <v>64</v>
      </c>
      <c r="N6047" s="1" t="s">
        <v>58</v>
      </c>
      <c r="O6047" s="2" t="s">
        <v>9880</v>
      </c>
      <c r="P6047" s="4">
        <v>45777</v>
      </c>
      <c r="Q6047" t="s">
        <v>59</v>
      </c>
    </row>
    <row r="6048" spans="1:17" x14ac:dyDescent="0.25">
      <c r="A6048" s="7">
        <v>2025</v>
      </c>
      <c r="B6048" s="4">
        <v>45658</v>
      </c>
      <c r="C6048" s="4">
        <v>45747</v>
      </c>
      <c r="D6048" s="3" t="s">
        <v>49</v>
      </c>
      <c r="E6048" t="s">
        <v>50</v>
      </c>
      <c r="F6048" t="s">
        <v>1704</v>
      </c>
      <c r="G6048" t="s">
        <v>1704</v>
      </c>
      <c r="H6048" t="s">
        <v>52</v>
      </c>
      <c r="I6048" t="s">
        <v>6231</v>
      </c>
      <c r="J6048" t="s">
        <v>6232</v>
      </c>
      <c r="K6048" t="s">
        <v>1531</v>
      </c>
      <c r="L6048" t="s">
        <v>56</v>
      </c>
      <c r="M6048" t="s">
        <v>138</v>
      </c>
      <c r="N6048" s="1" t="s">
        <v>58</v>
      </c>
      <c r="O6048" s="2" t="s">
        <v>9880</v>
      </c>
      <c r="P6048" s="4">
        <v>45777</v>
      </c>
      <c r="Q6048" t="s">
        <v>59</v>
      </c>
    </row>
    <row r="6049" spans="1:17" x14ac:dyDescent="0.25">
      <c r="A6049" s="7">
        <v>2025</v>
      </c>
      <c r="B6049" s="4">
        <v>45658</v>
      </c>
      <c r="C6049" s="4">
        <v>45747</v>
      </c>
      <c r="D6049" s="3" t="s">
        <v>49</v>
      </c>
      <c r="E6049" t="s">
        <v>50</v>
      </c>
      <c r="F6049" t="s">
        <v>134</v>
      </c>
      <c r="G6049" t="s">
        <v>134</v>
      </c>
      <c r="H6049" t="s">
        <v>52</v>
      </c>
      <c r="I6049" t="s">
        <v>6233</v>
      </c>
      <c r="J6049" t="s">
        <v>6234</v>
      </c>
      <c r="K6049" t="s">
        <v>103</v>
      </c>
      <c r="L6049" t="s">
        <v>73</v>
      </c>
      <c r="M6049" t="s">
        <v>64</v>
      </c>
      <c r="N6049" s="1" t="s">
        <v>58</v>
      </c>
      <c r="O6049" s="2" t="s">
        <v>9880</v>
      </c>
      <c r="P6049" s="4">
        <v>45777</v>
      </c>
      <c r="Q6049" t="s">
        <v>59</v>
      </c>
    </row>
    <row r="6050" spans="1:17" x14ac:dyDescent="0.25">
      <c r="A6050" s="7">
        <v>2025</v>
      </c>
      <c r="B6050" s="4">
        <v>45658</v>
      </c>
      <c r="C6050" s="4">
        <v>45747</v>
      </c>
      <c r="D6050" s="3" t="s">
        <v>49</v>
      </c>
      <c r="E6050" t="s">
        <v>50</v>
      </c>
      <c r="F6050" t="s">
        <v>6235</v>
      </c>
      <c r="G6050" t="s">
        <v>6235</v>
      </c>
      <c r="H6050" t="s">
        <v>52</v>
      </c>
      <c r="I6050" t="s">
        <v>372</v>
      </c>
      <c r="J6050" t="s">
        <v>4280</v>
      </c>
      <c r="K6050" t="s">
        <v>796</v>
      </c>
      <c r="L6050" t="s">
        <v>56</v>
      </c>
      <c r="M6050" t="s">
        <v>64</v>
      </c>
      <c r="N6050" s="1" t="s">
        <v>58</v>
      </c>
      <c r="O6050" s="2" t="s">
        <v>9880</v>
      </c>
      <c r="P6050" s="4">
        <v>45777</v>
      </c>
      <c r="Q6050" t="s">
        <v>59</v>
      </c>
    </row>
    <row r="6051" spans="1:17" x14ac:dyDescent="0.25">
      <c r="A6051" s="7">
        <v>2025</v>
      </c>
      <c r="B6051" s="4">
        <v>45658</v>
      </c>
      <c r="C6051" s="4">
        <v>45747</v>
      </c>
      <c r="D6051" s="3" t="s">
        <v>49</v>
      </c>
      <c r="E6051" t="s">
        <v>50</v>
      </c>
      <c r="F6051" t="s">
        <v>179</v>
      </c>
      <c r="G6051" t="s">
        <v>179</v>
      </c>
      <c r="H6051" t="s">
        <v>52</v>
      </c>
      <c r="I6051" t="s">
        <v>6236</v>
      </c>
      <c r="J6051" t="s">
        <v>4280</v>
      </c>
      <c r="K6051" t="s">
        <v>1121</v>
      </c>
      <c r="L6051" t="s">
        <v>73</v>
      </c>
      <c r="M6051" t="s">
        <v>64</v>
      </c>
      <c r="N6051" s="1" t="s">
        <v>58</v>
      </c>
      <c r="O6051" s="2" t="s">
        <v>9880</v>
      </c>
      <c r="P6051" s="4">
        <v>45777</v>
      </c>
      <c r="Q6051" t="s">
        <v>59</v>
      </c>
    </row>
    <row r="6052" spans="1:17" x14ac:dyDescent="0.25">
      <c r="A6052" s="7">
        <v>2025</v>
      </c>
      <c r="B6052" s="4">
        <v>45658</v>
      </c>
      <c r="C6052" s="4">
        <v>45747</v>
      </c>
      <c r="D6052" s="3" t="s">
        <v>49</v>
      </c>
      <c r="E6052" t="s">
        <v>50</v>
      </c>
      <c r="F6052" t="s">
        <v>3070</v>
      </c>
      <c r="G6052" t="s">
        <v>3070</v>
      </c>
      <c r="H6052" t="s">
        <v>52</v>
      </c>
      <c r="I6052" t="s">
        <v>4937</v>
      </c>
      <c r="J6052" t="s">
        <v>4280</v>
      </c>
      <c r="K6052" t="s">
        <v>146</v>
      </c>
      <c r="L6052" t="s">
        <v>73</v>
      </c>
      <c r="M6052" t="s">
        <v>64</v>
      </c>
      <c r="N6052" s="1" t="s">
        <v>58</v>
      </c>
      <c r="O6052" s="2" t="s">
        <v>9880</v>
      </c>
      <c r="P6052" s="4">
        <v>45777</v>
      </c>
      <c r="Q6052" t="s">
        <v>59</v>
      </c>
    </row>
    <row r="6053" spans="1:17" x14ac:dyDescent="0.25">
      <c r="A6053" s="7">
        <v>2025</v>
      </c>
      <c r="B6053" s="4">
        <v>45658</v>
      </c>
      <c r="C6053" s="4">
        <v>45747</v>
      </c>
      <c r="D6053" s="3" t="s">
        <v>49</v>
      </c>
      <c r="E6053" t="s">
        <v>50</v>
      </c>
      <c r="F6053" t="s">
        <v>188</v>
      </c>
      <c r="G6053" t="s">
        <v>188</v>
      </c>
      <c r="H6053" t="s">
        <v>52</v>
      </c>
      <c r="I6053" t="s">
        <v>6237</v>
      </c>
      <c r="J6053" t="s">
        <v>4280</v>
      </c>
      <c r="K6053" t="s">
        <v>4645</v>
      </c>
      <c r="L6053" t="s">
        <v>73</v>
      </c>
      <c r="M6053" t="s">
        <v>64</v>
      </c>
      <c r="N6053" s="1" t="s">
        <v>58</v>
      </c>
      <c r="O6053" s="2" t="s">
        <v>9880</v>
      </c>
      <c r="P6053" s="4">
        <v>45777</v>
      </c>
      <c r="Q6053" t="s">
        <v>59</v>
      </c>
    </row>
    <row r="6054" spans="1:17" x14ac:dyDescent="0.25">
      <c r="A6054" s="7">
        <v>2025</v>
      </c>
      <c r="B6054" s="4">
        <v>45658</v>
      </c>
      <c r="C6054" s="4">
        <v>45747</v>
      </c>
      <c r="D6054" s="3" t="s">
        <v>49</v>
      </c>
      <c r="E6054" t="s">
        <v>50</v>
      </c>
      <c r="F6054" t="s">
        <v>63</v>
      </c>
      <c r="G6054" t="s">
        <v>63</v>
      </c>
      <c r="H6054" t="s">
        <v>52</v>
      </c>
      <c r="I6054" t="s">
        <v>6238</v>
      </c>
      <c r="J6054" t="s">
        <v>4280</v>
      </c>
      <c r="K6054" t="s">
        <v>128</v>
      </c>
      <c r="L6054" t="s">
        <v>73</v>
      </c>
      <c r="M6054" t="s">
        <v>64</v>
      </c>
      <c r="N6054" s="1" t="s">
        <v>58</v>
      </c>
      <c r="O6054" s="2" t="s">
        <v>9880</v>
      </c>
      <c r="P6054" s="4">
        <v>45777</v>
      </c>
      <c r="Q6054" t="s">
        <v>59</v>
      </c>
    </row>
    <row r="6055" spans="1:17" x14ac:dyDescent="0.25">
      <c r="A6055" s="7">
        <v>2025</v>
      </c>
      <c r="B6055" s="4">
        <v>45658</v>
      </c>
      <c r="C6055" s="4">
        <v>45747</v>
      </c>
      <c r="D6055" s="3" t="s">
        <v>49</v>
      </c>
      <c r="E6055" t="s">
        <v>50</v>
      </c>
      <c r="F6055" t="s">
        <v>399</v>
      </c>
      <c r="G6055" t="s">
        <v>399</v>
      </c>
      <c r="H6055" t="s">
        <v>52</v>
      </c>
      <c r="I6055" t="s">
        <v>390</v>
      </c>
      <c r="J6055" t="s">
        <v>4280</v>
      </c>
      <c r="K6055" t="s">
        <v>55</v>
      </c>
      <c r="L6055" t="s">
        <v>73</v>
      </c>
      <c r="M6055" t="s">
        <v>64</v>
      </c>
      <c r="N6055" s="1" t="s">
        <v>58</v>
      </c>
      <c r="O6055" s="2" t="s">
        <v>9880</v>
      </c>
      <c r="P6055" s="4">
        <v>45777</v>
      </c>
      <c r="Q6055" t="s">
        <v>59</v>
      </c>
    </row>
    <row r="6056" spans="1:17" x14ac:dyDescent="0.25">
      <c r="A6056" s="7">
        <v>2025</v>
      </c>
      <c r="B6056" s="4">
        <v>45658</v>
      </c>
      <c r="C6056" s="4">
        <v>45747</v>
      </c>
      <c r="D6056" s="3" t="s">
        <v>49</v>
      </c>
      <c r="E6056" t="s">
        <v>50</v>
      </c>
      <c r="F6056" t="s">
        <v>2017</v>
      </c>
      <c r="G6056" t="s">
        <v>2017</v>
      </c>
      <c r="H6056" t="s">
        <v>52</v>
      </c>
      <c r="I6056" t="s">
        <v>61</v>
      </c>
      <c r="J6056" t="s">
        <v>617</v>
      </c>
      <c r="K6056" t="s">
        <v>796</v>
      </c>
      <c r="L6056" t="s">
        <v>56</v>
      </c>
      <c r="M6056" t="s">
        <v>64</v>
      </c>
      <c r="N6056" s="1" t="s">
        <v>58</v>
      </c>
      <c r="O6056" s="2" t="s">
        <v>9880</v>
      </c>
      <c r="P6056" s="4">
        <v>45777</v>
      </c>
      <c r="Q6056" t="s">
        <v>59</v>
      </c>
    </row>
    <row r="6057" spans="1:17" x14ac:dyDescent="0.25">
      <c r="A6057" s="7">
        <v>2025</v>
      </c>
      <c r="B6057" s="4">
        <v>45658</v>
      </c>
      <c r="C6057" s="4">
        <v>45747</v>
      </c>
      <c r="D6057" s="3" t="s">
        <v>49</v>
      </c>
      <c r="E6057" t="s">
        <v>50</v>
      </c>
      <c r="F6057" t="s">
        <v>240</v>
      </c>
      <c r="G6057" t="s">
        <v>240</v>
      </c>
      <c r="H6057" t="s">
        <v>52</v>
      </c>
      <c r="I6057" t="s">
        <v>362</v>
      </c>
      <c r="J6057" t="s">
        <v>617</v>
      </c>
      <c r="K6057" t="s">
        <v>796</v>
      </c>
      <c r="L6057" t="s">
        <v>56</v>
      </c>
      <c r="M6057" t="s">
        <v>64</v>
      </c>
      <c r="N6057" s="1" t="s">
        <v>58</v>
      </c>
      <c r="O6057" s="2" t="s">
        <v>9880</v>
      </c>
      <c r="P6057" s="4">
        <v>45777</v>
      </c>
      <c r="Q6057" t="s">
        <v>59</v>
      </c>
    </row>
    <row r="6058" spans="1:17" x14ac:dyDescent="0.25">
      <c r="A6058" s="7">
        <v>2025</v>
      </c>
      <c r="B6058" s="4">
        <v>45658</v>
      </c>
      <c r="C6058" s="4">
        <v>45747</v>
      </c>
      <c r="D6058" s="3" t="s">
        <v>49</v>
      </c>
      <c r="E6058" t="s">
        <v>50</v>
      </c>
      <c r="F6058" t="s">
        <v>63</v>
      </c>
      <c r="G6058" t="s">
        <v>63</v>
      </c>
      <c r="H6058" t="s">
        <v>52</v>
      </c>
      <c r="I6058" t="s">
        <v>904</v>
      </c>
      <c r="J6058" t="s">
        <v>617</v>
      </c>
      <c r="K6058" t="s">
        <v>90</v>
      </c>
      <c r="L6058" t="s">
        <v>73</v>
      </c>
      <c r="M6058" t="s">
        <v>64</v>
      </c>
      <c r="N6058" s="1" t="s">
        <v>58</v>
      </c>
      <c r="O6058" s="2" t="s">
        <v>9880</v>
      </c>
      <c r="P6058" s="4">
        <v>45777</v>
      </c>
      <c r="Q6058" t="s">
        <v>59</v>
      </c>
    </row>
    <row r="6059" spans="1:17" x14ac:dyDescent="0.25">
      <c r="A6059" s="7">
        <v>2025</v>
      </c>
      <c r="B6059" s="4">
        <v>45658</v>
      </c>
      <c r="C6059" s="4">
        <v>45747</v>
      </c>
      <c r="D6059" s="3" t="s">
        <v>49</v>
      </c>
      <c r="E6059" t="s">
        <v>50</v>
      </c>
      <c r="F6059" t="s">
        <v>63</v>
      </c>
      <c r="G6059" t="s">
        <v>63</v>
      </c>
      <c r="H6059" t="s">
        <v>52</v>
      </c>
      <c r="I6059" t="s">
        <v>616</v>
      </c>
      <c r="J6059" t="s">
        <v>617</v>
      </c>
      <c r="K6059" t="s">
        <v>90</v>
      </c>
      <c r="L6059" t="s">
        <v>73</v>
      </c>
      <c r="M6059" t="s">
        <v>64</v>
      </c>
      <c r="N6059" s="1" t="s">
        <v>58</v>
      </c>
      <c r="O6059" s="2" t="s">
        <v>9880</v>
      </c>
      <c r="P6059" s="4">
        <v>45777</v>
      </c>
      <c r="Q6059" t="s">
        <v>59</v>
      </c>
    </row>
    <row r="6060" spans="1:17" x14ac:dyDescent="0.25">
      <c r="A6060" s="7">
        <v>2025</v>
      </c>
      <c r="B6060" s="4">
        <v>45658</v>
      </c>
      <c r="C6060" s="4">
        <v>45747</v>
      </c>
      <c r="D6060" s="3" t="s">
        <v>49</v>
      </c>
      <c r="E6060" t="s">
        <v>50</v>
      </c>
      <c r="F6060" t="s">
        <v>63</v>
      </c>
      <c r="G6060" t="s">
        <v>63</v>
      </c>
      <c r="H6060" t="s">
        <v>52</v>
      </c>
      <c r="I6060" t="s">
        <v>6239</v>
      </c>
      <c r="J6060" t="s">
        <v>617</v>
      </c>
      <c r="K6060" t="s">
        <v>83</v>
      </c>
      <c r="L6060" t="s">
        <v>73</v>
      </c>
      <c r="M6060" t="s">
        <v>64</v>
      </c>
      <c r="N6060" s="1" t="s">
        <v>58</v>
      </c>
      <c r="O6060" s="2" t="s">
        <v>9880</v>
      </c>
      <c r="P6060" s="4">
        <v>45777</v>
      </c>
      <c r="Q6060" t="s">
        <v>59</v>
      </c>
    </row>
    <row r="6061" spans="1:17" x14ac:dyDescent="0.25">
      <c r="A6061" s="7">
        <v>2025</v>
      </c>
      <c r="B6061" s="4">
        <v>45658</v>
      </c>
      <c r="C6061" s="4">
        <v>45747</v>
      </c>
      <c r="D6061" s="3" t="s">
        <v>49</v>
      </c>
      <c r="E6061" t="s">
        <v>50</v>
      </c>
      <c r="F6061" t="s">
        <v>248</v>
      </c>
      <c r="G6061" t="s">
        <v>248</v>
      </c>
      <c r="H6061" t="s">
        <v>52</v>
      </c>
      <c r="I6061" t="s">
        <v>795</v>
      </c>
      <c r="J6061" t="s">
        <v>617</v>
      </c>
      <c r="K6061" t="s">
        <v>181</v>
      </c>
      <c r="L6061" t="s">
        <v>73</v>
      </c>
      <c r="M6061" t="s">
        <v>64</v>
      </c>
      <c r="N6061" s="1" t="s">
        <v>58</v>
      </c>
      <c r="O6061" s="2" t="s">
        <v>9880</v>
      </c>
      <c r="P6061" s="4">
        <v>45777</v>
      </c>
      <c r="Q6061" t="s">
        <v>59</v>
      </c>
    </row>
    <row r="6062" spans="1:17" x14ac:dyDescent="0.25">
      <c r="A6062" s="7">
        <v>2025</v>
      </c>
      <c r="B6062" s="4">
        <v>45658</v>
      </c>
      <c r="C6062" s="4">
        <v>45747</v>
      </c>
      <c r="D6062" s="3" t="s">
        <v>49</v>
      </c>
      <c r="E6062" t="s">
        <v>50</v>
      </c>
      <c r="F6062" t="s">
        <v>6240</v>
      </c>
      <c r="G6062" t="s">
        <v>6240</v>
      </c>
      <c r="H6062" t="s">
        <v>52</v>
      </c>
      <c r="I6062" t="s">
        <v>6241</v>
      </c>
      <c r="J6062" t="s">
        <v>617</v>
      </c>
      <c r="K6062" t="s">
        <v>181</v>
      </c>
      <c r="L6062" t="s">
        <v>56</v>
      </c>
      <c r="M6062" t="s">
        <v>64</v>
      </c>
      <c r="N6062" s="1" t="s">
        <v>58</v>
      </c>
      <c r="O6062" s="2" t="s">
        <v>9880</v>
      </c>
      <c r="P6062" s="4">
        <v>45777</v>
      </c>
      <c r="Q6062" t="s">
        <v>59</v>
      </c>
    </row>
    <row r="6063" spans="1:17" x14ac:dyDescent="0.25">
      <c r="A6063" s="7">
        <v>2025</v>
      </c>
      <c r="B6063" s="4">
        <v>45658</v>
      </c>
      <c r="C6063" s="4">
        <v>45747</v>
      </c>
      <c r="D6063" s="3" t="s">
        <v>49</v>
      </c>
      <c r="E6063" t="s">
        <v>50</v>
      </c>
      <c r="F6063" t="s">
        <v>248</v>
      </c>
      <c r="G6063" t="s">
        <v>248</v>
      </c>
      <c r="H6063" t="s">
        <v>52</v>
      </c>
      <c r="I6063" t="s">
        <v>6242</v>
      </c>
      <c r="J6063" t="s">
        <v>617</v>
      </c>
      <c r="K6063" t="s">
        <v>181</v>
      </c>
      <c r="L6063" t="s">
        <v>73</v>
      </c>
      <c r="M6063" t="s">
        <v>64</v>
      </c>
      <c r="N6063" s="1" t="s">
        <v>58</v>
      </c>
      <c r="O6063" s="2" t="s">
        <v>9880</v>
      </c>
      <c r="P6063" s="4">
        <v>45777</v>
      </c>
      <c r="Q6063" t="s">
        <v>59</v>
      </c>
    </row>
    <row r="6064" spans="1:17" x14ac:dyDescent="0.25">
      <c r="A6064" s="7">
        <v>2025</v>
      </c>
      <c r="B6064" s="4">
        <v>45658</v>
      </c>
      <c r="C6064" s="4">
        <v>45747</v>
      </c>
      <c r="D6064" s="3" t="s">
        <v>49</v>
      </c>
      <c r="E6064" t="s">
        <v>50</v>
      </c>
      <c r="F6064" t="s">
        <v>772</v>
      </c>
      <c r="G6064" t="s">
        <v>772</v>
      </c>
      <c r="H6064" t="s">
        <v>52</v>
      </c>
      <c r="I6064" t="s">
        <v>6243</v>
      </c>
      <c r="J6064" t="s">
        <v>617</v>
      </c>
      <c r="K6064" t="s">
        <v>97</v>
      </c>
      <c r="L6064" t="s">
        <v>73</v>
      </c>
      <c r="M6064" t="s">
        <v>64</v>
      </c>
      <c r="N6064" s="1" t="s">
        <v>58</v>
      </c>
      <c r="O6064" s="2" t="s">
        <v>9880</v>
      </c>
      <c r="P6064" s="4">
        <v>45777</v>
      </c>
      <c r="Q6064" t="s">
        <v>59</v>
      </c>
    </row>
    <row r="6065" spans="1:17" x14ac:dyDescent="0.25">
      <c r="A6065" s="7">
        <v>2025</v>
      </c>
      <c r="B6065" s="4">
        <v>45658</v>
      </c>
      <c r="C6065" s="4">
        <v>45747</v>
      </c>
      <c r="D6065" s="3" t="s">
        <v>49</v>
      </c>
      <c r="E6065" t="s">
        <v>50</v>
      </c>
      <c r="F6065" t="s">
        <v>134</v>
      </c>
      <c r="G6065" t="s">
        <v>134</v>
      </c>
      <c r="H6065" t="s">
        <v>52</v>
      </c>
      <c r="I6065" t="s">
        <v>514</v>
      </c>
      <c r="J6065" t="s">
        <v>617</v>
      </c>
      <c r="K6065" t="s">
        <v>280</v>
      </c>
      <c r="L6065" t="s">
        <v>73</v>
      </c>
      <c r="M6065" t="s">
        <v>64</v>
      </c>
      <c r="N6065" s="1" t="s">
        <v>58</v>
      </c>
      <c r="O6065" s="2" t="s">
        <v>9880</v>
      </c>
      <c r="P6065" s="4">
        <v>45777</v>
      </c>
      <c r="Q6065" t="s">
        <v>59</v>
      </c>
    </row>
    <row r="6066" spans="1:17" x14ac:dyDescent="0.25">
      <c r="A6066" s="7">
        <v>2025</v>
      </c>
      <c r="B6066" s="4">
        <v>45658</v>
      </c>
      <c r="C6066" s="4">
        <v>45747</v>
      </c>
      <c r="D6066" s="3" t="s">
        <v>49</v>
      </c>
      <c r="E6066" t="s">
        <v>50</v>
      </c>
      <c r="F6066" t="s">
        <v>63</v>
      </c>
      <c r="G6066" t="s">
        <v>63</v>
      </c>
      <c r="H6066" t="s">
        <v>52</v>
      </c>
      <c r="I6066" t="s">
        <v>6037</v>
      </c>
      <c r="J6066" t="s">
        <v>617</v>
      </c>
      <c r="K6066" t="s">
        <v>280</v>
      </c>
      <c r="L6066" t="s">
        <v>56</v>
      </c>
      <c r="M6066" t="s">
        <v>64</v>
      </c>
      <c r="N6066" s="1" t="s">
        <v>58</v>
      </c>
      <c r="O6066" s="2" t="s">
        <v>9880</v>
      </c>
      <c r="P6066" s="4">
        <v>45777</v>
      </c>
      <c r="Q6066" t="s">
        <v>59</v>
      </c>
    </row>
    <row r="6067" spans="1:17" x14ac:dyDescent="0.25">
      <c r="A6067" s="7">
        <v>2025</v>
      </c>
      <c r="B6067" s="4">
        <v>45658</v>
      </c>
      <c r="C6067" s="4">
        <v>45747</v>
      </c>
      <c r="D6067" s="3" t="s">
        <v>49</v>
      </c>
      <c r="E6067" t="s">
        <v>50</v>
      </c>
      <c r="F6067" t="s">
        <v>76</v>
      </c>
      <c r="G6067" t="s">
        <v>76</v>
      </c>
      <c r="H6067" t="s">
        <v>52</v>
      </c>
      <c r="I6067" t="s">
        <v>6244</v>
      </c>
      <c r="J6067" t="s">
        <v>617</v>
      </c>
      <c r="K6067" t="s">
        <v>460</v>
      </c>
      <c r="L6067" t="s">
        <v>73</v>
      </c>
      <c r="M6067" t="s">
        <v>64</v>
      </c>
      <c r="N6067" s="1" t="s">
        <v>58</v>
      </c>
      <c r="O6067" s="2" t="s">
        <v>9880</v>
      </c>
      <c r="P6067" s="4">
        <v>45777</v>
      </c>
      <c r="Q6067" t="s">
        <v>59</v>
      </c>
    </row>
    <row r="6068" spans="1:17" x14ac:dyDescent="0.25">
      <c r="A6068" s="7">
        <v>2025</v>
      </c>
      <c r="B6068" s="4">
        <v>45658</v>
      </c>
      <c r="C6068" s="4">
        <v>45747</v>
      </c>
      <c r="D6068" s="3" t="s">
        <v>49</v>
      </c>
      <c r="E6068" t="s">
        <v>50</v>
      </c>
      <c r="F6068" t="s">
        <v>94</v>
      </c>
      <c r="G6068" t="s">
        <v>94</v>
      </c>
      <c r="H6068" t="s">
        <v>52</v>
      </c>
      <c r="I6068" t="s">
        <v>6245</v>
      </c>
      <c r="J6068" t="s">
        <v>1336</v>
      </c>
      <c r="K6068" t="s">
        <v>54</v>
      </c>
      <c r="L6068" t="s">
        <v>56</v>
      </c>
      <c r="M6068" t="s">
        <v>64</v>
      </c>
      <c r="N6068" s="1" t="s">
        <v>58</v>
      </c>
      <c r="O6068" s="2" t="s">
        <v>9880</v>
      </c>
      <c r="P6068" s="4">
        <v>45777</v>
      </c>
      <c r="Q6068" t="s">
        <v>59</v>
      </c>
    </row>
    <row r="6069" spans="1:17" x14ac:dyDescent="0.25">
      <c r="A6069" s="7">
        <v>2025</v>
      </c>
      <c r="B6069" s="4">
        <v>45658</v>
      </c>
      <c r="C6069" s="4">
        <v>45747</v>
      </c>
      <c r="D6069" s="3" t="s">
        <v>49</v>
      </c>
      <c r="E6069" t="s">
        <v>50</v>
      </c>
      <c r="F6069" t="s">
        <v>1244</v>
      </c>
      <c r="G6069" t="s">
        <v>1244</v>
      </c>
      <c r="H6069" t="s">
        <v>52</v>
      </c>
      <c r="I6069" t="s">
        <v>2048</v>
      </c>
      <c r="J6069" t="s">
        <v>2895</v>
      </c>
      <c r="K6069" t="s">
        <v>161</v>
      </c>
      <c r="L6069" t="s">
        <v>56</v>
      </c>
      <c r="M6069" t="s">
        <v>64</v>
      </c>
      <c r="N6069" s="1" t="s">
        <v>58</v>
      </c>
      <c r="O6069" s="2" t="s">
        <v>9880</v>
      </c>
      <c r="P6069" s="4">
        <v>45777</v>
      </c>
      <c r="Q6069" t="s">
        <v>59</v>
      </c>
    </row>
    <row r="6070" spans="1:17" x14ac:dyDescent="0.25">
      <c r="A6070" s="7">
        <v>2025</v>
      </c>
      <c r="B6070" s="4">
        <v>45658</v>
      </c>
      <c r="C6070" s="4">
        <v>45747</v>
      </c>
      <c r="D6070" s="3" t="s">
        <v>49</v>
      </c>
      <c r="E6070" t="s">
        <v>50</v>
      </c>
      <c r="F6070" t="s">
        <v>63</v>
      </c>
      <c r="G6070" t="s">
        <v>63</v>
      </c>
      <c r="H6070" t="s">
        <v>52</v>
      </c>
      <c r="I6070" t="s">
        <v>6246</v>
      </c>
      <c r="J6070" t="s">
        <v>2895</v>
      </c>
      <c r="K6070" t="s">
        <v>83</v>
      </c>
      <c r="L6070" t="s">
        <v>73</v>
      </c>
      <c r="M6070" t="s">
        <v>64</v>
      </c>
      <c r="N6070" s="1" t="s">
        <v>58</v>
      </c>
      <c r="O6070" s="2" t="s">
        <v>9880</v>
      </c>
      <c r="P6070" s="4">
        <v>45777</v>
      </c>
      <c r="Q6070" t="s">
        <v>59</v>
      </c>
    </row>
    <row r="6071" spans="1:17" x14ac:dyDescent="0.25">
      <c r="A6071" s="7">
        <v>2025</v>
      </c>
      <c r="B6071" s="4">
        <v>45658</v>
      </c>
      <c r="C6071" s="4">
        <v>45747</v>
      </c>
      <c r="D6071" s="3" t="s">
        <v>49</v>
      </c>
      <c r="E6071" t="s">
        <v>50</v>
      </c>
      <c r="F6071" t="s">
        <v>6247</v>
      </c>
      <c r="G6071" t="s">
        <v>6247</v>
      </c>
      <c r="H6071" t="s">
        <v>52</v>
      </c>
      <c r="I6071" t="s">
        <v>6248</v>
      </c>
      <c r="J6071" t="s">
        <v>2895</v>
      </c>
      <c r="K6071" t="s">
        <v>210</v>
      </c>
      <c r="L6071" t="s">
        <v>56</v>
      </c>
      <c r="M6071" t="s">
        <v>64</v>
      </c>
      <c r="N6071" s="1" t="s">
        <v>58</v>
      </c>
      <c r="O6071" s="2" t="s">
        <v>9880</v>
      </c>
      <c r="P6071" s="4">
        <v>45777</v>
      </c>
      <c r="Q6071" t="s">
        <v>59</v>
      </c>
    </row>
    <row r="6072" spans="1:17" x14ac:dyDescent="0.25">
      <c r="A6072" s="7">
        <v>2025</v>
      </c>
      <c r="B6072" s="4">
        <v>45658</v>
      </c>
      <c r="C6072" s="4">
        <v>45747</v>
      </c>
      <c r="D6072" s="3" t="s">
        <v>49</v>
      </c>
      <c r="E6072" t="s">
        <v>50</v>
      </c>
      <c r="F6072" t="s">
        <v>179</v>
      </c>
      <c r="G6072" t="s">
        <v>179</v>
      </c>
      <c r="H6072" t="s">
        <v>52</v>
      </c>
      <c r="I6072" t="s">
        <v>6249</v>
      </c>
      <c r="J6072" t="s">
        <v>2895</v>
      </c>
      <c r="K6072" t="s">
        <v>1234</v>
      </c>
      <c r="L6072" t="s">
        <v>73</v>
      </c>
      <c r="M6072" t="s">
        <v>64</v>
      </c>
      <c r="N6072" s="1" t="s">
        <v>58</v>
      </c>
      <c r="O6072" s="2" t="s">
        <v>9880</v>
      </c>
      <c r="P6072" s="4">
        <v>45777</v>
      </c>
      <c r="Q6072" t="s">
        <v>59</v>
      </c>
    </row>
    <row r="6073" spans="1:17" x14ac:dyDescent="0.25">
      <c r="A6073" s="7">
        <v>2025</v>
      </c>
      <c r="B6073" s="4">
        <v>45658</v>
      </c>
      <c r="C6073" s="4">
        <v>45747</v>
      </c>
      <c r="D6073" s="3" t="s">
        <v>49</v>
      </c>
      <c r="E6073" t="s">
        <v>50</v>
      </c>
      <c r="F6073" t="s">
        <v>350</v>
      </c>
      <c r="G6073" t="s">
        <v>350</v>
      </c>
      <c r="H6073" t="s">
        <v>52</v>
      </c>
      <c r="I6073" t="s">
        <v>327</v>
      </c>
      <c r="J6073" t="s">
        <v>2895</v>
      </c>
      <c r="K6073" t="s">
        <v>633</v>
      </c>
      <c r="L6073" t="s">
        <v>73</v>
      </c>
      <c r="M6073" t="s">
        <v>64</v>
      </c>
      <c r="N6073" s="1" t="s">
        <v>58</v>
      </c>
      <c r="O6073" s="2" t="s">
        <v>9880</v>
      </c>
      <c r="P6073" s="4">
        <v>45777</v>
      </c>
      <c r="Q6073" t="s">
        <v>59</v>
      </c>
    </row>
    <row r="6074" spans="1:17" x14ac:dyDescent="0.25">
      <c r="A6074" s="7">
        <v>2025</v>
      </c>
      <c r="B6074" s="4">
        <v>45658</v>
      </c>
      <c r="C6074" s="4">
        <v>45747</v>
      </c>
      <c r="D6074" s="3" t="s">
        <v>49</v>
      </c>
      <c r="E6074" t="s">
        <v>50</v>
      </c>
      <c r="F6074" t="s">
        <v>254</v>
      </c>
      <c r="G6074" t="s">
        <v>254</v>
      </c>
      <c r="H6074" t="s">
        <v>52</v>
      </c>
      <c r="I6074" t="s">
        <v>6250</v>
      </c>
      <c r="J6074" t="s">
        <v>2895</v>
      </c>
      <c r="K6074" t="s">
        <v>4704</v>
      </c>
      <c r="L6074" t="s">
        <v>73</v>
      </c>
      <c r="M6074" t="s">
        <v>64</v>
      </c>
      <c r="N6074" s="1" t="s">
        <v>58</v>
      </c>
      <c r="O6074" s="2" t="s">
        <v>9880</v>
      </c>
      <c r="P6074" s="4">
        <v>45777</v>
      </c>
      <c r="Q6074" t="s">
        <v>59</v>
      </c>
    </row>
    <row r="6075" spans="1:17" x14ac:dyDescent="0.25">
      <c r="A6075" s="7">
        <v>2025</v>
      </c>
      <c r="B6075" s="4">
        <v>45658</v>
      </c>
      <c r="C6075" s="4">
        <v>45747</v>
      </c>
      <c r="D6075" s="3" t="s">
        <v>49</v>
      </c>
      <c r="E6075" t="s">
        <v>50</v>
      </c>
      <c r="F6075" t="s">
        <v>2166</v>
      </c>
      <c r="G6075" t="s">
        <v>2166</v>
      </c>
      <c r="H6075" t="s">
        <v>52</v>
      </c>
      <c r="I6075" t="s">
        <v>2955</v>
      </c>
      <c r="J6075" t="s">
        <v>2895</v>
      </c>
      <c r="K6075" t="s">
        <v>528</v>
      </c>
      <c r="L6075" t="s">
        <v>73</v>
      </c>
      <c r="M6075" t="s">
        <v>64</v>
      </c>
      <c r="N6075" s="1" t="s">
        <v>58</v>
      </c>
      <c r="O6075" s="2" t="s">
        <v>9880</v>
      </c>
      <c r="P6075" s="4">
        <v>45777</v>
      </c>
      <c r="Q6075" t="s">
        <v>59</v>
      </c>
    </row>
    <row r="6076" spans="1:17" x14ac:dyDescent="0.25">
      <c r="A6076" s="7">
        <v>2025</v>
      </c>
      <c r="B6076" s="4">
        <v>45658</v>
      </c>
      <c r="C6076" s="4">
        <v>45747</v>
      </c>
      <c r="D6076" s="3" t="s">
        <v>49</v>
      </c>
      <c r="E6076" t="s">
        <v>50</v>
      </c>
      <c r="F6076" t="s">
        <v>63</v>
      </c>
      <c r="G6076" t="s">
        <v>63</v>
      </c>
      <c r="H6076" t="s">
        <v>52</v>
      </c>
      <c r="I6076" t="s">
        <v>1206</v>
      </c>
      <c r="J6076" t="s">
        <v>2895</v>
      </c>
      <c r="K6076" t="s">
        <v>649</v>
      </c>
      <c r="L6076" t="s">
        <v>73</v>
      </c>
      <c r="M6076" t="s">
        <v>64</v>
      </c>
      <c r="N6076" s="1" t="s">
        <v>58</v>
      </c>
      <c r="O6076" s="2" t="s">
        <v>9880</v>
      </c>
      <c r="P6076" s="4">
        <v>45777</v>
      </c>
      <c r="Q6076" t="s">
        <v>59</v>
      </c>
    </row>
    <row r="6077" spans="1:17" x14ac:dyDescent="0.25">
      <c r="A6077" s="7">
        <v>2025</v>
      </c>
      <c r="B6077" s="4">
        <v>45658</v>
      </c>
      <c r="C6077" s="4">
        <v>45747</v>
      </c>
      <c r="D6077" s="3" t="s">
        <v>49</v>
      </c>
      <c r="E6077" t="s">
        <v>50</v>
      </c>
      <c r="F6077" t="s">
        <v>6251</v>
      </c>
      <c r="G6077" t="s">
        <v>6251</v>
      </c>
      <c r="H6077" t="s">
        <v>52</v>
      </c>
      <c r="I6077" t="s">
        <v>6252</v>
      </c>
      <c r="J6077" t="s">
        <v>2895</v>
      </c>
      <c r="L6077" t="s">
        <v>56</v>
      </c>
      <c r="M6077" t="s">
        <v>64</v>
      </c>
      <c r="N6077" s="1" t="s">
        <v>58</v>
      </c>
      <c r="O6077" s="2" t="s">
        <v>9880</v>
      </c>
      <c r="P6077" s="4">
        <v>45777</v>
      </c>
      <c r="Q6077" t="s">
        <v>59</v>
      </c>
    </row>
    <row r="6078" spans="1:17" x14ac:dyDescent="0.25">
      <c r="A6078" s="7">
        <v>2025</v>
      </c>
      <c r="B6078" s="4">
        <v>45658</v>
      </c>
      <c r="C6078" s="4">
        <v>45747</v>
      </c>
      <c r="D6078" s="3" t="s">
        <v>49</v>
      </c>
      <c r="E6078" t="s">
        <v>50</v>
      </c>
      <c r="F6078" t="s">
        <v>815</v>
      </c>
      <c r="G6078" t="s">
        <v>815</v>
      </c>
      <c r="H6078" t="s">
        <v>52</v>
      </c>
      <c r="I6078" t="s">
        <v>6253</v>
      </c>
      <c r="J6078" t="s">
        <v>2895</v>
      </c>
      <c r="K6078" t="s">
        <v>3174</v>
      </c>
      <c r="L6078" t="s">
        <v>73</v>
      </c>
      <c r="M6078" t="s">
        <v>64</v>
      </c>
      <c r="N6078" s="1" t="s">
        <v>58</v>
      </c>
      <c r="O6078" s="2" t="s">
        <v>9880</v>
      </c>
      <c r="P6078" s="4">
        <v>45777</v>
      </c>
      <c r="Q6078" t="s">
        <v>59</v>
      </c>
    </row>
    <row r="6079" spans="1:17" x14ac:dyDescent="0.25">
      <c r="A6079" s="7">
        <v>2025</v>
      </c>
      <c r="B6079" s="4">
        <v>45658</v>
      </c>
      <c r="C6079" s="4">
        <v>45747</v>
      </c>
      <c r="D6079" s="3" t="s">
        <v>49</v>
      </c>
      <c r="E6079" t="s">
        <v>50</v>
      </c>
      <c r="F6079" t="s">
        <v>63</v>
      </c>
      <c r="G6079" t="s">
        <v>63</v>
      </c>
      <c r="H6079" t="s">
        <v>52</v>
      </c>
      <c r="I6079" t="s">
        <v>2074</v>
      </c>
      <c r="J6079" t="s">
        <v>6254</v>
      </c>
      <c r="K6079" t="s">
        <v>121</v>
      </c>
      <c r="L6079" t="s">
        <v>73</v>
      </c>
      <c r="M6079" t="s">
        <v>64</v>
      </c>
      <c r="N6079" s="1" t="s">
        <v>58</v>
      </c>
      <c r="O6079" s="2" t="s">
        <v>9880</v>
      </c>
      <c r="P6079" s="4">
        <v>45777</v>
      </c>
      <c r="Q6079" t="s">
        <v>59</v>
      </c>
    </row>
    <row r="6080" spans="1:17" x14ac:dyDescent="0.25">
      <c r="A6080" s="7">
        <v>2025</v>
      </c>
      <c r="B6080" s="4">
        <v>45658</v>
      </c>
      <c r="C6080" s="4">
        <v>45747</v>
      </c>
      <c r="D6080" s="3" t="s">
        <v>49</v>
      </c>
      <c r="E6080" t="s">
        <v>50</v>
      </c>
      <c r="F6080" t="s">
        <v>179</v>
      </c>
      <c r="G6080" t="s">
        <v>179</v>
      </c>
      <c r="H6080" t="s">
        <v>52</v>
      </c>
      <c r="I6080" t="s">
        <v>645</v>
      </c>
      <c r="J6080" t="s">
        <v>6254</v>
      </c>
      <c r="K6080" t="s">
        <v>121</v>
      </c>
      <c r="L6080" t="s">
        <v>73</v>
      </c>
      <c r="M6080" t="s">
        <v>64</v>
      </c>
      <c r="N6080" s="1" t="s">
        <v>58</v>
      </c>
      <c r="O6080" s="2" t="s">
        <v>9880</v>
      </c>
      <c r="P6080" s="4">
        <v>45777</v>
      </c>
      <c r="Q6080" t="s">
        <v>59</v>
      </c>
    </row>
    <row r="6081" spans="1:17" x14ac:dyDescent="0.25">
      <c r="A6081" s="7">
        <v>2025</v>
      </c>
      <c r="B6081" s="4">
        <v>45658</v>
      </c>
      <c r="C6081" s="4">
        <v>45747</v>
      </c>
      <c r="D6081" s="3" t="s">
        <v>49</v>
      </c>
      <c r="E6081" t="s">
        <v>50</v>
      </c>
      <c r="F6081" t="s">
        <v>76</v>
      </c>
      <c r="G6081" t="s">
        <v>76</v>
      </c>
      <c r="H6081" t="s">
        <v>52</v>
      </c>
      <c r="I6081" t="s">
        <v>5614</v>
      </c>
      <c r="J6081" t="s">
        <v>6255</v>
      </c>
      <c r="K6081" t="s">
        <v>474</v>
      </c>
      <c r="L6081" t="s">
        <v>56</v>
      </c>
      <c r="M6081" t="s">
        <v>64</v>
      </c>
      <c r="N6081" s="1" t="s">
        <v>58</v>
      </c>
      <c r="O6081" s="2" t="s">
        <v>9880</v>
      </c>
      <c r="P6081" s="4">
        <v>45777</v>
      </c>
      <c r="Q6081" t="s">
        <v>59</v>
      </c>
    </row>
    <row r="6082" spans="1:17" x14ac:dyDescent="0.25">
      <c r="A6082" s="7">
        <v>2025</v>
      </c>
      <c r="B6082" s="4">
        <v>45658</v>
      </c>
      <c r="C6082" s="4">
        <v>45747</v>
      </c>
      <c r="D6082" s="3" t="s">
        <v>49</v>
      </c>
      <c r="E6082" t="s">
        <v>50</v>
      </c>
      <c r="F6082" t="s">
        <v>76</v>
      </c>
      <c r="G6082" t="s">
        <v>76</v>
      </c>
      <c r="H6082" t="s">
        <v>52</v>
      </c>
      <c r="I6082" t="s">
        <v>6256</v>
      </c>
      <c r="J6082" t="s">
        <v>5704</v>
      </c>
      <c r="K6082" t="s">
        <v>128</v>
      </c>
      <c r="L6082" t="s">
        <v>73</v>
      </c>
      <c r="M6082" t="s">
        <v>64</v>
      </c>
      <c r="N6082" s="1" t="s">
        <v>58</v>
      </c>
      <c r="O6082" s="2" t="s">
        <v>9880</v>
      </c>
      <c r="P6082" s="4">
        <v>45777</v>
      </c>
      <c r="Q6082" t="s">
        <v>59</v>
      </c>
    </row>
    <row r="6083" spans="1:17" x14ac:dyDescent="0.25">
      <c r="A6083" s="7">
        <v>2025</v>
      </c>
      <c r="B6083" s="4">
        <v>45658</v>
      </c>
      <c r="C6083" s="4">
        <v>45747</v>
      </c>
      <c r="D6083" s="3" t="s">
        <v>49</v>
      </c>
      <c r="E6083" t="s">
        <v>50</v>
      </c>
      <c r="F6083" t="s">
        <v>63</v>
      </c>
      <c r="G6083" t="s">
        <v>63</v>
      </c>
      <c r="H6083" t="s">
        <v>52</v>
      </c>
      <c r="I6083" t="s">
        <v>979</v>
      </c>
      <c r="J6083" t="s">
        <v>5704</v>
      </c>
      <c r="K6083" t="s">
        <v>128</v>
      </c>
      <c r="L6083" t="s">
        <v>73</v>
      </c>
      <c r="M6083" t="s">
        <v>64</v>
      </c>
      <c r="N6083" s="1" t="s">
        <v>58</v>
      </c>
      <c r="O6083" s="2" t="s">
        <v>9880</v>
      </c>
      <c r="P6083" s="4">
        <v>45777</v>
      </c>
      <c r="Q6083" t="s">
        <v>59</v>
      </c>
    </row>
    <row r="6084" spans="1:17" x14ac:dyDescent="0.25">
      <c r="A6084" s="7">
        <v>2025</v>
      </c>
      <c r="B6084" s="4">
        <v>45658</v>
      </c>
      <c r="C6084" s="4">
        <v>45747</v>
      </c>
      <c r="D6084" s="3" t="s">
        <v>49</v>
      </c>
      <c r="E6084" t="s">
        <v>50</v>
      </c>
      <c r="F6084" t="s">
        <v>188</v>
      </c>
      <c r="G6084" t="s">
        <v>188</v>
      </c>
      <c r="H6084" t="s">
        <v>52</v>
      </c>
      <c r="I6084" t="s">
        <v>6257</v>
      </c>
      <c r="J6084" t="s">
        <v>4907</v>
      </c>
      <c r="K6084" t="s">
        <v>217</v>
      </c>
      <c r="L6084" t="s">
        <v>73</v>
      </c>
      <c r="M6084" t="s">
        <v>64</v>
      </c>
      <c r="N6084" s="1" t="s">
        <v>58</v>
      </c>
      <c r="O6084" s="2" t="s">
        <v>9880</v>
      </c>
      <c r="P6084" s="4">
        <v>45777</v>
      </c>
      <c r="Q6084" t="s">
        <v>59</v>
      </c>
    </row>
    <row r="6085" spans="1:17" x14ac:dyDescent="0.25">
      <c r="A6085" s="7">
        <v>2025</v>
      </c>
      <c r="B6085" s="4">
        <v>45658</v>
      </c>
      <c r="C6085" s="4">
        <v>45747</v>
      </c>
      <c r="D6085" s="3" t="s">
        <v>49</v>
      </c>
      <c r="E6085" t="s">
        <v>50</v>
      </c>
      <c r="F6085" t="s">
        <v>248</v>
      </c>
      <c r="G6085" t="s">
        <v>248</v>
      </c>
      <c r="H6085" t="s">
        <v>52</v>
      </c>
      <c r="I6085" t="s">
        <v>6258</v>
      </c>
      <c r="J6085" t="s">
        <v>4907</v>
      </c>
      <c r="K6085" t="s">
        <v>340</v>
      </c>
      <c r="L6085" t="s">
        <v>56</v>
      </c>
      <c r="M6085" t="s">
        <v>64</v>
      </c>
      <c r="N6085" s="1" t="s">
        <v>58</v>
      </c>
      <c r="O6085" s="2" t="s">
        <v>9880</v>
      </c>
      <c r="P6085" s="4">
        <v>45777</v>
      </c>
      <c r="Q6085" t="s">
        <v>59</v>
      </c>
    </row>
    <row r="6086" spans="1:17" x14ac:dyDescent="0.25">
      <c r="A6086" s="7">
        <v>2025</v>
      </c>
      <c r="B6086" s="4">
        <v>45658</v>
      </c>
      <c r="C6086" s="4">
        <v>45747</v>
      </c>
      <c r="D6086" s="3" t="s">
        <v>49</v>
      </c>
      <c r="E6086" t="s">
        <v>50</v>
      </c>
      <c r="F6086" t="s">
        <v>1487</v>
      </c>
      <c r="G6086" t="s">
        <v>1487</v>
      </c>
      <c r="H6086" t="s">
        <v>52</v>
      </c>
      <c r="I6086" t="s">
        <v>95</v>
      </c>
      <c r="J6086" t="s">
        <v>6259</v>
      </c>
      <c r="K6086" t="s">
        <v>658</v>
      </c>
      <c r="L6086" t="s">
        <v>73</v>
      </c>
      <c r="M6086" t="s">
        <v>64</v>
      </c>
      <c r="N6086" s="1" t="s">
        <v>58</v>
      </c>
      <c r="O6086" s="2" t="s">
        <v>9880</v>
      </c>
      <c r="P6086" s="4">
        <v>45777</v>
      </c>
      <c r="Q6086" t="s">
        <v>59</v>
      </c>
    </row>
    <row r="6087" spans="1:17" x14ac:dyDescent="0.25">
      <c r="A6087" s="7">
        <v>2025</v>
      </c>
      <c r="B6087" s="4">
        <v>45658</v>
      </c>
      <c r="C6087" s="4">
        <v>45747</v>
      </c>
      <c r="D6087" s="3" t="s">
        <v>49</v>
      </c>
      <c r="E6087" t="s">
        <v>50</v>
      </c>
      <c r="F6087" t="s">
        <v>6260</v>
      </c>
      <c r="G6087" t="s">
        <v>6260</v>
      </c>
      <c r="H6087" t="s">
        <v>52</v>
      </c>
      <c r="I6087" t="s">
        <v>6261</v>
      </c>
      <c r="J6087" t="s">
        <v>279</v>
      </c>
      <c r="K6087" t="s">
        <v>210</v>
      </c>
      <c r="L6087" t="s">
        <v>73</v>
      </c>
      <c r="M6087" t="s">
        <v>64</v>
      </c>
      <c r="N6087" s="1" t="s">
        <v>58</v>
      </c>
      <c r="O6087" s="2" t="s">
        <v>9880</v>
      </c>
      <c r="P6087" s="4">
        <v>45777</v>
      </c>
      <c r="Q6087" t="s">
        <v>59</v>
      </c>
    </row>
    <row r="6088" spans="1:17" x14ac:dyDescent="0.25">
      <c r="A6088" s="7">
        <v>2025</v>
      </c>
      <c r="B6088" s="4">
        <v>45658</v>
      </c>
      <c r="C6088" s="4">
        <v>45747</v>
      </c>
      <c r="D6088" s="3" t="s">
        <v>49</v>
      </c>
      <c r="E6088" t="s">
        <v>50</v>
      </c>
      <c r="F6088" t="s">
        <v>134</v>
      </c>
      <c r="G6088" t="s">
        <v>134</v>
      </c>
      <c r="H6088" t="s">
        <v>52</v>
      </c>
      <c r="I6088" t="s">
        <v>6262</v>
      </c>
      <c r="J6088" t="s">
        <v>279</v>
      </c>
      <c r="K6088" t="s">
        <v>586</v>
      </c>
      <c r="L6088" t="s">
        <v>73</v>
      </c>
      <c r="M6088" t="s">
        <v>64</v>
      </c>
      <c r="N6088" s="1" t="s">
        <v>58</v>
      </c>
      <c r="O6088" s="2" t="s">
        <v>9880</v>
      </c>
      <c r="P6088" s="4">
        <v>45777</v>
      </c>
      <c r="Q6088" t="s">
        <v>59</v>
      </c>
    </row>
    <row r="6089" spans="1:17" x14ac:dyDescent="0.25">
      <c r="A6089" s="7">
        <v>2025</v>
      </c>
      <c r="B6089" s="4">
        <v>45658</v>
      </c>
      <c r="C6089" s="4">
        <v>45747</v>
      </c>
      <c r="D6089" s="3" t="s">
        <v>49</v>
      </c>
      <c r="E6089" t="s">
        <v>50</v>
      </c>
      <c r="F6089" t="s">
        <v>63</v>
      </c>
      <c r="G6089" t="s">
        <v>63</v>
      </c>
      <c r="H6089" t="s">
        <v>52</v>
      </c>
      <c r="I6089" t="s">
        <v>6263</v>
      </c>
      <c r="J6089" t="s">
        <v>279</v>
      </c>
      <c r="K6089" t="s">
        <v>586</v>
      </c>
      <c r="L6089" t="s">
        <v>73</v>
      </c>
      <c r="M6089" t="s">
        <v>64</v>
      </c>
      <c r="N6089" s="1" t="s">
        <v>58</v>
      </c>
      <c r="O6089" s="2" t="s">
        <v>9880</v>
      </c>
      <c r="P6089" s="4">
        <v>45777</v>
      </c>
      <c r="Q6089" t="s">
        <v>59</v>
      </c>
    </row>
    <row r="6090" spans="1:17" x14ac:dyDescent="0.25">
      <c r="A6090" s="7">
        <v>2025</v>
      </c>
      <c r="B6090" s="4">
        <v>45658</v>
      </c>
      <c r="C6090" s="4">
        <v>45747</v>
      </c>
      <c r="D6090" s="3" t="s">
        <v>49</v>
      </c>
      <c r="E6090" t="s">
        <v>50</v>
      </c>
      <c r="F6090" t="s">
        <v>6264</v>
      </c>
      <c r="G6090" t="s">
        <v>6264</v>
      </c>
      <c r="H6090" t="s">
        <v>52</v>
      </c>
      <c r="I6090" t="s">
        <v>6265</v>
      </c>
      <c r="J6090" t="s">
        <v>279</v>
      </c>
      <c r="K6090" t="s">
        <v>210</v>
      </c>
      <c r="L6090" t="s">
        <v>73</v>
      </c>
      <c r="M6090" t="s">
        <v>64</v>
      </c>
      <c r="N6090" s="1" t="s">
        <v>58</v>
      </c>
      <c r="O6090" s="2" t="s">
        <v>9880</v>
      </c>
      <c r="P6090" s="4">
        <v>45777</v>
      </c>
      <c r="Q6090" t="s">
        <v>59</v>
      </c>
    </row>
    <row r="6091" spans="1:17" x14ac:dyDescent="0.25">
      <c r="A6091" s="7">
        <v>2025</v>
      </c>
      <c r="B6091" s="4">
        <v>45658</v>
      </c>
      <c r="C6091" s="4">
        <v>45747</v>
      </c>
      <c r="D6091" s="3" t="s">
        <v>49</v>
      </c>
      <c r="E6091" t="s">
        <v>50</v>
      </c>
      <c r="F6091" t="s">
        <v>112</v>
      </c>
      <c r="G6091" t="s">
        <v>112</v>
      </c>
      <c r="H6091" t="s">
        <v>52</v>
      </c>
      <c r="I6091" t="s">
        <v>6266</v>
      </c>
      <c r="J6091" t="s">
        <v>279</v>
      </c>
      <c r="K6091" t="s">
        <v>1515</v>
      </c>
      <c r="L6091" t="s">
        <v>56</v>
      </c>
      <c r="M6091" t="s">
        <v>64</v>
      </c>
      <c r="N6091" s="1" t="s">
        <v>58</v>
      </c>
      <c r="O6091" s="2" t="s">
        <v>9880</v>
      </c>
      <c r="P6091" s="4">
        <v>45777</v>
      </c>
      <c r="Q6091" t="s">
        <v>59</v>
      </c>
    </row>
    <row r="6092" spans="1:17" x14ac:dyDescent="0.25">
      <c r="A6092" s="7">
        <v>2025</v>
      </c>
      <c r="B6092" s="4">
        <v>45658</v>
      </c>
      <c r="C6092" s="4">
        <v>45747</v>
      </c>
      <c r="D6092" s="3" t="s">
        <v>49</v>
      </c>
      <c r="E6092" t="s">
        <v>50</v>
      </c>
      <c r="F6092" t="s">
        <v>169</v>
      </c>
      <c r="G6092" t="s">
        <v>169</v>
      </c>
      <c r="H6092" t="s">
        <v>52</v>
      </c>
      <c r="I6092" t="s">
        <v>6267</v>
      </c>
      <c r="J6092" t="s">
        <v>279</v>
      </c>
      <c r="K6092" t="s">
        <v>264</v>
      </c>
      <c r="L6092" t="s">
        <v>56</v>
      </c>
      <c r="M6092" t="s">
        <v>64</v>
      </c>
      <c r="N6092" s="1" t="s">
        <v>58</v>
      </c>
      <c r="O6092" s="2" t="s">
        <v>9880</v>
      </c>
      <c r="P6092" s="4">
        <v>45777</v>
      </c>
      <c r="Q6092" t="s">
        <v>59</v>
      </c>
    </row>
    <row r="6093" spans="1:17" x14ac:dyDescent="0.25">
      <c r="A6093" s="7">
        <v>2025</v>
      </c>
      <c r="B6093" s="4">
        <v>45658</v>
      </c>
      <c r="C6093" s="4">
        <v>45747</v>
      </c>
      <c r="D6093" s="3" t="s">
        <v>49</v>
      </c>
      <c r="E6093" t="s">
        <v>50</v>
      </c>
      <c r="F6093" t="s">
        <v>1301</v>
      </c>
      <c r="G6093" t="s">
        <v>1301</v>
      </c>
      <c r="H6093" t="s">
        <v>52</v>
      </c>
      <c r="I6093" t="s">
        <v>357</v>
      </c>
      <c r="J6093" t="s">
        <v>279</v>
      </c>
      <c r="K6093" t="s">
        <v>210</v>
      </c>
      <c r="L6093" t="s">
        <v>56</v>
      </c>
      <c r="M6093" t="s">
        <v>64</v>
      </c>
      <c r="N6093" s="1" t="s">
        <v>58</v>
      </c>
      <c r="O6093" s="2" t="s">
        <v>9880</v>
      </c>
      <c r="P6093" s="4">
        <v>45777</v>
      </c>
      <c r="Q6093" t="s">
        <v>59</v>
      </c>
    </row>
    <row r="6094" spans="1:17" x14ac:dyDescent="0.25">
      <c r="A6094" s="7">
        <v>2025</v>
      </c>
      <c r="B6094" s="4">
        <v>45658</v>
      </c>
      <c r="C6094" s="4">
        <v>45747</v>
      </c>
      <c r="D6094" s="3" t="s">
        <v>49</v>
      </c>
      <c r="E6094" t="s">
        <v>50</v>
      </c>
      <c r="F6094" t="s">
        <v>134</v>
      </c>
      <c r="G6094" t="s">
        <v>134</v>
      </c>
      <c r="H6094" t="s">
        <v>52</v>
      </c>
      <c r="I6094" t="s">
        <v>1413</v>
      </c>
      <c r="J6094" t="s">
        <v>279</v>
      </c>
      <c r="K6094" t="s">
        <v>264</v>
      </c>
      <c r="L6094" t="s">
        <v>73</v>
      </c>
      <c r="M6094" t="s">
        <v>64</v>
      </c>
      <c r="N6094" s="1" t="s">
        <v>58</v>
      </c>
      <c r="O6094" s="2" t="s">
        <v>9880</v>
      </c>
      <c r="P6094" s="4">
        <v>45777</v>
      </c>
      <c r="Q6094" t="s">
        <v>59</v>
      </c>
    </row>
    <row r="6095" spans="1:17" x14ac:dyDescent="0.25">
      <c r="A6095" s="7">
        <v>2025</v>
      </c>
      <c r="B6095" s="4">
        <v>45658</v>
      </c>
      <c r="C6095" s="4">
        <v>45747</v>
      </c>
      <c r="D6095" s="3" t="s">
        <v>49</v>
      </c>
      <c r="E6095" t="s">
        <v>50</v>
      </c>
      <c r="F6095" t="s">
        <v>76</v>
      </c>
      <c r="G6095" t="s">
        <v>76</v>
      </c>
      <c r="H6095" t="s">
        <v>52</v>
      </c>
      <c r="I6095" t="s">
        <v>4703</v>
      </c>
      <c r="J6095" t="s">
        <v>279</v>
      </c>
      <c r="K6095" t="s">
        <v>264</v>
      </c>
      <c r="L6095" t="s">
        <v>73</v>
      </c>
      <c r="M6095" t="s">
        <v>64</v>
      </c>
      <c r="N6095" s="1" t="s">
        <v>58</v>
      </c>
      <c r="O6095" s="2" t="s">
        <v>9880</v>
      </c>
      <c r="P6095" s="4">
        <v>45777</v>
      </c>
      <c r="Q6095" t="s">
        <v>59</v>
      </c>
    </row>
    <row r="6096" spans="1:17" x14ac:dyDescent="0.25">
      <c r="A6096" s="7">
        <v>2025</v>
      </c>
      <c r="B6096" s="4">
        <v>45658</v>
      </c>
      <c r="C6096" s="4">
        <v>45747</v>
      </c>
      <c r="D6096" s="3" t="s">
        <v>49</v>
      </c>
      <c r="E6096" t="s">
        <v>50</v>
      </c>
      <c r="F6096" t="s">
        <v>478</v>
      </c>
      <c r="G6096" t="s">
        <v>478</v>
      </c>
      <c r="H6096" t="s">
        <v>52</v>
      </c>
      <c r="I6096" t="s">
        <v>6268</v>
      </c>
      <c r="J6096" t="s">
        <v>279</v>
      </c>
      <c r="K6096" t="s">
        <v>1603</v>
      </c>
      <c r="L6096" t="s">
        <v>56</v>
      </c>
      <c r="M6096" t="s">
        <v>64</v>
      </c>
      <c r="N6096" s="1" t="s">
        <v>58</v>
      </c>
      <c r="O6096" s="2" t="s">
        <v>9880</v>
      </c>
      <c r="P6096" s="4">
        <v>45777</v>
      </c>
      <c r="Q6096" t="s">
        <v>59</v>
      </c>
    </row>
    <row r="6097" spans="1:17" x14ac:dyDescent="0.25">
      <c r="A6097" s="7">
        <v>2025</v>
      </c>
      <c r="B6097" s="4">
        <v>45658</v>
      </c>
      <c r="C6097" s="4">
        <v>45747</v>
      </c>
      <c r="D6097" s="3" t="s">
        <v>49</v>
      </c>
      <c r="E6097" t="s">
        <v>50</v>
      </c>
      <c r="F6097" t="s">
        <v>4570</v>
      </c>
      <c r="G6097" t="s">
        <v>4570</v>
      </c>
      <c r="H6097" t="s">
        <v>52</v>
      </c>
      <c r="I6097" t="s">
        <v>662</v>
      </c>
      <c r="J6097" t="s">
        <v>279</v>
      </c>
      <c r="K6097" t="s">
        <v>535</v>
      </c>
      <c r="L6097" t="s">
        <v>56</v>
      </c>
      <c r="M6097" t="s">
        <v>64</v>
      </c>
      <c r="N6097" s="1" t="s">
        <v>58</v>
      </c>
      <c r="O6097" s="2" t="s">
        <v>9880</v>
      </c>
      <c r="P6097" s="4">
        <v>45777</v>
      </c>
      <c r="Q6097" t="s">
        <v>59</v>
      </c>
    </row>
    <row r="6098" spans="1:17" x14ac:dyDescent="0.25">
      <c r="A6098" s="7">
        <v>2025</v>
      </c>
      <c r="B6098" s="4">
        <v>45658</v>
      </c>
      <c r="C6098" s="4">
        <v>45747</v>
      </c>
      <c r="D6098" s="3" t="s">
        <v>49</v>
      </c>
      <c r="E6098" t="s">
        <v>50</v>
      </c>
      <c r="F6098" t="s">
        <v>6269</v>
      </c>
      <c r="G6098" t="s">
        <v>6269</v>
      </c>
      <c r="H6098" t="s">
        <v>52</v>
      </c>
      <c r="I6098" t="s">
        <v>1481</v>
      </c>
      <c r="J6098" t="s">
        <v>279</v>
      </c>
      <c r="K6098" t="s">
        <v>210</v>
      </c>
      <c r="L6098" t="s">
        <v>56</v>
      </c>
      <c r="M6098" t="s">
        <v>64</v>
      </c>
      <c r="N6098" s="1" t="s">
        <v>58</v>
      </c>
      <c r="O6098" s="2" t="s">
        <v>9880</v>
      </c>
      <c r="P6098" s="4">
        <v>45777</v>
      </c>
      <c r="Q6098" t="s">
        <v>59</v>
      </c>
    </row>
    <row r="6099" spans="1:17" x14ac:dyDescent="0.25">
      <c r="A6099" s="7">
        <v>2025</v>
      </c>
      <c r="B6099" s="4">
        <v>45658</v>
      </c>
      <c r="C6099" s="4">
        <v>45747</v>
      </c>
      <c r="D6099" s="3" t="s">
        <v>49</v>
      </c>
      <c r="E6099" t="s">
        <v>50</v>
      </c>
      <c r="F6099" t="s">
        <v>6270</v>
      </c>
      <c r="G6099" t="s">
        <v>6270</v>
      </c>
      <c r="H6099" t="s">
        <v>52</v>
      </c>
      <c r="I6099" t="s">
        <v>6271</v>
      </c>
      <c r="J6099" t="s">
        <v>279</v>
      </c>
      <c r="K6099" t="s">
        <v>2954</v>
      </c>
      <c r="L6099" t="s">
        <v>73</v>
      </c>
      <c r="M6099" t="s">
        <v>64</v>
      </c>
      <c r="N6099" s="1" t="s">
        <v>58</v>
      </c>
      <c r="O6099" s="2" t="s">
        <v>9880</v>
      </c>
      <c r="P6099" s="4">
        <v>45777</v>
      </c>
      <c r="Q6099" t="s">
        <v>59</v>
      </c>
    </row>
    <row r="6100" spans="1:17" x14ac:dyDescent="0.25">
      <c r="A6100" s="7">
        <v>2025</v>
      </c>
      <c r="B6100" s="4">
        <v>45658</v>
      </c>
      <c r="C6100" s="4">
        <v>45747</v>
      </c>
      <c r="D6100" s="3" t="s">
        <v>49</v>
      </c>
      <c r="E6100" t="s">
        <v>50</v>
      </c>
      <c r="F6100" t="s">
        <v>6272</v>
      </c>
      <c r="G6100" t="s">
        <v>6272</v>
      </c>
      <c r="H6100" t="s">
        <v>52</v>
      </c>
      <c r="I6100" t="s">
        <v>1921</v>
      </c>
      <c r="J6100" t="s">
        <v>279</v>
      </c>
      <c r="K6100" t="s">
        <v>324</v>
      </c>
      <c r="L6100" t="s">
        <v>73</v>
      </c>
      <c r="M6100" t="s">
        <v>64</v>
      </c>
      <c r="N6100" s="1" t="s">
        <v>58</v>
      </c>
      <c r="O6100" s="2" t="s">
        <v>9880</v>
      </c>
      <c r="P6100" s="4">
        <v>45777</v>
      </c>
      <c r="Q6100" t="s">
        <v>59</v>
      </c>
    </row>
    <row r="6101" spans="1:17" x14ac:dyDescent="0.25">
      <c r="A6101" s="7">
        <v>2025</v>
      </c>
      <c r="B6101" s="4">
        <v>45658</v>
      </c>
      <c r="C6101" s="4">
        <v>45747</v>
      </c>
      <c r="D6101" s="3" t="s">
        <v>49</v>
      </c>
      <c r="E6101" t="s">
        <v>50</v>
      </c>
      <c r="F6101" t="s">
        <v>112</v>
      </c>
      <c r="G6101" t="s">
        <v>112</v>
      </c>
      <c r="H6101" t="s">
        <v>52</v>
      </c>
      <c r="I6101" t="s">
        <v>6273</v>
      </c>
      <c r="J6101" t="s">
        <v>279</v>
      </c>
      <c r="K6101" t="s">
        <v>121</v>
      </c>
      <c r="L6101" t="s">
        <v>73</v>
      </c>
      <c r="M6101" t="s">
        <v>64</v>
      </c>
      <c r="N6101" s="1" t="s">
        <v>58</v>
      </c>
      <c r="O6101" s="2" t="s">
        <v>9880</v>
      </c>
      <c r="P6101" s="4">
        <v>45777</v>
      </c>
      <c r="Q6101" t="s">
        <v>59</v>
      </c>
    </row>
    <row r="6102" spans="1:17" x14ac:dyDescent="0.25">
      <c r="A6102" s="7">
        <v>2025</v>
      </c>
      <c r="B6102" s="4">
        <v>45658</v>
      </c>
      <c r="C6102" s="4">
        <v>45747</v>
      </c>
      <c r="D6102" s="3" t="s">
        <v>49</v>
      </c>
      <c r="E6102" t="s">
        <v>50</v>
      </c>
      <c r="F6102" t="s">
        <v>4749</v>
      </c>
      <c r="G6102" t="s">
        <v>4749</v>
      </c>
      <c r="H6102" t="s">
        <v>52</v>
      </c>
      <c r="I6102" t="s">
        <v>739</v>
      </c>
      <c r="J6102" t="s">
        <v>279</v>
      </c>
      <c r="K6102" t="s">
        <v>480</v>
      </c>
      <c r="L6102" t="s">
        <v>73</v>
      </c>
      <c r="M6102" t="s">
        <v>64</v>
      </c>
      <c r="N6102" s="1" t="s">
        <v>58</v>
      </c>
      <c r="O6102" s="2" t="s">
        <v>9880</v>
      </c>
      <c r="P6102" s="4">
        <v>45777</v>
      </c>
      <c r="Q6102" t="s">
        <v>59</v>
      </c>
    </row>
    <row r="6103" spans="1:17" x14ac:dyDescent="0.25">
      <c r="A6103" s="7">
        <v>2025</v>
      </c>
      <c r="B6103" s="4">
        <v>45658</v>
      </c>
      <c r="C6103" s="4">
        <v>45747</v>
      </c>
      <c r="D6103" s="3" t="s">
        <v>49</v>
      </c>
      <c r="E6103" t="s">
        <v>50</v>
      </c>
      <c r="F6103" t="s">
        <v>63</v>
      </c>
      <c r="G6103" t="s">
        <v>63</v>
      </c>
      <c r="H6103" t="s">
        <v>52</v>
      </c>
      <c r="I6103" t="s">
        <v>6274</v>
      </c>
      <c r="J6103" t="s">
        <v>279</v>
      </c>
      <c r="K6103" t="s">
        <v>547</v>
      </c>
      <c r="L6103" t="s">
        <v>73</v>
      </c>
      <c r="M6103" t="s">
        <v>64</v>
      </c>
      <c r="N6103" s="1" t="s">
        <v>58</v>
      </c>
      <c r="O6103" s="2" t="s">
        <v>9880</v>
      </c>
      <c r="P6103" s="4">
        <v>45777</v>
      </c>
      <c r="Q6103" t="s">
        <v>59</v>
      </c>
    </row>
    <row r="6104" spans="1:17" x14ac:dyDescent="0.25">
      <c r="A6104" s="7">
        <v>2025</v>
      </c>
      <c r="B6104" s="4">
        <v>45658</v>
      </c>
      <c r="C6104" s="4">
        <v>45747</v>
      </c>
      <c r="D6104" s="3" t="s">
        <v>49</v>
      </c>
      <c r="E6104" t="s">
        <v>50</v>
      </c>
      <c r="F6104" t="s">
        <v>1001</v>
      </c>
      <c r="G6104" t="s">
        <v>1001</v>
      </c>
      <c r="H6104" t="s">
        <v>52</v>
      </c>
      <c r="I6104" t="s">
        <v>1226</v>
      </c>
      <c r="J6104" t="s">
        <v>279</v>
      </c>
      <c r="K6104" t="s">
        <v>121</v>
      </c>
      <c r="L6104" t="s">
        <v>56</v>
      </c>
      <c r="M6104" t="s">
        <v>64</v>
      </c>
      <c r="N6104" s="1" t="s">
        <v>58</v>
      </c>
      <c r="O6104" s="2" t="s">
        <v>9880</v>
      </c>
      <c r="P6104" s="4">
        <v>45777</v>
      </c>
      <c r="Q6104" t="s">
        <v>59</v>
      </c>
    </row>
    <row r="6105" spans="1:17" x14ac:dyDescent="0.25">
      <c r="A6105" s="7">
        <v>2025</v>
      </c>
      <c r="B6105" s="4">
        <v>45658</v>
      </c>
      <c r="C6105" s="4">
        <v>45747</v>
      </c>
      <c r="D6105" s="3" t="s">
        <v>49</v>
      </c>
      <c r="E6105" t="s">
        <v>50</v>
      </c>
      <c r="F6105" t="s">
        <v>63</v>
      </c>
      <c r="G6105" t="s">
        <v>63</v>
      </c>
      <c r="H6105" t="s">
        <v>52</v>
      </c>
      <c r="I6105" t="s">
        <v>1148</v>
      </c>
      <c r="J6105" t="s">
        <v>279</v>
      </c>
      <c r="K6105" t="s">
        <v>764</v>
      </c>
      <c r="L6105" t="s">
        <v>73</v>
      </c>
      <c r="M6105" t="s">
        <v>64</v>
      </c>
      <c r="N6105" s="1" t="s">
        <v>58</v>
      </c>
      <c r="O6105" s="2" t="s">
        <v>9880</v>
      </c>
      <c r="P6105" s="4">
        <v>45777</v>
      </c>
      <c r="Q6105" t="s">
        <v>59</v>
      </c>
    </row>
    <row r="6106" spans="1:17" x14ac:dyDescent="0.25">
      <c r="A6106" s="7">
        <v>2025</v>
      </c>
      <c r="B6106" s="4">
        <v>45658</v>
      </c>
      <c r="C6106" s="4">
        <v>45747</v>
      </c>
      <c r="D6106" s="3" t="s">
        <v>49</v>
      </c>
      <c r="E6106" t="s">
        <v>50</v>
      </c>
      <c r="F6106" t="s">
        <v>292</v>
      </c>
      <c r="G6106" t="s">
        <v>292</v>
      </c>
      <c r="H6106" t="s">
        <v>52</v>
      </c>
      <c r="I6106" t="s">
        <v>960</v>
      </c>
      <c r="J6106" t="s">
        <v>279</v>
      </c>
      <c r="K6106" t="s">
        <v>121</v>
      </c>
      <c r="L6106" t="s">
        <v>56</v>
      </c>
      <c r="M6106" t="s">
        <v>64</v>
      </c>
      <c r="N6106" s="1" t="s">
        <v>58</v>
      </c>
      <c r="O6106" s="2" t="s">
        <v>9880</v>
      </c>
      <c r="P6106" s="4">
        <v>45777</v>
      </c>
      <c r="Q6106" t="s">
        <v>59</v>
      </c>
    </row>
    <row r="6107" spans="1:17" x14ac:dyDescent="0.25">
      <c r="A6107" s="7">
        <v>2025</v>
      </c>
      <c r="B6107" s="4">
        <v>45658</v>
      </c>
      <c r="C6107" s="4">
        <v>45747</v>
      </c>
      <c r="D6107" s="3" t="s">
        <v>49</v>
      </c>
      <c r="E6107" t="s">
        <v>50</v>
      </c>
      <c r="F6107" t="s">
        <v>572</v>
      </c>
      <c r="G6107" t="s">
        <v>572</v>
      </c>
      <c r="H6107" t="s">
        <v>52</v>
      </c>
      <c r="I6107" t="s">
        <v>6275</v>
      </c>
      <c r="J6107" t="s">
        <v>279</v>
      </c>
      <c r="K6107" t="s">
        <v>121</v>
      </c>
      <c r="L6107" t="s">
        <v>73</v>
      </c>
      <c r="M6107" t="s">
        <v>64</v>
      </c>
      <c r="N6107" s="1" t="s">
        <v>58</v>
      </c>
      <c r="O6107" s="2" t="s">
        <v>9880</v>
      </c>
      <c r="P6107" s="4">
        <v>45777</v>
      </c>
      <c r="Q6107" t="s">
        <v>59</v>
      </c>
    </row>
    <row r="6108" spans="1:17" x14ac:dyDescent="0.25">
      <c r="A6108" s="7">
        <v>2025</v>
      </c>
      <c r="B6108" s="4">
        <v>45658</v>
      </c>
      <c r="C6108" s="4">
        <v>45747</v>
      </c>
      <c r="D6108" s="3" t="s">
        <v>49</v>
      </c>
      <c r="E6108" t="s">
        <v>50</v>
      </c>
      <c r="F6108" t="s">
        <v>6276</v>
      </c>
      <c r="G6108" t="s">
        <v>6276</v>
      </c>
      <c r="H6108" t="s">
        <v>52</v>
      </c>
      <c r="I6108" t="s">
        <v>6277</v>
      </c>
      <c r="J6108" t="s">
        <v>279</v>
      </c>
      <c r="K6108" t="s">
        <v>2513</v>
      </c>
      <c r="L6108" t="s">
        <v>73</v>
      </c>
      <c r="M6108" t="s">
        <v>64</v>
      </c>
      <c r="N6108" s="1" t="s">
        <v>58</v>
      </c>
      <c r="O6108" s="2" t="s">
        <v>9880</v>
      </c>
      <c r="P6108" s="4">
        <v>45777</v>
      </c>
      <c r="Q6108" t="s">
        <v>59</v>
      </c>
    </row>
    <row r="6109" spans="1:17" x14ac:dyDescent="0.25">
      <c r="A6109" s="7">
        <v>2025</v>
      </c>
      <c r="B6109" s="4">
        <v>45658</v>
      </c>
      <c r="C6109" s="4">
        <v>45747</v>
      </c>
      <c r="D6109" s="3" t="s">
        <v>49</v>
      </c>
      <c r="E6109" t="s">
        <v>50</v>
      </c>
      <c r="F6109" t="s">
        <v>513</v>
      </c>
      <c r="G6109" t="s">
        <v>513</v>
      </c>
      <c r="H6109" t="s">
        <v>52</v>
      </c>
      <c r="I6109" t="s">
        <v>6055</v>
      </c>
      <c r="J6109" t="s">
        <v>279</v>
      </c>
      <c r="K6109" t="s">
        <v>432</v>
      </c>
      <c r="L6109" t="s">
        <v>73</v>
      </c>
      <c r="M6109" t="s">
        <v>64</v>
      </c>
      <c r="N6109" s="1" t="s">
        <v>58</v>
      </c>
      <c r="O6109" s="2" t="s">
        <v>9880</v>
      </c>
      <c r="P6109" s="4">
        <v>45777</v>
      </c>
      <c r="Q6109" t="s">
        <v>59</v>
      </c>
    </row>
    <row r="6110" spans="1:17" x14ac:dyDescent="0.25">
      <c r="A6110" s="7">
        <v>2025</v>
      </c>
      <c r="B6110" s="4">
        <v>45658</v>
      </c>
      <c r="C6110" s="4">
        <v>45747</v>
      </c>
      <c r="D6110" s="3" t="s">
        <v>49</v>
      </c>
      <c r="E6110" t="s">
        <v>50</v>
      </c>
      <c r="F6110" t="s">
        <v>292</v>
      </c>
      <c r="G6110" t="s">
        <v>292</v>
      </c>
      <c r="H6110" t="s">
        <v>52</v>
      </c>
      <c r="I6110" t="s">
        <v>6278</v>
      </c>
      <c r="J6110" t="s">
        <v>279</v>
      </c>
      <c r="K6110" t="s">
        <v>228</v>
      </c>
      <c r="L6110" t="s">
        <v>56</v>
      </c>
      <c r="M6110" t="s">
        <v>64</v>
      </c>
      <c r="N6110" s="1" t="s">
        <v>58</v>
      </c>
      <c r="O6110" s="2" t="s">
        <v>9880</v>
      </c>
      <c r="P6110" s="4">
        <v>45777</v>
      </c>
      <c r="Q6110" t="s">
        <v>59</v>
      </c>
    </row>
    <row r="6111" spans="1:17" x14ac:dyDescent="0.25">
      <c r="A6111" s="7">
        <v>2025</v>
      </c>
      <c r="B6111" s="4">
        <v>45658</v>
      </c>
      <c r="C6111" s="4">
        <v>45747</v>
      </c>
      <c r="D6111" s="3" t="s">
        <v>49</v>
      </c>
      <c r="E6111" t="s">
        <v>50</v>
      </c>
      <c r="F6111" t="s">
        <v>134</v>
      </c>
      <c r="G6111" t="s">
        <v>134</v>
      </c>
      <c r="H6111" t="s">
        <v>52</v>
      </c>
      <c r="I6111" t="s">
        <v>1126</v>
      </c>
      <c r="J6111" t="s">
        <v>279</v>
      </c>
      <c r="K6111" t="s">
        <v>841</v>
      </c>
      <c r="L6111" t="s">
        <v>73</v>
      </c>
      <c r="M6111" t="s">
        <v>64</v>
      </c>
      <c r="N6111" s="1" t="s">
        <v>58</v>
      </c>
      <c r="O6111" s="2" t="s">
        <v>9880</v>
      </c>
      <c r="P6111" s="4">
        <v>45777</v>
      </c>
      <c r="Q6111" t="s">
        <v>59</v>
      </c>
    </row>
    <row r="6112" spans="1:17" x14ac:dyDescent="0.25">
      <c r="A6112" s="7">
        <v>2025</v>
      </c>
      <c r="B6112" s="4">
        <v>45658</v>
      </c>
      <c r="C6112" s="4">
        <v>45747</v>
      </c>
      <c r="D6112" s="3" t="s">
        <v>49</v>
      </c>
      <c r="E6112" t="s">
        <v>50</v>
      </c>
      <c r="F6112" t="s">
        <v>1415</v>
      </c>
      <c r="G6112" t="s">
        <v>1415</v>
      </c>
      <c r="H6112" t="s">
        <v>52</v>
      </c>
      <c r="I6112" t="s">
        <v>6279</v>
      </c>
      <c r="J6112" t="s">
        <v>279</v>
      </c>
      <c r="K6112" t="s">
        <v>72</v>
      </c>
      <c r="L6112" t="s">
        <v>73</v>
      </c>
      <c r="M6112" t="s">
        <v>64</v>
      </c>
      <c r="N6112" s="1" t="s">
        <v>58</v>
      </c>
      <c r="O6112" s="2" t="s">
        <v>9880</v>
      </c>
      <c r="P6112" s="4">
        <v>45777</v>
      </c>
      <c r="Q6112" t="s">
        <v>59</v>
      </c>
    </row>
    <row r="6113" spans="1:17" x14ac:dyDescent="0.25">
      <c r="A6113" s="7">
        <v>2025</v>
      </c>
      <c r="B6113" s="4">
        <v>45658</v>
      </c>
      <c r="C6113" s="4">
        <v>45747</v>
      </c>
      <c r="D6113" s="3" t="s">
        <v>49</v>
      </c>
      <c r="E6113" t="s">
        <v>50</v>
      </c>
      <c r="F6113" t="s">
        <v>478</v>
      </c>
      <c r="G6113" t="s">
        <v>478</v>
      </c>
      <c r="H6113" t="s">
        <v>52</v>
      </c>
      <c r="I6113" t="s">
        <v>5048</v>
      </c>
      <c r="J6113" t="s">
        <v>279</v>
      </c>
      <c r="K6113" t="s">
        <v>62</v>
      </c>
      <c r="L6113" t="s">
        <v>73</v>
      </c>
      <c r="M6113" t="s">
        <v>64</v>
      </c>
      <c r="N6113" s="1" t="s">
        <v>58</v>
      </c>
      <c r="O6113" s="2" t="s">
        <v>9880</v>
      </c>
      <c r="P6113" s="4">
        <v>45777</v>
      </c>
      <c r="Q6113" t="s">
        <v>59</v>
      </c>
    </row>
    <row r="6114" spans="1:17" x14ac:dyDescent="0.25">
      <c r="A6114" s="7">
        <v>2025</v>
      </c>
      <c r="B6114" s="4">
        <v>45658</v>
      </c>
      <c r="C6114" s="4">
        <v>45747</v>
      </c>
      <c r="D6114" s="3" t="s">
        <v>49</v>
      </c>
      <c r="E6114" t="s">
        <v>50</v>
      </c>
      <c r="F6114" t="s">
        <v>815</v>
      </c>
      <c r="G6114" t="s">
        <v>815</v>
      </c>
      <c r="H6114" t="s">
        <v>52</v>
      </c>
      <c r="I6114" t="s">
        <v>4595</v>
      </c>
      <c r="J6114" t="s">
        <v>279</v>
      </c>
      <c r="K6114" t="s">
        <v>533</v>
      </c>
      <c r="L6114" t="s">
        <v>56</v>
      </c>
      <c r="M6114" t="s">
        <v>64</v>
      </c>
      <c r="N6114" s="1" t="s">
        <v>58</v>
      </c>
      <c r="O6114" s="2" t="s">
        <v>9880</v>
      </c>
      <c r="P6114" s="4">
        <v>45777</v>
      </c>
      <c r="Q6114" t="s">
        <v>59</v>
      </c>
    </row>
    <row r="6115" spans="1:17" x14ac:dyDescent="0.25">
      <c r="A6115" s="7">
        <v>2025</v>
      </c>
      <c r="B6115" s="4">
        <v>45658</v>
      </c>
      <c r="C6115" s="4">
        <v>45747</v>
      </c>
      <c r="D6115" s="3" t="s">
        <v>49</v>
      </c>
      <c r="E6115" t="s">
        <v>50</v>
      </c>
      <c r="F6115" t="s">
        <v>76</v>
      </c>
      <c r="G6115" t="s">
        <v>76</v>
      </c>
      <c r="H6115" t="s">
        <v>52</v>
      </c>
      <c r="I6115" t="s">
        <v>6280</v>
      </c>
      <c r="J6115" t="s">
        <v>279</v>
      </c>
      <c r="K6115" t="s">
        <v>3115</v>
      </c>
      <c r="L6115" t="s">
        <v>56</v>
      </c>
      <c r="M6115" t="s">
        <v>64</v>
      </c>
      <c r="N6115" s="1" t="s">
        <v>58</v>
      </c>
      <c r="O6115" s="2" t="s">
        <v>9880</v>
      </c>
      <c r="P6115" s="4">
        <v>45777</v>
      </c>
      <c r="Q6115" t="s">
        <v>59</v>
      </c>
    </row>
    <row r="6116" spans="1:17" x14ac:dyDescent="0.25">
      <c r="A6116" s="7">
        <v>2025</v>
      </c>
      <c r="B6116" s="4">
        <v>45658</v>
      </c>
      <c r="C6116" s="4">
        <v>45747</v>
      </c>
      <c r="D6116" s="3" t="s">
        <v>49</v>
      </c>
      <c r="E6116" t="s">
        <v>50</v>
      </c>
      <c r="F6116" t="s">
        <v>6281</v>
      </c>
      <c r="G6116" t="s">
        <v>6281</v>
      </c>
      <c r="H6116" t="s">
        <v>52</v>
      </c>
      <c r="I6116" t="s">
        <v>6282</v>
      </c>
      <c r="J6116" t="s">
        <v>279</v>
      </c>
      <c r="K6116" t="s">
        <v>4881</v>
      </c>
      <c r="L6116" t="s">
        <v>73</v>
      </c>
      <c r="M6116" t="s">
        <v>64</v>
      </c>
      <c r="N6116" s="1" t="s">
        <v>58</v>
      </c>
      <c r="O6116" s="2" t="s">
        <v>9880</v>
      </c>
      <c r="P6116" s="4">
        <v>45777</v>
      </c>
      <c r="Q6116" t="s">
        <v>59</v>
      </c>
    </row>
    <row r="6117" spans="1:17" x14ac:dyDescent="0.25">
      <c r="A6117" s="7">
        <v>2025</v>
      </c>
      <c r="B6117" s="4">
        <v>45658</v>
      </c>
      <c r="C6117" s="4">
        <v>45747</v>
      </c>
      <c r="D6117" s="3" t="s">
        <v>49</v>
      </c>
      <c r="E6117" t="s">
        <v>50</v>
      </c>
      <c r="F6117" t="s">
        <v>2930</v>
      </c>
      <c r="G6117" t="s">
        <v>2930</v>
      </c>
      <c r="H6117" t="s">
        <v>52</v>
      </c>
      <c r="I6117" t="s">
        <v>6283</v>
      </c>
      <c r="J6117" t="s">
        <v>279</v>
      </c>
      <c r="K6117" t="s">
        <v>3002</v>
      </c>
      <c r="L6117" t="s">
        <v>73</v>
      </c>
      <c r="M6117" t="s">
        <v>64</v>
      </c>
      <c r="N6117" s="1" t="s">
        <v>58</v>
      </c>
      <c r="O6117" s="2" t="s">
        <v>9880</v>
      </c>
      <c r="P6117" s="4">
        <v>45777</v>
      </c>
      <c r="Q6117" t="s">
        <v>59</v>
      </c>
    </row>
    <row r="6118" spans="1:17" x14ac:dyDescent="0.25">
      <c r="A6118" s="7">
        <v>2025</v>
      </c>
      <c r="B6118" s="4">
        <v>45658</v>
      </c>
      <c r="C6118" s="4">
        <v>45747</v>
      </c>
      <c r="D6118" s="3" t="s">
        <v>49</v>
      </c>
      <c r="E6118" t="s">
        <v>50</v>
      </c>
      <c r="F6118" t="s">
        <v>1001</v>
      </c>
      <c r="G6118" t="s">
        <v>1001</v>
      </c>
      <c r="H6118" t="s">
        <v>52</v>
      </c>
      <c r="I6118" t="s">
        <v>855</v>
      </c>
      <c r="J6118" t="s">
        <v>279</v>
      </c>
      <c r="K6118" t="s">
        <v>72</v>
      </c>
      <c r="L6118" t="s">
        <v>73</v>
      </c>
      <c r="M6118" t="s">
        <v>64</v>
      </c>
      <c r="N6118" s="1" t="s">
        <v>58</v>
      </c>
      <c r="O6118" s="2" t="s">
        <v>9880</v>
      </c>
      <c r="P6118" s="4">
        <v>45777</v>
      </c>
      <c r="Q6118" t="s">
        <v>59</v>
      </c>
    </row>
    <row r="6119" spans="1:17" x14ac:dyDescent="0.25">
      <c r="A6119" s="7">
        <v>2025</v>
      </c>
      <c r="B6119" s="4">
        <v>45658</v>
      </c>
      <c r="C6119" s="4">
        <v>45747</v>
      </c>
      <c r="D6119" s="3" t="s">
        <v>49</v>
      </c>
      <c r="E6119" t="s">
        <v>50</v>
      </c>
      <c r="F6119" t="s">
        <v>63</v>
      </c>
      <c r="G6119" t="s">
        <v>63</v>
      </c>
      <c r="H6119" t="s">
        <v>52</v>
      </c>
      <c r="I6119" t="s">
        <v>6284</v>
      </c>
      <c r="J6119" t="s">
        <v>279</v>
      </c>
      <c r="K6119" t="s">
        <v>62</v>
      </c>
      <c r="L6119" t="s">
        <v>73</v>
      </c>
      <c r="M6119" t="s">
        <v>64</v>
      </c>
      <c r="N6119" s="1" t="s">
        <v>58</v>
      </c>
      <c r="O6119" s="2" t="s">
        <v>9880</v>
      </c>
      <c r="P6119" s="4">
        <v>45777</v>
      </c>
      <c r="Q6119" t="s">
        <v>59</v>
      </c>
    </row>
    <row r="6120" spans="1:17" x14ac:dyDescent="0.25">
      <c r="A6120" s="7">
        <v>2025</v>
      </c>
      <c r="B6120" s="4">
        <v>45658</v>
      </c>
      <c r="C6120" s="4">
        <v>45747</v>
      </c>
      <c r="D6120" s="3" t="s">
        <v>49</v>
      </c>
      <c r="E6120" t="s">
        <v>50</v>
      </c>
      <c r="F6120" t="s">
        <v>333</v>
      </c>
      <c r="G6120" t="s">
        <v>333</v>
      </c>
      <c r="H6120" t="s">
        <v>52</v>
      </c>
      <c r="I6120" t="s">
        <v>3034</v>
      </c>
      <c r="J6120" t="s">
        <v>279</v>
      </c>
      <c r="K6120" t="s">
        <v>533</v>
      </c>
      <c r="L6120" t="s">
        <v>56</v>
      </c>
      <c r="M6120" t="s">
        <v>64</v>
      </c>
      <c r="N6120" s="1" t="s">
        <v>58</v>
      </c>
      <c r="O6120" s="2" t="s">
        <v>9880</v>
      </c>
      <c r="P6120" s="4">
        <v>45777</v>
      </c>
      <c r="Q6120" t="s">
        <v>59</v>
      </c>
    </row>
    <row r="6121" spans="1:17" x14ac:dyDescent="0.25">
      <c r="A6121" s="7">
        <v>2025</v>
      </c>
      <c r="B6121" s="4">
        <v>45658</v>
      </c>
      <c r="C6121" s="4">
        <v>45747</v>
      </c>
      <c r="D6121" s="3" t="s">
        <v>49</v>
      </c>
      <c r="E6121" t="s">
        <v>50</v>
      </c>
      <c r="F6121" t="s">
        <v>256</v>
      </c>
      <c r="G6121" t="s">
        <v>256</v>
      </c>
      <c r="H6121" t="s">
        <v>52</v>
      </c>
      <c r="I6121" t="s">
        <v>6285</v>
      </c>
      <c r="J6121" t="s">
        <v>279</v>
      </c>
      <c r="K6121" t="s">
        <v>841</v>
      </c>
      <c r="L6121" t="s">
        <v>56</v>
      </c>
      <c r="M6121" t="s">
        <v>64</v>
      </c>
      <c r="N6121" s="1" t="s">
        <v>58</v>
      </c>
      <c r="O6121" s="2" t="s">
        <v>9880</v>
      </c>
      <c r="P6121" s="4">
        <v>45777</v>
      </c>
      <c r="Q6121" t="s">
        <v>59</v>
      </c>
    </row>
    <row r="6122" spans="1:17" x14ac:dyDescent="0.25">
      <c r="A6122" s="7">
        <v>2025</v>
      </c>
      <c r="B6122" s="4">
        <v>45658</v>
      </c>
      <c r="C6122" s="4">
        <v>45747</v>
      </c>
      <c r="D6122" s="3" t="s">
        <v>49</v>
      </c>
      <c r="E6122" t="s">
        <v>50</v>
      </c>
      <c r="F6122" t="s">
        <v>134</v>
      </c>
      <c r="G6122" t="s">
        <v>134</v>
      </c>
      <c r="H6122" t="s">
        <v>52</v>
      </c>
      <c r="I6122" t="s">
        <v>831</v>
      </c>
      <c r="J6122" t="s">
        <v>279</v>
      </c>
      <c r="K6122" t="s">
        <v>533</v>
      </c>
      <c r="L6122" t="s">
        <v>73</v>
      </c>
      <c r="M6122" t="s">
        <v>64</v>
      </c>
      <c r="N6122" s="1" t="s">
        <v>58</v>
      </c>
      <c r="O6122" s="2" t="s">
        <v>9880</v>
      </c>
      <c r="P6122" s="4">
        <v>45777</v>
      </c>
      <c r="Q6122" t="s">
        <v>59</v>
      </c>
    </row>
    <row r="6123" spans="1:17" x14ac:dyDescent="0.25">
      <c r="A6123" s="7">
        <v>2025</v>
      </c>
      <c r="B6123" s="4">
        <v>45658</v>
      </c>
      <c r="C6123" s="4">
        <v>45747</v>
      </c>
      <c r="D6123" s="3" t="s">
        <v>49</v>
      </c>
      <c r="E6123" t="s">
        <v>50</v>
      </c>
      <c r="F6123" t="s">
        <v>3627</v>
      </c>
      <c r="G6123" t="s">
        <v>3627</v>
      </c>
      <c r="H6123" t="s">
        <v>52</v>
      </c>
      <c r="I6123" t="s">
        <v>6286</v>
      </c>
      <c r="J6123" t="s">
        <v>279</v>
      </c>
      <c r="K6123" t="s">
        <v>267</v>
      </c>
      <c r="L6123" t="s">
        <v>73</v>
      </c>
      <c r="M6123" t="s">
        <v>64</v>
      </c>
      <c r="N6123" s="1" t="s">
        <v>58</v>
      </c>
      <c r="O6123" s="2" t="s">
        <v>9880</v>
      </c>
      <c r="P6123" s="4">
        <v>45777</v>
      </c>
      <c r="Q6123" t="s">
        <v>59</v>
      </c>
    </row>
    <row r="6124" spans="1:17" x14ac:dyDescent="0.25">
      <c r="A6124" s="7">
        <v>2025</v>
      </c>
      <c r="B6124" s="4">
        <v>45658</v>
      </c>
      <c r="C6124" s="4">
        <v>45747</v>
      </c>
      <c r="D6124" s="3" t="s">
        <v>49</v>
      </c>
      <c r="E6124" t="s">
        <v>50</v>
      </c>
      <c r="F6124" t="s">
        <v>1595</v>
      </c>
      <c r="G6124" t="s">
        <v>1595</v>
      </c>
      <c r="H6124" t="s">
        <v>52</v>
      </c>
      <c r="I6124" t="s">
        <v>6287</v>
      </c>
      <c r="J6124" t="s">
        <v>279</v>
      </c>
      <c r="K6124" t="s">
        <v>404</v>
      </c>
      <c r="L6124" t="s">
        <v>73</v>
      </c>
      <c r="M6124" t="s">
        <v>64</v>
      </c>
      <c r="N6124" s="1" t="s">
        <v>58</v>
      </c>
      <c r="O6124" s="2" t="s">
        <v>9880</v>
      </c>
      <c r="P6124" s="4">
        <v>45777</v>
      </c>
      <c r="Q6124" t="s">
        <v>59</v>
      </c>
    </row>
    <row r="6125" spans="1:17" x14ac:dyDescent="0.25">
      <c r="A6125" s="7">
        <v>2025</v>
      </c>
      <c r="B6125" s="4">
        <v>45658</v>
      </c>
      <c r="C6125" s="4">
        <v>45747</v>
      </c>
      <c r="D6125" s="3" t="s">
        <v>49</v>
      </c>
      <c r="E6125" t="s">
        <v>50</v>
      </c>
      <c r="F6125" t="s">
        <v>6288</v>
      </c>
      <c r="G6125" t="s">
        <v>6288</v>
      </c>
      <c r="H6125" t="s">
        <v>52</v>
      </c>
      <c r="I6125" t="s">
        <v>195</v>
      </c>
      <c r="J6125" t="s">
        <v>279</v>
      </c>
      <c r="K6125" t="s">
        <v>271</v>
      </c>
      <c r="L6125" t="s">
        <v>56</v>
      </c>
      <c r="M6125" t="s">
        <v>64</v>
      </c>
      <c r="N6125" s="1" t="s">
        <v>58</v>
      </c>
      <c r="O6125" s="2" t="s">
        <v>9880</v>
      </c>
      <c r="P6125" s="4">
        <v>45777</v>
      </c>
      <c r="Q6125" t="s">
        <v>59</v>
      </c>
    </row>
    <row r="6126" spans="1:17" x14ac:dyDescent="0.25">
      <c r="A6126" s="7">
        <v>2025</v>
      </c>
      <c r="B6126" s="4">
        <v>45658</v>
      </c>
      <c r="C6126" s="4">
        <v>45747</v>
      </c>
      <c r="D6126" s="3" t="s">
        <v>49</v>
      </c>
      <c r="E6126" t="s">
        <v>50</v>
      </c>
      <c r="F6126" t="s">
        <v>815</v>
      </c>
      <c r="G6126" t="s">
        <v>815</v>
      </c>
      <c r="H6126" t="s">
        <v>52</v>
      </c>
      <c r="I6126" t="s">
        <v>214</v>
      </c>
      <c r="J6126" t="s">
        <v>279</v>
      </c>
      <c r="K6126" t="s">
        <v>604</v>
      </c>
      <c r="L6126" t="s">
        <v>56</v>
      </c>
      <c r="M6126" t="s">
        <v>64</v>
      </c>
      <c r="N6126" s="1" t="s">
        <v>58</v>
      </c>
      <c r="O6126" s="2" t="s">
        <v>9880</v>
      </c>
      <c r="P6126" s="4">
        <v>45777</v>
      </c>
      <c r="Q6126" t="s">
        <v>59</v>
      </c>
    </row>
    <row r="6127" spans="1:17" x14ac:dyDescent="0.25">
      <c r="A6127" s="7">
        <v>2025</v>
      </c>
      <c r="B6127" s="4">
        <v>45658</v>
      </c>
      <c r="C6127" s="4">
        <v>45747</v>
      </c>
      <c r="D6127" s="3" t="s">
        <v>49</v>
      </c>
      <c r="E6127" t="s">
        <v>50</v>
      </c>
      <c r="F6127" t="s">
        <v>76</v>
      </c>
      <c r="G6127" t="s">
        <v>76</v>
      </c>
      <c r="H6127" t="s">
        <v>52</v>
      </c>
      <c r="I6127" t="s">
        <v>6289</v>
      </c>
      <c r="J6127" t="s">
        <v>279</v>
      </c>
      <c r="K6127" t="s">
        <v>271</v>
      </c>
      <c r="L6127" t="s">
        <v>56</v>
      </c>
      <c r="M6127" t="s">
        <v>64</v>
      </c>
      <c r="N6127" s="1" t="s">
        <v>58</v>
      </c>
      <c r="O6127" s="2" t="s">
        <v>9880</v>
      </c>
      <c r="P6127" s="4">
        <v>45777</v>
      </c>
      <c r="Q6127" t="s">
        <v>59</v>
      </c>
    </row>
    <row r="6128" spans="1:17" x14ac:dyDescent="0.25">
      <c r="A6128" s="7">
        <v>2025</v>
      </c>
      <c r="B6128" s="4">
        <v>45658</v>
      </c>
      <c r="C6128" s="4">
        <v>45747</v>
      </c>
      <c r="D6128" s="3" t="s">
        <v>49</v>
      </c>
      <c r="E6128" t="s">
        <v>50</v>
      </c>
      <c r="F6128" t="s">
        <v>4250</v>
      </c>
      <c r="G6128" t="s">
        <v>4250</v>
      </c>
      <c r="H6128" t="s">
        <v>52</v>
      </c>
      <c r="I6128" t="s">
        <v>6290</v>
      </c>
      <c r="J6128" t="s">
        <v>279</v>
      </c>
      <c r="K6128" t="s">
        <v>1332</v>
      </c>
      <c r="L6128" t="s">
        <v>73</v>
      </c>
      <c r="M6128" t="s">
        <v>64</v>
      </c>
      <c r="N6128" s="1" t="s">
        <v>58</v>
      </c>
      <c r="O6128" s="2" t="s">
        <v>9880</v>
      </c>
      <c r="P6128" s="4">
        <v>45777</v>
      </c>
      <c r="Q6128" t="s">
        <v>59</v>
      </c>
    </row>
    <row r="6129" spans="1:17" x14ac:dyDescent="0.25">
      <c r="A6129" s="7">
        <v>2025</v>
      </c>
      <c r="B6129" s="4">
        <v>45658</v>
      </c>
      <c r="C6129" s="4">
        <v>45747</v>
      </c>
      <c r="D6129" s="3" t="s">
        <v>49</v>
      </c>
      <c r="E6129" t="s">
        <v>50</v>
      </c>
      <c r="F6129" t="s">
        <v>1165</v>
      </c>
      <c r="G6129" t="s">
        <v>1165</v>
      </c>
      <c r="H6129" t="s">
        <v>52</v>
      </c>
      <c r="I6129" t="s">
        <v>917</v>
      </c>
      <c r="J6129" t="s">
        <v>279</v>
      </c>
      <c r="K6129" t="s">
        <v>128</v>
      </c>
      <c r="L6129" t="s">
        <v>73</v>
      </c>
      <c r="M6129" t="s">
        <v>64</v>
      </c>
      <c r="N6129" s="1" t="s">
        <v>58</v>
      </c>
      <c r="O6129" s="2" t="s">
        <v>9880</v>
      </c>
      <c r="P6129" s="4">
        <v>45777</v>
      </c>
      <c r="Q6129" t="s">
        <v>59</v>
      </c>
    </row>
    <row r="6130" spans="1:17" x14ac:dyDescent="0.25">
      <c r="A6130" s="7">
        <v>2025</v>
      </c>
      <c r="B6130" s="4">
        <v>45658</v>
      </c>
      <c r="C6130" s="4">
        <v>45747</v>
      </c>
      <c r="D6130" s="3" t="s">
        <v>49</v>
      </c>
      <c r="E6130" t="s">
        <v>50</v>
      </c>
      <c r="F6130" t="s">
        <v>4237</v>
      </c>
      <c r="G6130" t="s">
        <v>4237</v>
      </c>
      <c r="H6130" t="s">
        <v>52</v>
      </c>
      <c r="I6130" t="s">
        <v>291</v>
      </c>
      <c r="J6130" t="s">
        <v>279</v>
      </c>
      <c r="K6130" t="s">
        <v>171</v>
      </c>
      <c r="L6130" t="s">
        <v>73</v>
      </c>
      <c r="M6130" t="s">
        <v>64</v>
      </c>
      <c r="N6130" s="1" t="s">
        <v>58</v>
      </c>
      <c r="O6130" s="2" t="s">
        <v>9880</v>
      </c>
      <c r="P6130" s="4">
        <v>45777</v>
      </c>
      <c r="Q6130" t="s">
        <v>59</v>
      </c>
    </row>
    <row r="6131" spans="1:17" x14ac:dyDescent="0.25">
      <c r="A6131" s="7">
        <v>2025</v>
      </c>
      <c r="B6131" s="4">
        <v>45658</v>
      </c>
      <c r="C6131" s="4">
        <v>45747</v>
      </c>
      <c r="D6131" s="3" t="s">
        <v>49</v>
      </c>
      <c r="E6131" t="s">
        <v>50</v>
      </c>
      <c r="F6131" t="s">
        <v>242</v>
      </c>
      <c r="G6131" t="s">
        <v>242</v>
      </c>
      <c r="H6131" t="s">
        <v>52</v>
      </c>
      <c r="I6131" t="s">
        <v>372</v>
      </c>
      <c r="J6131" t="s">
        <v>279</v>
      </c>
      <c r="K6131" t="s">
        <v>1067</v>
      </c>
      <c r="L6131" t="s">
        <v>56</v>
      </c>
      <c r="M6131" t="s">
        <v>64</v>
      </c>
      <c r="N6131" s="1" t="s">
        <v>58</v>
      </c>
      <c r="O6131" s="2" t="s">
        <v>9880</v>
      </c>
      <c r="P6131" s="4">
        <v>45777</v>
      </c>
      <c r="Q6131" t="s">
        <v>59</v>
      </c>
    </row>
    <row r="6132" spans="1:17" x14ac:dyDescent="0.25">
      <c r="A6132" s="7">
        <v>2025</v>
      </c>
      <c r="B6132" s="4">
        <v>45658</v>
      </c>
      <c r="C6132" s="4">
        <v>45747</v>
      </c>
      <c r="D6132" s="3" t="s">
        <v>49</v>
      </c>
      <c r="E6132" t="s">
        <v>50</v>
      </c>
      <c r="F6132" t="s">
        <v>874</v>
      </c>
      <c r="G6132" t="s">
        <v>874</v>
      </c>
      <c r="H6132" t="s">
        <v>52</v>
      </c>
      <c r="I6132" t="s">
        <v>1779</v>
      </c>
      <c r="J6132" t="s">
        <v>279</v>
      </c>
      <c r="K6132" t="s">
        <v>279</v>
      </c>
      <c r="L6132" t="s">
        <v>73</v>
      </c>
      <c r="M6132" t="s">
        <v>64</v>
      </c>
      <c r="N6132" s="1" t="s">
        <v>58</v>
      </c>
      <c r="O6132" s="2" t="s">
        <v>9880</v>
      </c>
      <c r="P6132" s="4">
        <v>45777</v>
      </c>
      <c r="Q6132" t="s">
        <v>59</v>
      </c>
    </row>
    <row r="6133" spans="1:17" x14ac:dyDescent="0.25">
      <c r="A6133" s="7">
        <v>2025</v>
      </c>
      <c r="B6133" s="4">
        <v>45658</v>
      </c>
      <c r="C6133" s="4">
        <v>45747</v>
      </c>
      <c r="D6133" s="3" t="s">
        <v>49</v>
      </c>
      <c r="E6133" t="s">
        <v>50</v>
      </c>
      <c r="F6133" t="s">
        <v>2893</v>
      </c>
      <c r="G6133" t="s">
        <v>2893</v>
      </c>
      <c r="H6133" t="s">
        <v>52</v>
      </c>
      <c r="I6133" t="s">
        <v>1236</v>
      </c>
      <c r="J6133" t="s">
        <v>279</v>
      </c>
      <c r="K6133" t="s">
        <v>128</v>
      </c>
      <c r="L6133" t="s">
        <v>56</v>
      </c>
      <c r="M6133" t="s">
        <v>64</v>
      </c>
      <c r="N6133" s="1" t="s">
        <v>58</v>
      </c>
      <c r="O6133" s="2" t="s">
        <v>9880</v>
      </c>
      <c r="P6133" s="4">
        <v>45777</v>
      </c>
      <c r="Q6133" t="s">
        <v>59</v>
      </c>
    </row>
    <row r="6134" spans="1:17" x14ac:dyDescent="0.25">
      <c r="A6134" s="7">
        <v>2025</v>
      </c>
      <c r="B6134" s="4">
        <v>45658</v>
      </c>
      <c r="C6134" s="4">
        <v>45747</v>
      </c>
      <c r="D6134" s="3" t="s">
        <v>49</v>
      </c>
      <c r="E6134" t="s">
        <v>50</v>
      </c>
      <c r="F6134" t="s">
        <v>76</v>
      </c>
      <c r="G6134" t="s">
        <v>76</v>
      </c>
      <c r="H6134" t="s">
        <v>52</v>
      </c>
      <c r="I6134" t="s">
        <v>281</v>
      </c>
      <c r="J6134" t="s">
        <v>279</v>
      </c>
      <c r="K6134" t="s">
        <v>279</v>
      </c>
      <c r="L6134" t="s">
        <v>56</v>
      </c>
      <c r="M6134" t="s">
        <v>64</v>
      </c>
      <c r="N6134" s="1" t="s">
        <v>58</v>
      </c>
      <c r="O6134" s="2" t="s">
        <v>9880</v>
      </c>
      <c r="P6134" s="4">
        <v>45777</v>
      </c>
      <c r="Q6134" t="s">
        <v>59</v>
      </c>
    </row>
    <row r="6135" spans="1:17" x14ac:dyDescent="0.25">
      <c r="A6135" s="7">
        <v>2025</v>
      </c>
      <c r="B6135" s="4">
        <v>45658</v>
      </c>
      <c r="C6135" s="4">
        <v>45747</v>
      </c>
      <c r="D6135" s="3" t="s">
        <v>49</v>
      </c>
      <c r="E6135" t="s">
        <v>50</v>
      </c>
      <c r="F6135" t="s">
        <v>478</v>
      </c>
      <c r="G6135" t="s">
        <v>478</v>
      </c>
      <c r="H6135" t="s">
        <v>52</v>
      </c>
      <c r="I6135" t="s">
        <v>1425</v>
      </c>
      <c r="J6135" t="s">
        <v>279</v>
      </c>
      <c r="K6135" t="s">
        <v>181</v>
      </c>
      <c r="L6135" t="s">
        <v>73</v>
      </c>
      <c r="M6135" t="s">
        <v>64</v>
      </c>
      <c r="N6135" s="1" t="s">
        <v>58</v>
      </c>
      <c r="O6135" s="2" t="s">
        <v>9880</v>
      </c>
      <c r="P6135" s="4">
        <v>45777</v>
      </c>
      <c r="Q6135" t="s">
        <v>59</v>
      </c>
    </row>
    <row r="6136" spans="1:17" x14ac:dyDescent="0.25">
      <c r="A6136" s="7">
        <v>2025</v>
      </c>
      <c r="B6136" s="4">
        <v>45658</v>
      </c>
      <c r="C6136" s="4">
        <v>45747</v>
      </c>
      <c r="D6136" s="3" t="s">
        <v>49</v>
      </c>
      <c r="E6136" t="s">
        <v>50</v>
      </c>
      <c r="F6136" t="s">
        <v>248</v>
      </c>
      <c r="G6136" t="s">
        <v>248</v>
      </c>
      <c r="H6136" t="s">
        <v>52</v>
      </c>
      <c r="I6136" t="s">
        <v>274</v>
      </c>
      <c r="J6136" t="s">
        <v>279</v>
      </c>
      <c r="K6136" t="s">
        <v>279</v>
      </c>
      <c r="L6136" t="s">
        <v>56</v>
      </c>
      <c r="M6136" t="s">
        <v>64</v>
      </c>
      <c r="N6136" s="1" t="s">
        <v>58</v>
      </c>
      <c r="O6136" s="2" t="s">
        <v>9880</v>
      </c>
      <c r="P6136" s="4">
        <v>45777</v>
      </c>
      <c r="Q6136" t="s">
        <v>59</v>
      </c>
    </row>
    <row r="6137" spans="1:17" x14ac:dyDescent="0.25">
      <c r="A6137" s="7">
        <v>2025</v>
      </c>
      <c r="B6137" s="4">
        <v>45658</v>
      </c>
      <c r="C6137" s="4">
        <v>45747</v>
      </c>
      <c r="D6137" s="3" t="s">
        <v>49</v>
      </c>
      <c r="E6137" t="s">
        <v>50</v>
      </c>
      <c r="F6137" t="s">
        <v>6291</v>
      </c>
      <c r="G6137" t="s">
        <v>6291</v>
      </c>
      <c r="H6137" t="s">
        <v>52</v>
      </c>
      <c r="I6137" t="s">
        <v>6292</v>
      </c>
      <c r="J6137" t="s">
        <v>279</v>
      </c>
      <c r="K6137" t="s">
        <v>171</v>
      </c>
      <c r="L6137" t="s">
        <v>56</v>
      </c>
      <c r="M6137" t="s">
        <v>64</v>
      </c>
      <c r="N6137" s="1" t="s">
        <v>58</v>
      </c>
      <c r="O6137" s="2" t="s">
        <v>9880</v>
      </c>
      <c r="P6137" s="4">
        <v>45777</v>
      </c>
      <c r="Q6137" t="s">
        <v>59</v>
      </c>
    </row>
    <row r="6138" spans="1:17" x14ac:dyDescent="0.25">
      <c r="A6138" s="7">
        <v>2025</v>
      </c>
      <c r="B6138" s="4">
        <v>45658</v>
      </c>
      <c r="C6138" s="4">
        <v>45747</v>
      </c>
      <c r="D6138" s="3" t="s">
        <v>49</v>
      </c>
      <c r="E6138" t="s">
        <v>50</v>
      </c>
      <c r="F6138" t="s">
        <v>76</v>
      </c>
      <c r="G6138" t="s">
        <v>76</v>
      </c>
      <c r="H6138" t="s">
        <v>52</v>
      </c>
      <c r="I6138" t="s">
        <v>960</v>
      </c>
      <c r="J6138" t="s">
        <v>279</v>
      </c>
      <c r="K6138" t="s">
        <v>97</v>
      </c>
      <c r="L6138" t="s">
        <v>56</v>
      </c>
      <c r="M6138" t="s">
        <v>64</v>
      </c>
      <c r="N6138" s="1" t="s">
        <v>58</v>
      </c>
      <c r="O6138" s="2" t="s">
        <v>9880</v>
      </c>
      <c r="P6138" s="4">
        <v>45777</v>
      </c>
      <c r="Q6138" t="s">
        <v>59</v>
      </c>
    </row>
    <row r="6139" spans="1:17" x14ac:dyDescent="0.25">
      <c r="A6139" s="7">
        <v>2025</v>
      </c>
      <c r="B6139" s="4">
        <v>45658</v>
      </c>
      <c r="C6139" s="4">
        <v>45747</v>
      </c>
      <c r="D6139" s="3" t="s">
        <v>49</v>
      </c>
      <c r="E6139" t="s">
        <v>50</v>
      </c>
      <c r="F6139" t="s">
        <v>6293</v>
      </c>
      <c r="G6139" t="s">
        <v>6293</v>
      </c>
      <c r="H6139" t="s">
        <v>52</v>
      </c>
      <c r="I6139" t="s">
        <v>462</v>
      </c>
      <c r="J6139" t="s">
        <v>279</v>
      </c>
      <c r="K6139" t="s">
        <v>753</v>
      </c>
      <c r="L6139" t="s">
        <v>56</v>
      </c>
      <c r="M6139" t="s">
        <v>64</v>
      </c>
      <c r="N6139" s="1" t="s">
        <v>58</v>
      </c>
      <c r="O6139" s="2" t="s">
        <v>9880</v>
      </c>
      <c r="P6139" s="4">
        <v>45777</v>
      </c>
      <c r="Q6139" t="s">
        <v>59</v>
      </c>
    </row>
    <row r="6140" spans="1:17" x14ac:dyDescent="0.25">
      <c r="A6140" s="7">
        <v>2025</v>
      </c>
      <c r="B6140" s="4">
        <v>45658</v>
      </c>
      <c r="C6140" s="4">
        <v>45747</v>
      </c>
      <c r="D6140" s="3" t="s">
        <v>49</v>
      </c>
      <c r="E6140" t="s">
        <v>50</v>
      </c>
      <c r="F6140" t="s">
        <v>1766</v>
      </c>
      <c r="G6140" t="s">
        <v>1766</v>
      </c>
      <c r="H6140" t="s">
        <v>52</v>
      </c>
      <c r="I6140" t="s">
        <v>1423</v>
      </c>
      <c r="J6140" t="s">
        <v>279</v>
      </c>
      <c r="K6140" t="s">
        <v>463</v>
      </c>
      <c r="L6140" t="s">
        <v>56</v>
      </c>
      <c r="M6140" t="s">
        <v>64</v>
      </c>
      <c r="N6140" s="1" t="s">
        <v>58</v>
      </c>
      <c r="O6140" s="2" t="s">
        <v>9880</v>
      </c>
      <c r="P6140" s="4">
        <v>45777</v>
      </c>
      <c r="Q6140" t="s">
        <v>59</v>
      </c>
    </row>
    <row r="6141" spans="1:17" x14ac:dyDescent="0.25">
      <c r="A6141" s="7">
        <v>2025</v>
      </c>
      <c r="B6141" s="4">
        <v>45658</v>
      </c>
      <c r="C6141" s="4">
        <v>45747</v>
      </c>
      <c r="D6141" s="3" t="s">
        <v>49</v>
      </c>
      <c r="E6141" t="s">
        <v>50</v>
      </c>
      <c r="F6141" t="s">
        <v>4974</v>
      </c>
      <c r="G6141" t="s">
        <v>4974</v>
      </c>
      <c r="H6141" t="s">
        <v>52</v>
      </c>
      <c r="I6141" t="s">
        <v>1696</v>
      </c>
      <c r="J6141" t="s">
        <v>279</v>
      </c>
      <c r="K6141" t="s">
        <v>92</v>
      </c>
      <c r="L6141" t="s">
        <v>56</v>
      </c>
      <c r="M6141" t="s">
        <v>64</v>
      </c>
      <c r="N6141" s="1" t="s">
        <v>58</v>
      </c>
      <c r="O6141" s="2" t="s">
        <v>9880</v>
      </c>
      <c r="P6141" s="4">
        <v>45777</v>
      </c>
      <c r="Q6141" t="s">
        <v>59</v>
      </c>
    </row>
    <row r="6142" spans="1:17" x14ac:dyDescent="0.25">
      <c r="A6142" s="7">
        <v>2025</v>
      </c>
      <c r="B6142" s="4">
        <v>45658</v>
      </c>
      <c r="C6142" s="4">
        <v>45747</v>
      </c>
      <c r="D6142" s="3" t="s">
        <v>49</v>
      </c>
      <c r="E6142" t="s">
        <v>50</v>
      </c>
      <c r="F6142" t="s">
        <v>94</v>
      </c>
      <c r="G6142" t="s">
        <v>94</v>
      </c>
      <c r="H6142" t="s">
        <v>52</v>
      </c>
      <c r="I6142" t="s">
        <v>6294</v>
      </c>
      <c r="J6142" t="s">
        <v>279</v>
      </c>
      <c r="K6142" t="s">
        <v>190</v>
      </c>
      <c r="L6142" t="s">
        <v>56</v>
      </c>
      <c r="M6142" t="s">
        <v>64</v>
      </c>
      <c r="N6142" s="1" t="s">
        <v>58</v>
      </c>
      <c r="O6142" s="2" t="s">
        <v>9880</v>
      </c>
      <c r="P6142" s="4">
        <v>45777</v>
      </c>
      <c r="Q6142" t="s">
        <v>59</v>
      </c>
    </row>
    <row r="6143" spans="1:17" x14ac:dyDescent="0.25">
      <c r="A6143" s="7">
        <v>2025</v>
      </c>
      <c r="B6143" s="4">
        <v>45658</v>
      </c>
      <c r="C6143" s="4">
        <v>45747</v>
      </c>
      <c r="D6143" s="3" t="s">
        <v>49</v>
      </c>
      <c r="E6143" t="s">
        <v>50</v>
      </c>
      <c r="F6143" t="s">
        <v>713</v>
      </c>
      <c r="G6143" t="s">
        <v>713</v>
      </c>
      <c r="H6143" t="s">
        <v>52</v>
      </c>
      <c r="I6143" t="s">
        <v>6295</v>
      </c>
      <c r="J6143" t="s">
        <v>279</v>
      </c>
      <c r="K6143" t="s">
        <v>814</v>
      </c>
      <c r="L6143" t="s">
        <v>73</v>
      </c>
      <c r="M6143" t="s">
        <v>64</v>
      </c>
      <c r="N6143" s="1" t="s">
        <v>58</v>
      </c>
      <c r="O6143" s="2" t="s">
        <v>9880</v>
      </c>
      <c r="P6143" s="4">
        <v>45777</v>
      </c>
      <c r="Q6143" t="s">
        <v>59</v>
      </c>
    </row>
    <row r="6144" spans="1:17" x14ac:dyDescent="0.25">
      <c r="A6144" s="7">
        <v>2025</v>
      </c>
      <c r="B6144" s="4">
        <v>45658</v>
      </c>
      <c r="C6144" s="4">
        <v>45747</v>
      </c>
      <c r="D6144" s="3" t="s">
        <v>49</v>
      </c>
      <c r="E6144" t="s">
        <v>50</v>
      </c>
      <c r="F6144" t="s">
        <v>63</v>
      </c>
      <c r="G6144" t="s">
        <v>63</v>
      </c>
      <c r="H6144" t="s">
        <v>52</v>
      </c>
      <c r="I6144" t="s">
        <v>6296</v>
      </c>
      <c r="J6144" t="s">
        <v>279</v>
      </c>
      <c r="K6144" t="s">
        <v>2236</v>
      </c>
      <c r="L6144" t="s">
        <v>56</v>
      </c>
      <c r="M6144" t="s">
        <v>64</v>
      </c>
      <c r="N6144" s="1" t="s">
        <v>58</v>
      </c>
      <c r="O6144" s="2" t="s">
        <v>9880</v>
      </c>
      <c r="P6144" s="4">
        <v>45777</v>
      </c>
      <c r="Q6144" t="s">
        <v>59</v>
      </c>
    </row>
    <row r="6145" spans="1:17" x14ac:dyDescent="0.25">
      <c r="A6145" s="7">
        <v>2025</v>
      </c>
      <c r="B6145" s="4">
        <v>45658</v>
      </c>
      <c r="C6145" s="4">
        <v>45747</v>
      </c>
      <c r="D6145" s="3" t="s">
        <v>49</v>
      </c>
      <c r="E6145" t="s">
        <v>50</v>
      </c>
      <c r="F6145" t="s">
        <v>4160</v>
      </c>
      <c r="G6145" t="s">
        <v>4160</v>
      </c>
      <c r="H6145" t="s">
        <v>52</v>
      </c>
      <c r="I6145" t="s">
        <v>6297</v>
      </c>
      <c r="J6145" t="s">
        <v>279</v>
      </c>
      <c r="K6145" t="s">
        <v>93</v>
      </c>
      <c r="L6145" t="s">
        <v>56</v>
      </c>
      <c r="M6145" t="s">
        <v>64</v>
      </c>
      <c r="N6145" s="1" t="s">
        <v>58</v>
      </c>
      <c r="O6145" s="2" t="s">
        <v>9880</v>
      </c>
      <c r="P6145" s="4">
        <v>45777</v>
      </c>
      <c r="Q6145" t="s">
        <v>59</v>
      </c>
    </row>
    <row r="6146" spans="1:17" x14ac:dyDescent="0.25">
      <c r="A6146" s="7">
        <v>2025</v>
      </c>
      <c r="B6146" s="4">
        <v>45658</v>
      </c>
      <c r="C6146" s="4">
        <v>45747</v>
      </c>
      <c r="D6146" s="3" t="s">
        <v>49</v>
      </c>
      <c r="E6146" t="s">
        <v>50</v>
      </c>
      <c r="F6146" t="s">
        <v>240</v>
      </c>
      <c r="G6146" t="s">
        <v>240</v>
      </c>
      <c r="H6146" t="s">
        <v>52</v>
      </c>
      <c r="I6146" t="s">
        <v>6298</v>
      </c>
      <c r="J6146" t="s">
        <v>279</v>
      </c>
      <c r="K6146" t="s">
        <v>501</v>
      </c>
      <c r="L6146" t="s">
        <v>56</v>
      </c>
      <c r="M6146" t="s">
        <v>64</v>
      </c>
      <c r="N6146" s="1" t="s">
        <v>58</v>
      </c>
      <c r="O6146" s="2" t="s">
        <v>9880</v>
      </c>
      <c r="P6146" s="4">
        <v>45777</v>
      </c>
      <c r="Q6146" t="s">
        <v>59</v>
      </c>
    </row>
    <row r="6147" spans="1:17" x14ac:dyDescent="0.25">
      <c r="A6147" s="7">
        <v>2025</v>
      </c>
      <c r="B6147" s="4">
        <v>45658</v>
      </c>
      <c r="C6147" s="4">
        <v>45747</v>
      </c>
      <c r="D6147" s="3" t="s">
        <v>49</v>
      </c>
      <c r="E6147" t="s">
        <v>50</v>
      </c>
      <c r="F6147" t="s">
        <v>63</v>
      </c>
      <c r="G6147" t="s">
        <v>63</v>
      </c>
      <c r="H6147" t="s">
        <v>52</v>
      </c>
      <c r="I6147" t="s">
        <v>278</v>
      </c>
      <c r="J6147" t="s">
        <v>279</v>
      </c>
      <c r="K6147" t="s">
        <v>280</v>
      </c>
      <c r="L6147" t="s">
        <v>56</v>
      </c>
      <c r="M6147" t="s">
        <v>64</v>
      </c>
      <c r="N6147" s="1" t="s">
        <v>58</v>
      </c>
      <c r="O6147" s="2" t="s">
        <v>9880</v>
      </c>
      <c r="P6147" s="4">
        <v>45777</v>
      </c>
      <c r="Q6147" t="s">
        <v>59</v>
      </c>
    </row>
    <row r="6148" spans="1:17" x14ac:dyDescent="0.25">
      <c r="A6148" s="7">
        <v>2025</v>
      </c>
      <c r="B6148" s="4">
        <v>45658</v>
      </c>
      <c r="C6148" s="4">
        <v>45747</v>
      </c>
      <c r="D6148" s="3" t="s">
        <v>49</v>
      </c>
      <c r="E6148" t="s">
        <v>50</v>
      </c>
      <c r="F6148" t="s">
        <v>179</v>
      </c>
      <c r="G6148" t="s">
        <v>179</v>
      </c>
      <c r="H6148" t="s">
        <v>52</v>
      </c>
      <c r="I6148" t="s">
        <v>6299</v>
      </c>
      <c r="J6148" t="s">
        <v>279</v>
      </c>
      <c r="K6148" t="s">
        <v>817</v>
      </c>
      <c r="L6148" t="s">
        <v>56</v>
      </c>
      <c r="M6148" t="s">
        <v>64</v>
      </c>
      <c r="N6148" s="1" t="s">
        <v>58</v>
      </c>
      <c r="O6148" s="2" t="s">
        <v>9880</v>
      </c>
      <c r="P6148" s="4">
        <v>45777</v>
      </c>
      <c r="Q6148" t="s">
        <v>59</v>
      </c>
    </row>
    <row r="6149" spans="1:17" x14ac:dyDescent="0.25">
      <c r="A6149" s="7">
        <v>2025</v>
      </c>
      <c r="B6149" s="4">
        <v>45658</v>
      </c>
      <c r="C6149" s="4">
        <v>45747</v>
      </c>
      <c r="D6149" s="3" t="s">
        <v>49</v>
      </c>
      <c r="E6149" t="s">
        <v>50</v>
      </c>
      <c r="F6149" t="s">
        <v>240</v>
      </c>
      <c r="G6149" t="s">
        <v>240</v>
      </c>
      <c r="H6149" t="s">
        <v>52</v>
      </c>
      <c r="I6149" t="s">
        <v>6300</v>
      </c>
      <c r="J6149" t="s">
        <v>279</v>
      </c>
      <c r="K6149" t="s">
        <v>501</v>
      </c>
      <c r="L6149" t="s">
        <v>73</v>
      </c>
      <c r="M6149" t="s">
        <v>64</v>
      </c>
      <c r="N6149" s="1" t="s">
        <v>58</v>
      </c>
      <c r="O6149" s="2" t="s">
        <v>9880</v>
      </c>
      <c r="P6149" s="4">
        <v>45777</v>
      </c>
      <c r="Q6149" t="s">
        <v>59</v>
      </c>
    </row>
    <row r="6150" spans="1:17" x14ac:dyDescent="0.25">
      <c r="A6150" s="7">
        <v>2025</v>
      </c>
      <c r="B6150" s="4">
        <v>45658</v>
      </c>
      <c r="C6150" s="4">
        <v>45747</v>
      </c>
      <c r="D6150" s="3" t="s">
        <v>49</v>
      </c>
      <c r="E6150" t="s">
        <v>50</v>
      </c>
      <c r="F6150" t="s">
        <v>188</v>
      </c>
      <c r="G6150" t="s">
        <v>188</v>
      </c>
      <c r="H6150" t="s">
        <v>52</v>
      </c>
      <c r="I6150" t="s">
        <v>6301</v>
      </c>
      <c r="J6150" t="s">
        <v>279</v>
      </c>
      <c r="K6150" t="s">
        <v>5184</v>
      </c>
      <c r="L6150" t="s">
        <v>73</v>
      </c>
      <c r="M6150" t="s">
        <v>64</v>
      </c>
      <c r="N6150" s="1" t="s">
        <v>58</v>
      </c>
      <c r="O6150" s="2" t="s">
        <v>9880</v>
      </c>
      <c r="P6150" s="4">
        <v>45777</v>
      </c>
      <c r="Q6150" t="s">
        <v>59</v>
      </c>
    </row>
    <row r="6151" spans="1:17" x14ac:dyDescent="0.25">
      <c r="A6151" s="7">
        <v>2025</v>
      </c>
      <c r="B6151" s="4">
        <v>45658</v>
      </c>
      <c r="C6151" s="4">
        <v>45747</v>
      </c>
      <c r="D6151" s="3" t="s">
        <v>49</v>
      </c>
      <c r="E6151" t="s">
        <v>50</v>
      </c>
      <c r="F6151" t="s">
        <v>248</v>
      </c>
      <c r="G6151" t="s">
        <v>248</v>
      </c>
      <c r="H6151" t="s">
        <v>52</v>
      </c>
      <c r="I6151" t="s">
        <v>727</v>
      </c>
      <c r="J6151" t="s">
        <v>279</v>
      </c>
      <c r="K6151" t="s">
        <v>206</v>
      </c>
      <c r="L6151" t="s">
        <v>73</v>
      </c>
      <c r="M6151" t="s">
        <v>64</v>
      </c>
      <c r="N6151" s="1" t="s">
        <v>58</v>
      </c>
      <c r="O6151" s="2" t="s">
        <v>9880</v>
      </c>
      <c r="P6151" s="4">
        <v>45777</v>
      </c>
      <c r="Q6151" t="s">
        <v>59</v>
      </c>
    </row>
    <row r="6152" spans="1:17" x14ac:dyDescent="0.25">
      <c r="A6152" s="7">
        <v>2025</v>
      </c>
      <c r="B6152" s="4">
        <v>45658</v>
      </c>
      <c r="C6152" s="4">
        <v>45747</v>
      </c>
      <c r="D6152" s="3" t="s">
        <v>49</v>
      </c>
      <c r="E6152" t="s">
        <v>50</v>
      </c>
      <c r="F6152" t="s">
        <v>639</v>
      </c>
      <c r="G6152" t="s">
        <v>639</v>
      </c>
      <c r="H6152" t="s">
        <v>52</v>
      </c>
      <c r="I6152" t="s">
        <v>6302</v>
      </c>
      <c r="J6152" t="s">
        <v>279</v>
      </c>
      <c r="K6152" t="s">
        <v>5184</v>
      </c>
      <c r="L6152" t="s">
        <v>73</v>
      </c>
      <c r="M6152" t="s">
        <v>64</v>
      </c>
      <c r="N6152" s="1" t="s">
        <v>58</v>
      </c>
      <c r="O6152" s="2" t="s">
        <v>9880</v>
      </c>
      <c r="P6152" s="4">
        <v>45777</v>
      </c>
      <c r="Q6152" t="s">
        <v>59</v>
      </c>
    </row>
    <row r="6153" spans="1:17" x14ac:dyDescent="0.25">
      <c r="A6153" s="7">
        <v>2025</v>
      </c>
      <c r="B6153" s="4">
        <v>45658</v>
      </c>
      <c r="C6153" s="4">
        <v>45747</v>
      </c>
      <c r="D6153" s="3" t="s">
        <v>49</v>
      </c>
      <c r="E6153" t="s">
        <v>50</v>
      </c>
      <c r="F6153" t="s">
        <v>4271</v>
      </c>
      <c r="G6153" t="s">
        <v>4271</v>
      </c>
      <c r="H6153" t="s">
        <v>52</v>
      </c>
      <c r="I6153" t="s">
        <v>6303</v>
      </c>
      <c r="J6153" t="s">
        <v>279</v>
      </c>
      <c r="K6153" t="s">
        <v>5184</v>
      </c>
      <c r="L6153" t="s">
        <v>73</v>
      </c>
      <c r="M6153" t="s">
        <v>64</v>
      </c>
      <c r="N6153" s="1" t="s">
        <v>58</v>
      </c>
      <c r="O6153" s="2" t="s">
        <v>9880</v>
      </c>
      <c r="P6153" s="4">
        <v>45777</v>
      </c>
      <c r="Q6153" t="s">
        <v>59</v>
      </c>
    </row>
    <row r="6154" spans="1:17" x14ac:dyDescent="0.25">
      <c r="A6154" s="7">
        <v>2025</v>
      </c>
      <c r="B6154" s="4">
        <v>45658</v>
      </c>
      <c r="C6154" s="4">
        <v>45747</v>
      </c>
      <c r="D6154" s="3" t="s">
        <v>49</v>
      </c>
      <c r="E6154" t="s">
        <v>50</v>
      </c>
      <c r="F6154" t="s">
        <v>6304</v>
      </c>
      <c r="G6154" t="s">
        <v>6304</v>
      </c>
      <c r="H6154" t="s">
        <v>52</v>
      </c>
      <c r="I6154" t="s">
        <v>6305</v>
      </c>
      <c r="J6154" t="s">
        <v>279</v>
      </c>
      <c r="K6154">
        <v>0</v>
      </c>
      <c r="L6154" t="s">
        <v>73</v>
      </c>
      <c r="M6154" t="s">
        <v>64</v>
      </c>
      <c r="N6154" s="1" t="s">
        <v>58</v>
      </c>
      <c r="O6154" s="2" t="s">
        <v>9880</v>
      </c>
      <c r="P6154" s="4">
        <v>45777</v>
      </c>
      <c r="Q6154" t="s">
        <v>59</v>
      </c>
    </row>
    <row r="6155" spans="1:17" x14ac:dyDescent="0.25">
      <c r="A6155" s="7">
        <v>2025</v>
      </c>
      <c r="B6155" s="4">
        <v>45658</v>
      </c>
      <c r="C6155" s="4">
        <v>45747</v>
      </c>
      <c r="D6155" s="3" t="s">
        <v>49</v>
      </c>
      <c r="E6155" t="s">
        <v>50</v>
      </c>
      <c r="F6155" t="s">
        <v>513</v>
      </c>
      <c r="G6155" t="s">
        <v>513</v>
      </c>
      <c r="H6155" t="s">
        <v>52</v>
      </c>
      <c r="I6155" t="s">
        <v>6306</v>
      </c>
      <c r="J6155" t="s">
        <v>279</v>
      </c>
      <c r="K6155" t="s">
        <v>626</v>
      </c>
      <c r="L6155" t="s">
        <v>73</v>
      </c>
      <c r="M6155" t="s">
        <v>64</v>
      </c>
      <c r="N6155" s="1" t="s">
        <v>58</v>
      </c>
      <c r="O6155" s="2" t="s">
        <v>9880</v>
      </c>
      <c r="P6155" s="4">
        <v>45777</v>
      </c>
      <c r="Q6155" t="s">
        <v>59</v>
      </c>
    </row>
    <row r="6156" spans="1:17" x14ac:dyDescent="0.25">
      <c r="A6156" s="7">
        <v>2025</v>
      </c>
      <c r="B6156" s="4">
        <v>45658</v>
      </c>
      <c r="C6156" s="4">
        <v>45747</v>
      </c>
      <c r="D6156" s="3" t="s">
        <v>49</v>
      </c>
      <c r="E6156" t="s">
        <v>50</v>
      </c>
      <c r="F6156" t="s">
        <v>1428</v>
      </c>
      <c r="G6156" t="s">
        <v>1428</v>
      </c>
      <c r="H6156" t="s">
        <v>52</v>
      </c>
      <c r="I6156" t="s">
        <v>6307</v>
      </c>
      <c r="J6156" t="s">
        <v>279</v>
      </c>
      <c r="K6156" t="s">
        <v>181</v>
      </c>
      <c r="L6156" t="s">
        <v>56</v>
      </c>
      <c r="M6156" t="s">
        <v>64</v>
      </c>
      <c r="N6156" s="1" t="s">
        <v>58</v>
      </c>
      <c r="O6156" s="2" t="s">
        <v>9880</v>
      </c>
      <c r="P6156" s="4">
        <v>45777</v>
      </c>
      <c r="Q6156" t="s">
        <v>59</v>
      </c>
    </row>
    <row r="6157" spans="1:17" x14ac:dyDescent="0.25">
      <c r="A6157" s="7">
        <v>2025</v>
      </c>
      <c r="B6157" s="4">
        <v>45658</v>
      </c>
      <c r="C6157" s="4">
        <v>45747</v>
      </c>
      <c r="D6157" s="3" t="s">
        <v>49</v>
      </c>
      <c r="E6157" t="s">
        <v>50</v>
      </c>
      <c r="F6157" t="s">
        <v>63</v>
      </c>
      <c r="G6157" t="s">
        <v>63</v>
      </c>
      <c r="H6157" t="s">
        <v>52</v>
      </c>
      <c r="I6157" t="s">
        <v>6308</v>
      </c>
      <c r="J6157" t="s">
        <v>6309</v>
      </c>
      <c r="K6157" t="s">
        <v>445</v>
      </c>
      <c r="L6157" t="s">
        <v>73</v>
      </c>
      <c r="M6157" t="s">
        <v>64</v>
      </c>
      <c r="N6157" s="1" t="s">
        <v>58</v>
      </c>
      <c r="O6157" s="2" t="s">
        <v>9880</v>
      </c>
      <c r="P6157" s="4">
        <v>45777</v>
      </c>
      <c r="Q6157" t="s">
        <v>59</v>
      </c>
    </row>
    <row r="6158" spans="1:17" x14ac:dyDescent="0.25">
      <c r="A6158" s="7">
        <v>2025</v>
      </c>
      <c r="B6158" s="4">
        <v>45658</v>
      </c>
      <c r="C6158" s="4">
        <v>45747</v>
      </c>
      <c r="D6158" s="3" t="s">
        <v>49</v>
      </c>
      <c r="E6158" t="s">
        <v>50</v>
      </c>
      <c r="F6158" t="s">
        <v>63</v>
      </c>
      <c r="G6158" t="s">
        <v>63</v>
      </c>
      <c r="H6158" t="s">
        <v>52</v>
      </c>
      <c r="I6158" t="s">
        <v>6310</v>
      </c>
      <c r="J6158" t="s">
        <v>6311</v>
      </c>
      <c r="K6158" t="s">
        <v>54</v>
      </c>
      <c r="L6158" t="s">
        <v>56</v>
      </c>
      <c r="M6158" t="s">
        <v>64</v>
      </c>
      <c r="N6158" s="1" t="s">
        <v>58</v>
      </c>
      <c r="O6158" s="2" t="s">
        <v>9880</v>
      </c>
      <c r="P6158" s="4">
        <v>45777</v>
      </c>
      <c r="Q6158" t="s">
        <v>59</v>
      </c>
    </row>
    <row r="6159" spans="1:17" x14ac:dyDescent="0.25">
      <c r="A6159" s="7">
        <v>2025</v>
      </c>
      <c r="B6159" s="4">
        <v>45658</v>
      </c>
      <c r="C6159" s="4">
        <v>45747</v>
      </c>
      <c r="D6159" s="3" t="s">
        <v>49</v>
      </c>
      <c r="E6159" t="s">
        <v>50</v>
      </c>
      <c r="F6159" t="s">
        <v>76</v>
      </c>
      <c r="G6159" t="s">
        <v>76</v>
      </c>
      <c r="H6159" t="s">
        <v>52</v>
      </c>
      <c r="I6159" t="s">
        <v>1126</v>
      </c>
      <c r="J6159" t="s">
        <v>6311</v>
      </c>
      <c r="K6159" t="s">
        <v>97</v>
      </c>
      <c r="L6159" t="s">
        <v>73</v>
      </c>
      <c r="M6159" t="s">
        <v>64</v>
      </c>
      <c r="N6159" s="1" t="s">
        <v>58</v>
      </c>
      <c r="O6159" s="2" t="s">
        <v>9880</v>
      </c>
      <c r="P6159" s="4">
        <v>45777</v>
      </c>
      <c r="Q6159" t="s">
        <v>59</v>
      </c>
    </row>
    <row r="6160" spans="1:17" x14ac:dyDescent="0.25">
      <c r="A6160" s="7">
        <v>2025</v>
      </c>
      <c r="B6160" s="4">
        <v>45658</v>
      </c>
      <c r="C6160" s="4">
        <v>45747</v>
      </c>
      <c r="D6160" s="3" t="s">
        <v>49</v>
      </c>
      <c r="E6160" t="s">
        <v>50</v>
      </c>
      <c r="F6160" t="s">
        <v>76</v>
      </c>
      <c r="G6160" t="s">
        <v>76</v>
      </c>
      <c r="H6160" t="s">
        <v>52</v>
      </c>
      <c r="I6160" t="s">
        <v>6312</v>
      </c>
      <c r="J6160" t="s">
        <v>6311</v>
      </c>
      <c r="K6160" t="s">
        <v>97</v>
      </c>
      <c r="L6160" t="s">
        <v>73</v>
      </c>
      <c r="M6160" t="s">
        <v>64</v>
      </c>
      <c r="N6160" s="1" t="s">
        <v>58</v>
      </c>
      <c r="O6160" s="2" t="s">
        <v>9880</v>
      </c>
      <c r="P6160" s="4">
        <v>45777</v>
      </c>
      <c r="Q6160" t="s">
        <v>59</v>
      </c>
    </row>
    <row r="6161" spans="1:17" x14ac:dyDescent="0.25">
      <c r="A6161" s="7">
        <v>2025</v>
      </c>
      <c r="B6161" s="4">
        <v>45658</v>
      </c>
      <c r="C6161" s="4">
        <v>45747</v>
      </c>
      <c r="D6161" s="3" t="s">
        <v>49</v>
      </c>
      <c r="E6161" t="s">
        <v>50</v>
      </c>
      <c r="F6161" t="s">
        <v>76</v>
      </c>
      <c r="G6161" t="s">
        <v>76</v>
      </c>
      <c r="H6161" t="s">
        <v>52</v>
      </c>
      <c r="I6161" t="s">
        <v>285</v>
      </c>
      <c r="J6161" t="s">
        <v>156</v>
      </c>
      <c r="K6161" t="s">
        <v>238</v>
      </c>
      <c r="L6161" t="s">
        <v>73</v>
      </c>
      <c r="M6161" t="s">
        <v>64</v>
      </c>
      <c r="N6161" s="1" t="s">
        <v>58</v>
      </c>
      <c r="O6161" s="2" t="s">
        <v>9880</v>
      </c>
      <c r="P6161" s="4">
        <v>45777</v>
      </c>
      <c r="Q6161" t="s">
        <v>59</v>
      </c>
    </row>
    <row r="6162" spans="1:17" x14ac:dyDescent="0.25">
      <c r="A6162" s="7">
        <v>2025</v>
      </c>
      <c r="B6162" s="4">
        <v>45658</v>
      </c>
      <c r="C6162" s="4">
        <v>45747</v>
      </c>
      <c r="D6162" s="3" t="s">
        <v>49</v>
      </c>
      <c r="E6162" t="s">
        <v>50</v>
      </c>
      <c r="F6162" t="s">
        <v>248</v>
      </c>
      <c r="G6162" t="s">
        <v>248</v>
      </c>
      <c r="H6162" t="s">
        <v>52</v>
      </c>
      <c r="I6162" t="s">
        <v>6313</v>
      </c>
      <c r="J6162" t="s">
        <v>156</v>
      </c>
      <c r="K6162" t="s">
        <v>597</v>
      </c>
      <c r="L6162" t="s">
        <v>73</v>
      </c>
      <c r="M6162" t="s">
        <v>64</v>
      </c>
      <c r="N6162" s="1" t="s">
        <v>58</v>
      </c>
      <c r="O6162" s="2" t="s">
        <v>9880</v>
      </c>
      <c r="P6162" s="4">
        <v>45777</v>
      </c>
      <c r="Q6162" t="s">
        <v>59</v>
      </c>
    </row>
    <row r="6163" spans="1:17" x14ac:dyDescent="0.25">
      <c r="A6163" s="7">
        <v>2025</v>
      </c>
      <c r="B6163" s="4">
        <v>45658</v>
      </c>
      <c r="C6163" s="4">
        <v>45747</v>
      </c>
      <c r="D6163" s="3" t="s">
        <v>49</v>
      </c>
      <c r="E6163" t="s">
        <v>50</v>
      </c>
      <c r="F6163" t="s">
        <v>282</v>
      </c>
      <c r="G6163" t="s">
        <v>282</v>
      </c>
      <c r="H6163" t="s">
        <v>52</v>
      </c>
      <c r="I6163" t="s">
        <v>283</v>
      </c>
      <c r="J6163" t="s">
        <v>156</v>
      </c>
      <c r="K6163" t="s">
        <v>284</v>
      </c>
      <c r="L6163" t="s">
        <v>73</v>
      </c>
      <c r="M6163" t="s">
        <v>64</v>
      </c>
      <c r="N6163" s="1" t="s">
        <v>58</v>
      </c>
      <c r="O6163" s="2" t="s">
        <v>9880</v>
      </c>
      <c r="P6163" s="4">
        <v>45777</v>
      </c>
      <c r="Q6163" t="s">
        <v>59</v>
      </c>
    </row>
    <row r="6164" spans="1:17" x14ac:dyDescent="0.25">
      <c r="A6164" s="7">
        <v>2025</v>
      </c>
      <c r="B6164" s="4">
        <v>45658</v>
      </c>
      <c r="C6164" s="4">
        <v>45747</v>
      </c>
      <c r="D6164" s="3" t="s">
        <v>49</v>
      </c>
      <c r="E6164" t="s">
        <v>50</v>
      </c>
      <c r="F6164" t="s">
        <v>63</v>
      </c>
      <c r="G6164" t="s">
        <v>63</v>
      </c>
      <c r="H6164" t="s">
        <v>52</v>
      </c>
      <c r="I6164" t="s">
        <v>6314</v>
      </c>
      <c r="J6164" t="s">
        <v>6315</v>
      </c>
      <c r="K6164" t="s">
        <v>3469</v>
      </c>
      <c r="L6164" t="s">
        <v>73</v>
      </c>
      <c r="M6164" t="s">
        <v>64</v>
      </c>
      <c r="N6164" s="1" t="s">
        <v>58</v>
      </c>
      <c r="O6164" s="2" t="s">
        <v>9880</v>
      </c>
      <c r="P6164" s="4">
        <v>45777</v>
      </c>
      <c r="Q6164" t="s">
        <v>59</v>
      </c>
    </row>
    <row r="6165" spans="1:17" x14ac:dyDescent="0.25">
      <c r="A6165" s="7">
        <v>2025</v>
      </c>
      <c r="B6165" s="4">
        <v>45658</v>
      </c>
      <c r="C6165" s="4">
        <v>45747</v>
      </c>
      <c r="D6165" s="3" t="s">
        <v>49</v>
      </c>
      <c r="E6165" t="s">
        <v>50</v>
      </c>
      <c r="F6165" t="s">
        <v>6316</v>
      </c>
      <c r="G6165" t="s">
        <v>6316</v>
      </c>
      <c r="H6165" t="s">
        <v>52</v>
      </c>
      <c r="I6165" t="s">
        <v>6317</v>
      </c>
      <c r="J6165" t="s">
        <v>6315</v>
      </c>
      <c r="K6165" t="s">
        <v>3469</v>
      </c>
      <c r="L6165" t="s">
        <v>56</v>
      </c>
      <c r="M6165" t="s">
        <v>138</v>
      </c>
      <c r="N6165" s="1" t="s">
        <v>58</v>
      </c>
      <c r="O6165" s="2" t="s">
        <v>9880</v>
      </c>
      <c r="P6165" s="4">
        <v>45777</v>
      </c>
      <c r="Q6165" t="s">
        <v>59</v>
      </c>
    </row>
    <row r="6166" spans="1:17" x14ac:dyDescent="0.25">
      <c r="A6166" s="7">
        <v>2025</v>
      </c>
      <c r="B6166" s="4">
        <v>45658</v>
      </c>
      <c r="C6166" s="4">
        <v>45747</v>
      </c>
      <c r="D6166" s="3" t="s">
        <v>49</v>
      </c>
      <c r="E6166" t="s">
        <v>50</v>
      </c>
      <c r="F6166" t="s">
        <v>6318</v>
      </c>
      <c r="G6166" t="s">
        <v>6318</v>
      </c>
      <c r="H6166" t="s">
        <v>52</v>
      </c>
      <c r="I6166" t="s">
        <v>6319</v>
      </c>
      <c r="J6166" t="s">
        <v>3796</v>
      </c>
      <c r="K6166" t="s">
        <v>3796</v>
      </c>
      <c r="L6166" t="s">
        <v>56</v>
      </c>
      <c r="M6166" t="s">
        <v>64</v>
      </c>
      <c r="N6166" s="1" t="s">
        <v>58</v>
      </c>
      <c r="O6166" s="2" t="s">
        <v>9880</v>
      </c>
      <c r="P6166" s="4">
        <v>45777</v>
      </c>
      <c r="Q6166" t="s">
        <v>59</v>
      </c>
    </row>
    <row r="6167" spans="1:17" x14ac:dyDescent="0.25">
      <c r="A6167" s="7">
        <v>2025</v>
      </c>
      <c r="B6167" s="4">
        <v>45658</v>
      </c>
      <c r="C6167" s="4">
        <v>45747</v>
      </c>
      <c r="D6167" s="3" t="s">
        <v>49</v>
      </c>
      <c r="E6167" t="s">
        <v>50</v>
      </c>
      <c r="F6167" t="s">
        <v>1284</v>
      </c>
      <c r="G6167" t="s">
        <v>1284</v>
      </c>
      <c r="H6167" t="s">
        <v>52</v>
      </c>
      <c r="I6167" t="s">
        <v>6320</v>
      </c>
      <c r="J6167" t="s">
        <v>6321</v>
      </c>
      <c r="K6167" t="s">
        <v>4875</v>
      </c>
      <c r="L6167" t="s">
        <v>73</v>
      </c>
      <c r="M6167" t="s">
        <v>138</v>
      </c>
      <c r="N6167" s="1" t="s">
        <v>58</v>
      </c>
      <c r="O6167" s="2" t="s">
        <v>9880</v>
      </c>
      <c r="P6167" s="4">
        <v>45777</v>
      </c>
      <c r="Q6167" t="s">
        <v>59</v>
      </c>
    </row>
    <row r="6168" spans="1:17" x14ac:dyDescent="0.25">
      <c r="A6168" s="7">
        <v>2025</v>
      </c>
      <c r="B6168" s="4">
        <v>45658</v>
      </c>
      <c r="C6168" s="4">
        <v>45747</v>
      </c>
      <c r="D6168" s="3" t="s">
        <v>49</v>
      </c>
      <c r="E6168" t="s">
        <v>50</v>
      </c>
      <c r="F6168" t="s">
        <v>134</v>
      </c>
      <c r="G6168" t="s">
        <v>134</v>
      </c>
      <c r="H6168" t="s">
        <v>52</v>
      </c>
      <c r="I6168" t="s">
        <v>6322</v>
      </c>
      <c r="J6168" t="s">
        <v>2151</v>
      </c>
      <c r="K6168" t="s">
        <v>67</v>
      </c>
      <c r="L6168" t="s">
        <v>73</v>
      </c>
      <c r="M6168" t="s">
        <v>64</v>
      </c>
      <c r="N6168" s="1" t="s">
        <v>58</v>
      </c>
      <c r="O6168" s="2" t="s">
        <v>9880</v>
      </c>
      <c r="P6168" s="4">
        <v>45777</v>
      </c>
      <c r="Q6168" t="s">
        <v>59</v>
      </c>
    </row>
    <row r="6169" spans="1:17" x14ac:dyDescent="0.25">
      <c r="A6169" s="7">
        <v>2025</v>
      </c>
      <c r="B6169" s="4">
        <v>45658</v>
      </c>
      <c r="C6169" s="4">
        <v>45747</v>
      </c>
      <c r="D6169" s="3" t="s">
        <v>49</v>
      </c>
      <c r="E6169" t="s">
        <v>50</v>
      </c>
      <c r="F6169" t="s">
        <v>63</v>
      </c>
      <c r="G6169" t="s">
        <v>63</v>
      </c>
      <c r="H6169" t="s">
        <v>52</v>
      </c>
      <c r="I6169" t="s">
        <v>937</v>
      </c>
      <c r="J6169" t="s">
        <v>2151</v>
      </c>
      <c r="K6169" t="s">
        <v>2209</v>
      </c>
      <c r="L6169" t="s">
        <v>73</v>
      </c>
      <c r="M6169" t="s">
        <v>64</v>
      </c>
      <c r="N6169" s="1" t="s">
        <v>58</v>
      </c>
      <c r="O6169" s="2" t="s">
        <v>9880</v>
      </c>
      <c r="P6169" s="4">
        <v>45777</v>
      </c>
      <c r="Q6169" t="s">
        <v>59</v>
      </c>
    </row>
    <row r="6170" spans="1:17" x14ac:dyDescent="0.25">
      <c r="A6170" s="7">
        <v>2025</v>
      </c>
      <c r="B6170" s="4">
        <v>45658</v>
      </c>
      <c r="C6170" s="4">
        <v>45747</v>
      </c>
      <c r="D6170" s="3" t="s">
        <v>49</v>
      </c>
      <c r="E6170" t="s">
        <v>50</v>
      </c>
      <c r="F6170" t="s">
        <v>63</v>
      </c>
      <c r="G6170" t="s">
        <v>63</v>
      </c>
      <c r="H6170" t="s">
        <v>52</v>
      </c>
      <c r="I6170" t="s">
        <v>632</v>
      </c>
      <c r="J6170" t="s">
        <v>6323</v>
      </c>
      <c r="K6170" t="s">
        <v>171</v>
      </c>
      <c r="L6170" t="s">
        <v>73</v>
      </c>
      <c r="M6170" t="s">
        <v>64</v>
      </c>
      <c r="N6170" s="1" t="s">
        <v>58</v>
      </c>
      <c r="O6170" s="2" t="s">
        <v>9880</v>
      </c>
      <c r="P6170" s="4">
        <v>45777</v>
      </c>
      <c r="Q6170" t="s">
        <v>59</v>
      </c>
    </row>
    <row r="6171" spans="1:17" x14ac:dyDescent="0.25">
      <c r="A6171" s="7">
        <v>2025</v>
      </c>
      <c r="B6171" s="4">
        <v>45658</v>
      </c>
      <c r="C6171" s="4">
        <v>45747</v>
      </c>
      <c r="D6171" s="3" t="s">
        <v>49</v>
      </c>
      <c r="E6171" t="s">
        <v>50</v>
      </c>
      <c r="F6171" t="s">
        <v>6324</v>
      </c>
      <c r="G6171" t="s">
        <v>6324</v>
      </c>
      <c r="H6171" t="s">
        <v>52</v>
      </c>
      <c r="I6171" t="s">
        <v>735</v>
      </c>
      <c r="J6171" t="s">
        <v>175</v>
      </c>
      <c r="K6171" t="s">
        <v>5799</v>
      </c>
      <c r="L6171" t="s">
        <v>56</v>
      </c>
      <c r="M6171" t="s">
        <v>64</v>
      </c>
      <c r="N6171" s="1" t="s">
        <v>58</v>
      </c>
      <c r="O6171" s="2" t="s">
        <v>9880</v>
      </c>
      <c r="P6171" s="4">
        <v>45777</v>
      </c>
      <c r="Q6171" t="s">
        <v>59</v>
      </c>
    </row>
    <row r="6172" spans="1:17" x14ac:dyDescent="0.25">
      <c r="A6172" s="7">
        <v>2025</v>
      </c>
      <c r="B6172" s="4">
        <v>45658</v>
      </c>
      <c r="C6172" s="4">
        <v>45747</v>
      </c>
      <c r="D6172" s="3" t="s">
        <v>49</v>
      </c>
      <c r="E6172" t="s">
        <v>50</v>
      </c>
      <c r="F6172" t="s">
        <v>350</v>
      </c>
      <c r="G6172" t="s">
        <v>350</v>
      </c>
      <c r="H6172" t="s">
        <v>52</v>
      </c>
      <c r="I6172" t="s">
        <v>720</v>
      </c>
      <c r="J6172" t="s">
        <v>175</v>
      </c>
      <c r="K6172" t="s">
        <v>83</v>
      </c>
      <c r="L6172" t="s">
        <v>73</v>
      </c>
      <c r="M6172" t="s">
        <v>64</v>
      </c>
      <c r="N6172" s="1" t="s">
        <v>58</v>
      </c>
      <c r="O6172" s="2" t="s">
        <v>9880</v>
      </c>
      <c r="P6172" s="4">
        <v>45777</v>
      </c>
      <c r="Q6172" t="s">
        <v>59</v>
      </c>
    </row>
    <row r="6173" spans="1:17" x14ac:dyDescent="0.25">
      <c r="A6173" s="7">
        <v>2025</v>
      </c>
      <c r="B6173" s="4">
        <v>45658</v>
      </c>
      <c r="C6173" s="4">
        <v>45747</v>
      </c>
      <c r="D6173" s="3" t="s">
        <v>49</v>
      </c>
      <c r="E6173" t="s">
        <v>50</v>
      </c>
      <c r="F6173" t="s">
        <v>188</v>
      </c>
      <c r="G6173" t="s">
        <v>188</v>
      </c>
      <c r="H6173" t="s">
        <v>52</v>
      </c>
      <c r="I6173" t="s">
        <v>634</v>
      </c>
      <c r="J6173" t="s">
        <v>175</v>
      </c>
      <c r="K6173" t="s">
        <v>161</v>
      </c>
      <c r="L6173" t="s">
        <v>73</v>
      </c>
      <c r="M6173" t="s">
        <v>64</v>
      </c>
      <c r="N6173" s="1" t="s">
        <v>58</v>
      </c>
      <c r="O6173" s="2" t="s">
        <v>9880</v>
      </c>
      <c r="P6173" s="4">
        <v>45777</v>
      </c>
      <c r="Q6173" t="s">
        <v>59</v>
      </c>
    </row>
    <row r="6174" spans="1:17" x14ac:dyDescent="0.25">
      <c r="A6174" s="7">
        <v>2025</v>
      </c>
      <c r="B6174" s="4">
        <v>45658</v>
      </c>
      <c r="C6174" s="4">
        <v>45747</v>
      </c>
      <c r="D6174" s="3" t="s">
        <v>49</v>
      </c>
      <c r="E6174" t="s">
        <v>50</v>
      </c>
      <c r="F6174" t="s">
        <v>6325</v>
      </c>
      <c r="G6174" t="s">
        <v>6325</v>
      </c>
      <c r="H6174" t="s">
        <v>52</v>
      </c>
      <c r="I6174" t="s">
        <v>6326</v>
      </c>
      <c r="J6174" t="s">
        <v>175</v>
      </c>
      <c r="K6174" t="s">
        <v>756</v>
      </c>
      <c r="L6174" t="s">
        <v>73</v>
      </c>
      <c r="M6174" t="s">
        <v>64</v>
      </c>
      <c r="N6174" s="1" t="s">
        <v>58</v>
      </c>
      <c r="O6174" s="2" t="s">
        <v>9880</v>
      </c>
      <c r="P6174" s="4">
        <v>45777</v>
      </c>
      <c r="Q6174" t="s">
        <v>59</v>
      </c>
    </row>
    <row r="6175" spans="1:17" x14ac:dyDescent="0.25">
      <c r="A6175" s="7">
        <v>2025</v>
      </c>
      <c r="B6175" s="4">
        <v>45658</v>
      </c>
      <c r="C6175" s="4">
        <v>45747</v>
      </c>
      <c r="D6175" s="3" t="s">
        <v>49</v>
      </c>
      <c r="E6175" t="s">
        <v>50</v>
      </c>
      <c r="F6175" t="s">
        <v>1001</v>
      </c>
      <c r="G6175" t="s">
        <v>1001</v>
      </c>
      <c r="H6175" t="s">
        <v>52</v>
      </c>
      <c r="I6175" t="s">
        <v>1236</v>
      </c>
      <c r="J6175" t="s">
        <v>175</v>
      </c>
      <c r="K6175" t="s">
        <v>1051</v>
      </c>
      <c r="L6175" t="s">
        <v>56</v>
      </c>
      <c r="M6175" t="s">
        <v>64</v>
      </c>
      <c r="N6175" s="1" t="s">
        <v>58</v>
      </c>
      <c r="O6175" s="2" t="s">
        <v>9880</v>
      </c>
      <c r="P6175" s="4">
        <v>45777</v>
      </c>
      <c r="Q6175" t="s">
        <v>59</v>
      </c>
    </row>
    <row r="6176" spans="1:17" x14ac:dyDescent="0.25">
      <c r="A6176" s="7">
        <v>2025</v>
      </c>
      <c r="B6176" s="4">
        <v>45658</v>
      </c>
      <c r="C6176" s="4">
        <v>45747</v>
      </c>
      <c r="D6176" s="3" t="s">
        <v>49</v>
      </c>
      <c r="E6176" t="s">
        <v>50</v>
      </c>
      <c r="F6176" t="s">
        <v>63</v>
      </c>
      <c r="G6176" t="s">
        <v>63</v>
      </c>
      <c r="H6176" t="s">
        <v>52</v>
      </c>
      <c r="I6176" t="s">
        <v>184</v>
      </c>
      <c r="J6176" t="s">
        <v>175</v>
      </c>
      <c r="K6176" t="s">
        <v>756</v>
      </c>
      <c r="L6176" t="s">
        <v>56</v>
      </c>
      <c r="M6176" t="s">
        <v>64</v>
      </c>
      <c r="N6176" s="1" t="s">
        <v>58</v>
      </c>
      <c r="O6176" s="2" t="s">
        <v>9880</v>
      </c>
      <c r="P6176" s="4">
        <v>45777</v>
      </c>
      <c r="Q6176" t="s">
        <v>59</v>
      </c>
    </row>
    <row r="6177" spans="1:17" x14ac:dyDescent="0.25">
      <c r="A6177" s="7">
        <v>2025</v>
      </c>
      <c r="B6177" s="4">
        <v>45658</v>
      </c>
      <c r="C6177" s="4">
        <v>45747</v>
      </c>
      <c r="D6177" s="3" t="s">
        <v>49</v>
      </c>
      <c r="E6177" t="s">
        <v>50</v>
      </c>
      <c r="F6177" t="s">
        <v>169</v>
      </c>
      <c r="G6177" t="s">
        <v>169</v>
      </c>
      <c r="H6177" t="s">
        <v>52</v>
      </c>
      <c r="I6177" t="s">
        <v>1725</v>
      </c>
      <c r="J6177" t="s">
        <v>175</v>
      </c>
      <c r="K6177" t="s">
        <v>1272</v>
      </c>
      <c r="L6177" t="s">
        <v>56</v>
      </c>
      <c r="M6177" t="s">
        <v>64</v>
      </c>
      <c r="N6177" s="1" t="s">
        <v>58</v>
      </c>
      <c r="O6177" s="2" t="s">
        <v>9880</v>
      </c>
      <c r="P6177" s="4">
        <v>45777</v>
      </c>
      <c r="Q6177" t="s">
        <v>59</v>
      </c>
    </row>
    <row r="6178" spans="1:17" x14ac:dyDescent="0.25">
      <c r="A6178" s="7">
        <v>2025</v>
      </c>
      <c r="B6178" s="4">
        <v>45658</v>
      </c>
      <c r="C6178" s="4">
        <v>45747</v>
      </c>
      <c r="D6178" s="3" t="s">
        <v>49</v>
      </c>
      <c r="E6178" t="s">
        <v>50</v>
      </c>
      <c r="F6178" t="s">
        <v>76</v>
      </c>
      <c r="G6178" t="s">
        <v>76</v>
      </c>
      <c r="H6178" t="s">
        <v>52</v>
      </c>
      <c r="I6178" t="s">
        <v>1408</v>
      </c>
      <c r="J6178" t="s">
        <v>175</v>
      </c>
      <c r="K6178" t="s">
        <v>129</v>
      </c>
      <c r="L6178" t="s">
        <v>56</v>
      </c>
      <c r="M6178" t="s">
        <v>64</v>
      </c>
      <c r="N6178" s="1" t="s">
        <v>58</v>
      </c>
      <c r="O6178" s="2" t="s">
        <v>9880</v>
      </c>
      <c r="P6178" s="4">
        <v>45777</v>
      </c>
      <c r="Q6178" t="s">
        <v>59</v>
      </c>
    </row>
    <row r="6179" spans="1:17" x14ac:dyDescent="0.25">
      <c r="A6179" s="7">
        <v>2025</v>
      </c>
      <c r="B6179" s="4">
        <v>45658</v>
      </c>
      <c r="C6179" s="4">
        <v>45747</v>
      </c>
      <c r="D6179" s="3" t="s">
        <v>49</v>
      </c>
      <c r="E6179" t="s">
        <v>50</v>
      </c>
      <c r="F6179" t="s">
        <v>63</v>
      </c>
      <c r="G6179" t="s">
        <v>63</v>
      </c>
      <c r="H6179" t="s">
        <v>52</v>
      </c>
      <c r="I6179" t="s">
        <v>6327</v>
      </c>
      <c r="J6179" t="s">
        <v>175</v>
      </c>
      <c r="K6179" t="s">
        <v>103</v>
      </c>
      <c r="L6179" t="s">
        <v>73</v>
      </c>
      <c r="M6179" t="s">
        <v>64</v>
      </c>
      <c r="N6179" s="1" t="s">
        <v>58</v>
      </c>
      <c r="O6179" s="2" t="s">
        <v>9880</v>
      </c>
      <c r="P6179" s="4">
        <v>45777</v>
      </c>
      <c r="Q6179" t="s">
        <v>59</v>
      </c>
    </row>
    <row r="6180" spans="1:17" x14ac:dyDescent="0.25">
      <c r="A6180" s="7">
        <v>2025</v>
      </c>
      <c r="B6180" s="4">
        <v>45658</v>
      </c>
      <c r="C6180" s="4">
        <v>45747</v>
      </c>
      <c r="D6180" s="3" t="s">
        <v>49</v>
      </c>
      <c r="E6180" t="s">
        <v>50</v>
      </c>
      <c r="F6180" t="s">
        <v>76</v>
      </c>
      <c r="G6180" t="s">
        <v>76</v>
      </c>
      <c r="H6180" t="s">
        <v>52</v>
      </c>
      <c r="I6180" t="s">
        <v>6328</v>
      </c>
      <c r="J6180" t="s">
        <v>175</v>
      </c>
      <c r="K6180" t="s">
        <v>129</v>
      </c>
      <c r="L6180" t="s">
        <v>73</v>
      </c>
      <c r="M6180" t="s">
        <v>64</v>
      </c>
      <c r="N6180" s="1" t="s">
        <v>58</v>
      </c>
      <c r="O6180" s="2" t="s">
        <v>9880</v>
      </c>
      <c r="P6180" s="4">
        <v>45777</v>
      </c>
      <c r="Q6180" t="s">
        <v>59</v>
      </c>
    </row>
    <row r="6181" spans="1:17" x14ac:dyDescent="0.25">
      <c r="A6181" s="7">
        <v>2025</v>
      </c>
      <c r="B6181" s="4">
        <v>45658</v>
      </c>
      <c r="C6181" s="4">
        <v>45747</v>
      </c>
      <c r="D6181" s="3" t="s">
        <v>49</v>
      </c>
      <c r="E6181" t="s">
        <v>50</v>
      </c>
      <c r="F6181" t="s">
        <v>6329</v>
      </c>
      <c r="G6181" t="s">
        <v>6329</v>
      </c>
      <c r="H6181" t="s">
        <v>52</v>
      </c>
      <c r="I6181" t="s">
        <v>6330</v>
      </c>
      <c r="J6181" t="s">
        <v>175</v>
      </c>
      <c r="K6181" t="s">
        <v>83</v>
      </c>
      <c r="L6181" t="s">
        <v>56</v>
      </c>
      <c r="M6181" t="s">
        <v>64</v>
      </c>
      <c r="N6181" s="1" t="s">
        <v>58</v>
      </c>
      <c r="O6181" s="2" t="s">
        <v>9880</v>
      </c>
      <c r="P6181" s="4">
        <v>45777</v>
      </c>
      <c r="Q6181" t="s">
        <v>59</v>
      </c>
    </row>
    <row r="6182" spans="1:17" x14ac:dyDescent="0.25">
      <c r="A6182" s="7">
        <v>2025</v>
      </c>
      <c r="B6182" s="4">
        <v>45658</v>
      </c>
      <c r="C6182" s="4">
        <v>45747</v>
      </c>
      <c r="D6182" s="3" t="s">
        <v>49</v>
      </c>
      <c r="E6182" t="s">
        <v>50</v>
      </c>
      <c r="F6182" t="s">
        <v>6331</v>
      </c>
      <c r="G6182" t="s">
        <v>6331</v>
      </c>
      <c r="H6182" t="s">
        <v>52</v>
      </c>
      <c r="I6182" t="s">
        <v>593</v>
      </c>
      <c r="J6182" t="s">
        <v>175</v>
      </c>
      <c r="K6182" t="s">
        <v>1272</v>
      </c>
      <c r="L6182" t="s">
        <v>56</v>
      </c>
      <c r="M6182" t="s">
        <v>64</v>
      </c>
      <c r="N6182" s="1" t="s">
        <v>58</v>
      </c>
      <c r="O6182" s="2" t="s">
        <v>9880</v>
      </c>
      <c r="P6182" s="4">
        <v>45777</v>
      </c>
      <c r="Q6182" t="s">
        <v>59</v>
      </c>
    </row>
    <row r="6183" spans="1:17" x14ac:dyDescent="0.25">
      <c r="A6183" s="7">
        <v>2025</v>
      </c>
      <c r="B6183" s="4">
        <v>45658</v>
      </c>
      <c r="C6183" s="4">
        <v>45747</v>
      </c>
      <c r="D6183" s="3" t="s">
        <v>49</v>
      </c>
      <c r="E6183" t="s">
        <v>50</v>
      </c>
      <c r="F6183" t="s">
        <v>708</v>
      </c>
      <c r="G6183" t="s">
        <v>708</v>
      </c>
      <c r="H6183" t="s">
        <v>52</v>
      </c>
      <c r="I6183" t="s">
        <v>6332</v>
      </c>
      <c r="J6183" t="s">
        <v>175</v>
      </c>
      <c r="K6183" t="s">
        <v>103</v>
      </c>
      <c r="L6183" t="s">
        <v>73</v>
      </c>
      <c r="M6183" t="s">
        <v>64</v>
      </c>
      <c r="N6183" s="1" t="s">
        <v>58</v>
      </c>
      <c r="O6183" s="2" t="s">
        <v>9880</v>
      </c>
      <c r="P6183" s="4">
        <v>45777</v>
      </c>
      <c r="Q6183" t="s">
        <v>59</v>
      </c>
    </row>
    <row r="6184" spans="1:17" x14ac:dyDescent="0.25">
      <c r="A6184" s="7">
        <v>2025</v>
      </c>
      <c r="B6184" s="4">
        <v>45658</v>
      </c>
      <c r="C6184" s="4">
        <v>45747</v>
      </c>
      <c r="D6184" s="3" t="s">
        <v>49</v>
      </c>
      <c r="E6184" t="s">
        <v>50</v>
      </c>
      <c r="F6184" t="s">
        <v>6333</v>
      </c>
      <c r="G6184" t="s">
        <v>6333</v>
      </c>
      <c r="H6184" t="s">
        <v>52</v>
      </c>
      <c r="I6184" t="s">
        <v>6334</v>
      </c>
      <c r="J6184" t="s">
        <v>175</v>
      </c>
      <c r="K6184" t="s">
        <v>2248</v>
      </c>
      <c r="L6184" t="s">
        <v>73</v>
      </c>
      <c r="M6184" t="s">
        <v>64</v>
      </c>
      <c r="N6184" s="1" t="s">
        <v>58</v>
      </c>
      <c r="O6184" s="2" t="s">
        <v>9880</v>
      </c>
      <c r="P6184" s="4">
        <v>45777</v>
      </c>
      <c r="Q6184" t="s">
        <v>59</v>
      </c>
    </row>
    <row r="6185" spans="1:17" x14ac:dyDescent="0.25">
      <c r="A6185" s="7">
        <v>2025</v>
      </c>
      <c r="B6185" s="4">
        <v>45658</v>
      </c>
      <c r="C6185" s="4">
        <v>45747</v>
      </c>
      <c r="D6185" s="3" t="s">
        <v>49</v>
      </c>
      <c r="E6185" t="s">
        <v>50</v>
      </c>
      <c r="F6185" t="s">
        <v>6335</v>
      </c>
      <c r="G6185" t="s">
        <v>6335</v>
      </c>
      <c r="H6185" t="s">
        <v>52</v>
      </c>
      <c r="I6185" t="s">
        <v>6336</v>
      </c>
      <c r="J6185" t="s">
        <v>175</v>
      </c>
      <c r="K6185" t="s">
        <v>828</v>
      </c>
      <c r="L6185" t="s">
        <v>56</v>
      </c>
      <c r="M6185" t="s">
        <v>64</v>
      </c>
      <c r="N6185" s="1" t="s">
        <v>58</v>
      </c>
      <c r="O6185" s="2" t="s">
        <v>9880</v>
      </c>
      <c r="P6185" s="4">
        <v>45777</v>
      </c>
      <c r="Q6185" t="s">
        <v>59</v>
      </c>
    </row>
    <row r="6186" spans="1:17" x14ac:dyDescent="0.25">
      <c r="A6186" s="7">
        <v>2025</v>
      </c>
      <c r="B6186" s="4">
        <v>45658</v>
      </c>
      <c r="C6186" s="4">
        <v>45747</v>
      </c>
      <c r="D6186" s="3" t="s">
        <v>49</v>
      </c>
      <c r="E6186" t="s">
        <v>50</v>
      </c>
      <c r="F6186" t="s">
        <v>5445</v>
      </c>
      <c r="G6186" t="s">
        <v>5445</v>
      </c>
      <c r="H6186" t="s">
        <v>52</v>
      </c>
      <c r="I6186" t="s">
        <v>1935</v>
      </c>
      <c r="J6186" t="s">
        <v>175</v>
      </c>
      <c r="K6186" t="s">
        <v>2260</v>
      </c>
      <c r="L6186" t="s">
        <v>73</v>
      </c>
      <c r="M6186" t="s">
        <v>64</v>
      </c>
      <c r="N6186" s="1" t="s">
        <v>58</v>
      </c>
      <c r="O6186" s="2" t="s">
        <v>9880</v>
      </c>
      <c r="P6186" s="4">
        <v>45777</v>
      </c>
      <c r="Q6186" t="s">
        <v>59</v>
      </c>
    </row>
    <row r="6187" spans="1:17" x14ac:dyDescent="0.25">
      <c r="A6187" s="7">
        <v>2025</v>
      </c>
      <c r="B6187" s="4">
        <v>45658</v>
      </c>
      <c r="C6187" s="4">
        <v>45747</v>
      </c>
      <c r="D6187" s="3" t="s">
        <v>49</v>
      </c>
      <c r="E6187" t="s">
        <v>50</v>
      </c>
      <c r="F6187" t="s">
        <v>5445</v>
      </c>
      <c r="G6187" t="s">
        <v>5445</v>
      </c>
      <c r="H6187" t="s">
        <v>52</v>
      </c>
      <c r="I6187" t="s">
        <v>6337</v>
      </c>
      <c r="J6187" t="s">
        <v>175</v>
      </c>
      <c r="K6187" t="s">
        <v>2260</v>
      </c>
      <c r="L6187" t="s">
        <v>73</v>
      </c>
      <c r="M6187" t="s">
        <v>64</v>
      </c>
      <c r="N6187" s="1" t="s">
        <v>58</v>
      </c>
      <c r="O6187" s="2" t="s">
        <v>9880</v>
      </c>
      <c r="P6187" s="4">
        <v>45777</v>
      </c>
      <c r="Q6187" t="s">
        <v>59</v>
      </c>
    </row>
    <row r="6188" spans="1:17" x14ac:dyDescent="0.25">
      <c r="A6188" s="7">
        <v>2025</v>
      </c>
      <c r="B6188" s="4">
        <v>45658</v>
      </c>
      <c r="C6188" s="4">
        <v>45747</v>
      </c>
      <c r="D6188" s="3" t="s">
        <v>49</v>
      </c>
      <c r="E6188" t="s">
        <v>50</v>
      </c>
      <c r="F6188" t="s">
        <v>63</v>
      </c>
      <c r="G6188" t="s">
        <v>63</v>
      </c>
      <c r="H6188" t="s">
        <v>52</v>
      </c>
      <c r="I6188" t="s">
        <v>1399</v>
      </c>
      <c r="J6188" t="s">
        <v>175</v>
      </c>
      <c r="K6188" t="s">
        <v>3498</v>
      </c>
      <c r="L6188" t="s">
        <v>73</v>
      </c>
      <c r="M6188" t="s">
        <v>64</v>
      </c>
      <c r="N6188" s="1" t="s">
        <v>58</v>
      </c>
      <c r="O6188" s="2" t="s">
        <v>9880</v>
      </c>
      <c r="P6188" s="4">
        <v>45777</v>
      </c>
      <c r="Q6188" t="s">
        <v>59</v>
      </c>
    </row>
    <row r="6189" spans="1:17" x14ac:dyDescent="0.25">
      <c r="A6189" s="7">
        <v>2025</v>
      </c>
      <c r="B6189" s="4">
        <v>45658</v>
      </c>
      <c r="C6189" s="4">
        <v>45747</v>
      </c>
      <c r="D6189" s="3" t="s">
        <v>49</v>
      </c>
      <c r="E6189" t="s">
        <v>50</v>
      </c>
      <c r="F6189" t="s">
        <v>179</v>
      </c>
      <c r="G6189" t="s">
        <v>179</v>
      </c>
      <c r="H6189" t="s">
        <v>52</v>
      </c>
      <c r="I6189" t="s">
        <v>2219</v>
      </c>
      <c r="J6189" t="s">
        <v>175</v>
      </c>
      <c r="K6189" t="s">
        <v>146</v>
      </c>
      <c r="L6189" t="s">
        <v>73</v>
      </c>
      <c r="M6189" t="s">
        <v>64</v>
      </c>
      <c r="N6189" s="1" t="s">
        <v>58</v>
      </c>
      <c r="O6189" s="2" t="s">
        <v>9880</v>
      </c>
      <c r="P6189" s="4">
        <v>45777</v>
      </c>
      <c r="Q6189" t="s">
        <v>59</v>
      </c>
    </row>
    <row r="6190" spans="1:17" x14ac:dyDescent="0.25">
      <c r="A6190" s="7">
        <v>2025</v>
      </c>
      <c r="B6190" s="4">
        <v>45658</v>
      </c>
      <c r="C6190" s="4">
        <v>45747</v>
      </c>
      <c r="D6190" s="3" t="s">
        <v>49</v>
      </c>
      <c r="E6190" t="s">
        <v>50</v>
      </c>
      <c r="F6190" t="s">
        <v>5459</v>
      </c>
      <c r="G6190" t="s">
        <v>5459</v>
      </c>
      <c r="H6190" t="s">
        <v>52</v>
      </c>
      <c r="I6190" t="s">
        <v>691</v>
      </c>
      <c r="J6190" t="s">
        <v>175</v>
      </c>
      <c r="K6190" t="s">
        <v>3353</v>
      </c>
      <c r="L6190" t="s">
        <v>56</v>
      </c>
      <c r="M6190" t="s">
        <v>64</v>
      </c>
      <c r="N6190" s="1" t="s">
        <v>58</v>
      </c>
      <c r="O6190" s="2" t="s">
        <v>9880</v>
      </c>
      <c r="P6190" s="4">
        <v>45777</v>
      </c>
      <c r="Q6190" t="s">
        <v>59</v>
      </c>
    </row>
    <row r="6191" spans="1:17" x14ac:dyDescent="0.25">
      <c r="A6191" s="7">
        <v>2025</v>
      </c>
      <c r="B6191" s="4">
        <v>45658</v>
      </c>
      <c r="C6191" s="4">
        <v>45747</v>
      </c>
      <c r="D6191" s="3" t="s">
        <v>49</v>
      </c>
      <c r="E6191" t="s">
        <v>50</v>
      </c>
      <c r="F6191" t="s">
        <v>1766</v>
      </c>
      <c r="G6191" t="s">
        <v>1766</v>
      </c>
      <c r="H6191" t="s">
        <v>52</v>
      </c>
      <c r="I6191" t="s">
        <v>6338</v>
      </c>
      <c r="J6191" t="s">
        <v>175</v>
      </c>
      <c r="K6191" t="s">
        <v>146</v>
      </c>
      <c r="L6191" t="s">
        <v>73</v>
      </c>
      <c r="M6191" t="s">
        <v>64</v>
      </c>
      <c r="N6191" s="1" t="s">
        <v>58</v>
      </c>
      <c r="O6191" s="2" t="s">
        <v>9880</v>
      </c>
      <c r="P6191" s="4">
        <v>45777</v>
      </c>
      <c r="Q6191" t="s">
        <v>59</v>
      </c>
    </row>
    <row r="6192" spans="1:17" x14ac:dyDescent="0.25">
      <c r="A6192" s="7">
        <v>2025</v>
      </c>
      <c r="B6192" s="4">
        <v>45658</v>
      </c>
      <c r="C6192" s="4">
        <v>45747</v>
      </c>
      <c r="D6192" s="3" t="s">
        <v>49</v>
      </c>
      <c r="E6192" t="s">
        <v>50</v>
      </c>
      <c r="F6192" t="s">
        <v>248</v>
      </c>
      <c r="G6192" t="s">
        <v>248</v>
      </c>
      <c r="H6192" t="s">
        <v>52</v>
      </c>
      <c r="I6192" t="s">
        <v>6339</v>
      </c>
      <c r="J6192" t="s">
        <v>175</v>
      </c>
      <c r="K6192" t="s">
        <v>146</v>
      </c>
      <c r="L6192" t="s">
        <v>56</v>
      </c>
      <c r="M6192" t="s">
        <v>64</v>
      </c>
      <c r="N6192" s="1" t="s">
        <v>58</v>
      </c>
      <c r="O6192" s="2" t="s">
        <v>9880</v>
      </c>
      <c r="P6192" s="4">
        <v>45777</v>
      </c>
      <c r="Q6192" t="s">
        <v>59</v>
      </c>
    </row>
    <row r="6193" spans="1:17" x14ac:dyDescent="0.25">
      <c r="A6193" s="7">
        <v>2025</v>
      </c>
      <c r="B6193" s="4">
        <v>45658</v>
      </c>
      <c r="C6193" s="4">
        <v>45747</v>
      </c>
      <c r="D6193" s="3" t="s">
        <v>49</v>
      </c>
      <c r="E6193" t="s">
        <v>50</v>
      </c>
      <c r="F6193" t="s">
        <v>63</v>
      </c>
      <c r="G6193" t="s">
        <v>63</v>
      </c>
      <c r="H6193" t="s">
        <v>52</v>
      </c>
      <c r="I6193" t="s">
        <v>6340</v>
      </c>
      <c r="J6193" t="s">
        <v>175</v>
      </c>
      <c r="K6193" t="s">
        <v>121</v>
      </c>
      <c r="L6193" t="s">
        <v>73</v>
      </c>
      <c r="M6193" t="s">
        <v>64</v>
      </c>
      <c r="N6193" s="1" t="s">
        <v>58</v>
      </c>
      <c r="O6193" s="2" t="s">
        <v>9880</v>
      </c>
      <c r="P6193" s="4">
        <v>45777</v>
      </c>
      <c r="Q6193" t="s">
        <v>59</v>
      </c>
    </row>
    <row r="6194" spans="1:17" x14ac:dyDescent="0.25">
      <c r="A6194" s="7">
        <v>2025</v>
      </c>
      <c r="B6194" s="4">
        <v>45658</v>
      </c>
      <c r="C6194" s="4">
        <v>45747</v>
      </c>
      <c r="D6194" s="3" t="s">
        <v>49</v>
      </c>
      <c r="E6194" t="s">
        <v>50</v>
      </c>
      <c r="F6194" t="s">
        <v>6341</v>
      </c>
      <c r="G6194" t="s">
        <v>6341</v>
      </c>
      <c r="H6194" t="s">
        <v>52</v>
      </c>
      <c r="I6194" t="s">
        <v>6342</v>
      </c>
      <c r="J6194" t="s">
        <v>175</v>
      </c>
      <c r="K6194" t="s">
        <v>547</v>
      </c>
      <c r="L6194" t="s">
        <v>73</v>
      </c>
      <c r="M6194" t="s">
        <v>64</v>
      </c>
      <c r="N6194" s="1" t="s">
        <v>58</v>
      </c>
      <c r="O6194" s="2" t="s">
        <v>9880</v>
      </c>
      <c r="P6194" s="4">
        <v>45777</v>
      </c>
      <c r="Q6194" t="s">
        <v>59</v>
      </c>
    </row>
    <row r="6195" spans="1:17" x14ac:dyDescent="0.25">
      <c r="A6195" s="7">
        <v>2025</v>
      </c>
      <c r="B6195" s="4">
        <v>45658</v>
      </c>
      <c r="C6195" s="4">
        <v>45747</v>
      </c>
      <c r="D6195" s="3" t="s">
        <v>49</v>
      </c>
      <c r="E6195" t="s">
        <v>50</v>
      </c>
      <c r="F6195" t="s">
        <v>76</v>
      </c>
      <c r="G6195" t="s">
        <v>76</v>
      </c>
      <c r="H6195" t="s">
        <v>52</v>
      </c>
      <c r="I6195" t="s">
        <v>6343</v>
      </c>
      <c r="J6195" t="s">
        <v>175</v>
      </c>
      <c r="K6195" t="s">
        <v>121</v>
      </c>
      <c r="L6195" t="s">
        <v>56</v>
      </c>
      <c r="M6195" t="s">
        <v>64</v>
      </c>
      <c r="N6195" s="1" t="s">
        <v>58</v>
      </c>
      <c r="O6195" s="2" t="s">
        <v>9880</v>
      </c>
      <c r="P6195" s="4">
        <v>45777</v>
      </c>
      <c r="Q6195" t="s">
        <v>59</v>
      </c>
    </row>
    <row r="6196" spans="1:17" x14ac:dyDescent="0.25">
      <c r="A6196" s="7">
        <v>2025</v>
      </c>
      <c r="B6196" s="4">
        <v>45658</v>
      </c>
      <c r="C6196" s="4">
        <v>45747</v>
      </c>
      <c r="D6196" s="3" t="s">
        <v>49</v>
      </c>
      <c r="E6196" t="s">
        <v>50</v>
      </c>
      <c r="F6196" t="s">
        <v>639</v>
      </c>
      <c r="G6196" t="s">
        <v>639</v>
      </c>
      <c r="H6196" t="s">
        <v>52</v>
      </c>
      <c r="I6196" t="s">
        <v>691</v>
      </c>
      <c r="J6196" t="s">
        <v>175</v>
      </c>
      <c r="K6196" t="s">
        <v>217</v>
      </c>
      <c r="L6196" t="s">
        <v>56</v>
      </c>
      <c r="M6196" t="s">
        <v>64</v>
      </c>
      <c r="N6196" s="1" t="s">
        <v>58</v>
      </c>
      <c r="O6196" s="2" t="s">
        <v>9880</v>
      </c>
      <c r="P6196" s="4">
        <v>45777</v>
      </c>
      <c r="Q6196" t="s">
        <v>59</v>
      </c>
    </row>
    <row r="6197" spans="1:17" x14ac:dyDescent="0.25">
      <c r="A6197" s="7">
        <v>2025</v>
      </c>
      <c r="B6197" s="4">
        <v>45658</v>
      </c>
      <c r="C6197" s="4">
        <v>45747</v>
      </c>
      <c r="D6197" s="3" t="s">
        <v>49</v>
      </c>
      <c r="E6197" t="s">
        <v>50</v>
      </c>
      <c r="F6197" t="s">
        <v>6344</v>
      </c>
      <c r="G6197" t="s">
        <v>6344</v>
      </c>
      <c r="H6197" t="s">
        <v>52</v>
      </c>
      <c r="I6197" t="s">
        <v>6345</v>
      </c>
      <c r="J6197" t="s">
        <v>175</v>
      </c>
      <c r="K6197" t="s">
        <v>1437</v>
      </c>
      <c r="L6197" t="s">
        <v>73</v>
      </c>
      <c r="M6197" t="s">
        <v>64</v>
      </c>
      <c r="N6197" s="1" t="s">
        <v>58</v>
      </c>
      <c r="O6197" s="2" t="s">
        <v>9880</v>
      </c>
      <c r="P6197" s="4">
        <v>45777</v>
      </c>
      <c r="Q6197" t="s">
        <v>59</v>
      </c>
    </row>
    <row r="6198" spans="1:17" x14ac:dyDescent="0.25">
      <c r="A6198" s="7">
        <v>2025</v>
      </c>
      <c r="B6198" s="4">
        <v>45658</v>
      </c>
      <c r="C6198" s="4">
        <v>45747</v>
      </c>
      <c r="D6198" s="3" t="s">
        <v>49</v>
      </c>
      <c r="E6198" t="s">
        <v>50</v>
      </c>
      <c r="F6198" t="s">
        <v>710</v>
      </c>
      <c r="G6198" t="s">
        <v>710</v>
      </c>
      <c r="H6198" t="s">
        <v>52</v>
      </c>
      <c r="I6198" t="s">
        <v>6346</v>
      </c>
      <c r="J6198" t="s">
        <v>175</v>
      </c>
      <c r="K6198" t="s">
        <v>54</v>
      </c>
      <c r="L6198" t="s">
        <v>56</v>
      </c>
      <c r="M6198" t="s">
        <v>64</v>
      </c>
      <c r="N6198" s="1" t="s">
        <v>58</v>
      </c>
      <c r="O6198" s="2" t="s">
        <v>9880</v>
      </c>
      <c r="P6198" s="4">
        <v>45777</v>
      </c>
      <c r="Q6198" t="s">
        <v>59</v>
      </c>
    </row>
    <row r="6199" spans="1:17" x14ac:dyDescent="0.25">
      <c r="A6199" s="7">
        <v>2025</v>
      </c>
      <c r="B6199" s="4">
        <v>45658</v>
      </c>
      <c r="C6199" s="4">
        <v>45747</v>
      </c>
      <c r="D6199" s="3" t="s">
        <v>49</v>
      </c>
      <c r="E6199" t="s">
        <v>50</v>
      </c>
      <c r="F6199" t="s">
        <v>63</v>
      </c>
      <c r="G6199" t="s">
        <v>63</v>
      </c>
      <c r="H6199" t="s">
        <v>52</v>
      </c>
      <c r="I6199" t="s">
        <v>6347</v>
      </c>
      <c r="J6199" t="s">
        <v>175</v>
      </c>
      <c r="K6199" t="s">
        <v>1437</v>
      </c>
      <c r="L6199" t="s">
        <v>73</v>
      </c>
      <c r="M6199" t="s">
        <v>64</v>
      </c>
      <c r="N6199" s="1" t="s">
        <v>58</v>
      </c>
      <c r="O6199" s="2" t="s">
        <v>9880</v>
      </c>
      <c r="P6199" s="4">
        <v>45777</v>
      </c>
      <c r="Q6199" t="s">
        <v>59</v>
      </c>
    </row>
    <row r="6200" spans="1:17" x14ac:dyDescent="0.25">
      <c r="A6200" s="7">
        <v>2025</v>
      </c>
      <c r="B6200" s="4">
        <v>45658</v>
      </c>
      <c r="C6200" s="4">
        <v>45747</v>
      </c>
      <c r="D6200" s="3" t="s">
        <v>49</v>
      </c>
      <c r="E6200" t="s">
        <v>50</v>
      </c>
      <c r="F6200" t="s">
        <v>550</v>
      </c>
      <c r="G6200" t="s">
        <v>550</v>
      </c>
      <c r="H6200" t="s">
        <v>52</v>
      </c>
      <c r="I6200" t="s">
        <v>3860</v>
      </c>
      <c r="J6200" t="s">
        <v>175</v>
      </c>
      <c r="K6200" t="s">
        <v>561</v>
      </c>
      <c r="L6200" t="s">
        <v>56</v>
      </c>
      <c r="M6200" t="s">
        <v>64</v>
      </c>
      <c r="N6200" s="1" t="s">
        <v>58</v>
      </c>
      <c r="O6200" s="2" t="s">
        <v>9880</v>
      </c>
      <c r="P6200" s="4">
        <v>45777</v>
      </c>
      <c r="Q6200" t="s">
        <v>59</v>
      </c>
    </row>
    <row r="6201" spans="1:17" x14ac:dyDescent="0.25">
      <c r="A6201" s="7">
        <v>2025</v>
      </c>
      <c r="B6201" s="4">
        <v>45658</v>
      </c>
      <c r="C6201" s="4">
        <v>45747</v>
      </c>
      <c r="D6201" s="3" t="s">
        <v>49</v>
      </c>
      <c r="E6201" t="s">
        <v>50</v>
      </c>
      <c r="F6201" t="s">
        <v>76</v>
      </c>
      <c r="G6201" t="s">
        <v>76</v>
      </c>
      <c r="H6201" t="s">
        <v>52</v>
      </c>
      <c r="I6201" t="s">
        <v>435</v>
      </c>
      <c r="J6201" t="s">
        <v>175</v>
      </c>
      <c r="K6201" t="s">
        <v>232</v>
      </c>
      <c r="L6201" t="s">
        <v>56</v>
      </c>
      <c r="M6201" t="s">
        <v>64</v>
      </c>
      <c r="N6201" s="1" t="s">
        <v>58</v>
      </c>
      <c r="O6201" s="2" t="s">
        <v>9880</v>
      </c>
      <c r="P6201" s="4">
        <v>45777</v>
      </c>
      <c r="Q6201" t="s">
        <v>59</v>
      </c>
    </row>
    <row r="6202" spans="1:17" x14ac:dyDescent="0.25">
      <c r="A6202" s="7">
        <v>2025</v>
      </c>
      <c r="B6202" s="4">
        <v>45658</v>
      </c>
      <c r="C6202" s="4">
        <v>45747</v>
      </c>
      <c r="D6202" s="3" t="s">
        <v>49</v>
      </c>
      <c r="E6202" t="s">
        <v>50</v>
      </c>
      <c r="F6202" t="s">
        <v>6348</v>
      </c>
      <c r="G6202" t="s">
        <v>6348</v>
      </c>
      <c r="H6202" t="s">
        <v>52</v>
      </c>
      <c r="I6202" t="s">
        <v>4638</v>
      </c>
      <c r="J6202" t="s">
        <v>175</v>
      </c>
      <c r="K6202" t="s">
        <v>561</v>
      </c>
      <c r="L6202" t="s">
        <v>56</v>
      </c>
      <c r="M6202" t="s">
        <v>64</v>
      </c>
      <c r="N6202" s="1" t="s">
        <v>58</v>
      </c>
      <c r="O6202" s="2" t="s">
        <v>9880</v>
      </c>
      <c r="P6202" s="4">
        <v>45777</v>
      </c>
      <c r="Q6202" t="s">
        <v>59</v>
      </c>
    </row>
    <row r="6203" spans="1:17" x14ac:dyDescent="0.25">
      <c r="A6203" s="7">
        <v>2025</v>
      </c>
      <c r="B6203" s="4">
        <v>45658</v>
      </c>
      <c r="C6203" s="4">
        <v>45747</v>
      </c>
      <c r="D6203" s="3" t="s">
        <v>49</v>
      </c>
      <c r="E6203" t="s">
        <v>50</v>
      </c>
      <c r="F6203" t="s">
        <v>63</v>
      </c>
      <c r="G6203" t="s">
        <v>63</v>
      </c>
      <c r="H6203" t="s">
        <v>52</v>
      </c>
      <c r="I6203" t="s">
        <v>1236</v>
      </c>
      <c r="J6203" t="s">
        <v>175</v>
      </c>
      <c r="K6203" t="s">
        <v>232</v>
      </c>
      <c r="L6203" t="s">
        <v>56</v>
      </c>
      <c r="M6203" t="s">
        <v>64</v>
      </c>
      <c r="N6203" s="1" t="s">
        <v>58</v>
      </c>
      <c r="O6203" s="2" t="s">
        <v>9880</v>
      </c>
      <c r="P6203" s="4">
        <v>45777</v>
      </c>
      <c r="Q6203" t="s">
        <v>59</v>
      </c>
    </row>
    <row r="6204" spans="1:17" x14ac:dyDescent="0.25">
      <c r="A6204" s="7">
        <v>2025</v>
      </c>
      <c r="B6204" s="4">
        <v>45658</v>
      </c>
      <c r="C6204" s="4">
        <v>45747</v>
      </c>
      <c r="D6204" s="3" t="s">
        <v>49</v>
      </c>
      <c r="E6204" t="s">
        <v>50</v>
      </c>
      <c r="F6204" t="s">
        <v>6349</v>
      </c>
      <c r="G6204" t="s">
        <v>6349</v>
      </c>
      <c r="H6204" t="s">
        <v>52</v>
      </c>
      <c r="I6204" t="s">
        <v>6350</v>
      </c>
      <c r="J6204" t="s">
        <v>175</v>
      </c>
      <c r="K6204" t="s">
        <v>232</v>
      </c>
      <c r="L6204" t="s">
        <v>73</v>
      </c>
      <c r="M6204" t="s">
        <v>64</v>
      </c>
      <c r="N6204" s="1" t="s">
        <v>58</v>
      </c>
      <c r="O6204" s="2" t="s">
        <v>9880</v>
      </c>
      <c r="P6204" s="4">
        <v>45777</v>
      </c>
      <c r="Q6204" t="s">
        <v>59</v>
      </c>
    </row>
    <row r="6205" spans="1:17" x14ac:dyDescent="0.25">
      <c r="A6205" s="7">
        <v>2025</v>
      </c>
      <c r="B6205" s="4">
        <v>45658</v>
      </c>
      <c r="C6205" s="4">
        <v>45747</v>
      </c>
      <c r="D6205" s="3" t="s">
        <v>49</v>
      </c>
      <c r="E6205" t="s">
        <v>50</v>
      </c>
      <c r="F6205" t="s">
        <v>63</v>
      </c>
      <c r="G6205" t="s">
        <v>63</v>
      </c>
      <c r="H6205" t="s">
        <v>52</v>
      </c>
      <c r="I6205" t="s">
        <v>6351</v>
      </c>
      <c r="J6205" t="s">
        <v>175</v>
      </c>
      <c r="K6205" t="s">
        <v>6352</v>
      </c>
      <c r="L6205" t="s">
        <v>73</v>
      </c>
      <c r="M6205" t="s">
        <v>64</v>
      </c>
      <c r="N6205" s="1" t="s">
        <v>58</v>
      </c>
      <c r="O6205" s="2" t="s">
        <v>9880</v>
      </c>
      <c r="P6205" s="4">
        <v>45777</v>
      </c>
      <c r="Q6205" t="s">
        <v>59</v>
      </c>
    </row>
    <row r="6206" spans="1:17" x14ac:dyDescent="0.25">
      <c r="A6206" s="7">
        <v>2025</v>
      </c>
      <c r="B6206" s="4">
        <v>45658</v>
      </c>
      <c r="C6206" s="4">
        <v>45747</v>
      </c>
      <c r="D6206" s="3" t="s">
        <v>49</v>
      </c>
      <c r="E6206" t="s">
        <v>50</v>
      </c>
      <c r="F6206" t="s">
        <v>63</v>
      </c>
      <c r="G6206" t="s">
        <v>63</v>
      </c>
      <c r="H6206" t="s">
        <v>52</v>
      </c>
      <c r="I6206" t="s">
        <v>3888</v>
      </c>
      <c r="J6206" t="s">
        <v>175</v>
      </c>
      <c r="K6206" t="s">
        <v>67</v>
      </c>
      <c r="L6206" t="s">
        <v>73</v>
      </c>
      <c r="M6206" t="s">
        <v>64</v>
      </c>
      <c r="N6206" s="1" t="s">
        <v>58</v>
      </c>
      <c r="O6206" s="2" t="s">
        <v>9880</v>
      </c>
      <c r="P6206" s="4">
        <v>45777</v>
      </c>
      <c r="Q6206" t="s">
        <v>59</v>
      </c>
    </row>
    <row r="6207" spans="1:17" x14ac:dyDescent="0.25">
      <c r="A6207" s="7">
        <v>2025</v>
      </c>
      <c r="B6207" s="4">
        <v>45658</v>
      </c>
      <c r="C6207" s="4">
        <v>45747</v>
      </c>
      <c r="D6207" s="3" t="s">
        <v>49</v>
      </c>
      <c r="E6207" t="s">
        <v>50</v>
      </c>
      <c r="F6207" t="s">
        <v>3311</v>
      </c>
      <c r="G6207" t="s">
        <v>3311</v>
      </c>
      <c r="H6207" t="s">
        <v>52</v>
      </c>
      <c r="I6207" t="s">
        <v>6353</v>
      </c>
      <c r="J6207" t="s">
        <v>175</v>
      </c>
      <c r="K6207" t="s">
        <v>271</v>
      </c>
      <c r="L6207" t="s">
        <v>73</v>
      </c>
      <c r="M6207" t="s">
        <v>64</v>
      </c>
      <c r="N6207" s="1" t="s">
        <v>58</v>
      </c>
      <c r="O6207" s="2" t="s">
        <v>9880</v>
      </c>
      <c r="P6207" s="4">
        <v>45777</v>
      </c>
      <c r="Q6207" t="s">
        <v>59</v>
      </c>
    </row>
    <row r="6208" spans="1:17" x14ac:dyDescent="0.25">
      <c r="A6208" s="7">
        <v>2025</v>
      </c>
      <c r="B6208" s="4">
        <v>45658</v>
      </c>
      <c r="C6208" s="4">
        <v>45747</v>
      </c>
      <c r="D6208" s="3" t="s">
        <v>49</v>
      </c>
      <c r="E6208" t="s">
        <v>50</v>
      </c>
      <c r="F6208" t="s">
        <v>188</v>
      </c>
      <c r="G6208" t="s">
        <v>188</v>
      </c>
      <c r="H6208" t="s">
        <v>52</v>
      </c>
      <c r="I6208" t="s">
        <v>6354</v>
      </c>
      <c r="J6208" t="s">
        <v>175</v>
      </c>
      <c r="K6208" t="s">
        <v>67</v>
      </c>
      <c r="L6208" t="s">
        <v>73</v>
      </c>
      <c r="M6208" t="s">
        <v>64</v>
      </c>
      <c r="N6208" s="1" t="s">
        <v>58</v>
      </c>
      <c r="O6208" s="2" t="s">
        <v>9880</v>
      </c>
      <c r="P6208" s="4">
        <v>45777</v>
      </c>
      <c r="Q6208" t="s">
        <v>59</v>
      </c>
    </row>
    <row r="6209" spans="1:17" x14ac:dyDescent="0.25">
      <c r="A6209" s="7">
        <v>2025</v>
      </c>
      <c r="B6209" s="4">
        <v>45658</v>
      </c>
      <c r="C6209" s="4">
        <v>45747</v>
      </c>
      <c r="D6209" s="3" t="s">
        <v>49</v>
      </c>
      <c r="E6209" t="s">
        <v>50</v>
      </c>
      <c r="F6209" t="s">
        <v>6355</v>
      </c>
      <c r="G6209" t="s">
        <v>6355</v>
      </c>
      <c r="H6209" t="s">
        <v>52</v>
      </c>
      <c r="I6209" t="s">
        <v>70</v>
      </c>
      <c r="J6209" t="s">
        <v>175</v>
      </c>
      <c r="K6209" t="s">
        <v>128</v>
      </c>
      <c r="L6209" t="s">
        <v>73</v>
      </c>
      <c r="M6209" t="s">
        <v>64</v>
      </c>
      <c r="N6209" s="1" t="s">
        <v>58</v>
      </c>
      <c r="O6209" s="2" t="s">
        <v>9880</v>
      </c>
      <c r="P6209" s="4">
        <v>45777</v>
      </c>
      <c r="Q6209" t="s">
        <v>59</v>
      </c>
    </row>
    <row r="6210" spans="1:17" x14ac:dyDescent="0.25">
      <c r="A6210" s="7">
        <v>2025</v>
      </c>
      <c r="B6210" s="4">
        <v>45658</v>
      </c>
      <c r="C6210" s="4">
        <v>45747</v>
      </c>
      <c r="D6210" s="3" t="s">
        <v>49</v>
      </c>
      <c r="E6210" t="s">
        <v>50</v>
      </c>
      <c r="F6210" t="s">
        <v>602</v>
      </c>
      <c r="G6210" t="s">
        <v>602</v>
      </c>
      <c r="H6210" t="s">
        <v>52</v>
      </c>
      <c r="I6210" t="s">
        <v>6356</v>
      </c>
      <c r="J6210" t="s">
        <v>175</v>
      </c>
      <c r="K6210" t="s">
        <v>279</v>
      </c>
      <c r="L6210" t="s">
        <v>73</v>
      </c>
      <c r="M6210" t="s">
        <v>64</v>
      </c>
      <c r="N6210" s="1" t="s">
        <v>58</v>
      </c>
      <c r="O6210" s="2" t="s">
        <v>9880</v>
      </c>
      <c r="P6210" s="4">
        <v>45777</v>
      </c>
      <c r="Q6210" t="s">
        <v>59</v>
      </c>
    </row>
    <row r="6211" spans="1:17" x14ac:dyDescent="0.25">
      <c r="A6211" s="7">
        <v>2025</v>
      </c>
      <c r="B6211" s="4">
        <v>45658</v>
      </c>
      <c r="C6211" s="4">
        <v>45747</v>
      </c>
      <c r="D6211" s="3" t="s">
        <v>49</v>
      </c>
      <c r="E6211" t="s">
        <v>50</v>
      </c>
      <c r="F6211" t="s">
        <v>159</v>
      </c>
      <c r="G6211" t="s">
        <v>159</v>
      </c>
      <c r="H6211" t="s">
        <v>52</v>
      </c>
      <c r="I6211" t="s">
        <v>4765</v>
      </c>
      <c r="J6211" t="s">
        <v>175</v>
      </c>
      <c r="K6211" t="s">
        <v>171</v>
      </c>
      <c r="L6211" t="s">
        <v>56</v>
      </c>
      <c r="M6211" t="s">
        <v>64</v>
      </c>
      <c r="N6211" s="1" t="s">
        <v>58</v>
      </c>
      <c r="O6211" s="2" t="s">
        <v>9880</v>
      </c>
      <c r="P6211" s="4">
        <v>45777</v>
      </c>
      <c r="Q6211" t="s">
        <v>59</v>
      </c>
    </row>
    <row r="6212" spans="1:17" x14ac:dyDescent="0.25">
      <c r="A6212" s="7">
        <v>2025</v>
      </c>
      <c r="B6212" s="4">
        <v>45658</v>
      </c>
      <c r="C6212" s="4">
        <v>45747</v>
      </c>
      <c r="D6212" s="3" t="s">
        <v>49</v>
      </c>
      <c r="E6212" t="s">
        <v>50</v>
      </c>
      <c r="F6212" t="s">
        <v>63</v>
      </c>
      <c r="G6212" t="s">
        <v>63</v>
      </c>
      <c r="H6212" t="s">
        <v>52</v>
      </c>
      <c r="I6212" t="s">
        <v>1236</v>
      </c>
      <c r="J6212" t="s">
        <v>175</v>
      </c>
      <c r="K6212" t="s">
        <v>171</v>
      </c>
      <c r="L6212" t="s">
        <v>56</v>
      </c>
      <c r="M6212" t="s">
        <v>64</v>
      </c>
      <c r="N6212" s="1" t="s">
        <v>58</v>
      </c>
      <c r="O6212" s="2" t="s">
        <v>9880</v>
      </c>
      <c r="P6212" s="4">
        <v>45777</v>
      </c>
      <c r="Q6212" t="s">
        <v>59</v>
      </c>
    </row>
    <row r="6213" spans="1:17" x14ac:dyDescent="0.25">
      <c r="A6213" s="7">
        <v>2025</v>
      </c>
      <c r="B6213" s="4">
        <v>45658</v>
      </c>
      <c r="C6213" s="4">
        <v>45747</v>
      </c>
      <c r="D6213" s="3" t="s">
        <v>49</v>
      </c>
      <c r="E6213" t="s">
        <v>50</v>
      </c>
      <c r="F6213" t="s">
        <v>76</v>
      </c>
      <c r="G6213" t="s">
        <v>76</v>
      </c>
      <c r="H6213" t="s">
        <v>52</v>
      </c>
      <c r="I6213" t="s">
        <v>1330</v>
      </c>
      <c r="J6213" t="s">
        <v>175</v>
      </c>
      <c r="K6213" t="s">
        <v>171</v>
      </c>
      <c r="L6213" t="s">
        <v>56</v>
      </c>
      <c r="M6213" t="s">
        <v>64</v>
      </c>
      <c r="N6213" s="1" t="s">
        <v>58</v>
      </c>
      <c r="O6213" s="2" t="s">
        <v>9880</v>
      </c>
      <c r="P6213" s="4">
        <v>45777</v>
      </c>
      <c r="Q6213" t="s">
        <v>59</v>
      </c>
    </row>
    <row r="6214" spans="1:17" x14ac:dyDescent="0.25">
      <c r="A6214" s="7">
        <v>2025</v>
      </c>
      <c r="B6214" s="4">
        <v>45658</v>
      </c>
      <c r="C6214" s="4">
        <v>45747</v>
      </c>
      <c r="D6214" s="3" t="s">
        <v>49</v>
      </c>
      <c r="E6214" t="s">
        <v>50</v>
      </c>
      <c r="F6214" t="s">
        <v>242</v>
      </c>
      <c r="G6214" t="s">
        <v>242</v>
      </c>
      <c r="H6214" t="s">
        <v>52</v>
      </c>
      <c r="I6214" t="s">
        <v>6357</v>
      </c>
      <c r="J6214" t="s">
        <v>175</v>
      </c>
      <c r="K6214" t="s">
        <v>6358</v>
      </c>
      <c r="L6214" t="s">
        <v>56</v>
      </c>
      <c r="M6214" t="s">
        <v>64</v>
      </c>
      <c r="N6214" s="1" t="s">
        <v>58</v>
      </c>
      <c r="O6214" s="2" t="s">
        <v>9880</v>
      </c>
      <c r="P6214" s="4">
        <v>45777</v>
      </c>
      <c r="Q6214" t="s">
        <v>59</v>
      </c>
    </row>
    <row r="6215" spans="1:17" x14ac:dyDescent="0.25">
      <c r="A6215" s="7">
        <v>2025</v>
      </c>
      <c r="B6215" s="4">
        <v>45658</v>
      </c>
      <c r="C6215" s="4">
        <v>45747</v>
      </c>
      <c r="D6215" s="3" t="s">
        <v>49</v>
      </c>
      <c r="E6215" t="s">
        <v>50</v>
      </c>
      <c r="F6215" t="s">
        <v>134</v>
      </c>
      <c r="G6215" t="s">
        <v>134</v>
      </c>
      <c r="H6215" t="s">
        <v>52</v>
      </c>
      <c r="I6215" t="s">
        <v>6359</v>
      </c>
      <c r="J6215" t="s">
        <v>175</v>
      </c>
      <c r="K6215" t="s">
        <v>250</v>
      </c>
      <c r="L6215" t="s">
        <v>73</v>
      </c>
      <c r="M6215" t="s">
        <v>64</v>
      </c>
      <c r="N6215" s="1" t="s">
        <v>58</v>
      </c>
      <c r="O6215" s="2" t="s">
        <v>9880</v>
      </c>
      <c r="P6215" s="4">
        <v>45777</v>
      </c>
      <c r="Q6215" t="s">
        <v>59</v>
      </c>
    </row>
    <row r="6216" spans="1:17" x14ac:dyDescent="0.25">
      <c r="A6216" s="7">
        <v>2025</v>
      </c>
      <c r="B6216" s="4">
        <v>45658</v>
      </c>
      <c r="C6216" s="4">
        <v>45747</v>
      </c>
      <c r="D6216" s="3" t="s">
        <v>49</v>
      </c>
      <c r="E6216" t="s">
        <v>50</v>
      </c>
      <c r="F6216" t="s">
        <v>179</v>
      </c>
      <c r="G6216" t="s">
        <v>179</v>
      </c>
      <c r="H6216" t="s">
        <v>52</v>
      </c>
      <c r="I6216" t="s">
        <v>6360</v>
      </c>
      <c r="J6216" t="s">
        <v>175</v>
      </c>
      <c r="K6216" t="s">
        <v>279</v>
      </c>
      <c r="L6216" t="s">
        <v>73</v>
      </c>
      <c r="M6216" t="s">
        <v>64</v>
      </c>
      <c r="N6216" s="1" t="s">
        <v>58</v>
      </c>
      <c r="O6216" s="2" t="s">
        <v>9880</v>
      </c>
      <c r="P6216" s="4">
        <v>45777</v>
      </c>
      <c r="Q6216" t="s">
        <v>59</v>
      </c>
    </row>
    <row r="6217" spans="1:17" x14ac:dyDescent="0.25">
      <c r="A6217" s="7">
        <v>2025</v>
      </c>
      <c r="B6217" s="4">
        <v>45658</v>
      </c>
      <c r="C6217" s="4">
        <v>45747</v>
      </c>
      <c r="D6217" s="3" t="s">
        <v>49</v>
      </c>
      <c r="E6217" t="s">
        <v>50</v>
      </c>
      <c r="F6217" t="s">
        <v>94</v>
      </c>
      <c r="G6217" t="s">
        <v>94</v>
      </c>
      <c r="H6217" t="s">
        <v>52</v>
      </c>
      <c r="I6217" t="s">
        <v>6346</v>
      </c>
      <c r="J6217" t="s">
        <v>175</v>
      </c>
      <c r="K6217" t="s">
        <v>171</v>
      </c>
      <c r="L6217" t="s">
        <v>56</v>
      </c>
      <c r="M6217" t="s">
        <v>64</v>
      </c>
      <c r="N6217" s="1" t="s">
        <v>58</v>
      </c>
      <c r="O6217" s="2" t="s">
        <v>9880</v>
      </c>
      <c r="P6217" s="4">
        <v>45777</v>
      </c>
      <c r="Q6217" t="s">
        <v>59</v>
      </c>
    </row>
    <row r="6218" spans="1:17" x14ac:dyDescent="0.25">
      <c r="A6218" s="7">
        <v>2025</v>
      </c>
      <c r="B6218" s="4">
        <v>45658</v>
      </c>
      <c r="C6218" s="4">
        <v>45747</v>
      </c>
      <c r="D6218" s="3" t="s">
        <v>49</v>
      </c>
      <c r="E6218" t="s">
        <v>50</v>
      </c>
      <c r="F6218" t="s">
        <v>63</v>
      </c>
      <c r="G6218" t="s">
        <v>63</v>
      </c>
      <c r="H6218" t="s">
        <v>52</v>
      </c>
      <c r="I6218" t="s">
        <v>6361</v>
      </c>
      <c r="J6218" t="s">
        <v>175</v>
      </c>
      <c r="K6218" t="s">
        <v>6358</v>
      </c>
      <c r="L6218" t="s">
        <v>73</v>
      </c>
      <c r="M6218" t="s">
        <v>64</v>
      </c>
      <c r="N6218" s="1" t="s">
        <v>58</v>
      </c>
      <c r="O6218" s="2" t="s">
        <v>9880</v>
      </c>
      <c r="P6218" s="4">
        <v>45777</v>
      </c>
      <c r="Q6218" t="s">
        <v>59</v>
      </c>
    </row>
    <row r="6219" spans="1:17" x14ac:dyDescent="0.25">
      <c r="A6219" s="7">
        <v>2025</v>
      </c>
      <c r="B6219" s="4">
        <v>45658</v>
      </c>
      <c r="C6219" s="4">
        <v>45747</v>
      </c>
      <c r="D6219" s="3" t="s">
        <v>49</v>
      </c>
      <c r="E6219" t="s">
        <v>50</v>
      </c>
      <c r="F6219" t="s">
        <v>63</v>
      </c>
      <c r="G6219" t="s">
        <v>63</v>
      </c>
      <c r="H6219" t="s">
        <v>52</v>
      </c>
      <c r="I6219" t="s">
        <v>6362</v>
      </c>
      <c r="J6219" t="s">
        <v>175</v>
      </c>
      <c r="K6219" t="s">
        <v>97</v>
      </c>
      <c r="L6219" t="s">
        <v>73</v>
      </c>
      <c r="M6219" t="s">
        <v>64</v>
      </c>
      <c r="N6219" s="1" t="s">
        <v>58</v>
      </c>
      <c r="O6219" s="2" t="s">
        <v>9880</v>
      </c>
      <c r="P6219" s="4">
        <v>45777</v>
      </c>
      <c r="Q6219" t="s">
        <v>59</v>
      </c>
    </row>
    <row r="6220" spans="1:17" x14ac:dyDescent="0.25">
      <c r="A6220" s="7">
        <v>2025</v>
      </c>
      <c r="B6220" s="4">
        <v>45658</v>
      </c>
      <c r="C6220" s="4">
        <v>45747</v>
      </c>
      <c r="D6220" s="3" t="s">
        <v>49</v>
      </c>
      <c r="E6220" t="s">
        <v>50</v>
      </c>
      <c r="F6220" t="s">
        <v>134</v>
      </c>
      <c r="G6220" t="s">
        <v>134</v>
      </c>
      <c r="H6220" t="s">
        <v>52</v>
      </c>
      <c r="I6220" t="s">
        <v>6363</v>
      </c>
      <c r="J6220" t="s">
        <v>175</v>
      </c>
      <c r="K6220" t="s">
        <v>310</v>
      </c>
      <c r="L6220" t="s">
        <v>73</v>
      </c>
      <c r="M6220" t="s">
        <v>64</v>
      </c>
      <c r="N6220" s="1" t="s">
        <v>58</v>
      </c>
      <c r="O6220" s="2" t="s">
        <v>9880</v>
      </c>
      <c r="P6220" s="4">
        <v>45777</v>
      </c>
      <c r="Q6220" t="s">
        <v>59</v>
      </c>
    </row>
    <row r="6221" spans="1:17" x14ac:dyDescent="0.25">
      <c r="A6221" s="7">
        <v>2025</v>
      </c>
      <c r="B6221" s="4">
        <v>45658</v>
      </c>
      <c r="C6221" s="4">
        <v>45747</v>
      </c>
      <c r="D6221" s="3" t="s">
        <v>49</v>
      </c>
      <c r="E6221" t="s">
        <v>50</v>
      </c>
      <c r="F6221" t="s">
        <v>1459</v>
      </c>
      <c r="G6221" t="s">
        <v>1459</v>
      </c>
      <c r="H6221" t="s">
        <v>52</v>
      </c>
      <c r="I6221" t="s">
        <v>3709</v>
      </c>
      <c r="J6221" t="s">
        <v>175</v>
      </c>
      <c r="K6221" t="s">
        <v>310</v>
      </c>
      <c r="L6221" t="s">
        <v>73</v>
      </c>
      <c r="M6221" t="s">
        <v>64</v>
      </c>
      <c r="N6221" s="1" t="s">
        <v>58</v>
      </c>
      <c r="O6221" s="2" t="s">
        <v>9880</v>
      </c>
      <c r="P6221" s="4">
        <v>45777</v>
      </c>
      <c r="Q6221" t="s">
        <v>59</v>
      </c>
    </row>
    <row r="6222" spans="1:17" x14ac:dyDescent="0.25">
      <c r="A6222" s="7">
        <v>2025</v>
      </c>
      <c r="B6222" s="4">
        <v>45658</v>
      </c>
      <c r="C6222" s="4">
        <v>45747</v>
      </c>
      <c r="D6222" s="3" t="s">
        <v>49</v>
      </c>
      <c r="E6222" t="s">
        <v>50</v>
      </c>
      <c r="F6222" t="s">
        <v>188</v>
      </c>
      <c r="G6222" t="s">
        <v>188</v>
      </c>
      <c r="H6222" t="s">
        <v>52</v>
      </c>
      <c r="I6222" t="s">
        <v>6364</v>
      </c>
      <c r="J6222" t="s">
        <v>175</v>
      </c>
      <c r="K6222" t="s">
        <v>1180</v>
      </c>
      <c r="L6222" t="s">
        <v>73</v>
      </c>
      <c r="M6222" t="s">
        <v>64</v>
      </c>
      <c r="N6222" s="1" t="s">
        <v>58</v>
      </c>
      <c r="O6222" s="2" t="s">
        <v>9880</v>
      </c>
      <c r="P6222" s="4">
        <v>45777</v>
      </c>
      <c r="Q6222" t="s">
        <v>59</v>
      </c>
    </row>
    <row r="6223" spans="1:17" x14ac:dyDescent="0.25">
      <c r="A6223" s="7">
        <v>2025</v>
      </c>
      <c r="B6223" s="4">
        <v>45658</v>
      </c>
      <c r="C6223" s="4">
        <v>45747</v>
      </c>
      <c r="D6223" s="3" t="s">
        <v>49</v>
      </c>
      <c r="E6223" t="s">
        <v>50</v>
      </c>
      <c r="F6223" t="s">
        <v>63</v>
      </c>
      <c r="G6223" t="s">
        <v>63</v>
      </c>
      <c r="H6223" t="s">
        <v>52</v>
      </c>
      <c r="I6223" t="s">
        <v>464</v>
      </c>
      <c r="J6223" t="s">
        <v>175</v>
      </c>
      <c r="K6223" t="s">
        <v>321</v>
      </c>
      <c r="L6223" t="s">
        <v>73</v>
      </c>
      <c r="M6223" t="s">
        <v>64</v>
      </c>
      <c r="N6223" s="1" t="s">
        <v>58</v>
      </c>
      <c r="O6223" s="2" t="s">
        <v>9880</v>
      </c>
      <c r="P6223" s="4">
        <v>45777</v>
      </c>
      <c r="Q6223" t="s">
        <v>59</v>
      </c>
    </row>
    <row r="6224" spans="1:17" x14ac:dyDescent="0.25">
      <c r="A6224" s="7">
        <v>2025</v>
      </c>
      <c r="B6224" s="4">
        <v>45658</v>
      </c>
      <c r="C6224" s="4">
        <v>45747</v>
      </c>
      <c r="D6224" s="3" t="s">
        <v>49</v>
      </c>
      <c r="E6224" t="s">
        <v>50</v>
      </c>
      <c r="F6224" t="s">
        <v>6365</v>
      </c>
      <c r="G6224" t="s">
        <v>6365</v>
      </c>
      <c r="H6224" t="s">
        <v>52</v>
      </c>
      <c r="I6224" t="s">
        <v>632</v>
      </c>
      <c r="J6224" t="s">
        <v>175</v>
      </c>
      <c r="K6224" t="s">
        <v>6366</v>
      </c>
      <c r="L6224" t="s">
        <v>73</v>
      </c>
      <c r="M6224" t="s">
        <v>64</v>
      </c>
      <c r="N6224" s="1" t="s">
        <v>58</v>
      </c>
      <c r="O6224" s="2" t="s">
        <v>9880</v>
      </c>
      <c r="P6224" s="4">
        <v>45777</v>
      </c>
      <c r="Q6224" t="s">
        <v>59</v>
      </c>
    </row>
    <row r="6225" spans="1:17" x14ac:dyDescent="0.25">
      <c r="A6225" s="7">
        <v>2025</v>
      </c>
      <c r="B6225" s="4">
        <v>45658</v>
      </c>
      <c r="C6225" s="4">
        <v>45747</v>
      </c>
      <c r="D6225" s="3" t="s">
        <v>49</v>
      </c>
      <c r="E6225" t="s">
        <v>50</v>
      </c>
      <c r="F6225" t="s">
        <v>76</v>
      </c>
      <c r="G6225" t="s">
        <v>76</v>
      </c>
      <c r="H6225" t="s">
        <v>52</v>
      </c>
      <c r="I6225" t="s">
        <v>6367</v>
      </c>
      <c r="J6225" t="s">
        <v>175</v>
      </c>
      <c r="K6225" t="s">
        <v>501</v>
      </c>
      <c r="L6225" t="s">
        <v>73</v>
      </c>
      <c r="M6225" t="s">
        <v>64</v>
      </c>
      <c r="N6225" s="1" t="s">
        <v>58</v>
      </c>
      <c r="O6225" s="2" t="s">
        <v>9880</v>
      </c>
      <c r="P6225" s="4">
        <v>45777</v>
      </c>
      <c r="Q6225" t="s">
        <v>59</v>
      </c>
    </row>
    <row r="6226" spans="1:17" x14ac:dyDescent="0.25">
      <c r="A6226" s="7">
        <v>2025</v>
      </c>
      <c r="B6226" s="4">
        <v>45658</v>
      </c>
      <c r="C6226" s="4">
        <v>45747</v>
      </c>
      <c r="D6226" s="3" t="s">
        <v>49</v>
      </c>
      <c r="E6226" t="s">
        <v>50</v>
      </c>
      <c r="F6226" t="s">
        <v>76</v>
      </c>
      <c r="G6226" t="s">
        <v>76</v>
      </c>
      <c r="H6226" t="s">
        <v>52</v>
      </c>
      <c r="I6226" t="s">
        <v>6368</v>
      </c>
      <c r="J6226" t="s">
        <v>175</v>
      </c>
      <c r="K6226" t="s">
        <v>660</v>
      </c>
      <c r="L6226" t="s">
        <v>56</v>
      </c>
      <c r="M6226" t="s">
        <v>64</v>
      </c>
      <c r="N6226" s="1" t="s">
        <v>58</v>
      </c>
      <c r="O6226" s="2" t="s">
        <v>9880</v>
      </c>
      <c r="P6226" s="4">
        <v>45777</v>
      </c>
      <c r="Q6226" t="s">
        <v>59</v>
      </c>
    </row>
    <row r="6227" spans="1:17" x14ac:dyDescent="0.25">
      <c r="A6227" s="7">
        <v>2025</v>
      </c>
      <c r="B6227" s="4">
        <v>45658</v>
      </c>
      <c r="C6227" s="4">
        <v>45747</v>
      </c>
      <c r="D6227" s="3" t="s">
        <v>49</v>
      </c>
      <c r="E6227" t="s">
        <v>50</v>
      </c>
      <c r="F6227" t="s">
        <v>3538</v>
      </c>
      <c r="G6227" t="s">
        <v>3538</v>
      </c>
      <c r="H6227" t="s">
        <v>52</v>
      </c>
      <c r="I6227" t="s">
        <v>6369</v>
      </c>
      <c r="J6227" t="s">
        <v>175</v>
      </c>
      <c r="K6227" t="s">
        <v>549</v>
      </c>
      <c r="L6227" t="s">
        <v>56</v>
      </c>
      <c r="M6227" t="s">
        <v>64</v>
      </c>
      <c r="N6227" s="1" t="s">
        <v>58</v>
      </c>
      <c r="O6227" s="2" t="s">
        <v>9880</v>
      </c>
      <c r="P6227" s="4">
        <v>45777</v>
      </c>
      <c r="Q6227" t="s">
        <v>59</v>
      </c>
    </row>
    <row r="6228" spans="1:17" x14ac:dyDescent="0.25">
      <c r="A6228" s="7">
        <v>2025</v>
      </c>
      <c r="B6228" s="4">
        <v>45658</v>
      </c>
      <c r="C6228" s="4">
        <v>45747</v>
      </c>
      <c r="D6228" s="3" t="s">
        <v>49</v>
      </c>
      <c r="E6228" t="s">
        <v>50</v>
      </c>
      <c r="F6228" t="s">
        <v>76</v>
      </c>
      <c r="G6228" t="s">
        <v>76</v>
      </c>
      <c r="H6228" t="s">
        <v>52</v>
      </c>
      <c r="I6228" t="s">
        <v>1452</v>
      </c>
      <c r="J6228" t="s">
        <v>175</v>
      </c>
      <c r="K6228" t="s">
        <v>85</v>
      </c>
      <c r="L6228" t="s">
        <v>56</v>
      </c>
      <c r="M6228" t="s">
        <v>64</v>
      </c>
      <c r="N6228" s="1" t="s">
        <v>58</v>
      </c>
      <c r="O6228" s="2" t="s">
        <v>9880</v>
      </c>
      <c r="P6228" s="4">
        <v>45777</v>
      </c>
      <c r="Q6228" t="s">
        <v>59</v>
      </c>
    </row>
    <row r="6229" spans="1:17" x14ac:dyDescent="0.25">
      <c r="A6229" s="7">
        <v>2025</v>
      </c>
      <c r="B6229" s="4">
        <v>45658</v>
      </c>
      <c r="C6229" s="4">
        <v>45747</v>
      </c>
      <c r="D6229" s="3" t="s">
        <v>49</v>
      </c>
      <c r="E6229" t="s">
        <v>50</v>
      </c>
      <c r="F6229" t="s">
        <v>1001</v>
      </c>
      <c r="G6229" t="s">
        <v>1001</v>
      </c>
      <c r="H6229" t="s">
        <v>52</v>
      </c>
      <c r="I6229" t="s">
        <v>2750</v>
      </c>
      <c r="J6229" t="s">
        <v>175</v>
      </c>
      <c r="K6229" t="s">
        <v>280</v>
      </c>
      <c r="L6229" t="s">
        <v>73</v>
      </c>
      <c r="M6229" t="s">
        <v>64</v>
      </c>
      <c r="N6229" s="1" t="s">
        <v>58</v>
      </c>
      <c r="O6229" s="2" t="s">
        <v>9880</v>
      </c>
      <c r="P6229" s="4">
        <v>45777</v>
      </c>
      <c r="Q6229" t="s">
        <v>59</v>
      </c>
    </row>
    <row r="6230" spans="1:17" x14ac:dyDescent="0.25">
      <c r="A6230" s="7">
        <v>2025</v>
      </c>
      <c r="B6230" s="4">
        <v>45658</v>
      </c>
      <c r="C6230" s="4">
        <v>45747</v>
      </c>
      <c r="D6230" s="3" t="s">
        <v>49</v>
      </c>
      <c r="E6230" t="s">
        <v>50</v>
      </c>
      <c r="F6230" t="s">
        <v>1766</v>
      </c>
      <c r="G6230" t="s">
        <v>1766</v>
      </c>
      <c r="H6230" t="s">
        <v>52</v>
      </c>
      <c r="I6230" t="s">
        <v>6370</v>
      </c>
      <c r="J6230" t="s">
        <v>175</v>
      </c>
      <c r="K6230" t="s">
        <v>85</v>
      </c>
      <c r="L6230" t="s">
        <v>56</v>
      </c>
      <c r="M6230" t="s">
        <v>64</v>
      </c>
      <c r="N6230" s="1" t="s">
        <v>58</v>
      </c>
      <c r="O6230" s="2" t="s">
        <v>9880</v>
      </c>
      <c r="P6230" s="4">
        <v>45777</v>
      </c>
      <c r="Q6230" t="s">
        <v>59</v>
      </c>
    </row>
    <row r="6231" spans="1:17" x14ac:dyDescent="0.25">
      <c r="A6231" s="7">
        <v>2025</v>
      </c>
      <c r="B6231" s="4">
        <v>45658</v>
      </c>
      <c r="C6231" s="4">
        <v>45747</v>
      </c>
      <c r="D6231" s="3" t="s">
        <v>49</v>
      </c>
      <c r="E6231" t="s">
        <v>50</v>
      </c>
      <c r="F6231" t="s">
        <v>6371</v>
      </c>
      <c r="G6231" t="s">
        <v>6371</v>
      </c>
      <c r="H6231" t="s">
        <v>52</v>
      </c>
      <c r="I6231" t="s">
        <v>214</v>
      </c>
      <c r="J6231" t="s">
        <v>175</v>
      </c>
      <c r="K6231" t="s">
        <v>239</v>
      </c>
      <c r="L6231" t="s">
        <v>56</v>
      </c>
      <c r="M6231" t="s">
        <v>64</v>
      </c>
      <c r="N6231" s="1" t="s">
        <v>58</v>
      </c>
      <c r="O6231" s="2" t="s">
        <v>9880</v>
      </c>
      <c r="P6231" s="4">
        <v>45777</v>
      </c>
      <c r="Q6231" t="s">
        <v>59</v>
      </c>
    </row>
    <row r="6232" spans="1:17" x14ac:dyDescent="0.25">
      <c r="A6232" s="7">
        <v>2025</v>
      </c>
      <c r="B6232" s="4">
        <v>45658</v>
      </c>
      <c r="C6232" s="4">
        <v>45747</v>
      </c>
      <c r="D6232" s="3" t="s">
        <v>49</v>
      </c>
      <c r="E6232" t="s">
        <v>50</v>
      </c>
      <c r="F6232" t="s">
        <v>478</v>
      </c>
      <c r="G6232" t="s">
        <v>478</v>
      </c>
      <c r="H6232" t="s">
        <v>52</v>
      </c>
      <c r="I6232" t="s">
        <v>727</v>
      </c>
      <c r="J6232" t="s">
        <v>175</v>
      </c>
      <c r="K6232" t="s">
        <v>549</v>
      </c>
      <c r="L6232" t="s">
        <v>73</v>
      </c>
      <c r="M6232" t="s">
        <v>64</v>
      </c>
      <c r="N6232" s="1" t="s">
        <v>58</v>
      </c>
      <c r="O6232" s="2" t="s">
        <v>9880</v>
      </c>
      <c r="P6232" s="4">
        <v>45777</v>
      </c>
      <c r="Q6232" t="s">
        <v>59</v>
      </c>
    </row>
    <row r="6233" spans="1:17" x14ac:dyDescent="0.25">
      <c r="A6233" s="7">
        <v>2025</v>
      </c>
      <c r="B6233" s="4">
        <v>45658</v>
      </c>
      <c r="C6233" s="4">
        <v>45747</v>
      </c>
      <c r="D6233" s="3" t="s">
        <v>49</v>
      </c>
      <c r="E6233" t="s">
        <v>50</v>
      </c>
      <c r="F6233" t="s">
        <v>188</v>
      </c>
      <c r="G6233" t="s">
        <v>188</v>
      </c>
      <c r="H6233" t="s">
        <v>52</v>
      </c>
      <c r="I6233" t="s">
        <v>1368</v>
      </c>
      <c r="J6233" t="s">
        <v>175</v>
      </c>
      <c r="K6233" t="s">
        <v>549</v>
      </c>
      <c r="L6233" t="s">
        <v>73</v>
      </c>
      <c r="M6233" t="s">
        <v>64</v>
      </c>
      <c r="N6233" s="1" t="s">
        <v>58</v>
      </c>
      <c r="O6233" s="2" t="s">
        <v>9880</v>
      </c>
      <c r="P6233" s="4">
        <v>45777</v>
      </c>
      <c r="Q6233" t="s">
        <v>59</v>
      </c>
    </row>
    <row r="6234" spans="1:17" x14ac:dyDescent="0.25">
      <c r="A6234" s="7">
        <v>2025</v>
      </c>
      <c r="B6234" s="4">
        <v>45658</v>
      </c>
      <c r="C6234" s="4">
        <v>45747</v>
      </c>
      <c r="D6234" s="3" t="s">
        <v>49</v>
      </c>
      <c r="E6234" t="s">
        <v>50</v>
      </c>
      <c r="F6234" t="s">
        <v>80</v>
      </c>
      <c r="G6234" t="s">
        <v>80</v>
      </c>
      <c r="H6234" t="s">
        <v>52</v>
      </c>
      <c r="I6234" t="s">
        <v>6372</v>
      </c>
      <c r="J6234" t="s">
        <v>175</v>
      </c>
      <c r="K6234" t="s">
        <v>85</v>
      </c>
      <c r="L6234" t="s">
        <v>73</v>
      </c>
      <c r="M6234" t="s">
        <v>64</v>
      </c>
      <c r="N6234" s="1" t="s">
        <v>58</v>
      </c>
      <c r="O6234" s="2" t="s">
        <v>9880</v>
      </c>
      <c r="P6234" s="4">
        <v>45777</v>
      </c>
      <c r="Q6234" t="s">
        <v>59</v>
      </c>
    </row>
    <row r="6235" spans="1:17" x14ac:dyDescent="0.25">
      <c r="A6235" s="7">
        <v>2025</v>
      </c>
      <c r="B6235" s="4">
        <v>45658</v>
      </c>
      <c r="C6235" s="4">
        <v>45747</v>
      </c>
      <c r="D6235" s="3" t="s">
        <v>49</v>
      </c>
      <c r="E6235" t="s">
        <v>50</v>
      </c>
      <c r="F6235" t="s">
        <v>188</v>
      </c>
      <c r="G6235" t="s">
        <v>188</v>
      </c>
      <c r="H6235" t="s">
        <v>52</v>
      </c>
      <c r="I6235" t="s">
        <v>2042</v>
      </c>
      <c r="J6235" t="s">
        <v>175</v>
      </c>
      <c r="K6235" t="s">
        <v>549</v>
      </c>
      <c r="L6235" t="s">
        <v>73</v>
      </c>
      <c r="M6235" t="s">
        <v>64</v>
      </c>
      <c r="N6235" s="1" t="s">
        <v>58</v>
      </c>
      <c r="O6235" s="2" t="s">
        <v>9880</v>
      </c>
      <c r="P6235" s="4">
        <v>45777</v>
      </c>
      <c r="Q6235" t="s">
        <v>59</v>
      </c>
    </row>
    <row r="6236" spans="1:17" x14ac:dyDescent="0.25">
      <c r="A6236" s="7">
        <v>2025</v>
      </c>
      <c r="B6236" s="4">
        <v>45658</v>
      </c>
      <c r="C6236" s="4">
        <v>45747</v>
      </c>
      <c r="D6236" s="3" t="s">
        <v>49</v>
      </c>
      <c r="E6236" t="s">
        <v>50</v>
      </c>
      <c r="F6236" t="s">
        <v>63</v>
      </c>
      <c r="G6236" t="s">
        <v>63</v>
      </c>
      <c r="H6236" t="s">
        <v>52</v>
      </c>
      <c r="I6236" t="s">
        <v>4707</v>
      </c>
      <c r="J6236" t="s">
        <v>175</v>
      </c>
      <c r="K6236" t="s">
        <v>846</v>
      </c>
      <c r="L6236" t="s">
        <v>73</v>
      </c>
      <c r="M6236" t="s">
        <v>64</v>
      </c>
      <c r="N6236" s="1" t="s">
        <v>58</v>
      </c>
      <c r="O6236" s="2" t="s">
        <v>9880</v>
      </c>
      <c r="P6236" s="4">
        <v>45777</v>
      </c>
      <c r="Q6236" t="s">
        <v>59</v>
      </c>
    </row>
    <row r="6237" spans="1:17" x14ac:dyDescent="0.25">
      <c r="A6237" s="7">
        <v>2025</v>
      </c>
      <c r="B6237" s="4">
        <v>45658</v>
      </c>
      <c r="C6237" s="4">
        <v>45747</v>
      </c>
      <c r="D6237" s="3" t="s">
        <v>49</v>
      </c>
      <c r="E6237" t="s">
        <v>50</v>
      </c>
      <c r="F6237" t="s">
        <v>134</v>
      </c>
      <c r="G6237" t="s">
        <v>134</v>
      </c>
      <c r="H6237" t="s">
        <v>52</v>
      </c>
      <c r="I6237" t="s">
        <v>6373</v>
      </c>
      <c r="J6237" t="s">
        <v>175</v>
      </c>
      <c r="K6237" t="s">
        <v>1531</v>
      </c>
      <c r="L6237" t="s">
        <v>73</v>
      </c>
      <c r="M6237" t="s">
        <v>64</v>
      </c>
      <c r="N6237" s="1" t="s">
        <v>58</v>
      </c>
      <c r="O6237" s="2" t="s">
        <v>9880</v>
      </c>
      <c r="P6237" s="4">
        <v>45777</v>
      </c>
      <c r="Q6237" t="s">
        <v>59</v>
      </c>
    </row>
    <row r="6238" spans="1:17" x14ac:dyDescent="0.25">
      <c r="A6238" s="7">
        <v>2025</v>
      </c>
      <c r="B6238" s="4">
        <v>45658</v>
      </c>
      <c r="C6238" s="4">
        <v>45747</v>
      </c>
      <c r="D6238" s="3" t="s">
        <v>49</v>
      </c>
      <c r="E6238" t="s">
        <v>50</v>
      </c>
      <c r="F6238" t="s">
        <v>502</v>
      </c>
      <c r="G6238" t="s">
        <v>502</v>
      </c>
      <c r="H6238" t="s">
        <v>52</v>
      </c>
      <c r="I6238" t="s">
        <v>6374</v>
      </c>
      <c r="J6238" t="s">
        <v>175</v>
      </c>
      <c r="K6238" t="s">
        <v>6061</v>
      </c>
      <c r="L6238" t="s">
        <v>56</v>
      </c>
      <c r="M6238" t="s">
        <v>64</v>
      </c>
      <c r="N6238" s="1" t="s">
        <v>58</v>
      </c>
      <c r="O6238" s="2" t="s">
        <v>9880</v>
      </c>
      <c r="P6238" s="4">
        <v>45777</v>
      </c>
      <c r="Q6238" t="s">
        <v>59</v>
      </c>
    </row>
    <row r="6239" spans="1:17" x14ac:dyDescent="0.25">
      <c r="A6239" s="7">
        <v>2025</v>
      </c>
      <c r="B6239" s="4">
        <v>45658</v>
      </c>
      <c r="C6239" s="4">
        <v>45747</v>
      </c>
      <c r="D6239" s="3" t="s">
        <v>49</v>
      </c>
      <c r="E6239" t="s">
        <v>50</v>
      </c>
      <c r="F6239" t="s">
        <v>179</v>
      </c>
      <c r="G6239" t="s">
        <v>179</v>
      </c>
      <c r="H6239" t="s">
        <v>52</v>
      </c>
      <c r="I6239" t="s">
        <v>6375</v>
      </c>
      <c r="J6239" t="s">
        <v>175</v>
      </c>
      <c r="K6239" t="s">
        <v>206</v>
      </c>
      <c r="L6239" t="s">
        <v>73</v>
      </c>
      <c r="M6239" t="s">
        <v>64</v>
      </c>
      <c r="N6239" s="1" t="s">
        <v>58</v>
      </c>
      <c r="O6239" s="2" t="s">
        <v>9880</v>
      </c>
      <c r="P6239" s="4">
        <v>45777</v>
      </c>
      <c r="Q6239" t="s">
        <v>59</v>
      </c>
    </row>
    <row r="6240" spans="1:17" x14ac:dyDescent="0.25">
      <c r="A6240" s="7">
        <v>2025</v>
      </c>
      <c r="B6240" s="4">
        <v>45658</v>
      </c>
      <c r="C6240" s="4">
        <v>45747</v>
      </c>
      <c r="D6240" s="3" t="s">
        <v>49</v>
      </c>
      <c r="E6240" t="s">
        <v>50</v>
      </c>
      <c r="F6240" t="s">
        <v>63</v>
      </c>
      <c r="G6240" t="s">
        <v>63</v>
      </c>
      <c r="H6240" t="s">
        <v>52</v>
      </c>
      <c r="I6240" t="s">
        <v>6376</v>
      </c>
      <c r="J6240" t="s">
        <v>175</v>
      </c>
      <c r="K6240" t="s">
        <v>6377</v>
      </c>
      <c r="L6240" t="s">
        <v>56</v>
      </c>
      <c r="M6240" t="s">
        <v>64</v>
      </c>
      <c r="N6240" s="1" t="s">
        <v>58</v>
      </c>
      <c r="O6240" s="2" t="s">
        <v>9880</v>
      </c>
      <c r="P6240" s="4">
        <v>45777</v>
      </c>
      <c r="Q6240" t="s">
        <v>59</v>
      </c>
    </row>
    <row r="6241" spans="1:17" x14ac:dyDescent="0.25">
      <c r="A6241" s="7">
        <v>2025</v>
      </c>
      <c r="B6241" s="4">
        <v>45658</v>
      </c>
      <c r="C6241" s="4">
        <v>45747</v>
      </c>
      <c r="D6241" s="3" t="s">
        <v>49</v>
      </c>
      <c r="E6241" t="s">
        <v>50</v>
      </c>
      <c r="F6241" t="s">
        <v>639</v>
      </c>
      <c r="G6241" t="s">
        <v>639</v>
      </c>
      <c r="H6241" t="s">
        <v>52</v>
      </c>
      <c r="I6241" t="s">
        <v>5769</v>
      </c>
      <c r="J6241" t="s">
        <v>175</v>
      </c>
      <c r="K6241" t="s">
        <v>97</v>
      </c>
      <c r="L6241" t="s">
        <v>73</v>
      </c>
      <c r="M6241" t="s">
        <v>64</v>
      </c>
      <c r="N6241" s="1" t="s">
        <v>58</v>
      </c>
      <c r="O6241" s="2" t="s">
        <v>9880</v>
      </c>
      <c r="P6241" s="4">
        <v>45777</v>
      </c>
      <c r="Q6241" t="s">
        <v>59</v>
      </c>
    </row>
    <row r="6242" spans="1:17" x14ac:dyDescent="0.25">
      <c r="A6242" s="7">
        <v>2025</v>
      </c>
      <c r="B6242" s="4">
        <v>45658</v>
      </c>
      <c r="C6242" s="4">
        <v>45747</v>
      </c>
      <c r="D6242" s="3" t="s">
        <v>49</v>
      </c>
      <c r="E6242" t="s">
        <v>50</v>
      </c>
      <c r="F6242" t="s">
        <v>6378</v>
      </c>
      <c r="G6242" t="s">
        <v>6378</v>
      </c>
      <c r="H6242" t="s">
        <v>52</v>
      </c>
      <c r="I6242" t="s">
        <v>1274</v>
      </c>
      <c r="J6242" t="s">
        <v>619</v>
      </c>
      <c r="K6242" t="s">
        <v>1515</v>
      </c>
      <c r="L6242" t="s">
        <v>73</v>
      </c>
      <c r="M6242" t="s">
        <v>64</v>
      </c>
      <c r="N6242" s="1" t="s">
        <v>58</v>
      </c>
      <c r="O6242" s="2" t="s">
        <v>9880</v>
      </c>
      <c r="P6242" s="4">
        <v>45777</v>
      </c>
      <c r="Q6242" t="s">
        <v>59</v>
      </c>
    </row>
    <row r="6243" spans="1:17" x14ac:dyDescent="0.25">
      <c r="A6243" s="7">
        <v>2025</v>
      </c>
      <c r="B6243" s="4">
        <v>45658</v>
      </c>
      <c r="C6243" s="4">
        <v>45747</v>
      </c>
      <c r="D6243" s="3" t="s">
        <v>49</v>
      </c>
      <c r="E6243" t="s">
        <v>50</v>
      </c>
      <c r="F6243" t="s">
        <v>179</v>
      </c>
      <c r="G6243" t="s">
        <v>179</v>
      </c>
      <c r="H6243" t="s">
        <v>52</v>
      </c>
      <c r="I6243" t="s">
        <v>6379</v>
      </c>
      <c r="J6243" t="s">
        <v>619</v>
      </c>
      <c r="K6243" t="s">
        <v>620</v>
      </c>
      <c r="L6243" t="s">
        <v>56</v>
      </c>
      <c r="M6243" t="s">
        <v>64</v>
      </c>
      <c r="N6243" s="1" t="s">
        <v>58</v>
      </c>
      <c r="O6243" s="2" t="s">
        <v>9880</v>
      </c>
      <c r="P6243" s="4">
        <v>45777</v>
      </c>
      <c r="Q6243" t="s">
        <v>59</v>
      </c>
    </row>
    <row r="6244" spans="1:17" x14ac:dyDescent="0.25">
      <c r="A6244" s="7">
        <v>2025</v>
      </c>
      <c r="B6244" s="4">
        <v>45658</v>
      </c>
      <c r="C6244" s="4">
        <v>45747</v>
      </c>
      <c r="D6244" s="3" t="s">
        <v>49</v>
      </c>
      <c r="E6244" t="s">
        <v>50</v>
      </c>
      <c r="F6244" t="s">
        <v>63</v>
      </c>
      <c r="G6244" t="s">
        <v>63</v>
      </c>
      <c r="H6244" t="s">
        <v>52</v>
      </c>
      <c r="I6244" t="s">
        <v>6380</v>
      </c>
      <c r="J6244" t="s">
        <v>619</v>
      </c>
      <c r="K6244" t="s">
        <v>1515</v>
      </c>
      <c r="L6244" t="s">
        <v>73</v>
      </c>
      <c r="M6244" t="s">
        <v>64</v>
      </c>
      <c r="N6244" s="1" t="s">
        <v>58</v>
      </c>
      <c r="O6244" s="2" t="s">
        <v>9880</v>
      </c>
      <c r="P6244" s="4">
        <v>45777</v>
      </c>
      <c r="Q6244" t="s">
        <v>59</v>
      </c>
    </row>
    <row r="6245" spans="1:17" x14ac:dyDescent="0.25">
      <c r="A6245" s="7">
        <v>2025</v>
      </c>
      <c r="B6245" s="4">
        <v>45658</v>
      </c>
      <c r="C6245" s="4">
        <v>45747</v>
      </c>
      <c r="D6245" s="3" t="s">
        <v>49</v>
      </c>
      <c r="E6245" t="s">
        <v>50</v>
      </c>
      <c r="F6245" t="s">
        <v>1858</v>
      </c>
      <c r="G6245" t="s">
        <v>1858</v>
      </c>
      <c r="H6245" t="s">
        <v>52</v>
      </c>
      <c r="I6245" t="s">
        <v>2536</v>
      </c>
      <c r="J6245" t="s">
        <v>619</v>
      </c>
      <c r="K6245" t="s">
        <v>756</v>
      </c>
      <c r="L6245" t="s">
        <v>56</v>
      </c>
      <c r="M6245" t="s">
        <v>64</v>
      </c>
      <c r="N6245" s="1" t="s">
        <v>58</v>
      </c>
      <c r="O6245" s="2" t="s">
        <v>9880</v>
      </c>
      <c r="P6245" s="4">
        <v>45777</v>
      </c>
      <c r="Q6245" t="s">
        <v>59</v>
      </c>
    </row>
    <row r="6246" spans="1:17" x14ac:dyDescent="0.25">
      <c r="A6246" s="7">
        <v>2025</v>
      </c>
      <c r="B6246" s="4">
        <v>45658</v>
      </c>
      <c r="C6246" s="4">
        <v>45747</v>
      </c>
      <c r="D6246" s="3" t="s">
        <v>49</v>
      </c>
      <c r="E6246" t="s">
        <v>50</v>
      </c>
      <c r="F6246" t="s">
        <v>572</v>
      </c>
      <c r="G6246" t="s">
        <v>572</v>
      </c>
      <c r="H6246" t="s">
        <v>52</v>
      </c>
      <c r="I6246" t="s">
        <v>618</v>
      </c>
      <c r="J6246" t="s">
        <v>619</v>
      </c>
      <c r="K6246" t="s">
        <v>116</v>
      </c>
      <c r="L6246" t="s">
        <v>73</v>
      </c>
      <c r="M6246" t="s">
        <v>64</v>
      </c>
      <c r="N6246" s="1" t="s">
        <v>58</v>
      </c>
      <c r="O6246" s="2" t="s">
        <v>9880</v>
      </c>
      <c r="P6246" s="4">
        <v>45777</v>
      </c>
      <c r="Q6246" t="s">
        <v>59</v>
      </c>
    </row>
    <row r="6247" spans="1:17" x14ac:dyDescent="0.25">
      <c r="A6247" s="7">
        <v>2025</v>
      </c>
      <c r="B6247" s="4">
        <v>45658</v>
      </c>
      <c r="C6247" s="4">
        <v>45747</v>
      </c>
      <c r="D6247" s="3" t="s">
        <v>49</v>
      </c>
      <c r="E6247" t="s">
        <v>50</v>
      </c>
      <c r="F6247" t="s">
        <v>76</v>
      </c>
      <c r="G6247" t="s">
        <v>76</v>
      </c>
      <c r="H6247" t="s">
        <v>52</v>
      </c>
      <c r="I6247" t="s">
        <v>6381</v>
      </c>
      <c r="J6247" t="s">
        <v>619</v>
      </c>
      <c r="K6247" t="s">
        <v>227</v>
      </c>
      <c r="L6247" t="s">
        <v>73</v>
      </c>
      <c r="M6247" t="s">
        <v>64</v>
      </c>
      <c r="N6247" s="1" t="s">
        <v>58</v>
      </c>
      <c r="O6247" s="2" t="s">
        <v>9880</v>
      </c>
      <c r="P6247" s="4">
        <v>45777</v>
      </c>
      <c r="Q6247" t="s">
        <v>59</v>
      </c>
    </row>
    <row r="6248" spans="1:17" x14ac:dyDescent="0.25">
      <c r="A6248" s="7">
        <v>2025</v>
      </c>
      <c r="B6248" s="4">
        <v>45658</v>
      </c>
      <c r="C6248" s="4">
        <v>45747</v>
      </c>
      <c r="D6248" s="3" t="s">
        <v>49</v>
      </c>
      <c r="E6248" t="s">
        <v>50</v>
      </c>
      <c r="F6248" t="s">
        <v>63</v>
      </c>
      <c r="G6248" t="s">
        <v>63</v>
      </c>
      <c r="H6248" t="s">
        <v>52</v>
      </c>
      <c r="I6248" t="s">
        <v>6382</v>
      </c>
      <c r="J6248" t="s">
        <v>619</v>
      </c>
      <c r="K6248" t="s">
        <v>146</v>
      </c>
      <c r="L6248" t="s">
        <v>73</v>
      </c>
      <c r="M6248" t="s">
        <v>64</v>
      </c>
      <c r="N6248" s="1" t="s">
        <v>58</v>
      </c>
      <c r="O6248" s="2" t="s">
        <v>9880</v>
      </c>
      <c r="P6248" s="4">
        <v>45777</v>
      </c>
      <c r="Q6248" t="s">
        <v>59</v>
      </c>
    </row>
    <row r="6249" spans="1:17" x14ac:dyDescent="0.25">
      <c r="A6249" s="7">
        <v>2025</v>
      </c>
      <c r="B6249" s="4">
        <v>45658</v>
      </c>
      <c r="C6249" s="4">
        <v>45747</v>
      </c>
      <c r="D6249" s="3" t="s">
        <v>49</v>
      </c>
      <c r="E6249" t="s">
        <v>50</v>
      </c>
      <c r="F6249" t="s">
        <v>222</v>
      </c>
      <c r="G6249" t="s">
        <v>222</v>
      </c>
      <c r="H6249" t="s">
        <v>52</v>
      </c>
      <c r="I6249" t="s">
        <v>170</v>
      </c>
      <c r="J6249" t="s">
        <v>619</v>
      </c>
      <c r="K6249" t="s">
        <v>6383</v>
      </c>
      <c r="L6249" t="s">
        <v>73</v>
      </c>
      <c r="M6249" t="s">
        <v>64</v>
      </c>
      <c r="N6249" s="1" t="s">
        <v>58</v>
      </c>
      <c r="O6249" s="2" t="s">
        <v>9880</v>
      </c>
      <c r="P6249" s="4">
        <v>45777</v>
      </c>
      <c r="Q6249" t="s">
        <v>59</v>
      </c>
    </row>
    <row r="6250" spans="1:17" x14ac:dyDescent="0.25">
      <c r="A6250" s="7">
        <v>2025</v>
      </c>
      <c r="B6250" s="4">
        <v>45658</v>
      </c>
      <c r="C6250" s="4">
        <v>45747</v>
      </c>
      <c r="D6250" s="3" t="s">
        <v>49</v>
      </c>
      <c r="E6250" t="s">
        <v>50</v>
      </c>
      <c r="F6250" t="s">
        <v>2893</v>
      </c>
      <c r="G6250" t="s">
        <v>2893</v>
      </c>
      <c r="H6250" t="s">
        <v>52</v>
      </c>
      <c r="I6250" t="s">
        <v>3107</v>
      </c>
      <c r="J6250" t="s">
        <v>619</v>
      </c>
      <c r="K6250" t="s">
        <v>6383</v>
      </c>
      <c r="L6250" t="s">
        <v>73</v>
      </c>
      <c r="M6250" t="s">
        <v>64</v>
      </c>
      <c r="N6250" s="1" t="s">
        <v>58</v>
      </c>
      <c r="O6250" s="2" t="s">
        <v>9880</v>
      </c>
      <c r="P6250" s="4">
        <v>45777</v>
      </c>
      <c r="Q6250" t="s">
        <v>59</v>
      </c>
    </row>
    <row r="6251" spans="1:17" x14ac:dyDescent="0.25">
      <c r="A6251" s="7">
        <v>2025</v>
      </c>
      <c r="B6251" s="4">
        <v>45658</v>
      </c>
      <c r="C6251" s="4">
        <v>45747</v>
      </c>
      <c r="D6251" s="3" t="s">
        <v>49</v>
      </c>
      <c r="E6251" t="s">
        <v>50</v>
      </c>
      <c r="F6251" t="s">
        <v>6384</v>
      </c>
      <c r="G6251" t="s">
        <v>6384</v>
      </c>
      <c r="H6251" t="s">
        <v>52</v>
      </c>
      <c r="I6251" t="s">
        <v>6385</v>
      </c>
      <c r="J6251" t="s">
        <v>619</v>
      </c>
      <c r="K6251" t="s">
        <v>62</v>
      </c>
      <c r="L6251" t="s">
        <v>73</v>
      </c>
      <c r="M6251" t="s">
        <v>64</v>
      </c>
      <c r="N6251" s="1" t="s">
        <v>58</v>
      </c>
      <c r="O6251" s="2" t="s">
        <v>9880</v>
      </c>
      <c r="P6251" s="4">
        <v>45777</v>
      </c>
      <c r="Q6251" t="s">
        <v>59</v>
      </c>
    </row>
    <row r="6252" spans="1:17" x14ac:dyDescent="0.25">
      <c r="A6252" s="7">
        <v>2025</v>
      </c>
      <c r="B6252" s="4">
        <v>45658</v>
      </c>
      <c r="C6252" s="4">
        <v>45747</v>
      </c>
      <c r="D6252" s="3" t="s">
        <v>49</v>
      </c>
      <c r="E6252" t="s">
        <v>50</v>
      </c>
      <c r="F6252" t="s">
        <v>815</v>
      </c>
      <c r="G6252" t="s">
        <v>815</v>
      </c>
      <c r="H6252" t="s">
        <v>52</v>
      </c>
      <c r="I6252" t="s">
        <v>575</v>
      </c>
      <c r="J6252" t="s">
        <v>619</v>
      </c>
      <c r="K6252" t="s">
        <v>72</v>
      </c>
      <c r="L6252" t="s">
        <v>56</v>
      </c>
      <c r="M6252" t="s">
        <v>64</v>
      </c>
      <c r="N6252" s="1" t="s">
        <v>58</v>
      </c>
      <c r="O6252" s="2" t="s">
        <v>9880</v>
      </c>
      <c r="P6252" s="4">
        <v>45777</v>
      </c>
      <c r="Q6252" t="s">
        <v>59</v>
      </c>
    </row>
    <row r="6253" spans="1:17" x14ac:dyDescent="0.25">
      <c r="A6253" s="7">
        <v>2025</v>
      </c>
      <c r="B6253" s="4">
        <v>45658</v>
      </c>
      <c r="C6253" s="4">
        <v>45747</v>
      </c>
      <c r="D6253" s="3" t="s">
        <v>49</v>
      </c>
      <c r="E6253" t="s">
        <v>50</v>
      </c>
      <c r="F6253" t="s">
        <v>248</v>
      </c>
      <c r="G6253" t="s">
        <v>248</v>
      </c>
      <c r="H6253" t="s">
        <v>52</v>
      </c>
      <c r="I6253" t="s">
        <v>338</v>
      </c>
      <c r="J6253" t="s">
        <v>619</v>
      </c>
      <c r="K6253" t="s">
        <v>561</v>
      </c>
      <c r="L6253" t="s">
        <v>56</v>
      </c>
      <c r="M6253" t="s">
        <v>64</v>
      </c>
      <c r="N6253" s="1" t="s">
        <v>58</v>
      </c>
      <c r="O6253" s="2" t="s">
        <v>9880</v>
      </c>
      <c r="P6253" s="4">
        <v>45777</v>
      </c>
      <c r="Q6253" t="s">
        <v>59</v>
      </c>
    </row>
    <row r="6254" spans="1:17" x14ac:dyDescent="0.25">
      <c r="A6254" s="7">
        <v>2025</v>
      </c>
      <c r="B6254" s="4">
        <v>45658</v>
      </c>
      <c r="C6254" s="4">
        <v>45747</v>
      </c>
      <c r="D6254" s="3" t="s">
        <v>49</v>
      </c>
      <c r="E6254" t="s">
        <v>50</v>
      </c>
      <c r="F6254" t="s">
        <v>76</v>
      </c>
      <c r="G6254" t="s">
        <v>76</v>
      </c>
      <c r="H6254" t="s">
        <v>52</v>
      </c>
      <c r="I6254" t="s">
        <v>338</v>
      </c>
      <c r="J6254" t="s">
        <v>619</v>
      </c>
      <c r="K6254" t="s">
        <v>62</v>
      </c>
      <c r="L6254" t="s">
        <v>56</v>
      </c>
      <c r="M6254" t="s">
        <v>64</v>
      </c>
      <c r="N6254" s="1" t="s">
        <v>58</v>
      </c>
      <c r="O6254" s="2" t="s">
        <v>9880</v>
      </c>
      <c r="P6254" s="4">
        <v>45777</v>
      </c>
      <c r="Q6254" t="s">
        <v>59</v>
      </c>
    </row>
    <row r="6255" spans="1:17" x14ac:dyDescent="0.25">
      <c r="A6255" s="7">
        <v>2025</v>
      </c>
      <c r="B6255" s="4">
        <v>45658</v>
      </c>
      <c r="C6255" s="4">
        <v>45747</v>
      </c>
      <c r="D6255" s="3" t="s">
        <v>49</v>
      </c>
      <c r="E6255" t="s">
        <v>50</v>
      </c>
      <c r="F6255" t="s">
        <v>80</v>
      </c>
      <c r="G6255" t="s">
        <v>80</v>
      </c>
      <c r="H6255" t="s">
        <v>52</v>
      </c>
      <c r="I6255" t="s">
        <v>1192</v>
      </c>
      <c r="J6255" t="s">
        <v>619</v>
      </c>
      <c r="K6255" t="s">
        <v>62</v>
      </c>
      <c r="L6255" t="s">
        <v>73</v>
      </c>
      <c r="M6255" t="s">
        <v>64</v>
      </c>
      <c r="N6255" s="1" t="s">
        <v>58</v>
      </c>
      <c r="O6255" s="2" t="s">
        <v>9880</v>
      </c>
      <c r="P6255" s="4">
        <v>45777</v>
      </c>
      <c r="Q6255" t="s">
        <v>59</v>
      </c>
    </row>
    <row r="6256" spans="1:17" x14ac:dyDescent="0.25">
      <c r="A6256" s="7">
        <v>2025</v>
      </c>
      <c r="B6256" s="4">
        <v>45658</v>
      </c>
      <c r="C6256" s="4">
        <v>45747</v>
      </c>
      <c r="D6256" s="3" t="s">
        <v>49</v>
      </c>
      <c r="E6256" t="s">
        <v>50</v>
      </c>
      <c r="F6256" t="s">
        <v>179</v>
      </c>
      <c r="G6256" t="s">
        <v>179</v>
      </c>
      <c r="H6256" t="s">
        <v>52</v>
      </c>
      <c r="I6256" t="s">
        <v>327</v>
      </c>
      <c r="J6256" t="s">
        <v>619</v>
      </c>
      <c r="K6256" t="s">
        <v>72</v>
      </c>
      <c r="L6256" t="s">
        <v>73</v>
      </c>
      <c r="M6256" t="s">
        <v>64</v>
      </c>
      <c r="N6256" s="1" t="s">
        <v>58</v>
      </c>
      <c r="O6256" s="2" t="s">
        <v>9880</v>
      </c>
      <c r="P6256" s="4">
        <v>45777</v>
      </c>
      <c r="Q6256" t="s">
        <v>59</v>
      </c>
    </row>
    <row r="6257" spans="1:17" x14ac:dyDescent="0.25">
      <c r="A6257" s="7">
        <v>2025</v>
      </c>
      <c r="B6257" s="4">
        <v>45658</v>
      </c>
      <c r="C6257" s="4">
        <v>45747</v>
      </c>
      <c r="D6257" s="3" t="s">
        <v>49</v>
      </c>
      <c r="E6257" t="s">
        <v>50</v>
      </c>
      <c r="F6257" t="s">
        <v>134</v>
      </c>
      <c r="G6257" t="s">
        <v>134</v>
      </c>
      <c r="H6257" t="s">
        <v>52</v>
      </c>
      <c r="I6257" t="s">
        <v>6386</v>
      </c>
      <c r="J6257" t="s">
        <v>619</v>
      </c>
      <c r="K6257" t="s">
        <v>3240</v>
      </c>
      <c r="L6257" t="s">
        <v>73</v>
      </c>
      <c r="M6257" t="s">
        <v>64</v>
      </c>
      <c r="N6257" s="1" t="s">
        <v>58</v>
      </c>
      <c r="O6257" s="2" t="s">
        <v>9880</v>
      </c>
      <c r="P6257" s="4">
        <v>45777</v>
      </c>
      <c r="Q6257" t="s">
        <v>59</v>
      </c>
    </row>
    <row r="6258" spans="1:17" x14ac:dyDescent="0.25">
      <c r="A6258" s="7">
        <v>2025</v>
      </c>
      <c r="B6258" s="4">
        <v>45658</v>
      </c>
      <c r="C6258" s="4">
        <v>45747</v>
      </c>
      <c r="D6258" s="3" t="s">
        <v>49</v>
      </c>
      <c r="E6258" t="s">
        <v>50</v>
      </c>
      <c r="F6258" t="s">
        <v>63</v>
      </c>
      <c r="G6258" t="s">
        <v>63</v>
      </c>
      <c r="H6258" t="s">
        <v>52</v>
      </c>
      <c r="I6258" t="s">
        <v>6387</v>
      </c>
      <c r="J6258" t="s">
        <v>619</v>
      </c>
      <c r="K6258" t="s">
        <v>3240</v>
      </c>
      <c r="L6258" t="s">
        <v>73</v>
      </c>
      <c r="M6258" t="s">
        <v>64</v>
      </c>
      <c r="N6258" s="1" t="s">
        <v>58</v>
      </c>
      <c r="O6258" s="2" t="s">
        <v>9880</v>
      </c>
      <c r="P6258" s="4">
        <v>45777</v>
      </c>
      <c r="Q6258" t="s">
        <v>59</v>
      </c>
    </row>
    <row r="6259" spans="1:17" x14ac:dyDescent="0.25">
      <c r="A6259" s="7">
        <v>2025</v>
      </c>
      <c r="B6259" s="4">
        <v>45658</v>
      </c>
      <c r="C6259" s="4">
        <v>45747</v>
      </c>
      <c r="D6259" s="3" t="s">
        <v>49</v>
      </c>
      <c r="E6259" t="s">
        <v>50</v>
      </c>
      <c r="F6259" t="s">
        <v>179</v>
      </c>
      <c r="G6259" t="s">
        <v>179</v>
      </c>
      <c r="H6259" t="s">
        <v>52</v>
      </c>
      <c r="I6259" t="s">
        <v>3951</v>
      </c>
      <c r="J6259" t="s">
        <v>619</v>
      </c>
      <c r="K6259" t="s">
        <v>445</v>
      </c>
      <c r="L6259" t="s">
        <v>73</v>
      </c>
      <c r="M6259" t="s">
        <v>64</v>
      </c>
      <c r="N6259" s="1" t="s">
        <v>58</v>
      </c>
      <c r="O6259" s="2" t="s">
        <v>9880</v>
      </c>
      <c r="P6259" s="4">
        <v>45777</v>
      </c>
      <c r="Q6259" t="s">
        <v>59</v>
      </c>
    </row>
    <row r="6260" spans="1:17" x14ac:dyDescent="0.25">
      <c r="A6260" s="7">
        <v>2025</v>
      </c>
      <c r="B6260" s="4">
        <v>45658</v>
      </c>
      <c r="C6260" s="4">
        <v>45747</v>
      </c>
      <c r="D6260" s="3" t="s">
        <v>49</v>
      </c>
      <c r="E6260" t="s">
        <v>50</v>
      </c>
      <c r="F6260" t="s">
        <v>768</v>
      </c>
      <c r="G6260" t="s">
        <v>768</v>
      </c>
      <c r="H6260" t="s">
        <v>52</v>
      </c>
      <c r="I6260" t="s">
        <v>6388</v>
      </c>
      <c r="J6260" t="s">
        <v>619</v>
      </c>
      <c r="K6260" t="s">
        <v>250</v>
      </c>
      <c r="L6260" t="s">
        <v>73</v>
      </c>
      <c r="M6260" t="s">
        <v>64</v>
      </c>
      <c r="N6260" s="1" t="s">
        <v>58</v>
      </c>
      <c r="O6260" s="2" t="s">
        <v>9880</v>
      </c>
      <c r="P6260" s="4">
        <v>45777</v>
      </c>
      <c r="Q6260" t="s">
        <v>59</v>
      </c>
    </row>
    <row r="6261" spans="1:17" x14ac:dyDescent="0.25">
      <c r="A6261" s="7">
        <v>2025</v>
      </c>
      <c r="B6261" s="4">
        <v>45658</v>
      </c>
      <c r="C6261" s="4">
        <v>45747</v>
      </c>
      <c r="D6261" s="3" t="s">
        <v>49</v>
      </c>
      <c r="E6261" t="s">
        <v>50</v>
      </c>
      <c r="F6261" t="s">
        <v>1993</v>
      </c>
      <c r="G6261" t="s">
        <v>1993</v>
      </c>
      <c r="H6261" t="s">
        <v>52</v>
      </c>
      <c r="I6261" t="s">
        <v>1189</v>
      </c>
      <c r="J6261" t="s">
        <v>619</v>
      </c>
      <c r="K6261" t="s">
        <v>753</v>
      </c>
      <c r="L6261" t="s">
        <v>56</v>
      </c>
      <c r="M6261" t="s">
        <v>64</v>
      </c>
      <c r="N6261" s="1" t="s">
        <v>58</v>
      </c>
      <c r="O6261" s="2" t="s">
        <v>9880</v>
      </c>
      <c r="P6261" s="4">
        <v>45777</v>
      </c>
      <c r="Q6261" t="s">
        <v>59</v>
      </c>
    </row>
    <row r="6262" spans="1:17" x14ac:dyDescent="0.25">
      <c r="A6262" s="7">
        <v>2025</v>
      </c>
      <c r="B6262" s="4">
        <v>45658</v>
      </c>
      <c r="C6262" s="4">
        <v>45747</v>
      </c>
      <c r="D6262" s="3" t="s">
        <v>49</v>
      </c>
      <c r="E6262" t="s">
        <v>50</v>
      </c>
      <c r="F6262" t="s">
        <v>63</v>
      </c>
      <c r="G6262" t="s">
        <v>63</v>
      </c>
      <c r="H6262" t="s">
        <v>52</v>
      </c>
      <c r="I6262" t="s">
        <v>6389</v>
      </c>
      <c r="J6262" t="s">
        <v>619</v>
      </c>
      <c r="K6262" t="s">
        <v>864</v>
      </c>
      <c r="L6262" t="s">
        <v>73</v>
      </c>
      <c r="M6262" t="s">
        <v>64</v>
      </c>
      <c r="N6262" s="1" t="s">
        <v>58</v>
      </c>
      <c r="O6262" s="2" t="s">
        <v>9880</v>
      </c>
      <c r="P6262" s="4">
        <v>45777</v>
      </c>
      <c r="Q6262" t="s">
        <v>59</v>
      </c>
    </row>
    <row r="6263" spans="1:17" x14ac:dyDescent="0.25">
      <c r="A6263" s="7">
        <v>2025</v>
      </c>
      <c r="B6263" s="4">
        <v>45658</v>
      </c>
      <c r="C6263" s="4">
        <v>45747</v>
      </c>
      <c r="D6263" s="3" t="s">
        <v>49</v>
      </c>
      <c r="E6263" t="s">
        <v>50</v>
      </c>
      <c r="F6263" t="s">
        <v>5750</v>
      </c>
      <c r="G6263" t="s">
        <v>5750</v>
      </c>
      <c r="H6263" t="s">
        <v>52</v>
      </c>
      <c r="I6263" t="s">
        <v>6390</v>
      </c>
      <c r="J6263" t="s">
        <v>619</v>
      </c>
      <c r="K6263" t="s">
        <v>1180</v>
      </c>
      <c r="L6263" t="s">
        <v>73</v>
      </c>
      <c r="M6263" t="s">
        <v>64</v>
      </c>
      <c r="N6263" s="1" t="s">
        <v>58</v>
      </c>
      <c r="O6263" s="2" t="s">
        <v>9880</v>
      </c>
      <c r="P6263" s="4">
        <v>45777</v>
      </c>
      <c r="Q6263" t="s">
        <v>59</v>
      </c>
    </row>
    <row r="6264" spans="1:17" x14ac:dyDescent="0.25">
      <c r="A6264" s="7">
        <v>2025</v>
      </c>
      <c r="B6264" s="4">
        <v>45658</v>
      </c>
      <c r="C6264" s="4">
        <v>45747</v>
      </c>
      <c r="D6264" s="3" t="s">
        <v>49</v>
      </c>
      <c r="E6264" t="s">
        <v>50</v>
      </c>
      <c r="F6264" t="s">
        <v>76</v>
      </c>
      <c r="G6264" t="s">
        <v>76</v>
      </c>
      <c r="H6264" t="s">
        <v>52</v>
      </c>
      <c r="I6264" t="s">
        <v>1365</v>
      </c>
      <c r="J6264" t="s">
        <v>619</v>
      </c>
      <c r="K6264" t="s">
        <v>1180</v>
      </c>
      <c r="L6264" t="s">
        <v>73</v>
      </c>
      <c r="M6264" t="s">
        <v>64</v>
      </c>
      <c r="N6264" s="1" t="s">
        <v>58</v>
      </c>
      <c r="O6264" s="2" t="s">
        <v>9880</v>
      </c>
      <c r="P6264" s="4">
        <v>45777</v>
      </c>
      <c r="Q6264" t="s">
        <v>59</v>
      </c>
    </row>
    <row r="6265" spans="1:17" x14ac:dyDescent="0.25">
      <c r="A6265" s="7">
        <v>2025</v>
      </c>
      <c r="B6265" s="4">
        <v>45658</v>
      </c>
      <c r="C6265" s="4">
        <v>45747</v>
      </c>
      <c r="D6265" s="3" t="s">
        <v>49</v>
      </c>
      <c r="E6265" t="s">
        <v>50</v>
      </c>
      <c r="F6265" t="s">
        <v>1392</v>
      </c>
      <c r="G6265" t="s">
        <v>1392</v>
      </c>
      <c r="H6265" t="s">
        <v>52</v>
      </c>
      <c r="I6265" t="s">
        <v>278</v>
      </c>
      <c r="J6265" t="s">
        <v>619</v>
      </c>
      <c r="K6265" t="s">
        <v>1180</v>
      </c>
      <c r="L6265" t="s">
        <v>56</v>
      </c>
      <c r="M6265" t="s">
        <v>64</v>
      </c>
      <c r="N6265" s="1" t="s">
        <v>58</v>
      </c>
      <c r="O6265" s="2" t="s">
        <v>9880</v>
      </c>
      <c r="P6265" s="4">
        <v>45777</v>
      </c>
      <c r="Q6265" t="s">
        <v>59</v>
      </c>
    </row>
    <row r="6266" spans="1:17" x14ac:dyDescent="0.25">
      <c r="A6266" s="7">
        <v>2025</v>
      </c>
      <c r="B6266" s="4">
        <v>45658</v>
      </c>
      <c r="C6266" s="4">
        <v>45747</v>
      </c>
      <c r="D6266" s="3" t="s">
        <v>49</v>
      </c>
      <c r="E6266" t="s">
        <v>50</v>
      </c>
      <c r="F6266" t="s">
        <v>347</v>
      </c>
      <c r="G6266" t="s">
        <v>347</v>
      </c>
      <c r="H6266" t="s">
        <v>52</v>
      </c>
      <c r="I6266" t="s">
        <v>6391</v>
      </c>
      <c r="J6266" t="s">
        <v>619</v>
      </c>
      <c r="K6266" t="s">
        <v>147</v>
      </c>
      <c r="L6266" t="s">
        <v>56</v>
      </c>
      <c r="M6266" t="s">
        <v>64</v>
      </c>
      <c r="N6266" s="1" t="s">
        <v>58</v>
      </c>
      <c r="O6266" s="2" t="s">
        <v>9880</v>
      </c>
      <c r="P6266" s="4">
        <v>45777</v>
      </c>
      <c r="Q6266" t="s">
        <v>59</v>
      </c>
    </row>
    <row r="6267" spans="1:17" x14ac:dyDescent="0.25">
      <c r="A6267" s="7">
        <v>2025</v>
      </c>
      <c r="B6267" s="4">
        <v>45658</v>
      </c>
      <c r="C6267" s="4">
        <v>45747</v>
      </c>
      <c r="D6267" s="3" t="s">
        <v>49</v>
      </c>
      <c r="E6267" t="s">
        <v>50</v>
      </c>
      <c r="F6267" t="s">
        <v>213</v>
      </c>
      <c r="G6267" t="s">
        <v>213</v>
      </c>
      <c r="H6267" t="s">
        <v>52</v>
      </c>
      <c r="I6267" t="s">
        <v>4765</v>
      </c>
      <c r="J6267" t="s">
        <v>619</v>
      </c>
      <c r="K6267" t="s">
        <v>147</v>
      </c>
      <c r="L6267" t="s">
        <v>56</v>
      </c>
      <c r="M6267" t="s">
        <v>64</v>
      </c>
      <c r="N6267" s="1" t="s">
        <v>58</v>
      </c>
      <c r="O6267" s="2" t="s">
        <v>9880</v>
      </c>
      <c r="P6267" s="4">
        <v>45777</v>
      </c>
      <c r="Q6267" t="s">
        <v>59</v>
      </c>
    </row>
    <row r="6268" spans="1:17" x14ac:dyDescent="0.25">
      <c r="A6268" s="7">
        <v>2025</v>
      </c>
      <c r="B6268" s="4">
        <v>45658</v>
      </c>
      <c r="C6268" s="4">
        <v>45747</v>
      </c>
      <c r="D6268" s="3" t="s">
        <v>49</v>
      </c>
      <c r="E6268" t="s">
        <v>50</v>
      </c>
      <c r="F6268" t="s">
        <v>162</v>
      </c>
      <c r="G6268" t="s">
        <v>162</v>
      </c>
      <c r="H6268" t="s">
        <v>52</v>
      </c>
      <c r="I6268" t="s">
        <v>327</v>
      </c>
      <c r="J6268" t="s">
        <v>619</v>
      </c>
      <c r="K6268" t="s">
        <v>147</v>
      </c>
      <c r="L6268" t="s">
        <v>73</v>
      </c>
      <c r="M6268" t="s">
        <v>64</v>
      </c>
      <c r="N6268" s="1" t="s">
        <v>58</v>
      </c>
      <c r="O6268" s="2" t="s">
        <v>9880</v>
      </c>
      <c r="P6268" s="4">
        <v>45777</v>
      </c>
      <c r="Q6268" t="s">
        <v>59</v>
      </c>
    </row>
    <row r="6269" spans="1:17" x14ac:dyDescent="0.25">
      <c r="A6269" s="7">
        <v>2025</v>
      </c>
      <c r="B6269" s="4">
        <v>45658</v>
      </c>
      <c r="C6269" s="4">
        <v>45747</v>
      </c>
      <c r="D6269" s="3" t="s">
        <v>49</v>
      </c>
      <c r="E6269" t="s">
        <v>50</v>
      </c>
      <c r="F6269" t="s">
        <v>179</v>
      </c>
      <c r="G6269" t="s">
        <v>179</v>
      </c>
      <c r="H6269" t="s">
        <v>52</v>
      </c>
      <c r="I6269" t="s">
        <v>6392</v>
      </c>
      <c r="J6269" t="s">
        <v>619</v>
      </c>
      <c r="K6269" t="s">
        <v>2240</v>
      </c>
      <c r="L6269" t="s">
        <v>56</v>
      </c>
      <c r="M6269" t="s">
        <v>64</v>
      </c>
      <c r="N6269" s="1" t="s">
        <v>58</v>
      </c>
      <c r="O6269" s="2" t="s">
        <v>9880</v>
      </c>
      <c r="P6269" s="4">
        <v>45777</v>
      </c>
      <c r="Q6269" t="s">
        <v>59</v>
      </c>
    </row>
    <row r="6270" spans="1:17" x14ac:dyDescent="0.25">
      <c r="A6270" s="7">
        <v>2025</v>
      </c>
      <c r="B6270" s="4">
        <v>45658</v>
      </c>
      <c r="C6270" s="4">
        <v>45747</v>
      </c>
      <c r="D6270" s="3" t="s">
        <v>49</v>
      </c>
      <c r="E6270" t="s">
        <v>50</v>
      </c>
      <c r="F6270" t="s">
        <v>63</v>
      </c>
      <c r="G6270" t="s">
        <v>63</v>
      </c>
      <c r="H6270" t="s">
        <v>52</v>
      </c>
      <c r="I6270" t="s">
        <v>419</v>
      </c>
      <c r="J6270" t="s">
        <v>3759</v>
      </c>
      <c r="K6270" t="s">
        <v>428</v>
      </c>
      <c r="L6270" t="s">
        <v>56</v>
      </c>
      <c r="M6270" t="s">
        <v>64</v>
      </c>
      <c r="N6270" s="1" t="s">
        <v>58</v>
      </c>
      <c r="O6270" s="2" t="s">
        <v>9880</v>
      </c>
      <c r="P6270" s="4">
        <v>45777</v>
      </c>
      <c r="Q6270" t="s">
        <v>59</v>
      </c>
    </row>
    <row r="6271" spans="1:17" x14ac:dyDescent="0.25">
      <c r="A6271" s="7">
        <v>2025</v>
      </c>
      <c r="B6271" s="4">
        <v>45658</v>
      </c>
      <c r="C6271" s="4">
        <v>45747</v>
      </c>
      <c r="D6271" s="3" t="s">
        <v>49</v>
      </c>
      <c r="E6271" t="s">
        <v>50</v>
      </c>
      <c r="F6271" t="s">
        <v>63</v>
      </c>
      <c r="G6271" t="s">
        <v>63</v>
      </c>
      <c r="H6271" t="s">
        <v>52</v>
      </c>
      <c r="I6271" t="s">
        <v>278</v>
      </c>
      <c r="J6271" t="s">
        <v>4386</v>
      </c>
      <c r="K6271" t="s">
        <v>6393</v>
      </c>
      <c r="L6271" t="s">
        <v>56</v>
      </c>
      <c r="M6271" t="s">
        <v>64</v>
      </c>
      <c r="N6271" s="1" t="s">
        <v>58</v>
      </c>
      <c r="O6271" s="2" t="s">
        <v>9880</v>
      </c>
      <c r="P6271" s="4">
        <v>45777</v>
      </c>
      <c r="Q6271" t="s">
        <v>59</v>
      </c>
    </row>
    <row r="6272" spans="1:17" x14ac:dyDescent="0.25">
      <c r="A6272" s="7">
        <v>2025</v>
      </c>
      <c r="B6272" s="4">
        <v>45658</v>
      </c>
      <c r="C6272" s="4">
        <v>45747</v>
      </c>
      <c r="D6272" s="3" t="s">
        <v>49</v>
      </c>
      <c r="E6272" t="s">
        <v>50</v>
      </c>
      <c r="F6272" t="s">
        <v>4083</v>
      </c>
      <c r="G6272" t="s">
        <v>4083</v>
      </c>
      <c r="H6272" t="s">
        <v>52</v>
      </c>
      <c r="I6272" t="s">
        <v>1998</v>
      </c>
      <c r="J6272" t="s">
        <v>6394</v>
      </c>
      <c r="K6272" t="s">
        <v>54</v>
      </c>
      <c r="L6272" t="s">
        <v>56</v>
      </c>
      <c r="M6272" t="s">
        <v>64</v>
      </c>
      <c r="N6272" s="1" t="s">
        <v>58</v>
      </c>
      <c r="O6272" s="2" t="s">
        <v>9880</v>
      </c>
      <c r="P6272" s="4">
        <v>45777</v>
      </c>
      <c r="Q6272" t="s">
        <v>59</v>
      </c>
    </row>
    <row r="6273" spans="1:17" x14ac:dyDescent="0.25">
      <c r="A6273" s="7">
        <v>2025</v>
      </c>
      <c r="B6273" s="4">
        <v>45658</v>
      </c>
      <c r="C6273" s="4">
        <v>45747</v>
      </c>
      <c r="D6273" s="3" t="s">
        <v>49</v>
      </c>
      <c r="E6273" t="s">
        <v>50</v>
      </c>
      <c r="F6273" t="s">
        <v>6395</v>
      </c>
      <c r="G6273" t="s">
        <v>6395</v>
      </c>
      <c r="H6273" t="s">
        <v>52</v>
      </c>
      <c r="I6273" t="s">
        <v>6396</v>
      </c>
      <c r="J6273" t="s">
        <v>171</v>
      </c>
      <c r="K6273" t="s">
        <v>5765</v>
      </c>
      <c r="L6273" t="s">
        <v>56</v>
      </c>
      <c r="M6273" t="s">
        <v>64</v>
      </c>
      <c r="N6273" s="1" t="s">
        <v>58</v>
      </c>
      <c r="O6273" s="2" t="s">
        <v>9880</v>
      </c>
      <c r="P6273" s="4">
        <v>45777</v>
      </c>
      <c r="Q6273" t="s">
        <v>59</v>
      </c>
    </row>
    <row r="6274" spans="1:17" x14ac:dyDescent="0.25">
      <c r="A6274" s="7">
        <v>2025</v>
      </c>
      <c r="B6274" s="4">
        <v>45658</v>
      </c>
      <c r="C6274" s="4">
        <v>45747</v>
      </c>
      <c r="D6274" s="3" t="s">
        <v>49</v>
      </c>
      <c r="E6274" t="s">
        <v>50</v>
      </c>
      <c r="F6274" t="s">
        <v>772</v>
      </c>
      <c r="G6274" t="s">
        <v>772</v>
      </c>
      <c r="H6274" t="s">
        <v>52</v>
      </c>
      <c r="I6274" t="s">
        <v>1396</v>
      </c>
      <c r="J6274" t="s">
        <v>171</v>
      </c>
      <c r="K6274" t="s">
        <v>103</v>
      </c>
      <c r="L6274" t="s">
        <v>73</v>
      </c>
      <c r="M6274" t="s">
        <v>64</v>
      </c>
      <c r="N6274" s="1" t="s">
        <v>58</v>
      </c>
      <c r="O6274" s="2" t="s">
        <v>9880</v>
      </c>
      <c r="P6274" s="4">
        <v>45777</v>
      </c>
      <c r="Q6274" t="s">
        <v>59</v>
      </c>
    </row>
    <row r="6275" spans="1:17" x14ac:dyDescent="0.25">
      <c r="A6275" s="7">
        <v>2025</v>
      </c>
      <c r="B6275" s="4">
        <v>45658</v>
      </c>
      <c r="C6275" s="4">
        <v>45747</v>
      </c>
      <c r="D6275" s="3" t="s">
        <v>49</v>
      </c>
      <c r="E6275" t="s">
        <v>50</v>
      </c>
      <c r="F6275" t="s">
        <v>63</v>
      </c>
      <c r="G6275" t="s">
        <v>63</v>
      </c>
      <c r="H6275" t="s">
        <v>52</v>
      </c>
      <c r="I6275" t="s">
        <v>720</v>
      </c>
      <c r="J6275" t="s">
        <v>171</v>
      </c>
      <c r="K6275" t="s">
        <v>210</v>
      </c>
      <c r="L6275" t="s">
        <v>73</v>
      </c>
      <c r="M6275" t="s">
        <v>64</v>
      </c>
      <c r="N6275" s="1" t="s">
        <v>58</v>
      </c>
      <c r="O6275" s="2" t="s">
        <v>9880</v>
      </c>
      <c r="P6275" s="4">
        <v>45777</v>
      </c>
      <c r="Q6275" t="s">
        <v>59</v>
      </c>
    </row>
    <row r="6276" spans="1:17" x14ac:dyDescent="0.25">
      <c r="A6276" s="7">
        <v>2025</v>
      </c>
      <c r="B6276" s="4">
        <v>45658</v>
      </c>
      <c r="C6276" s="4">
        <v>45747</v>
      </c>
      <c r="D6276" s="3" t="s">
        <v>49</v>
      </c>
      <c r="E6276" t="s">
        <v>50</v>
      </c>
      <c r="F6276" t="s">
        <v>639</v>
      </c>
      <c r="G6276" t="s">
        <v>639</v>
      </c>
      <c r="H6276" t="s">
        <v>52</v>
      </c>
      <c r="I6276" t="s">
        <v>917</v>
      </c>
      <c r="J6276" t="s">
        <v>171</v>
      </c>
      <c r="K6276" t="s">
        <v>83</v>
      </c>
      <c r="L6276" t="s">
        <v>73</v>
      </c>
      <c r="M6276" t="s">
        <v>64</v>
      </c>
      <c r="N6276" s="1" t="s">
        <v>58</v>
      </c>
      <c r="O6276" s="2" t="s">
        <v>9880</v>
      </c>
      <c r="P6276" s="4">
        <v>45777</v>
      </c>
      <c r="Q6276" t="s">
        <v>59</v>
      </c>
    </row>
    <row r="6277" spans="1:17" x14ac:dyDescent="0.25">
      <c r="A6277" s="7">
        <v>2025</v>
      </c>
      <c r="B6277" s="4">
        <v>45658</v>
      </c>
      <c r="C6277" s="4">
        <v>45747</v>
      </c>
      <c r="D6277" s="3" t="s">
        <v>49</v>
      </c>
      <c r="E6277" t="s">
        <v>50</v>
      </c>
      <c r="F6277" t="s">
        <v>63</v>
      </c>
      <c r="G6277" t="s">
        <v>63</v>
      </c>
      <c r="H6277" t="s">
        <v>52</v>
      </c>
      <c r="I6277" t="s">
        <v>6397</v>
      </c>
      <c r="J6277" t="s">
        <v>171</v>
      </c>
      <c r="K6277" t="s">
        <v>103</v>
      </c>
      <c r="L6277" t="s">
        <v>73</v>
      </c>
      <c r="M6277" t="s">
        <v>64</v>
      </c>
      <c r="N6277" s="1" t="s">
        <v>58</v>
      </c>
      <c r="O6277" s="2" t="s">
        <v>9880</v>
      </c>
      <c r="P6277" s="4">
        <v>45777</v>
      </c>
      <c r="Q6277" t="s">
        <v>59</v>
      </c>
    </row>
    <row r="6278" spans="1:17" x14ac:dyDescent="0.25">
      <c r="A6278" s="7">
        <v>2025</v>
      </c>
      <c r="B6278" s="4">
        <v>45658</v>
      </c>
      <c r="C6278" s="4">
        <v>45747</v>
      </c>
      <c r="D6278" s="3" t="s">
        <v>49</v>
      </c>
      <c r="E6278" t="s">
        <v>50</v>
      </c>
      <c r="F6278" t="s">
        <v>6398</v>
      </c>
      <c r="G6278" t="s">
        <v>6398</v>
      </c>
      <c r="H6278" t="s">
        <v>52</v>
      </c>
      <c r="I6278" t="s">
        <v>917</v>
      </c>
      <c r="J6278" t="s">
        <v>171</v>
      </c>
      <c r="K6278" t="s">
        <v>103</v>
      </c>
      <c r="L6278" t="s">
        <v>73</v>
      </c>
      <c r="M6278" t="s">
        <v>64</v>
      </c>
      <c r="N6278" s="1" t="s">
        <v>58</v>
      </c>
      <c r="O6278" s="2" t="s">
        <v>9880</v>
      </c>
      <c r="P6278" s="4">
        <v>45777</v>
      </c>
      <c r="Q6278" t="s">
        <v>59</v>
      </c>
    </row>
    <row r="6279" spans="1:17" x14ac:dyDescent="0.25">
      <c r="A6279" s="7">
        <v>2025</v>
      </c>
      <c r="B6279" s="4">
        <v>45658</v>
      </c>
      <c r="C6279" s="4">
        <v>45747</v>
      </c>
      <c r="D6279" s="3" t="s">
        <v>49</v>
      </c>
      <c r="E6279" t="s">
        <v>50</v>
      </c>
      <c r="F6279" t="s">
        <v>63</v>
      </c>
      <c r="G6279" t="s">
        <v>63</v>
      </c>
      <c r="H6279" t="s">
        <v>52</v>
      </c>
      <c r="I6279" t="s">
        <v>6399</v>
      </c>
      <c r="J6279" t="s">
        <v>171</v>
      </c>
      <c r="K6279" t="s">
        <v>83</v>
      </c>
      <c r="L6279" t="s">
        <v>73</v>
      </c>
      <c r="M6279" t="s">
        <v>64</v>
      </c>
      <c r="N6279" s="1" t="s">
        <v>58</v>
      </c>
      <c r="O6279" s="2" t="s">
        <v>9880</v>
      </c>
      <c r="P6279" s="4">
        <v>45777</v>
      </c>
      <c r="Q6279" t="s">
        <v>59</v>
      </c>
    </row>
    <row r="6280" spans="1:17" x14ac:dyDescent="0.25">
      <c r="A6280" s="7">
        <v>2025</v>
      </c>
      <c r="B6280" s="4">
        <v>45658</v>
      </c>
      <c r="C6280" s="4">
        <v>45747</v>
      </c>
      <c r="D6280" s="3" t="s">
        <v>49</v>
      </c>
      <c r="E6280" t="s">
        <v>50</v>
      </c>
      <c r="F6280" t="s">
        <v>1266</v>
      </c>
      <c r="G6280" t="s">
        <v>1266</v>
      </c>
      <c r="H6280" t="s">
        <v>52</v>
      </c>
      <c r="I6280" t="s">
        <v>426</v>
      </c>
      <c r="J6280" t="s">
        <v>171</v>
      </c>
      <c r="K6280" t="s">
        <v>103</v>
      </c>
      <c r="L6280" t="s">
        <v>56</v>
      </c>
      <c r="M6280" t="s">
        <v>64</v>
      </c>
      <c r="N6280" s="1" t="s">
        <v>58</v>
      </c>
      <c r="O6280" s="2" t="s">
        <v>9880</v>
      </c>
      <c r="P6280" s="4">
        <v>45777</v>
      </c>
      <c r="Q6280" t="s">
        <v>59</v>
      </c>
    </row>
    <row r="6281" spans="1:17" x14ac:dyDescent="0.25">
      <c r="A6281" s="7">
        <v>2025</v>
      </c>
      <c r="B6281" s="4">
        <v>45658</v>
      </c>
      <c r="C6281" s="4">
        <v>45747</v>
      </c>
      <c r="D6281" s="3" t="s">
        <v>49</v>
      </c>
      <c r="E6281" t="s">
        <v>50</v>
      </c>
      <c r="F6281" t="s">
        <v>63</v>
      </c>
      <c r="G6281" t="s">
        <v>63</v>
      </c>
      <c r="H6281" t="s">
        <v>52</v>
      </c>
      <c r="I6281" t="s">
        <v>980</v>
      </c>
      <c r="J6281" t="s">
        <v>171</v>
      </c>
      <c r="K6281" t="s">
        <v>129</v>
      </c>
      <c r="L6281" t="s">
        <v>73</v>
      </c>
      <c r="M6281" t="s">
        <v>64</v>
      </c>
      <c r="N6281" s="1" t="s">
        <v>58</v>
      </c>
      <c r="O6281" s="2" t="s">
        <v>9880</v>
      </c>
      <c r="P6281" s="4">
        <v>45777</v>
      </c>
      <c r="Q6281" t="s">
        <v>59</v>
      </c>
    </row>
    <row r="6282" spans="1:17" x14ac:dyDescent="0.25">
      <c r="A6282" s="7">
        <v>2025</v>
      </c>
      <c r="B6282" s="4">
        <v>45658</v>
      </c>
      <c r="C6282" s="4">
        <v>45747</v>
      </c>
      <c r="D6282" s="3" t="s">
        <v>49</v>
      </c>
      <c r="E6282" t="s">
        <v>50</v>
      </c>
      <c r="F6282" t="s">
        <v>572</v>
      </c>
      <c r="G6282" t="s">
        <v>572</v>
      </c>
      <c r="H6282" t="s">
        <v>52</v>
      </c>
      <c r="I6282" t="s">
        <v>6400</v>
      </c>
      <c r="J6282" t="s">
        <v>171</v>
      </c>
      <c r="K6282" t="s">
        <v>210</v>
      </c>
      <c r="L6282" t="s">
        <v>73</v>
      </c>
      <c r="M6282" t="s">
        <v>64</v>
      </c>
      <c r="N6282" s="1" t="s">
        <v>58</v>
      </c>
      <c r="O6282" s="2" t="s">
        <v>9880</v>
      </c>
      <c r="P6282" s="4">
        <v>45777</v>
      </c>
      <c r="Q6282" t="s">
        <v>59</v>
      </c>
    </row>
    <row r="6283" spans="1:17" x14ac:dyDescent="0.25">
      <c r="A6283" s="7">
        <v>2025</v>
      </c>
      <c r="B6283" s="4">
        <v>45658</v>
      </c>
      <c r="C6283" s="4">
        <v>45747</v>
      </c>
      <c r="D6283" s="3" t="s">
        <v>49</v>
      </c>
      <c r="E6283" t="s">
        <v>50</v>
      </c>
      <c r="F6283" t="s">
        <v>1757</v>
      </c>
      <c r="G6283" t="s">
        <v>1757</v>
      </c>
      <c r="H6283" t="s">
        <v>52</v>
      </c>
      <c r="I6283" t="s">
        <v>6401</v>
      </c>
      <c r="J6283" t="s">
        <v>171</v>
      </c>
      <c r="K6283" t="s">
        <v>586</v>
      </c>
      <c r="L6283" t="s">
        <v>56</v>
      </c>
      <c r="M6283" t="s">
        <v>64</v>
      </c>
      <c r="N6283" s="1" t="s">
        <v>58</v>
      </c>
      <c r="O6283" s="2" t="s">
        <v>9880</v>
      </c>
      <c r="P6283" s="4">
        <v>45777</v>
      </c>
      <c r="Q6283" t="s">
        <v>59</v>
      </c>
    </row>
    <row r="6284" spans="1:17" x14ac:dyDescent="0.25">
      <c r="A6284" s="7">
        <v>2025</v>
      </c>
      <c r="B6284" s="4">
        <v>45658</v>
      </c>
      <c r="C6284" s="4">
        <v>45747</v>
      </c>
      <c r="D6284" s="3" t="s">
        <v>49</v>
      </c>
      <c r="E6284" t="s">
        <v>50</v>
      </c>
      <c r="F6284" t="s">
        <v>2007</v>
      </c>
      <c r="G6284" t="s">
        <v>2007</v>
      </c>
      <c r="H6284" t="s">
        <v>52</v>
      </c>
      <c r="I6284" t="s">
        <v>1485</v>
      </c>
      <c r="J6284" t="s">
        <v>171</v>
      </c>
      <c r="K6284" t="s">
        <v>756</v>
      </c>
      <c r="L6284" t="s">
        <v>56</v>
      </c>
      <c r="M6284" t="s">
        <v>64</v>
      </c>
      <c r="N6284" s="1" t="s">
        <v>58</v>
      </c>
      <c r="O6284" s="2" t="s">
        <v>9880</v>
      </c>
      <c r="P6284" s="4">
        <v>45777</v>
      </c>
      <c r="Q6284" t="s">
        <v>59</v>
      </c>
    </row>
    <row r="6285" spans="1:17" x14ac:dyDescent="0.25">
      <c r="A6285" s="7">
        <v>2025</v>
      </c>
      <c r="B6285" s="4">
        <v>45658</v>
      </c>
      <c r="C6285" s="4">
        <v>45747</v>
      </c>
      <c r="D6285" s="3" t="s">
        <v>49</v>
      </c>
      <c r="E6285" t="s">
        <v>50</v>
      </c>
      <c r="F6285" t="s">
        <v>63</v>
      </c>
      <c r="G6285" t="s">
        <v>63</v>
      </c>
      <c r="H6285" t="s">
        <v>52</v>
      </c>
      <c r="I6285" t="s">
        <v>1452</v>
      </c>
      <c r="J6285" t="s">
        <v>171</v>
      </c>
      <c r="K6285" t="s">
        <v>857</v>
      </c>
      <c r="L6285" t="s">
        <v>56</v>
      </c>
      <c r="M6285" t="s">
        <v>64</v>
      </c>
      <c r="N6285" s="1" t="s">
        <v>58</v>
      </c>
      <c r="O6285" s="2" t="s">
        <v>9880</v>
      </c>
      <c r="P6285" s="4">
        <v>45777</v>
      </c>
      <c r="Q6285" t="s">
        <v>59</v>
      </c>
    </row>
    <row r="6286" spans="1:17" x14ac:dyDescent="0.25">
      <c r="A6286" s="7">
        <v>2025</v>
      </c>
      <c r="B6286" s="4">
        <v>45658</v>
      </c>
      <c r="C6286" s="4">
        <v>45747</v>
      </c>
      <c r="D6286" s="3" t="s">
        <v>49</v>
      </c>
      <c r="E6286" t="s">
        <v>50</v>
      </c>
      <c r="F6286" t="s">
        <v>4348</v>
      </c>
      <c r="G6286" t="s">
        <v>4348</v>
      </c>
      <c r="H6286" t="s">
        <v>52</v>
      </c>
      <c r="I6286" t="s">
        <v>788</v>
      </c>
      <c r="J6286" t="s">
        <v>171</v>
      </c>
      <c r="K6286" t="s">
        <v>437</v>
      </c>
      <c r="L6286" t="s">
        <v>73</v>
      </c>
      <c r="M6286" t="s">
        <v>64</v>
      </c>
      <c r="N6286" s="1" t="s">
        <v>58</v>
      </c>
      <c r="O6286" s="2" t="s">
        <v>9880</v>
      </c>
      <c r="P6286" s="4">
        <v>45777</v>
      </c>
      <c r="Q6286" t="s">
        <v>59</v>
      </c>
    </row>
    <row r="6287" spans="1:17" x14ac:dyDescent="0.25">
      <c r="A6287" s="7">
        <v>2025</v>
      </c>
      <c r="B6287" s="4">
        <v>45658</v>
      </c>
      <c r="C6287" s="4">
        <v>45747</v>
      </c>
      <c r="D6287" s="3" t="s">
        <v>49</v>
      </c>
      <c r="E6287" t="s">
        <v>50</v>
      </c>
      <c r="F6287" t="s">
        <v>6402</v>
      </c>
      <c r="G6287" t="s">
        <v>6402</v>
      </c>
      <c r="H6287" t="s">
        <v>52</v>
      </c>
      <c r="I6287" t="s">
        <v>6403</v>
      </c>
      <c r="J6287" t="s">
        <v>171</v>
      </c>
      <c r="K6287" t="s">
        <v>6404</v>
      </c>
      <c r="L6287" t="s">
        <v>56</v>
      </c>
      <c r="M6287" t="s">
        <v>64</v>
      </c>
      <c r="N6287" s="1" t="s">
        <v>58</v>
      </c>
      <c r="O6287" s="2" t="s">
        <v>9880</v>
      </c>
      <c r="P6287" s="4">
        <v>45777</v>
      </c>
      <c r="Q6287" t="s">
        <v>59</v>
      </c>
    </row>
    <row r="6288" spans="1:17" x14ac:dyDescent="0.25">
      <c r="A6288" s="7">
        <v>2025</v>
      </c>
      <c r="B6288" s="4">
        <v>45658</v>
      </c>
      <c r="C6288" s="4">
        <v>45747</v>
      </c>
      <c r="D6288" s="3" t="s">
        <v>49</v>
      </c>
      <c r="E6288" t="s">
        <v>50</v>
      </c>
      <c r="F6288" t="s">
        <v>2276</v>
      </c>
      <c r="G6288" t="s">
        <v>2276</v>
      </c>
      <c r="H6288" t="s">
        <v>52</v>
      </c>
      <c r="I6288" t="s">
        <v>6405</v>
      </c>
      <c r="J6288" t="s">
        <v>171</v>
      </c>
      <c r="K6288" t="s">
        <v>437</v>
      </c>
      <c r="L6288" t="s">
        <v>73</v>
      </c>
      <c r="M6288" t="s">
        <v>64</v>
      </c>
      <c r="N6288" s="1" t="s">
        <v>58</v>
      </c>
      <c r="O6288" s="2" t="s">
        <v>9880</v>
      </c>
      <c r="P6288" s="4">
        <v>45777</v>
      </c>
      <c r="Q6288" t="s">
        <v>59</v>
      </c>
    </row>
    <row r="6289" spans="1:17" x14ac:dyDescent="0.25">
      <c r="A6289" s="7">
        <v>2025</v>
      </c>
      <c r="B6289" s="4">
        <v>45658</v>
      </c>
      <c r="C6289" s="4">
        <v>45747</v>
      </c>
      <c r="D6289" s="3" t="s">
        <v>49</v>
      </c>
      <c r="E6289" t="s">
        <v>50</v>
      </c>
      <c r="F6289" t="s">
        <v>179</v>
      </c>
      <c r="G6289" t="s">
        <v>179</v>
      </c>
      <c r="H6289" t="s">
        <v>52</v>
      </c>
      <c r="I6289" t="s">
        <v>338</v>
      </c>
      <c r="J6289" t="s">
        <v>171</v>
      </c>
      <c r="K6289" t="s">
        <v>586</v>
      </c>
      <c r="L6289" t="s">
        <v>56</v>
      </c>
      <c r="M6289" t="s">
        <v>64</v>
      </c>
      <c r="N6289" s="1" t="s">
        <v>58</v>
      </c>
      <c r="O6289" s="2" t="s">
        <v>9880</v>
      </c>
      <c r="P6289" s="4">
        <v>45777</v>
      </c>
      <c r="Q6289" t="s">
        <v>59</v>
      </c>
    </row>
    <row r="6290" spans="1:17" x14ac:dyDescent="0.25">
      <c r="A6290" s="7">
        <v>2025</v>
      </c>
      <c r="B6290" s="4">
        <v>45658</v>
      </c>
      <c r="C6290" s="4">
        <v>45747</v>
      </c>
      <c r="D6290" s="3" t="s">
        <v>49</v>
      </c>
      <c r="E6290" t="s">
        <v>50</v>
      </c>
      <c r="F6290" t="s">
        <v>248</v>
      </c>
      <c r="G6290" t="s">
        <v>248</v>
      </c>
      <c r="H6290" t="s">
        <v>52</v>
      </c>
      <c r="I6290" t="s">
        <v>6406</v>
      </c>
      <c r="J6290" t="s">
        <v>171</v>
      </c>
      <c r="K6290" t="s">
        <v>103</v>
      </c>
      <c r="L6290" t="s">
        <v>56</v>
      </c>
      <c r="M6290" t="s">
        <v>64</v>
      </c>
      <c r="N6290" s="1" t="s">
        <v>58</v>
      </c>
      <c r="O6290" s="2" t="s">
        <v>9880</v>
      </c>
      <c r="P6290" s="4">
        <v>45777</v>
      </c>
      <c r="Q6290" t="s">
        <v>59</v>
      </c>
    </row>
    <row r="6291" spans="1:17" x14ac:dyDescent="0.25">
      <c r="A6291" s="7">
        <v>2025</v>
      </c>
      <c r="B6291" s="4">
        <v>45658</v>
      </c>
      <c r="C6291" s="4">
        <v>45747</v>
      </c>
      <c r="D6291" s="3" t="s">
        <v>49</v>
      </c>
      <c r="E6291" t="s">
        <v>50</v>
      </c>
      <c r="F6291" t="s">
        <v>63</v>
      </c>
      <c r="G6291" t="s">
        <v>63</v>
      </c>
      <c r="H6291" t="s">
        <v>52</v>
      </c>
      <c r="I6291" t="s">
        <v>3560</v>
      </c>
      <c r="J6291" t="s">
        <v>171</v>
      </c>
      <c r="K6291" t="s">
        <v>210</v>
      </c>
      <c r="L6291" t="s">
        <v>73</v>
      </c>
      <c r="M6291" t="s">
        <v>64</v>
      </c>
      <c r="N6291" s="1" t="s">
        <v>58</v>
      </c>
      <c r="O6291" s="2" t="s">
        <v>9880</v>
      </c>
      <c r="P6291" s="4">
        <v>45777</v>
      </c>
      <c r="Q6291" t="s">
        <v>59</v>
      </c>
    </row>
    <row r="6292" spans="1:17" x14ac:dyDescent="0.25">
      <c r="A6292" s="7">
        <v>2025</v>
      </c>
      <c r="B6292" s="4">
        <v>45658</v>
      </c>
      <c r="C6292" s="4">
        <v>45747</v>
      </c>
      <c r="D6292" s="3" t="s">
        <v>49</v>
      </c>
      <c r="E6292" t="s">
        <v>50</v>
      </c>
      <c r="F6292" t="s">
        <v>63</v>
      </c>
      <c r="G6292" t="s">
        <v>63</v>
      </c>
      <c r="H6292" t="s">
        <v>52</v>
      </c>
      <c r="I6292" t="s">
        <v>6407</v>
      </c>
      <c r="J6292" t="s">
        <v>171</v>
      </c>
      <c r="K6292" t="s">
        <v>103</v>
      </c>
      <c r="L6292" t="s">
        <v>73</v>
      </c>
      <c r="M6292" t="s">
        <v>64</v>
      </c>
      <c r="N6292" s="1" t="s">
        <v>58</v>
      </c>
      <c r="O6292" s="2" t="s">
        <v>9880</v>
      </c>
      <c r="P6292" s="4">
        <v>45777</v>
      </c>
      <c r="Q6292" t="s">
        <v>59</v>
      </c>
    </row>
    <row r="6293" spans="1:17" x14ac:dyDescent="0.25">
      <c r="A6293" s="7">
        <v>2025</v>
      </c>
      <c r="B6293" s="4">
        <v>45658</v>
      </c>
      <c r="C6293" s="4">
        <v>45747</v>
      </c>
      <c r="D6293" s="3" t="s">
        <v>49</v>
      </c>
      <c r="E6293" t="s">
        <v>50</v>
      </c>
      <c r="F6293" t="s">
        <v>80</v>
      </c>
      <c r="G6293" t="s">
        <v>80</v>
      </c>
      <c r="H6293" t="s">
        <v>52</v>
      </c>
      <c r="I6293" t="s">
        <v>2330</v>
      </c>
      <c r="J6293" t="s">
        <v>171</v>
      </c>
      <c r="K6293" t="s">
        <v>103</v>
      </c>
      <c r="L6293" t="s">
        <v>73</v>
      </c>
      <c r="M6293" t="s">
        <v>64</v>
      </c>
      <c r="N6293" s="1" t="s">
        <v>58</v>
      </c>
      <c r="O6293" s="2" t="s">
        <v>9880</v>
      </c>
      <c r="P6293" s="4">
        <v>45777</v>
      </c>
      <c r="Q6293" t="s">
        <v>59</v>
      </c>
    </row>
    <row r="6294" spans="1:17" x14ac:dyDescent="0.25">
      <c r="A6294" s="7">
        <v>2025</v>
      </c>
      <c r="B6294" s="4">
        <v>45658</v>
      </c>
      <c r="C6294" s="4">
        <v>45747</v>
      </c>
      <c r="D6294" s="3" t="s">
        <v>49</v>
      </c>
      <c r="E6294" t="s">
        <v>50</v>
      </c>
      <c r="F6294" t="s">
        <v>248</v>
      </c>
      <c r="G6294" t="s">
        <v>248</v>
      </c>
      <c r="H6294" t="s">
        <v>52</v>
      </c>
      <c r="I6294" t="s">
        <v>6408</v>
      </c>
      <c r="J6294" t="s">
        <v>171</v>
      </c>
      <c r="K6294" t="s">
        <v>586</v>
      </c>
      <c r="L6294" t="s">
        <v>73</v>
      </c>
      <c r="M6294" t="s">
        <v>64</v>
      </c>
      <c r="N6294" s="1" t="s">
        <v>58</v>
      </c>
      <c r="O6294" s="2" t="s">
        <v>9880</v>
      </c>
      <c r="P6294" s="4">
        <v>45777</v>
      </c>
      <c r="Q6294" t="s">
        <v>59</v>
      </c>
    </row>
    <row r="6295" spans="1:17" x14ac:dyDescent="0.25">
      <c r="A6295" s="7">
        <v>2025</v>
      </c>
      <c r="B6295" s="4">
        <v>45658</v>
      </c>
      <c r="C6295" s="4">
        <v>45747</v>
      </c>
      <c r="D6295" s="3" t="s">
        <v>49</v>
      </c>
      <c r="E6295" t="s">
        <v>50</v>
      </c>
      <c r="F6295" t="s">
        <v>112</v>
      </c>
      <c r="G6295" t="s">
        <v>112</v>
      </c>
      <c r="H6295" t="s">
        <v>52</v>
      </c>
      <c r="I6295" t="s">
        <v>6409</v>
      </c>
      <c r="J6295" t="s">
        <v>171</v>
      </c>
      <c r="K6295" t="s">
        <v>586</v>
      </c>
      <c r="L6295" t="s">
        <v>56</v>
      </c>
      <c r="M6295" t="s">
        <v>64</v>
      </c>
      <c r="N6295" s="1" t="s">
        <v>58</v>
      </c>
      <c r="O6295" s="2" t="s">
        <v>9880</v>
      </c>
      <c r="P6295" s="4">
        <v>45777</v>
      </c>
      <c r="Q6295" t="s">
        <v>59</v>
      </c>
    </row>
    <row r="6296" spans="1:17" x14ac:dyDescent="0.25">
      <c r="A6296" s="7">
        <v>2025</v>
      </c>
      <c r="B6296" s="4">
        <v>45658</v>
      </c>
      <c r="C6296" s="4">
        <v>45747</v>
      </c>
      <c r="D6296" s="3" t="s">
        <v>49</v>
      </c>
      <c r="E6296" t="s">
        <v>50</v>
      </c>
      <c r="F6296" t="s">
        <v>134</v>
      </c>
      <c r="G6296" t="s">
        <v>134</v>
      </c>
      <c r="H6296" t="s">
        <v>52</v>
      </c>
      <c r="I6296" t="s">
        <v>6410</v>
      </c>
      <c r="J6296" t="s">
        <v>171</v>
      </c>
      <c r="K6296" t="s">
        <v>586</v>
      </c>
      <c r="L6296" t="s">
        <v>73</v>
      </c>
      <c r="M6296" t="s">
        <v>64</v>
      </c>
      <c r="N6296" s="1" t="s">
        <v>58</v>
      </c>
      <c r="O6296" s="2" t="s">
        <v>9880</v>
      </c>
      <c r="P6296" s="4">
        <v>45777</v>
      </c>
      <c r="Q6296" t="s">
        <v>59</v>
      </c>
    </row>
    <row r="6297" spans="1:17" x14ac:dyDescent="0.25">
      <c r="A6297" s="7">
        <v>2025</v>
      </c>
      <c r="B6297" s="4">
        <v>45658</v>
      </c>
      <c r="C6297" s="4">
        <v>45747</v>
      </c>
      <c r="D6297" s="3" t="s">
        <v>49</v>
      </c>
      <c r="E6297" t="s">
        <v>50</v>
      </c>
      <c r="F6297" t="s">
        <v>63</v>
      </c>
      <c r="G6297" t="s">
        <v>63</v>
      </c>
      <c r="H6297" t="s">
        <v>52</v>
      </c>
      <c r="I6297" t="s">
        <v>322</v>
      </c>
      <c r="J6297" t="s">
        <v>171</v>
      </c>
      <c r="K6297" t="s">
        <v>129</v>
      </c>
      <c r="L6297" t="s">
        <v>56</v>
      </c>
      <c r="M6297" t="s">
        <v>64</v>
      </c>
      <c r="N6297" s="1" t="s">
        <v>58</v>
      </c>
      <c r="O6297" s="2" t="s">
        <v>9880</v>
      </c>
      <c r="P6297" s="4">
        <v>45777</v>
      </c>
      <c r="Q6297" t="s">
        <v>59</v>
      </c>
    </row>
    <row r="6298" spans="1:17" x14ac:dyDescent="0.25">
      <c r="A6298" s="7">
        <v>2025</v>
      </c>
      <c r="B6298" s="4">
        <v>45658</v>
      </c>
      <c r="C6298" s="4">
        <v>45747</v>
      </c>
      <c r="D6298" s="3" t="s">
        <v>49</v>
      </c>
      <c r="E6298" t="s">
        <v>50</v>
      </c>
      <c r="F6298" t="s">
        <v>3047</v>
      </c>
      <c r="G6298" t="s">
        <v>3047</v>
      </c>
      <c r="H6298" t="s">
        <v>52</v>
      </c>
      <c r="I6298" t="s">
        <v>6411</v>
      </c>
      <c r="J6298" t="s">
        <v>171</v>
      </c>
      <c r="K6298" t="s">
        <v>129</v>
      </c>
      <c r="L6298" t="s">
        <v>73</v>
      </c>
      <c r="M6298" t="s">
        <v>64</v>
      </c>
      <c r="N6298" s="1" t="s">
        <v>58</v>
      </c>
      <c r="O6298" s="2" t="s">
        <v>9880</v>
      </c>
      <c r="P6298" s="4">
        <v>45777</v>
      </c>
      <c r="Q6298" t="s">
        <v>59</v>
      </c>
    </row>
    <row r="6299" spans="1:17" x14ac:dyDescent="0.25">
      <c r="A6299" s="7">
        <v>2025</v>
      </c>
      <c r="B6299" s="4">
        <v>45658</v>
      </c>
      <c r="C6299" s="4">
        <v>45747</v>
      </c>
      <c r="D6299" s="3" t="s">
        <v>49</v>
      </c>
      <c r="E6299" t="s">
        <v>50</v>
      </c>
      <c r="F6299" t="s">
        <v>973</v>
      </c>
      <c r="G6299" t="s">
        <v>973</v>
      </c>
      <c r="H6299" t="s">
        <v>52</v>
      </c>
      <c r="I6299" t="s">
        <v>6412</v>
      </c>
      <c r="J6299" t="s">
        <v>171</v>
      </c>
      <c r="K6299" t="s">
        <v>103</v>
      </c>
      <c r="L6299" t="s">
        <v>56</v>
      </c>
      <c r="M6299" t="s">
        <v>64</v>
      </c>
      <c r="N6299" s="1" t="s">
        <v>58</v>
      </c>
      <c r="O6299" s="2" t="s">
        <v>9880</v>
      </c>
      <c r="P6299" s="4">
        <v>45777</v>
      </c>
      <c r="Q6299" t="s">
        <v>59</v>
      </c>
    </row>
    <row r="6300" spans="1:17" x14ac:dyDescent="0.25">
      <c r="A6300" s="7">
        <v>2025</v>
      </c>
      <c r="B6300" s="4">
        <v>45658</v>
      </c>
      <c r="C6300" s="4">
        <v>45747</v>
      </c>
      <c r="D6300" s="3" t="s">
        <v>49</v>
      </c>
      <c r="E6300" t="s">
        <v>50</v>
      </c>
      <c r="F6300" t="s">
        <v>832</v>
      </c>
      <c r="G6300" t="s">
        <v>832</v>
      </c>
      <c r="H6300" t="s">
        <v>52</v>
      </c>
      <c r="I6300" t="s">
        <v>6413</v>
      </c>
      <c r="J6300" t="s">
        <v>171</v>
      </c>
      <c r="K6300" t="s">
        <v>2299</v>
      </c>
      <c r="L6300" t="s">
        <v>73</v>
      </c>
      <c r="M6300" t="s">
        <v>64</v>
      </c>
      <c r="N6300" s="1" t="s">
        <v>58</v>
      </c>
      <c r="O6300" s="2" t="s">
        <v>9880</v>
      </c>
      <c r="P6300" s="4">
        <v>45777</v>
      </c>
      <c r="Q6300" t="s">
        <v>59</v>
      </c>
    </row>
    <row r="6301" spans="1:17" x14ac:dyDescent="0.25">
      <c r="A6301" s="7">
        <v>2025</v>
      </c>
      <c r="B6301" s="4">
        <v>45658</v>
      </c>
      <c r="C6301" s="4">
        <v>45747</v>
      </c>
      <c r="D6301" s="3" t="s">
        <v>49</v>
      </c>
      <c r="E6301" t="s">
        <v>50</v>
      </c>
      <c r="F6301" t="s">
        <v>1083</v>
      </c>
      <c r="G6301" t="s">
        <v>1083</v>
      </c>
      <c r="H6301" t="s">
        <v>52</v>
      </c>
      <c r="I6301" t="s">
        <v>1467</v>
      </c>
      <c r="J6301" t="s">
        <v>171</v>
      </c>
      <c r="K6301" t="s">
        <v>2418</v>
      </c>
      <c r="L6301" t="s">
        <v>73</v>
      </c>
      <c r="M6301" t="s">
        <v>64</v>
      </c>
      <c r="N6301" s="1" t="s">
        <v>58</v>
      </c>
      <c r="O6301" s="2" t="s">
        <v>9880</v>
      </c>
      <c r="P6301" s="4">
        <v>45777</v>
      </c>
      <c r="Q6301" t="s">
        <v>59</v>
      </c>
    </row>
    <row r="6302" spans="1:17" x14ac:dyDescent="0.25">
      <c r="A6302" s="7">
        <v>2025</v>
      </c>
      <c r="B6302" s="4">
        <v>45658</v>
      </c>
      <c r="C6302" s="4">
        <v>45747</v>
      </c>
      <c r="D6302" s="3" t="s">
        <v>49</v>
      </c>
      <c r="E6302" t="s">
        <v>50</v>
      </c>
      <c r="F6302" t="s">
        <v>6414</v>
      </c>
      <c r="G6302" t="s">
        <v>6414</v>
      </c>
      <c r="H6302" t="s">
        <v>52</v>
      </c>
      <c r="I6302" t="s">
        <v>6415</v>
      </c>
      <c r="J6302" t="s">
        <v>171</v>
      </c>
      <c r="K6302" t="s">
        <v>2173</v>
      </c>
      <c r="L6302" t="s">
        <v>73</v>
      </c>
      <c r="M6302" t="s">
        <v>64</v>
      </c>
      <c r="N6302" s="1" t="s">
        <v>58</v>
      </c>
      <c r="O6302" s="2" t="s">
        <v>9880</v>
      </c>
      <c r="P6302" s="4">
        <v>45777</v>
      </c>
      <c r="Q6302" t="s">
        <v>59</v>
      </c>
    </row>
    <row r="6303" spans="1:17" x14ac:dyDescent="0.25">
      <c r="A6303" s="7">
        <v>2025</v>
      </c>
      <c r="B6303" s="4">
        <v>45658</v>
      </c>
      <c r="C6303" s="4">
        <v>45747</v>
      </c>
      <c r="D6303" s="3" t="s">
        <v>49</v>
      </c>
      <c r="E6303" t="s">
        <v>50</v>
      </c>
      <c r="F6303" t="s">
        <v>134</v>
      </c>
      <c r="G6303" t="s">
        <v>134</v>
      </c>
      <c r="H6303" t="s">
        <v>52</v>
      </c>
      <c r="I6303" t="s">
        <v>6416</v>
      </c>
      <c r="J6303" t="s">
        <v>171</v>
      </c>
      <c r="K6303" t="s">
        <v>2405</v>
      </c>
      <c r="L6303" t="s">
        <v>73</v>
      </c>
      <c r="M6303" t="s">
        <v>64</v>
      </c>
      <c r="N6303" s="1" t="s">
        <v>58</v>
      </c>
      <c r="O6303" s="2" t="s">
        <v>9880</v>
      </c>
      <c r="P6303" s="4">
        <v>45777</v>
      </c>
      <c r="Q6303" t="s">
        <v>59</v>
      </c>
    </row>
    <row r="6304" spans="1:17" x14ac:dyDescent="0.25">
      <c r="A6304" s="7">
        <v>2025</v>
      </c>
      <c r="B6304" s="4">
        <v>45658</v>
      </c>
      <c r="C6304" s="4">
        <v>45747</v>
      </c>
      <c r="D6304" s="3" t="s">
        <v>49</v>
      </c>
      <c r="E6304" t="s">
        <v>50</v>
      </c>
      <c r="F6304" t="s">
        <v>602</v>
      </c>
      <c r="G6304" t="s">
        <v>602</v>
      </c>
      <c r="H6304" t="s">
        <v>52</v>
      </c>
      <c r="I6304" t="s">
        <v>4476</v>
      </c>
      <c r="J6304" t="s">
        <v>171</v>
      </c>
      <c r="K6304" t="s">
        <v>1685</v>
      </c>
      <c r="L6304" t="s">
        <v>73</v>
      </c>
      <c r="M6304" t="s">
        <v>64</v>
      </c>
      <c r="N6304" s="1" t="s">
        <v>58</v>
      </c>
      <c r="O6304" s="2" t="s">
        <v>9880</v>
      </c>
      <c r="P6304" s="4">
        <v>45777</v>
      </c>
      <c r="Q6304" t="s">
        <v>59</v>
      </c>
    </row>
    <row r="6305" spans="1:17" x14ac:dyDescent="0.25">
      <c r="A6305" s="7">
        <v>2025</v>
      </c>
      <c r="B6305" s="4">
        <v>45658</v>
      </c>
      <c r="C6305" s="4">
        <v>45747</v>
      </c>
      <c r="D6305" s="3" t="s">
        <v>49</v>
      </c>
      <c r="E6305" t="s">
        <v>50</v>
      </c>
      <c r="F6305" t="s">
        <v>188</v>
      </c>
      <c r="G6305" t="s">
        <v>188</v>
      </c>
      <c r="H6305" t="s">
        <v>52</v>
      </c>
      <c r="I6305" t="s">
        <v>6417</v>
      </c>
      <c r="J6305" t="s">
        <v>171</v>
      </c>
      <c r="K6305" t="s">
        <v>121</v>
      </c>
      <c r="L6305" t="s">
        <v>73</v>
      </c>
      <c r="M6305" t="s">
        <v>64</v>
      </c>
      <c r="N6305" s="1" t="s">
        <v>58</v>
      </c>
      <c r="O6305" s="2" t="s">
        <v>9880</v>
      </c>
      <c r="P6305" s="4">
        <v>45777</v>
      </c>
      <c r="Q6305" t="s">
        <v>59</v>
      </c>
    </row>
    <row r="6306" spans="1:17" x14ac:dyDescent="0.25">
      <c r="A6306" s="7">
        <v>2025</v>
      </c>
      <c r="B6306" s="4">
        <v>45658</v>
      </c>
      <c r="C6306" s="4">
        <v>45747</v>
      </c>
      <c r="D6306" s="3" t="s">
        <v>49</v>
      </c>
      <c r="E6306" t="s">
        <v>50</v>
      </c>
      <c r="F6306" t="s">
        <v>973</v>
      </c>
      <c r="G6306" t="s">
        <v>973</v>
      </c>
      <c r="H6306" t="s">
        <v>52</v>
      </c>
      <c r="I6306" t="s">
        <v>1397</v>
      </c>
      <c r="J6306" t="s">
        <v>171</v>
      </c>
      <c r="K6306" t="s">
        <v>146</v>
      </c>
      <c r="L6306" t="s">
        <v>73</v>
      </c>
      <c r="M6306" t="s">
        <v>64</v>
      </c>
      <c r="N6306" s="1" t="s">
        <v>58</v>
      </c>
      <c r="O6306" s="2" t="s">
        <v>9880</v>
      </c>
      <c r="P6306" s="4">
        <v>45777</v>
      </c>
      <c r="Q6306" t="s">
        <v>59</v>
      </c>
    </row>
    <row r="6307" spans="1:17" x14ac:dyDescent="0.25">
      <c r="A6307" s="7">
        <v>2025</v>
      </c>
      <c r="B6307" s="4">
        <v>45658</v>
      </c>
      <c r="C6307" s="4">
        <v>45747</v>
      </c>
      <c r="D6307" s="3" t="s">
        <v>49</v>
      </c>
      <c r="E6307" t="s">
        <v>50</v>
      </c>
      <c r="F6307" t="s">
        <v>6418</v>
      </c>
      <c r="G6307" t="s">
        <v>6418</v>
      </c>
      <c r="H6307" t="s">
        <v>52</v>
      </c>
      <c r="I6307" t="s">
        <v>6419</v>
      </c>
      <c r="J6307" t="s">
        <v>171</v>
      </c>
      <c r="K6307" t="s">
        <v>82</v>
      </c>
      <c r="L6307" t="s">
        <v>56</v>
      </c>
      <c r="M6307" t="s">
        <v>64</v>
      </c>
      <c r="N6307" s="1" t="s">
        <v>58</v>
      </c>
      <c r="O6307" s="2" t="s">
        <v>9880</v>
      </c>
      <c r="P6307" s="4">
        <v>45777</v>
      </c>
      <c r="Q6307" t="s">
        <v>59</v>
      </c>
    </row>
    <row r="6308" spans="1:17" x14ac:dyDescent="0.25">
      <c r="A6308" s="7">
        <v>2025</v>
      </c>
      <c r="B6308" s="4">
        <v>45658</v>
      </c>
      <c r="C6308" s="4">
        <v>45747</v>
      </c>
      <c r="D6308" s="3" t="s">
        <v>49</v>
      </c>
      <c r="E6308" t="s">
        <v>50</v>
      </c>
      <c r="F6308" t="s">
        <v>478</v>
      </c>
      <c r="G6308" t="s">
        <v>478</v>
      </c>
      <c r="H6308" t="s">
        <v>52</v>
      </c>
      <c r="I6308" t="s">
        <v>6420</v>
      </c>
      <c r="J6308" t="s">
        <v>171</v>
      </c>
      <c r="K6308" t="s">
        <v>136</v>
      </c>
      <c r="L6308" t="s">
        <v>73</v>
      </c>
      <c r="M6308" t="s">
        <v>64</v>
      </c>
      <c r="N6308" s="1" t="s">
        <v>58</v>
      </c>
      <c r="O6308" s="2" t="s">
        <v>9880</v>
      </c>
      <c r="P6308" s="4">
        <v>45777</v>
      </c>
      <c r="Q6308" t="s">
        <v>59</v>
      </c>
    </row>
    <row r="6309" spans="1:17" x14ac:dyDescent="0.25">
      <c r="A6309" s="7">
        <v>2025</v>
      </c>
      <c r="B6309" s="4">
        <v>45658</v>
      </c>
      <c r="C6309" s="4">
        <v>45747</v>
      </c>
      <c r="D6309" s="3" t="s">
        <v>49</v>
      </c>
      <c r="E6309" t="s">
        <v>50</v>
      </c>
      <c r="F6309" t="s">
        <v>366</v>
      </c>
      <c r="G6309" t="s">
        <v>366</v>
      </c>
      <c r="H6309" t="s">
        <v>52</v>
      </c>
      <c r="I6309" t="s">
        <v>6421</v>
      </c>
      <c r="J6309" t="s">
        <v>171</v>
      </c>
      <c r="K6309" t="s">
        <v>146</v>
      </c>
      <c r="L6309" t="s">
        <v>56</v>
      </c>
      <c r="M6309" t="s">
        <v>64</v>
      </c>
      <c r="N6309" s="1" t="s">
        <v>58</v>
      </c>
      <c r="O6309" s="2" t="s">
        <v>9880</v>
      </c>
      <c r="P6309" s="4">
        <v>45777</v>
      </c>
      <c r="Q6309" t="s">
        <v>59</v>
      </c>
    </row>
    <row r="6310" spans="1:17" x14ac:dyDescent="0.25">
      <c r="A6310" s="7">
        <v>2025</v>
      </c>
      <c r="B6310" s="4">
        <v>45658</v>
      </c>
      <c r="C6310" s="4">
        <v>45747</v>
      </c>
      <c r="D6310" s="3" t="s">
        <v>49</v>
      </c>
      <c r="E6310" t="s">
        <v>50</v>
      </c>
      <c r="F6310" t="s">
        <v>713</v>
      </c>
      <c r="G6310" t="s">
        <v>713</v>
      </c>
      <c r="H6310" t="s">
        <v>52</v>
      </c>
      <c r="I6310" t="s">
        <v>6422</v>
      </c>
      <c r="J6310" t="s">
        <v>171</v>
      </c>
      <c r="K6310" t="s">
        <v>157</v>
      </c>
      <c r="L6310" t="s">
        <v>73</v>
      </c>
      <c r="M6310" t="s">
        <v>64</v>
      </c>
      <c r="N6310" s="1" t="s">
        <v>58</v>
      </c>
      <c r="O6310" s="2" t="s">
        <v>9880</v>
      </c>
      <c r="P6310" s="4">
        <v>45777</v>
      </c>
      <c r="Q6310" t="s">
        <v>59</v>
      </c>
    </row>
    <row r="6311" spans="1:17" x14ac:dyDescent="0.25">
      <c r="A6311" s="7">
        <v>2025</v>
      </c>
      <c r="B6311" s="4">
        <v>45658</v>
      </c>
      <c r="C6311" s="4">
        <v>45747</v>
      </c>
      <c r="D6311" s="3" t="s">
        <v>49</v>
      </c>
      <c r="E6311" t="s">
        <v>50</v>
      </c>
      <c r="F6311" t="s">
        <v>63</v>
      </c>
      <c r="G6311" t="s">
        <v>63</v>
      </c>
      <c r="H6311" t="s">
        <v>52</v>
      </c>
      <c r="I6311" t="s">
        <v>6423</v>
      </c>
      <c r="J6311" t="s">
        <v>171</v>
      </c>
      <c r="K6311" t="s">
        <v>178</v>
      </c>
      <c r="L6311" t="s">
        <v>73</v>
      </c>
      <c r="M6311" t="s">
        <v>64</v>
      </c>
      <c r="N6311" s="1" t="s">
        <v>58</v>
      </c>
      <c r="O6311" s="2" t="s">
        <v>9880</v>
      </c>
      <c r="P6311" s="4">
        <v>45777</v>
      </c>
      <c r="Q6311" t="s">
        <v>59</v>
      </c>
    </row>
    <row r="6312" spans="1:17" x14ac:dyDescent="0.25">
      <c r="A6312" s="7">
        <v>2025</v>
      </c>
      <c r="B6312" s="4">
        <v>45658</v>
      </c>
      <c r="C6312" s="4">
        <v>45747</v>
      </c>
      <c r="D6312" s="3" t="s">
        <v>49</v>
      </c>
      <c r="E6312" t="s">
        <v>50</v>
      </c>
      <c r="F6312" t="s">
        <v>63</v>
      </c>
      <c r="G6312" t="s">
        <v>63</v>
      </c>
      <c r="H6312" t="s">
        <v>52</v>
      </c>
      <c r="I6312" t="s">
        <v>3441</v>
      </c>
      <c r="J6312" t="s">
        <v>171</v>
      </c>
      <c r="K6312" t="s">
        <v>238</v>
      </c>
      <c r="L6312" t="s">
        <v>73</v>
      </c>
      <c r="M6312" t="s">
        <v>64</v>
      </c>
      <c r="N6312" s="1" t="s">
        <v>58</v>
      </c>
      <c r="O6312" s="2" t="s">
        <v>9880</v>
      </c>
      <c r="P6312" s="4">
        <v>45777</v>
      </c>
      <c r="Q6312" t="s">
        <v>59</v>
      </c>
    </row>
    <row r="6313" spans="1:17" x14ac:dyDescent="0.25">
      <c r="A6313" s="7">
        <v>2025</v>
      </c>
      <c r="B6313" s="4">
        <v>45658</v>
      </c>
      <c r="C6313" s="4">
        <v>45747</v>
      </c>
      <c r="D6313" s="3" t="s">
        <v>49</v>
      </c>
      <c r="E6313" t="s">
        <v>50</v>
      </c>
      <c r="F6313" t="s">
        <v>76</v>
      </c>
      <c r="G6313" t="s">
        <v>76</v>
      </c>
      <c r="H6313" t="s">
        <v>52</v>
      </c>
      <c r="I6313" t="s">
        <v>6424</v>
      </c>
      <c r="J6313" t="s">
        <v>171</v>
      </c>
      <c r="K6313" t="s">
        <v>82</v>
      </c>
      <c r="L6313" t="s">
        <v>73</v>
      </c>
      <c r="M6313" t="s">
        <v>64</v>
      </c>
      <c r="N6313" s="1" t="s">
        <v>58</v>
      </c>
      <c r="O6313" s="2" t="s">
        <v>9880</v>
      </c>
      <c r="P6313" s="4">
        <v>45777</v>
      </c>
      <c r="Q6313" t="s">
        <v>59</v>
      </c>
    </row>
    <row r="6314" spans="1:17" x14ac:dyDescent="0.25">
      <c r="A6314" s="7">
        <v>2025</v>
      </c>
      <c r="B6314" s="4">
        <v>45658</v>
      </c>
      <c r="C6314" s="4">
        <v>45747</v>
      </c>
      <c r="D6314" s="3" t="s">
        <v>49</v>
      </c>
      <c r="E6314" t="s">
        <v>50</v>
      </c>
      <c r="F6314" t="s">
        <v>1329</v>
      </c>
      <c r="G6314" t="s">
        <v>1329</v>
      </c>
      <c r="H6314" t="s">
        <v>52</v>
      </c>
      <c r="I6314" t="s">
        <v>249</v>
      </c>
      <c r="J6314" t="s">
        <v>171</v>
      </c>
      <c r="K6314" t="s">
        <v>82</v>
      </c>
      <c r="L6314" t="s">
        <v>56</v>
      </c>
      <c r="M6314" t="s">
        <v>64</v>
      </c>
      <c r="N6314" s="1" t="s">
        <v>58</v>
      </c>
      <c r="O6314" s="2" t="s">
        <v>9880</v>
      </c>
      <c r="P6314" s="4">
        <v>45777</v>
      </c>
      <c r="Q6314" t="s">
        <v>59</v>
      </c>
    </row>
    <row r="6315" spans="1:17" x14ac:dyDescent="0.25">
      <c r="A6315" s="7">
        <v>2025</v>
      </c>
      <c r="B6315" s="4">
        <v>45658</v>
      </c>
      <c r="C6315" s="4">
        <v>45747</v>
      </c>
      <c r="D6315" s="3" t="s">
        <v>49</v>
      </c>
      <c r="E6315" t="s">
        <v>50</v>
      </c>
      <c r="F6315" t="s">
        <v>134</v>
      </c>
      <c r="G6315" t="s">
        <v>134</v>
      </c>
      <c r="H6315" t="s">
        <v>52</v>
      </c>
      <c r="I6315" t="s">
        <v>904</v>
      </c>
      <c r="J6315" t="s">
        <v>171</v>
      </c>
      <c r="K6315" t="s">
        <v>524</v>
      </c>
      <c r="L6315" t="s">
        <v>73</v>
      </c>
      <c r="M6315" t="s">
        <v>64</v>
      </c>
      <c r="N6315" s="1" t="s">
        <v>58</v>
      </c>
      <c r="O6315" s="2" t="s">
        <v>9880</v>
      </c>
      <c r="P6315" s="4">
        <v>45777</v>
      </c>
      <c r="Q6315" t="s">
        <v>59</v>
      </c>
    </row>
    <row r="6316" spans="1:17" x14ac:dyDescent="0.25">
      <c r="A6316" s="7">
        <v>2025</v>
      </c>
      <c r="B6316" s="4">
        <v>45658</v>
      </c>
      <c r="C6316" s="4">
        <v>45747</v>
      </c>
      <c r="D6316" s="3" t="s">
        <v>49</v>
      </c>
      <c r="E6316" t="s">
        <v>50</v>
      </c>
      <c r="F6316" t="s">
        <v>76</v>
      </c>
      <c r="G6316" t="s">
        <v>76</v>
      </c>
      <c r="H6316" t="s">
        <v>52</v>
      </c>
      <c r="I6316" t="s">
        <v>332</v>
      </c>
      <c r="J6316" t="s">
        <v>171</v>
      </c>
      <c r="K6316" t="s">
        <v>524</v>
      </c>
      <c r="L6316" t="s">
        <v>73</v>
      </c>
      <c r="M6316" t="s">
        <v>64</v>
      </c>
      <c r="N6316" s="1" t="s">
        <v>58</v>
      </c>
      <c r="O6316" s="2" t="s">
        <v>9880</v>
      </c>
      <c r="P6316" s="4">
        <v>45777</v>
      </c>
      <c r="Q6316" t="s">
        <v>59</v>
      </c>
    </row>
    <row r="6317" spans="1:17" x14ac:dyDescent="0.25">
      <c r="A6317" s="7">
        <v>2025</v>
      </c>
      <c r="B6317" s="4">
        <v>45658</v>
      </c>
      <c r="C6317" s="4">
        <v>45747</v>
      </c>
      <c r="D6317" s="3" t="s">
        <v>49</v>
      </c>
      <c r="E6317" t="s">
        <v>50</v>
      </c>
      <c r="F6317" t="s">
        <v>6425</v>
      </c>
      <c r="G6317" t="s">
        <v>6425</v>
      </c>
      <c r="H6317" t="s">
        <v>52</v>
      </c>
      <c r="I6317" t="s">
        <v>2978</v>
      </c>
      <c r="J6317" t="s">
        <v>171</v>
      </c>
      <c r="K6317" t="s">
        <v>2513</v>
      </c>
      <c r="L6317" t="s">
        <v>73</v>
      </c>
      <c r="M6317" t="s">
        <v>64</v>
      </c>
      <c r="N6317" s="1" t="s">
        <v>58</v>
      </c>
      <c r="O6317" s="2" t="s">
        <v>9880</v>
      </c>
      <c r="P6317" s="4">
        <v>45777</v>
      </c>
      <c r="Q6317" t="s">
        <v>59</v>
      </c>
    </row>
    <row r="6318" spans="1:17" x14ac:dyDescent="0.25">
      <c r="A6318" s="7">
        <v>2025</v>
      </c>
      <c r="B6318" s="4">
        <v>45658</v>
      </c>
      <c r="C6318" s="4">
        <v>45747</v>
      </c>
      <c r="D6318" s="3" t="s">
        <v>49</v>
      </c>
      <c r="E6318" t="s">
        <v>50</v>
      </c>
      <c r="F6318" t="s">
        <v>1043</v>
      </c>
      <c r="G6318" t="s">
        <v>1043</v>
      </c>
      <c r="H6318" t="s">
        <v>52</v>
      </c>
      <c r="I6318" t="s">
        <v>1341</v>
      </c>
      <c r="J6318" t="s">
        <v>171</v>
      </c>
      <c r="K6318" t="s">
        <v>121</v>
      </c>
      <c r="L6318" t="s">
        <v>56</v>
      </c>
      <c r="M6318" t="s">
        <v>64</v>
      </c>
      <c r="N6318" s="1" t="s">
        <v>58</v>
      </c>
      <c r="O6318" s="2" t="s">
        <v>9880</v>
      </c>
      <c r="P6318" s="4">
        <v>45777</v>
      </c>
      <c r="Q6318" t="s">
        <v>59</v>
      </c>
    </row>
    <row r="6319" spans="1:17" x14ac:dyDescent="0.25">
      <c r="A6319" s="7">
        <v>2025</v>
      </c>
      <c r="B6319" s="4">
        <v>45658</v>
      </c>
      <c r="C6319" s="4">
        <v>45747</v>
      </c>
      <c r="D6319" s="3" t="s">
        <v>49</v>
      </c>
      <c r="E6319" t="s">
        <v>50</v>
      </c>
      <c r="F6319" t="s">
        <v>6426</v>
      </c>
      <c r="G6319" t="s">
        <v>6426</v>
      </c>
      <c r="H6319" t="s">
        <v>52</v>
      </c>
      <c r="I6319" t="s">
        <v>6427</v>
      </c>
      <c r="J6319" t="s">
        <v>171</v>
      </c>
      <c r="K6319" t="s">
        <v>146</v>
      </c>
      <c r="L6319" t="s">
        <v>73</v>
      </c>
      <c r="M6319" t="s">
        <v>64</v>
      </c>
      <c r="N6319" s="1" t="s">
        <v>58</v>
      </c>
      <c r="O6319" s="2" t="s">
        <v>9880</v>
      </c>
      <c r="P6319" s="4">
        <v>45777</v>
      </c>
      <c r="Q6319" t="s">
        <v>59</v>
      </c>
    </row>
    <row r="6320" spans="1:17" x14ac:dyDescent="0.25">
      <c r="A6320" s="7">
        <v>2025</v>
      </c>
      <c r="B6320" s="4">
        <v>45658</v>
      </c>
      <c r="C6320" s="4">
        <v>45747</v>
      </c>
      <c r="D6320" s="3" t="s">
        <v>49</v>
      </c>
      <c r="E6320" t="s">
        <v>50</v>
      </c>
      <c r="F6320" t="s">
        <v>94</v>
      </c>
      <c r="G6320" t="s">
        <v>94</v>
      </c>
      <c r="H6320" t="s">
        <v>52</v>
      </c>
      <c r="I6320" t="s">
        <v>6428</v>
      </c>
      <c r="J6320" t="s">
        <v>171</v>
      </c>
      <c r="K6320" t="s">
        <v>121</v>
      </c>
      <c r="L6320" t="s">
        <v>56</v>
      </c>
      <c r="M6320" t="s">
        <v>64</v>
      </c>
      <c r="N6320" s="1" t="s">
        <v>58</v>
      </c>
      <c r="O6320" s="2" t="s">
        <v>9880</v>
      </c>
      <c r="P6320" s="4">
        <v>45777</v>
      </c>
      <c r="Q6320" t="s">
        <v>59</v>
      </c>
    </row>
    <row r="6321" spans="1:17" x14ac:dyDescent="0.25">
      <c r="A6321" s="7">
        <v>2025</v>
      </c>
      <c r="B6321" s="4">
        <v>45658</v>
      </c>
      <c r="C6321" s="4">
        <v>45747</v>
      </c>
      <c r="D6321" s="3" t="s">
        <v>49</v>
      </c>
      <c r="E6321" t="s">
        <v>50</v>
      </c>
      <c r="F6321" t="s">
        <v>1015</v>
      </c>
      <c r="G6321" t="s">
        <v>1015</v>
      </c>
      <c r="H6321" t="s">
        <v>52</v>
      </c>
      <c r="I6321" t="s">
        <v>6429</v>
      </c>
      <c r="J6321" t="s">
        <v>171</v>
      </c>
      <c r="K6321" t="s">
        <v>610</v>
      </c>
      <c r="L6321" t="s">
        <v>73</v>
      </c>
      <c r="M6321" t="s">
        <v>64</v>
      </c>
      <c r="N6321" s="1" t="s">
        <v>58</v>
      </c>
      <c r="O6321" s="2" t="s">
        <v>9880</v>
      </c>
      <c r="P6321" s="4">
        <v>45777</v>
      </c>
      <c r="Q6321" t="s">
        <v>59</v>
      </c>
    </row>
    <row r="6322" spans="1:17" x14ac:dyDescent="0.25">
      <c r="A6322" s="7">
        <v>2025</v>
      </c>
      <c r="B6322" s="4">
        <v>45658</v>
      </c>
      <c r="C6322" s="4">
        <v>45747</v>
      </c>
      <c r="D6322" s="3" t="s">
        <v>49</v>
      </c>
      <c r="E6322" t="s">
        <v>50</v>
      </c>
      <c r="F6322" t="s">
        <v>222</v>
      </c>
      <c r="G6322" t="s">
        <v>222</v>
      </c>
      <c r="H6322" t="s">
        <v>52</v>
      </c>
      <c r="I6322" t="s">
        <v>6430</v>
      </c>
      <c r="J6322" t="s">
        <v>171</v>
      </c>
      <c r="K6322" t="s">
        <v>121</v>
      </c>
      <c r="L6322" t="s">
        <v>73</v>
      </c>
      <c r="M6322" t="s">
        <v>64</v>
      </c>
      <c r="N6322" s="1" t="s">
        <v>58</v>
      </c>
      <c r="O6322" s="2" t="s">
        <v>9880</v>
      </c>
      <c r="P6322" s="4">
        <v>45777</v>
      </c>
      <c r="Q6322" t="s">
        <v>59</v>
      </c>
    </row>
    <row r="6323" spans="1:17" x14ac:dyDescent="0.25">
      <c r="A6323" s="7">
        <v>2025</v>
      </c>
      <c r="B6323" s="4">
        <v>45658</v>
      </c>
      <c r="C6323" s="4">
        <v>45747</v>
      </c>
      <c r="D6323" s="3" t="s">
        <v>49</v>
      </c>
      <c r="E6323" t="s">
        <v>50</v>
      </c>
      <c r="F6323" t="s">
        <v>63</v>
      </c>
      <c r="G6323" t="s">
        <v>63</v>
      </c>
      <c r="H6323" t="s">
        <v>52</v>
      </c>
      <c r="I6323" t="s">
        <v>6431</v>
      </c>
      <c r="J6323" t="s">
        <v>171</v>
      </c>
      <c r="K6323" t="s">
        <v>121</v>
      </c>
      <c r="L6323" t="s">
        <v>56</v>
      </c>
      <c r="M6323" t="s">
        <v>64</v>
      </c>
      <c r="N6323" s="1" t="s">
        <v>58</v>
      </c>
      <c r="O6323" s="2" t="s">
        <v>9880</v>
      </c>
      <c r="P6323" s="4">
        <v>45777</v>
      </c>
      <c r="Q6323" t="s">
        <v>59</v>
      </c>
    </row>
    <row r="6324" spans="1:17" x14ac:dyDescent="0.25">
      <c r="A6324" s="7">
        <v>2025</v>
      </c>
      <c r="B6324" s="4">
        <v>45658</v>
      </c>
      <c r="C6324" s="4">
        <v>45747</v>
      </c>
      <c r="D6324" s="3" t="s">
        <v>49</v>
      </c>
      <c r="E6324" t="s">
        <v>50</v>
      </c>
      <c r="F6324" t="s">
        <v>3199</v>
      </c>
      <c r="G6324" t="s">
        <v>3199</v>
      </c>
      <c r="H6324" t="s">
        <v>52</v>
      </c>
      <c r="I6324" t="s">
        <v>6432</v>
      </c>
      <c r="J6324" t="s">
        <v>171</v>
      </c>
      <c r="K6324" t="s">
        <v>324</v>
      </c>
      <c r="L6324" t="s">
        <v>73</v>
      </c>
      <c r="M6324" t="s">
        <v>64</v>
      </c>
      <c r="N6324" s="1" t="s">
        <v>58</v>
      </c>
      <c r="O6324" s="2" t="s">
        <v>9880</v>
      </c>
      <c r="P6324" s="4">
        <v>45777</v>
      </c>
      <c r="Q6324" t="s">
        <v>59</v>
      </c>
    </row>
    <row r="6325" spans="1:17" x14ac:dyDescent="0.25">
      <c r="A6325" s="7">
        <v>2025</v>
      </c>
      <c r="B6325" s="4">
        <v>45658</v>
      </c>
      <c r="C6325" s="4">
        <v>45747</v>
      </c>
      <c r="D6325" s="3" t="s">
        <v>49</v>
      </c>
      <c r="E6325" t="s">
        <v>50</v>
      </c>
      <c r="F6325" t="s">
        <v>76</v>
      </c>
      <c r="G6325" t="s">
        <v>76</v>
      </c>
      <c r="H6325" t="s">
        <v>52</v>
      </c>
      <c r="I6325" t="s">
        <v>6433</v>
      </c>
      <c r="J6325" t="s">
        <v>171</v>
      </c>
      <c r="K6325" t="s">
        <v>1703</v>
      </c>
      <c r="L6325" t="s">
        <v>73</v>
      </c>
      <c r="M6325" t="s">
        <v>64</v>
      </c>
      <c r="N6325" s="1" t="s">
        <v>58</v>
      </c>
      <c r="O6325" s="2" t="s">
        <v>9880</v>
      </c>
      <c r="P6325" s="4">
        <v>45777</v>
      </c>
      <c r="Q6325" t="s">
        <v>59</v>
      </c>
    </row>
    <row r="6326" spans="1:17" x14ac:dyDescent="0.25">
      <c r="A6326" s="7">
        <v>2025</v>
      </c>
      <c r="B6326" s="4">
        <v>45658</v>
      </c>
      <c r="C6326" s="4">
        <v>45747</v>
      </c>
      <c r="D6326" s="3" t="s">
        <v>49</v>
      </c>
      <c r="E6326" t="s">
        <v>50</v>
      </c>
      <c r="F6326" t="s">
        <v>84</v>
      </c>
      <c r="G6326" t="s">
        <v>84</v>
      </c>
      <c r="H6326" t="s">
        <v>52</v>
      </c>
      <c r="I6326" t="s">
        <v>6434</v>
      </c>
      <c r="J6326" t="s">
        <v>171</v>
      </c>
      <c r="K6326" t="s">
        <v>121</v>
      </c>
      <c r="L6326" t="s">
        <v>56</v>
      </c>
      <c r="M6326" t="s">
        <v>64</v>
      </c>
      <c r="N6326" s="1" t="s">
        <v>58</v>
      </c>
      <c r="O6326" s="2" t="s">
        <v>9880</v>
      </c>
      <c r="P6326" s="4">
        <v>45777</v>
      </c>
      <c r="Q6326" t="s">
        <v>59</v>
      </c>
    </row>
    <row r="6327" spans="1:17" x14ac:dyDescent="0.25">
      <c r="A6327" s="7">
        <v>2025</v>
      </c>
      <c r="B6327" s="4">
        <v>45658</v>
      </c>
      <c r="C6327" s="4">
        <v>45747</v>
      </c>
      <c r="D6327" s="3" t="s">
        <v>49</v>
      </c>
      <c r="E6327" t="s">
        <v>50</v>
      </c>
      <c r="F6327" t="s">
        <v>76</v>
      </c>
      <c r="G6327" t="s">
        <v>76</v>
      </c>
      <c r="H6327" t="s">
        <v>52</v>
      </c>
      <c r="I6327" t="s">
        <v>327</v>
      </c>
      <c r="J6327" t="s">
        <v>171</v>
      </c>
      <c r="K6327" t="s">
        <v>121</v>
      </c>
      <c r="L6327" t="s">
        <v>73</v>
      </c>
      <c r="M6327" t="s">
        <v>64</v>
      </c>
      <c r="N6327" s="1" t="s">
        <v>58</v>
      </c>
      <c r="O6327" s="2" t="s">
        <v>9880</v>
      </c>
      <c r="P6327" s="4">
        <v>45777</v>
      </c>
      <c r="Q6327" t="s">
        <v>59</v>
      </c>
    </row>
    <row r="6328" spans="1:17" x14ac:dyDescent="0.25">
      <c r="A6328" s="7">
        <v>2025</v>
      </c>
      <c r="B6328" s="4">
        <v>45658</v>
      </c>
      <c r="C6328" s="4">
        <v>45747</v>
      </c>
      <c r="D6328" s="3" t="s">
        <v>49</v>
      </c>
      <c r="E6328" t="s">
        <v>50</v>
      </c>
      <c r="F6328" t="s">
        <v>6435</v>
      </c>
      <c r="G6328" t="s">
        <v>6435</v>
      </c>
      <c r="H6328" t="s">
        <v>52</v>
      </c>
      <c r="I6328" t="s">
        <v>6436</v>
      </c>
      <c r="J6328" t="s">
        <v>171</v>
      </c>
      <c r="K6328" t="s">
        <v>838</v>
      </c>
      <c r="L6328" t="s">
        <v>73</v>
      </c>
      <c r="M6328" t="s">
        <v>64</v>
      </c>
      <c r="N6328" s="1" t="s">
        <v>58</v>
      </c>
      <c r="O6328" s="2" t="s">
        <v>9880</v>
      </c>
      <c r="P6328" s="4">
        <v>45777</v>
      </c>
      <c r="Q6328" t="s">
        <v>59</v>
      </c>
    </row>
    <row r="6329" spans="1:17" x14ac:dyDescent="0.25">
      <c r="A6329" s="7">
        <v>2025</v>
      </c>
      <c r="B6329" s="4">
        <v>45658</v>
      </c>
      <c r="C6329" s="4">
        <v>45747</v>
      </c>
      <c r="D6329" s="3" t="s">
        <v>49</v>
      </c>
      <c r="E6329" t="s">
        <v>50</v>
      </c>
      <c r="F6329" t="s">
        <v>256</v>
      </c>
      <c r="G6329" t="s">
        <v>256</v>
      </c>
      <c r="H6329" t="s">
        <v>52</v>
      </c>
      <c r="I6329" t="s">
        <v>6437</v>
      </c>
      <c r="J6329" t="s">
        <v>171</v>
      </c>
      <c r="K6329" t="s">
        <v>146</v>
      </c>
      <c r="L6329" t="s">
        <v>73</v>
      </c>
      <c r="M6329" t="s">
        <v>64</v>
      </c>
      <c r="N6329" s="1" t="s">
        <v>58</v>
      </c>
      <c r="O6329" s="2" t="s">
        <v>9880</v>
      </c>
      <c r="P6329" s="4">
        <v>45777</v>
      </c>
      <c r="Q6329" t="s">
        <v>59</v>
      </c>
    </row>
    <row r="6330" spans="1:17" x14ac:dyDescent="0.25">
      <c r="A6330" s="7">
        <v>2025</v>
      </c>
      <c r="B6330" s="4">
        <v>45658</v>
      </c>
      <c r="C6330" s="4">
        <v>45747</v>
      </c>
      <c r="D6330" s="3" t="s">
        <v>49</v>
      </c>
      <c r="E6330" t="s">
        <v>50</v>
      </c>
      <c r="F6330" t="s">
        <v>2017</v>
      </c>
      <c r="G6330" t="s">
        <v>2017</v>
      </c>
      <c r="H6330" t="s">
        <v>52</v>
      </c>
      <c r="I6330" t="s">
        <v>6438</v>
      </c>
      <c r="J6330" t="s">
        <v>171</v>
      </c>
      <c r="K6330" t="s">
        <v>146</v>
      </c>
      <c r="L6330" t="s">
        <v>73</v>
      </c>
      <c r="M6330" t="s">
        <v>64</v>
      </c>
      <c r="N6330" s="1" t="s">
        <v>58</v>
      </c>
      <c r="O6330" s="2" t="s">
        <v>9880</v>
      </c>
      <c r="P6330" s="4">
        <v>45777</v>
      </c>
      <c r="Q6330" t="s">
        <v>59</v>
      </c>
    </row>
    <row r="6331" spans="1:17" x14ac:dyDescent="0.25">
      <c r="A6331" s="7">
        <v>2025</v>
      </c>
      <c r="B6331" s="4">
        <v>45658</v>
      </c>
      <c r="C6331" s="4">
        <v>45747</v>
      </c>
      <c r="D6331" s="3" t="s">
        <v>49</v>
      </c>
      <c r="E6331" t="s">
        <v>50</v>
      </c>
      <c r="F6331" t="s">
        <v>63</v>
      </c>
      <c r="G6331" t="s">
        <v>63</v>
      </c>
      <c r="H6331" t="s">
        <v>52</v>
      </c>
      <c r="I6331" t="s">
        <v>6439</v>
      </c>
      <c r="J6331" t="s">
        <v>171</v>
      </c>
      <c r="K6331" t="s">
        <v>146</v>
      </c>
      <c r="L6331" t="s">
        <v>73</v>
      </c>
      <c r="M6331" t="s">
        <v>64</v>
      </c>
      <c r="N6331" s="1" t="s">
        <v>58</v>
      </c>
      <c r="O6331" s="2" t="s">
        <v>9880</v>
      </c>
      <c r="P6331" s="4">
        <v>45777</v>
      </c>
      <c r="Q6331" t="s">
        <v>59</v>
      </c>
    </row>
    <row r="6332" spans="1:17" x14ac:dyDescent="0.25">
      <c r="A6332" s="7">
        <v>2025</v>
      </c>
      <c r="B6332" s="4">
        <v>45658</v>
      </c>
      <c r="C6332" s="4">
        <v>45747</v>
      </c>
      <c r="D6332" s="3" t="s">
        <v>49</v>
      </c>
      <c r="E6332" t="s">
        <v>50</v>
      </c>
      <c r="F6332" t="s">
        <v>3331</v>
      </c>
      <c r="G6332" t="s">
        <v>3331</v>
      </c>
      <c r="H6332" t="s">
        <v>52</v>
      </c>
      <c r="I6332" t="s">
        <v>6440</v>
      </c>
      <c r="J6332" t="s">
        <v>171</v>
      </c>
      <c r="K6332" t="s">
        <v>6441</v>
      </c>
      <c r="L6332" t="s">
        <v>73</v>
      </c>
      <c r="M6332" t="s">
        <v>64</v>
      </c>
      <c r="N6332" s="1" t="s">
        <v>58</v>
      </c>
      <c r="O6332" s="2" t="s">
        <v>9880</v>
      </c>
      <c r="P6332" s="4">
        <v>45777</v>
      </c>
      <c r="Q6332" t="s">
        <v>59</v>
      </c>
    </row>
    <row r="6333" spans="1:17" x14ac:dyDescent="0.25">
      <c r="A6333" s="7">
        <v>2025</v>
      </c>
      <c r="B6333" s="4">
        <v>45658</v>
      </c>
      <c r="C6333" s="4">
        <v>45747</v>
      </c>
      <c r="D6333" s="3" t="s">
        <v>49</v>
      </c>
      <c r="E6333" t="s">
        <v>50</v>
      </c>
      <c r="F6333" t="s">
        <v>3039</v>
      </c>
      <c r="G6333" t="s">
        <v>3039</v>
      </c>
      <c r="H6333" t="s">
        <v>52</v>
      </c>
      <c r="I6333" t="s">
        <v>1860</v>
      </c>
      <c r="J6333" t="s">
        <v>171</v>
      </c>
      <c r="K6333" t="s">
        <v>228</v>
      </c>
      <c r="L6333" t="s">
        <v>73</v>
      </c>
      <c r="M6333" t="s">
        <v>64</v>
      </c>
      <c r="N6333" s="1" t="s">
        <v>58</v>
      </c>
      <c r="O6333" s="2" t="s">
        <v>9880</v>
      </c>
      <c r="P6333" s="4">
        <v>45777</v>
      </c>
      <c r="Q6333" t="s">
        <v>59</v>
      </c>
    </row>
    <row r="6334" spans="1:17" x14ac:dyDescent="0.25">
      <c r="A6334" s="7">
        <v>2025</v>
      </c>
      <c r="B6334" s="4">
        <v>45658</v>
      </c>
      <c r="C6334" s="4">
        <v>45747</v>
      </c>
      <c r="D6334" s="3" t="s">
        <v>49</v>
      </c>
      <c r="E6334" t="s">
        <v>50</v>
      </c>
      <c r="F6334" t="s">
        <v>242</v>
      </c>
      <c r="G6334" t="s">
        <v>242</v>
      </c>
      <c r="H6334" t="s">
        <v>52</v>
      </c>
      <c r="I6334" t="s">
        <v>925</v>
      </c>
      <c r="J6334" t="s">
        <v>171</v>
      </c>
      <c r="K6334" t="s">
        <v>432</v>
      </c>
      <c r="L6334" t="s">
        <v>56</v>
      </c>
      <c r="M6334" t="s">
        <v>64</v>
      </c>
      <c r="N6334" s="1" t="s">
        <v>58</v>
      </c>
      <c r="O6334" s="2" t="s">
        <v>9880</v>
      </c>
      <c r="P6334" s="4">
        <v>45777</v>
      </c>
      <c r="Q6334" t="s">
        <v>59</v>
      </c>
    </row>
    <row r="6335" spans="1:17" x14ac:dyDescent="0.25">
      <c r="A6335" s="7">
        <v>2025</v>
      </c>
      <c r="B6335" s="4">
        <v>45658</v>
      </c>
      <c r="C6335" s="4">
        <v>45747</v>
      </c>
      <c r="D6335" s="3" t="s">
        <v>49</v>
      </c>
      <c r="E6335" t="s">
        <v>50</v>
      </c>
      <c r="F6335" t="s">
        <v>248</v>
      </c>
      <c r="G6335" t="s">
        <v>248</v>
      </c>
      <c r="H6335" t="s">
        <v>52</v>
      </c>
      <c r="I6335" t="s">
        <v>6442</v>
      </c>
      <c r="J6335" t="s">
        <v>171</v>
      </c>
      <c r="K6335" t="s">
        <v>912</v>
      </c>
      <c r="L6335" t="s">
        <v>56</v>
      </c>
      <c r="M6335" t="s">
        <v>64</v>
      </c>
      <c r="N6335" s="1" t="s">
        <v>58</v>
      </c>
      <c r="O6335" s="2" t="s">
        <v>9880</v>
      </c>
      <c r="P6335" s="4">
        <v>45777</v>
      </c>
      <c r="Q6335" t="s">
        <v>59</v>
      </c>
    </row>
    <row r="6336" spans="1:17" x14ac:dyDescent="0.25">
      <c r="A6336" s="7">
        <v>2025</v>
      </c>
      <c r="B6336" s="4">
        <v>45658</v>
      </c>
      <c r="C6336" s="4">
        <v>45747</v>
      </c>
      <c r="D6336" s="3" t="s">
        <v>49</v>
      </c>
      <c r="E6336" t="s">
        <v>50</v>
      </c>
      <c r="F6336" t="s">
        <v>63</v>
      </c>
      <c r="G6336" t="s">
        <v>63</v>
      </c>
      <c r="H6336" t="s">
        <v>52</v>
      </c>
      <c r="I6336" t="s">
        <v>293</v>
      </c>
      <c r="J6336" t="s">
        <v>171</v>
      </c>
      <c r="K6336" t="s">
        <v>432</v>
      </c>
      <c r="L6336" t="s">
        <v>56</v>
      </c>
      <c r="M6336" t="s">
        <v>64</v>
      </c>
      <c r="N6336" s="1" t="s">
        <v>58</v>
      </c>
      <c r="O6336" s="2" t="s">
        <v>9880</v>
      </c>
      <c r="P6336" s="4">
        <v>45777</v>
      </c>
      <c r="Q6336" t="s">
        <v>59</v>
      </c>
    </row>
    <row r="6337" spans="1:17" x14ac:dyDescent="0.25">
      <c r="A6337" s="7">
        <v>2025</v>
      </c>
      <c r="B6337" s="4">
        <v>45658</v>
      </c>
      <c r="C6337" s="4">
        <v>45747</v>
      </c>
      <c r="D6337" s="3" t="s">
        <v>49</v>
      </c>
      <c r="E6337" t="s">
        <v>50</v>
      </c>
      <c r="F6337" t="s">
        <v>63</v>
      </c>
      <c r="G6337" t="s">
        <v>63</v>
      </c>
      <c r="H6337" t="s">
        <v>52</v>
      </c>
      <c r="I6337" t="s">
        <v>6443</v>
      </c>
      <c r="J6337" t="s">
        <v>171</v>
      </c>
      <c r="K6337" t="s">
        <v>579</v>
      </c>
      <c r="L6337" t="s">
        <v>73</v>
      </c>
      <c r="M6337" t="s">
        <v>64</v>
      </c>
      <c r="N6337" s="1" t="s">
        <v>58</v>
      </c>
      <c r="O6337" s="2" t="s">
        <v>9880</v>
      </c>
      <c r="P6337" s="4">
        <v>45777</v>
      </c>
      <c r="Q6337" t="s">
        <v>59</v>
      </c>
    </row>
    <row r="6338" spans="1:17" x14ac:dyDescent="0.25">
      <c r="A6338" s="7">
        <v>2025</v>
      </c>
      <c r="B6338" s="4">
        <v>45658</v>
      </c>
      <c r="C6338" s="4">
        <v>45747</v>
      </c>
      <c r="D6338" s="3" t="s">
        <v>49</v>
      </c>
      <c r="E6338" t="s">
        <v>50</v>
      </c>
      <c r="F6338" t="s">
        <v>6444</v>
      </c>
      <c r="G6338" t="s">
        <v>6444</v>
      </c>
      <c r="H6338" t="s">
        <v>52</v>
      </c>
      <c r="I6338" t="s">
        <v>274</v>
      </c>
      <c r="J6338" t="s">
        <v>171</v>
      </c>
      <c r="K6338" t="s">
        <v>228</v>
      </c>
      <c r="L6338" t="s">
        <v>56</v>
      </c>
      <c r="M6338" t="s">
        <v>64</v>
      </c>
      <c r="N6338" s="1" t="s">
        <v>58</v>
      </c>
      <c r="O6338" s="2" t="s">
        <v>9880</v>
      </c>
      <c r="P6338" s="4">
        <v>45777</v>
      </c>
      <c r="Q6338" t="s">
        <v>59</v>
      </c>
    </row>
    <row r="6339" spans="1:17" x14ac:dyDescent="0.25">
      <c r="A6339" s="7">
        <v>2025</v>
      </c>
      <c r="B6339" s="4">
        <v>45658</v>
      </c>
      <c r="C6339" s="4">
        <v>45747</v>
      </c>
      <c r="D6339" s="3" t="s">
        <v>49</v>
      </c>
      <c r="E6339" t="s">
        <v>50</v>
      </c>
      <c r="F6339" t="s">
        <v>112</v>
      </c>
      <c r="G6339" t="s">
        <v>112</v>
      </c>
      <c r="H6339" t="s">
        <v>52</v>
      </c>
      <c r="I6339" t="s">
        <v>6445</v>
      </c>
      <c r="J6339" t="s">
        <v>171</v>
      </c>
      <c r="K6339" t="s">
        <v>912</v>
      </c>
      <c r="L6339" t="s">
        <v>73</v>
      </c>
      <c r="M6339" t="s">
        <v>64</v>
      </c>
      <c r="N6339" s="1" t="s">
        <v>58</v>
      </c>
      <c r="O6339" s="2" t="s">
        <v>9880</v>
      </c>
      <c r="P6339" s="4">
        <v>45777</v>
      </c>
      <c r="Q6339" t="s">
        <v>59</v>
      </c>
    </row>
    <row r="6340" spans="1:17" x14ac:dyDescent="0.25">
      <c r="A6340" s="7">
        <v>2025</v>
      </c>
      <c r="B6340" s="4">
        <v>45658</v>
      </c>
      <c r="C6340" s="4">
        <v>45747</v>
      </c>
      <c r="D6340" s="3" t="s">
        <v>49</v>
      </c>
      <c r="E6340" t="s">
        <v>50</v>
      </c>
      <c r="F6340" t="s">
        <v>63</v>
      </c>
      <c r="G6340" t="s">
        <v>63</v>
      </c>
      <c r="H6340" t="s">
        <v>52</v>
      </c>
      <c r="I6340" t="s">
        <v>6446</v>
      </c>
      <c r="J6340" t="s">
        <v>171</v>
      </c>
      <c r="K6340" t="s">
        <v>3928</v>
      </c>
      <c r="L6340" t="s">
        <v>73</v>
      </c>
      <c r="M6340" t="s">
        <v>64</v>
      </c>
      <c r="N6340" s="1" t="s">
        <v>58</v>
      </c>
      <c r="O6340" s="2" t="s">
        <v>9880</v>
      </c>
      <c r="P6340" s="4">
        <v>45777</v>
      </c>
      <c r="Q6340" t="s">
        <v>59</v>
      </c>
    </row>
    <row r="6341" spans="1:17" x14ac:dyDescent="0.25">
      <c r="A6341" s="7">
        <v>2025</v>
      </c>
      <c r="B6341" s="4">
        <v>45658</v>
      </c>
      <c r="C6341" s="4">
        <v>45747</v>
      </c>
      <c r="D6341" s="3" t="s">
        <v>49</v>
      </c>
      <c r="E6341" t="s">
        <v>50</v>
      </c>
      <c r="F6341" t="s">
        <v>63</v>
      </c>
      <c r="G6341" t="s">
        <v>63</v>
      </c>
      <c r="H6341" t="s">
        <v>52</v>
      </c>
      <c r="I6341" t="s">
        <v>2503</v>
      </c>
      <c r="J6341" t="s">
        <v>171</v>
      </c>
      <c r="K6341" t="s">
        <v>432</v>
      </c>
      <c r="L6341" t="s">
        <v>56</v>
      </c>
      <c r="M6341" t="s">
        <v>64</v>
      </c>
      <c r="N6341" s="1" t="s">
        <v>58</v>
      </c>
      <c r="O6341" s="2" t="s">
        <v>9880</v>
      </c>
      <c r="P6341" s="4">
        <v>45777</v>
      </c>
      <c r="Q6341" t="s">
        <v>59</v>
      </c>
    </row>
    <row r="6342" spans="1:17" x14ac:dyDescent="0.25">
      <c r="A6342" s="7">
        <v>2025</v>
      </c>
      <c r="B6342" s="4">
        <v>45658</v>
      </c>
      <c r="C6342" s="4">
        <v>45747</v>
      </c>
      <c r="D6342" s="3" t="s">
        <v>49</v>
      </c>
      <c r="E6342" t="s">
        <v>50</v>
      </c>
      <c r="F6342" t="s">
        <v>1064</v>
      </c>
      <c r="G6342" t="s">
        <v>1064</v>
      </c>
      <c r="H6342" t="s">
        <v>52</v>
      </c>
      <c r="I6342" t="s">
        <v>4938</v>
      </c>
      <c r="J6342" t="s">
        <v>171</v>
      </c>
      <c r="K6342" t="s">
        <v>570</v>
      </c>
      <c r="L6342" t="s">
        <v>73</v>
      </c>
      <c r="M6342" t="s">
        <v>64</v>
      </c>
      <c r="N6342" s="1" t="s">
        <v>58</v>
      </c>
      <c r="O6342" s="2" t="s">
        <v>9880</v>
      </c>
      <c r="P6342" s="4">
        <v>45777</v>
      </c>
      <c r="Q6342" t="s">
        <v>59</v>
      </c>
    </row>
    <row r="6343" spans="1:17" x14ac:dyDescent="0.25">
      <c r="A6343" s="7">
        <v>2025</v>
      </c>
      <c r="B6343" s="4">
        <v>45658</v>
      </c>
      <c r="C6343" s="4">
        <v>45747</v>
      </c>
      <c r="D6343" s="3" t="s">
        <v>49</v>
      </c>
      <c r="E6343" t="s">
        <v>50</v>
      </c>
      <c r="F6343" t="s">
        <v>76</v>
      </c>
      <c r="G6343" t="s">
        <v>76</v>
      </c>
      <c r="H6343" t="s">
        <v>52</v>
      </c>
      <c r="I6343" t="s">
        <v>6447</v>
      </c>
      <c r="J6343" t="s">
        <v>171</v>
      </c>
      <c r="K6343" t="s">
        <v>4073</v>
      </c>
      <c r="L6343" t="s">
        <v>73</v>
      </c>
      <c r="M6343" t="s">
        <v>64</v>
      </c>
      <c r="N6343" s="1" t="s">
        <v>58</v>
      </c>
      <c r="O6343" s="2" t="s">
        <v>9880</v>
      </c>
      <c r="P6343" s="4">
        <v>45777</v>
      </c>
      <c r="Q6343" t="s">
        <v>59</v>
      </c>
    </row>
    <row r="6344" spans="1:17" x14ac:dyDescent="0.25">
      <c r="A6344" s="7">
        <v>2025</v>
      </c>
      <c r="B6344" s="4">
        <v>45658</v>
      </c>
      <c r="C6344" s="4">
        <v>45747</v>
      </c>
      <c r="D6344" s="3" t="s">
        <v>49</v>
      </c>
      <c r="E6344" t="s">
        <v>50</v>
      </c>
      <c r="F6344" t="s">
        <v>134</v>
      </c>
      <c r="G6344" t="s">
        <v>134</v>
      </c>
      <c r="H6344" t="s">
        <v>52</v>
      </c>
      <c r="I6344" t="s">
        <v>6448</v>
      </c>
      <c r="J6344" t="s">
        <v>171</v>
      </c>
      <c r="K6344" t="s">
        <v>262</v>
      </c>
      <c r="L6344" t="s">
        <v>73</v>
      </c>
      <c r="M6344" t="s">
        <v>64</v>
      </c>
      <c r="N6344" s="1" t="s">
        <v>58</v>
      </c>
      <c r="O6344" s="2" t="s">
        <v>9880</v>
      </c>
      <c r="P6344" s="4">
        <v>45777</v>
      </c>
      <c r="Q6344" t="s">
        <v>59</v>
      </c>
    </row>
    <row r="6345" spans="1:17" x14ac:dyDescent="0.25">
      <c r="A6345" s="7">
        <v>2025</v>
      </c>
      <c r="B6345" s="4">
        <v>45658</v>
      </c>
      <c r="C6345" s="4">
        <v>45747</v>
      </c>
      <c r="D6345" s="3" t="s">
        <v>49</v>
      </c>
      <c r="E6345" t="s">
        <v>50</v>
      </c>
      <c r="F6345" t="s">
        <v>63</v>
      </c>
      <c r="G6345" t="s">
        <v>63</v>
      </c>
      <c r="H6345" t="s">
        <v>52</v>
      </c>
      <c r="I6345" t="s">
        <v>6449</v>
      </c>
      <c r="J6345" t="s">
        <v>171</v>
      </c>
      <c r="K6345" t="s">
        <v>217</v>
      </c>
      <c r="L6345" t="s">
        <v>56</v>
      </c>
      <c r="M6345" t="s">
        <v>64</v>
      </c>
      <c r="N6345" s="1" t="s">
        <v>58</v>
      </c>
      <c r="O6345" s="2" t="s">
        <v>9880</v>
      </c>
      <c r="P6345" s="4">
        <v>45777</v>
      </c>
      <c r="Q6345" t="s">
        <v>59</v>
      </c>
    </row>
    <row r="6346" spans="1:17" x14ac:dyDescent="0.25">
      <c r="A6346" s="7">
        <v>2025</v>
      </c>
      <c r="B6346" s="4">
        <v>45658</v>
      </c>
      <c r="C6346" s="4">
        <v>45747</v>
      </c>
      <c r="D6346" s="3" t="s">
        <v>49</v>
      </c>
      <c r="E6346" t="s">
        <v>50</v>
      </c>
      <c r="F6346" t="s">
        <v>6450</v>
      </c>
      <c r="G6346" t="s">
        <v>6450</v>
      </c>
      <c r="H6346" t="s">
        <v>52</v>
      </c>
      <c r="I6346" t="s">
        <v>1738</v>
      </c>
      <c r="J6346" t="s">
        <v>171</v>
      </c>
      <c r="K6346" t="s">
        <v>262</v>
      </c>
      <c r="L6346" t="s">
        <v>56</v>
      </c>
      <c r="M6346" t="s">
        <v>64</v>
      </c>
      <c r="N6346" s="1" t="s">
        <v>58</v>
      </c>
      <c r="O6346" s="2" t="s">
        <v>9880</v>
      </c>
      <c r="P6346" s="4">
        <v>45777</v>
      </c>
      <c r="Q6346" t="s">
        <v>59</v>
      </c>
    </row>
    <row r="6347" spans="1:17" x14ac:dyDescent="0.25">
      <c r="A6347" s="7">
        <v>2025</v>
      </c>
      <c r="B6347" s="4">
        <v>45658</v>
      </c>
      <c r="C6347" s="4">
        <v>45747</v>
      </c>
      <c r="D6347" s="3" t="s">
        <v>49</v>
      </c>
      <c r="E6347" t="s">
        <v>50</v>
      </c>
      <c r="F6347" t="s">
        <v>179</v>
      </c>
      <c r="G6347" t="s">
        <v>179</v>
      </c>
      <c r="H6347" t="s">
        <v>52</v>
      </c>
      <c r="I6347" t="s">
        <v>6451</v>
      </c>
      <c r="J6347" t="s">
        <v>171</v>
      </c>
      <c r="K6347" t="s">
        <v>3695</v>
      </c>
      <c r="L6347" t="s">
        <v>56</v>
      </c>
      <c r="M6347" t="s">
        <v>64</v>
      </c>
      <c r="N6347" s="1" t="s">
        <v>58</v>
      </c>
      <c r="O6347" s="2" t="s">
        <v>9880</v>
      </c>
      <c r="P6347" s="4">
        <v>45777</v>
      </c>
      <c r="Q6347" t="s">
        <v>59</v>
      </c>
    </row>
    <row r="6348" spans="1:17" x14ac:dyDescent="0.25">
      <c r="A6348" s="7">
        <v>2025</v>
      </c>
      <c r="B6348" s="4">
        <v>45658</v>
      </c>
      <c r="C6348" s="4">
        <v>45747</v>
      </c>
      <c r="D6348" s="3" t="s">
        <v>49</v>
      </c>
      <c r="E6348" t="s">
        <v>50</v>
      </c>
      <c r="F6348" t="s">
        <v>76</v>
      </c>
      <c r="G6348" t="s">
        <v>76</v>
      </c>
      <c r="H6348" t="s">
        <v>52</v>
      </c>
      <c r="I6348" t="s">
        <v>6452</v>
      </c>
      <c r="J6348" t="s">
        <v>171</v>
      </c>
      <c r="K6348" t="s">
        <v>217</v>
      </c>
      <c r="L6348" t="s">
        <v>73</v>
      </c>
      <c r="M6348" t="s">
        <v>64</v>
      </c>
      <c r="N6348" s="1" t="s">
        <v>58</v>
      </c>
      <c r="O6348" s="2" t="s">
        <v>9880</v>
      </c>
      <c r="P6348" s="4">
        <v>45777</v>
      </c>
      <c r="Q6348" t="s">
        <v>59</v>
      </c>
    </row>
    <row r="6349" spans="1:17" x14ac:dyDescent="0.25">
      <c r="A6349" s="7">
        <v>2025</v>
      </c>
      <c r="B6349" s="4">
        <v>45658</v>
      </c>
      <c r="C6349" s="4">
        <v>45747</v>
      </c>
      <c r="D6349" s="3" t="s">
        <v>49</v>
      </c>
      <c r="E6349" t="s">
        <v>50</v>
      </c>
      <c r="F6349" t="s">
        <v>76</v>
      </c>
      <c r="G6349" t="s">
        <v>76</v>
      </c>
      <c r="H6349" t="s">
        <v>52</v>
      </c>
      <c r="I6349" t="s">
        <v>362</v>
      </c>
      <c r="J6349" t="s">
        <v>171</v>
      </c>
      <c r="K6349" t="s">
        <v>808</v>
      </c>
      <c r="L6349" t="s">
        <v>56</v>
      </c>
      <c r="M6349" t="s">
        <v>64</v>
      </c>
      <c r="N6349" s="1" t="s">
        <v>58</v>
      </c>
      <c r="O6349" s="2" t="s">
        <v>9880</v>
      </c>
      <c r="P6349" s="4">
        <v>45777</v>
      </c>
      <c r="Q6349" t="s">
        <v>59</v>
      </c>
    </row>
    <row r="6350" spans="1:17" x14ac:dyDescent="0.25">
      <c r="A6350" s="7">
        <v>2025</v>
      </c>
      <c r="B6350" s="4">
        <v>45658</v>
      </c>
      <c r="C6350" s="4">
        <v>45747</v>
      </c>
      <c r="D6350" s="3" t="s">
        <v>49</v>
      </c>
      <c r="E6350" t="s">
        <v>50</v>
      </c>
      <c r="F6350" t="s">
        <v>63</v>
      </c>
      <c r="G6350" t="s">
        <v>63</v>
      </c>
      <c r="H6350" t="s">
        <v>52</v>
      </c>
      <c r="I6350" t="s">
        <v>6453</v>
      </c>
      <c r="J6350" t="s">
        <v>171</v>
      </c>
      <c r="K6350" t="s">
        <v>217</v>
      </c>
      <c r="L6350" t="s">
        <v>73</v>
      </c>
      <c r="M6350" t="s">
        <v>64</v>
      </c>
      <c r="N6350" s="1" t="s">
        <v>58</v>
      </c>
      <c r="O6350" s="2" t="s">
        <v>9880</v>
      </c>
      <c r="P6350" s="4">
        <v>45777</v>
      </c>
      <c r="Q6350" t="s">
        <v>59</v>
      </c>
    </row>
    <row r="6351" spans="1:17" x14ac:dyDescent="0.25">
      <c r="A6351" s="7">
        <v>2025</v>
      </c>
      <c r="B6351" s="4">
        <v>45658</v>
      </c>
      <c r="C6351" s="4">
        <v>45747</v>
      </c>
      <c r="D6351" s="3" t="s">
        <v>49</v>
      </c>
      <c r="E6351" t="s">
        <v>50</v>
      </c>
      <c r="F6351" t="s">
        <v>6454</v>
      </c>
      <c r="G6351" t="s">
        <v>6454</v>
      </c>
      <c r="H6351" t="s">
        <v>52</v>
      </c>
      <c r="I6351" t="s">
        <v>6455</v>
      </c>
      <c r="J6351" t="s">
        <v>171</v>
      </c>
      <c r="K6351" t="s">
        <v>217</v>
      </c>
      <c r="L6351" t="s">
        <v>56</v>
      </c>
      <c r="M6351" t="s">
        <v>64</v>
      </c>
      <c r="N6351" s="1" t="s">
        <v>58</v>
      </c>
      <c r="O6351" s="2" t="s">
        <v>9880</v>
      </c>
      <c r="P6351" s="4">
        <v>45777</v>
      </c>
      <c r="Q6351" t="s">
        <v>59</v>
      </c>
    </row>
    <row r="6352" spans="1:17" x14ac:dyDescent="0.25">
      <c r="A6352" s="7">
        <v>2025</v>
      </c>
      <c r="B6352" s="4">
        <v>45658</v>
      </c>
      <c r="C6352" s="4">
        <v>45747</v>
      </c>
      <c r="D6352" s="3" t="s">
        <v>49</v>
      </c>
      <c r="E6352" t="s">
        <v>50</v>
      </c>
      <c r="F6352" t="s">
        <v>6456</v>
      </c>
      <c r="G6352" t="s">
        <v>6456</v>
      </c>
      <c r="H6352" t="s">
        <v>52</v>
      </c>
      <c r="I6352" t="s">
        <v>6457</v>
      </c>
      <c r="J6352" t="s">
        <v>171</v>
      </c>
      <c r="K6352" t="s">
        <v>3695</v>
      </c>
      <c r="L6352" t="s">
        <v>73</v>
      </c>
      <c r="M6352" t="s">
        <v>64</v>
      </c>
      <c r="N6352" s="1" t="s">
        <v>58</v>
      </c>
      <c r="O6352" s="2" t="s">
        <v>9880</v>
      </c>
      <c r="P6352" s="4">
        <v>45777</v>
      </c>
      <c r="Q6352" t="s">
        <v>59</v>
      </c>
    </row>
    <row r="6353" spans="1:17" x14ac:dyDescent="0.25">
      <c r="A6353" s="7">
        <v>2025</v>
      </c>
      <c r="B6353" s="4">
        <v>45658</v>
      </c>
      <c r="C6353" s="4">
        <v>45747</v>
      </c>
      <c r="D6353" s="3" t="s">
        <v>49</v>
      </c>
      <c r="E6353" t="s">
        <v>50</v>
      </c>
      <c r="F6353" t="s">
        <v>292</v>
      </c>
      <c r="G6353" t="s">
        <v>292</v>
      </c>
      <c r="H6353" t="s">
        <v>52</v>
      </c>
      <c r="I6353" t="s">
        <v>6458</v>
      </c>
      <c r="J6353" t="s">
        <v>171</v>
      </c>
      <c r="K6353" t="s">
        <v>4073</v>
      </c>
      <c r="L6353" t="s">
        <v>56</v>
      </c>
      <c r="M6353" t="s">
        <v>64</v>
      </c>
      <c r="N6353" s="1" t="s">
        <v>58</v>
      </c>
      <c r="O6353" s="2" t="s">
        <v>9880</v>
      </c>
      <c r="P6353" s="4">
        <v>45777</v>
      </c>
      <c r="Q6353" t="s">
        <v>59</v>
      </c>
    </row>
    <row r="6354" spans="1:17" x14ac:dyDescent="0.25">
      <c r="A6354" s="7">
        <v>2025</v>
      </c>
      <c r="B6354" s="4">
        <v>45658</v>
      </c>
      <c r="C6354" s="4">
        <v>45747</v>
      </c>
      <c r="D6354" s="3" t="s">
        <v>49</v>
      </c>
      <c r="E6354" t="s">
        <v>50</v>
      </c>
      <c r="F6354" t="s">
        <v>112</v>
      </c>
      <c r="G6354" t="s">
        <v>112</v>
      </c>
      <c r="H6354" t="s">
        <v>52</v>
      </c>
      <c r="I6354" t="s">
        <v>403</v>
      </c>
      <c r="J6354" t="s">
        <v>171</v>
      </c>
      <c r="K6354" t="s">
        <v>246</v>
      </c>
      <c r="L6354" t="s">
        <v>56</v>
      </c>
      <c r="M6354" t="s">
        <v>64</v>
      </c>
      <c r="N6354" s="1" t="s">
        <v>58</v>
      </c>
      <c r="O6354" s="2" t="s">
        <v>9880</v>
      </c>
      <c r="P6354" s="4">
        <v>45777</v>
      </c>
      <c r="Q6354" t="s">
        <v>59</v>
      </c>
    </row>
    <row r="6355" spans="1:17" x14ac:dyDescent="0.25">
      <c r="A6355" s="7">
        <v>2025</v>
      </c>
      <c r="B6355" s="4">
        <v>45658</v>
      </c>
      <c r="C6355" s="4">
        <v>45747</v>
      </c>
      <c r="D6355" s="3" t="s">
        <v>49</v>
      </c>
      <c r="E6355" t="s">
        <v>50</v>
      </c>
      <c r="F6355" t="s">
        <v>63</v>
      </c>
      <c r="G6355" t="s">
        <v>63</v>
      </c>
      <c r="H6355" t="s">
        <v>52</v>
      </c>
      <c r="I6355" t="s">
        <v>6459</v>
      </c>
      <c r="J6355" t="s">
        <v>171</v>
      </c>
      <c r="K6355" t="s">
        <v>54</v>
      </c>
      <c r="L6355" t="s">
        <v>73</v>
      </c>
      <c r="M6355" t="s">
        <v>64</v>
      </c>
      <c r="N6355" s="1" t="s">
        <v>58</v>
      </c>
      <c r="O6355" s="2" t="s">
        <v>9880</v>
      </c>
      <c r="P6355" s="4">
        <v>45777</v>
      </c>
      <c r="Q6355" t="s">
        <v>59</v>
      </c>
    </row>
    <row r="6356" spans="1:17" x14ac:dyDescent="0.25">
      <c r="A6356" s="7">
        <v>2025</v>
      </c>
      <c r="B6356" s="4">
        <v>45658</v>
      </c>
      <c r="C6356" s="4">
        <v>45747</v>
      </c>
      <c r="D6356" s="3" t="s">
        <v>49</v>
      </c>
      <c r="E6356" t="s">
        <v>50</v>
      </c>
      <c r="F6356" t="s">
        <v>63</v>
      </c>
      <c r="G6356" t="s">
        <v>63</v>
      </c>
      <c r="H6356" t="s">
        <v>52</v>
      </c>
      <c r="I6356" t="s">
        <v>6460</v>
      </c>
      <c r="J6356" t="s">
        <v>171</v>
      </c>
      <c r="K6356" t="s">
        <v>54</v>
      </c>
      <c r="L6356" t="s">
        <v>73</v>
      </c>
      <c r="M6356" t="s">
        <v>64</v>
      </c>
      <c r="N6356" s="1" t="s">
        <v>58</v>
      </c>
      <c r="O6356" s="2" t="s">
        <v>9880</v>
      </c>
      <c r="P6356" s="4">
        <v>45777</v>
      </c>
      <c r="Q6356" t="s">
        <v>59</v>
      </c>
    </row>
    <row r="6357" spans="1:17" x14ac:dyDescent="0.25">
      <c r="A6357" s="7">
        <v>2025</v>
      </c>
      <c r="B6357" s="4">
        <v>45658</v>
      </c>
      <c r="C6357" s="4">
        <v>45747</v>
      </c>
      <c r="D6357" s="3" t="s">
        <v>49</v>
      </c>
      <c r="E6357" t="s">
        <v>50</v>
      </c>
      <c r="F6357" t="s">
        <v>671</v>
      </c>
      <c r="G6357" t="s">
        <v>671</v>
      </c>
      <c r="H6357" t="s">
        <v>52</v>
      </c>
      <c r="I6357" t="s">
        <v>6461</v>
      </c>
      <c r="J6357" t="s">
        <v>171</v>
      </c>
      <c r="K6357" t="s">
        <v>54</v>
      </c>
      <c r="L6357" t="s">
        <v>73</v>
      </c>
      <c r="M6357" t="s">
        <v>64</v>
      </c>
      <c r="N6357" s="1" t="s">
        <v>58</v>
      </c>
      <c r="O6357" s="2" t="s">
        <v>9880</v>
      </c>
      <c r="P6357" s="4">
        <v>45777</v>
      </c>
      <c r="Q6357" t="s">
        <v>59</v>
      </c>
    </row>
    <row r="6358" spans="1:17" x14ac:dyDescent="0.25">
      <c r="A6358" s="7">
        <v>2025</v>
      </c>
      <c r="B6358" s="4">
        <v>45658</v>
      </c>
      <c r="C6358" s="4">
        <v>45747</v>
      </c>
      <c r="D6358" s="3" t="s">
        <v>49</v>
      </c>
      <c r="E6358" t="s">
        <v>50</v>
      </c>
      <c r="F6358" t="s">
        <v>76</v>
      </c>
      <c r="G6358" t="s">
        <v>76</v>
      </c>
      <c r="H6358" t="s">
        <v>52</v>
      </c>
      <c r="I6358" t="s">
        <v>6462</v>
      </c>
      <c r="J6358" t="s">
        <v>171</v>
      </c>
      <c r="K6358" t="s">
        <v>54</v>
      </c>
      <c r="L6358" t="s">
        <v>73</v>
      </c>
      <c r="M6358" t="s">
        <v>64</v>
      </c>
      <c r="N6358" s="1" t="s">
        <v>58</v>
      </c>
      <c r="O6358" s="2" t="s">
        <v>9880</v>
      </c>
      <c r="P6358" s="4">
        <v>45777</v>
      </c>
      <c r="Q6358" t="s">
        <v>59</v>
      </c>
    </row>
    <row r="6359" spans="1:17" x14ac:dyDescent="0.25">
      <c r="A6359" s="7">
        <v>2025</v>
      </c>
      <c r="B6359" s="4">
        <v>45658</v>
      </c>
      <c r="C6359" s="4">
        <v>45747</v>
      </c>
      <c r="D6359" s="3" t="s">
        <v>49</v>
      </c>
      <c r="E6359" t="s">
        <v>50</v>
      </c>
      <c r="F6359" t="s">
        <v>134</v>
      </c>
      <c r="G6359" t="s">
        <v>134</v>
      </c>
      <c r="H6359" t="s">
        <v>52</v>
      </c>
      <c r="I6359" t="s">
        <v>6463</v>
      </c>
      <c r="J6359" t="s">
        <v>171</v>
      </c>
      <c r="K6359" t="s">
        <v>62</v>
      </c>
      <c r="L6359" t="s">
        <v>73</v>
      </c>
      <c r="M6359" t="s">
        <v>64</v>
      </c>
      <c r="N6359" s="1" t="s">
        <v>58</v>
      </c>
      <c r="O6359" s="2" t="s">
        <v>9880</v>
      </c>
      <c r="P6359" s="4">
        <v>45777</v>
      </c>
      <c r="Q6359" t="s">
        <v>59</v>
      </c>
    </row>
    <row r="6360" spans="1:17" x14ac:dyDescent="0.25">
      <c r="A6360" s="7">
        <v>2025</v>
      </c>
      <c r="B6360" s="4">
        <v>45658</v>
      </c>
      <c r="C6360" s="4">
        <v>45747</v>
      </c>
      <c r="D6360" s="3" t="s">
        <v>49</v>
      </c>
      <c r="E6360" t="s">
        <v>50</v>
      </c>
      <c r="F6360" t="s">
        <v>63</v>
      </c>
      <c r="G6360" t="s">
        <v>63</v>
      </c>
      <c r="H6360" t="s">
        <v>52</v>
      </c>
      <c r="I6360" t="s">
        <v>2950</v>
      </c>
      <c r="J6360" t="s">
        <v>171</v>
      </c>
      <c r="K6360" t="s">
        <v>4179</v>
      </c>
      <c r="L6360" t="s">
        <v>73</v>
      </c>
      <c r="M6360" t="s">
        <v>64</v>
      </c>
      <c r="N6360" s="1" t="s">
        <v>58</v>
      </c>
      <c r="O6360" s="2" t="s">
        <v>9880</v>
      </c>
      <c r="P6360" s="4">
        <v>45777</v>
      </c>
      <c r="Q6360" t="s">
        <v>59</v>
      </c>
    </row>
    <row r="6361" spans="1:17" x14ac:dyDescent="0.25">
      <c r="A6361" s="7">
        <v>2025</v>
      </c>
      <c r="B6361" s="4">
        <v>45658</v>
      </c>
      <c r="C6361" s="4">
        <v>45747</v>
      </c>
      <c r="D6361" s="3" t="s">
        <v>49</v>
      </c>
      <c r="E6361" t="s">
        <v>50</v>
      </c>
      <c r="F6361" t="s">
        <v>513</v>
      </c>
      <c r="G6361" t="s">
        <v>513</v>
      </c>
      <c r="H6361" t="s">
        <v>52</v>
      </c>
      <c r="I6361" t="s">
        <v>6464</v>
      </c>
      <c r="J6361" t="s">
        <v>171</v>
      </c>
      <c r="K6361" t="s">
        <v>4179</v>
      </c>
      <c r="L6361" t="s">
        <v>73</v>
      </c>
      <c r="M6361" t="s">
        <v>64</v>
      </c>
      <c r="N6361" s="1" t="s">
        <v>58</v>
      </c>
      <c r="O6361" s="2" t="s">
        <v>9880</v>
      </c>
      <c r="P6361" s="4">
        <v>45777</v>
      </c>
      <c r="Q6361" t="s">
        <v>59</v>
      </c>
    </row>
    <row r="6362" spans="1:17" x14ac:dyDescent="0.25">
      <c r="A6362" s="7">
        <v>2025</v>
      </c>
      <c r="B6362" s="4">
        <v>45658</v>
      </c>
      <c r="C6362" s="4">
        <v>45747</v>
      </c>
      <c r="D6362" s="3" t="s">
        <v>49</v>
      </c>
      <c r="E6362" t="s">
        <v>50</v>
      </c>
      <c r="F6362" t="s">
        <v>6465</v>
      </c>
      <c r="G6362" t="s">
        <v>6465</v>
      </c>
      <c r="H6362" t="s">
        <v>52</v>
      </c>
      <c r="I6362" t="s">
        <v>6466</v>
      </c>
      <c r="J6362" t="s">
        <v>171</v>
      </c>
      <c r="K6362" t="s">
        <v>561</v>
      </c>
      <c r="L6362" t="s">
        <v>56</v>
      </c>
      <c r="M6362" t="s">
        <v>64</v>
      </c>
      <c r="N6362" s="1" t="s">
        <v>58</v>
      </c>
      <c r="O6362" s="2" t="s">
        <v>9880</v>
      </c>
      <c r="P6362" s="4">
        <v>45777</v>
      </c>
      <c r="Q6362" t="s">
        <v>59</v>
      </c>
    </row>
    <row r="6363" spans="1:17" x14ac:dyDescent="0.25">
      <c r="A6363" s="7">
        <v>2025</v>
      </c>
      <c r="B6363" s="4">
        <v>45658</v>
      </c>
      <c r="C6363" s="4">
        <v>45747</v>
      </c>
      <c r="D6363" s="3" t="s">
        <v>49</v>
      </c>
      <c r="E6363" t="s">
        <v>50</v>
      </c>
      <c r="F6363" t="s">
        <v>1064</v>
      </c>
      <c r="G6363" t="s">
        <v>1064</v>
      </c>
      <c r="H6363" t="s">
        <v>52</v>
      </c>
      <c r="I6363" t="s">
        <v>6467</v>
      </c>
      <c r="J6363" t="s">
        <v>171</v>
      </c>
      <c r="K6363" t="s">
        <v>2230</v>
      </c>
      <c r="L6363" t="s">
        <v>73</v>
      </c>
      <c r="M6363" t="s">
        <v>64</v>
      </c>
      <c r="N6363" s="1" t="s">
        <v>58</v>
      </c>
      <c r="O6363" s="2" t="s">
        <v>9880</v>
      </c>
      <c r="P6363" s="4">
        <v>45777</v>
      </c>
      <c r="Q6363" t="s">
        <v>59</v>
      </c>
    </row>
    <row r="6364" spans="1:17" x14ac:dyDescent="0.25">
      <c r="A6364" s="7">
        <v>2025</v>
      </c>
      <c r="B6364" s="4">
        <v>45658</v>
      </c>
      <c r="C6364" s="4">
        <v>45747</v>
      </c>
      <c r="D6364" s="3" t="s">
        <v>49</v>
      </c>
      <c r="E6364" t="s">
        <v>50</v>
      </c>
      <c r="F6364" t="s">
        <v>240</v>
      </c>
      <c r="G6364" t="s">
        <v>240</v>
      </c>
      <c r="H6364" t="s">
        <v>52</v>
      </c>
      <c r="I6364" t="s">
        <v>6468</v>
      </c>
      <c r="J6364" t="s">
        <v>171</v>
      </c>
      <c r="K6364" t="s">
        <v>62</v>
      </c>
      <c r="L6364" t="s">
        <v>56</v>
      </c>
      <c r="M6364" t="s">
        <v>64</v>
      </c>
      <c r="N6364" s="1" t="s">
        <v>58</v>
      </c>
      <c r="O6364" s="2" t="s">
        <v>9880</v>
      </c>
      <c r="P6364" s="4">
        <v>45777</v>
      </c>
      <c r="Q6364" t="s">
        <v>59</v>
      </c>
    </row>
    <row r="6365" spans="1:17" x14ac:dyDescent="0.25">
      <c r="A6365" s="7">
        <v>2025</v>
      </c>
      <c r="B6365" s="4">
        <v>45658</v>
      </c>
      <c r="C6365" s="4">
        <v>45747</v>
      </c>
      <c r="D6365" s="3" t="s">
        <v>49</v>
      </c>
      <c r="E6365" t="s">
        <v>50</v>
      </c>
      <c r="F6365" t="s">
        <v>261</v>
      </c>
      <c r="G6365" t="s">
        <v>261</v>
      </c>
      <c r="H6365" t="s">
        <v>52</v>
      </c>
      <c r="I6365" t="s">
        <v>908</v>
      </c>
      <c r="J6365" t="s">
        <v>171</v>
      </c>
      <c r="K6365" t="s">
        <v>62</v>
      </c>
      <c r="L6365" t="s">
        <v>56</v>
      </c>
      <c r="M6365" t="s">
        <v>64</v>
      </c>
      <c r="N6365" s="1" t="s">
        <v>58</v>
      </c>
      <c r="O6365" s="2" t="s">
        <v>9880</v>
      </c>
      <c r="P6365" s="4">
        <v>45777</v>
      </c>
      <c r="Q6365" t="s">
        <v>59</v>
      </c>
    </row>
    <row r="6366" spans="1:17" x14ac:dyDescent="0.25">
      <c r="A6366" s="7">
        <v>2025</v>
      </c>
      <c r="B6366" s="4">
        <v>45658</v>
      </c>
      <c r="C6366" s="4">
        <v>45747</v>
      </c>
      <c r="D6366" s="3" t="s">
        <v>49</v>
      </c>
      <c r="E6366" t="s">
        <v>50</v>
      </c>
      <c r="F6366" t="s">
        <v>240</v>
      </c>
      <c r="G6366" t="s">
        <v>240</v>
      </c>
      <c r="H6366" t="s">
        <v>52</v>
      </c>
      <c r="I6366" t="s">
        <v>390</v>
      </c>
      <c r="J6366" t="s">
        <v>171</v>
      </c>
      <c r="K6366" t="s">
        <v>474</v>
      </c>
      <c r="L6366" t="s">
        <v>73</v>
      </c>
      <c r="M6366" t="s">
        <v>64</v>
      </c>
      <c r="N6366" s="1" t="s">
        <v>58</v>
      </c>
      <c r="O6366" s="2" t="s">
        <v>9880</v>
      </c>
      <c r="P6366" s="4">
        <v>45777</v>
      </c>
      <c r="Q6366" t="s">
        <v>59</v>
      </c>
    </row>
    <row r="6367" spans="1:17" x14ac:dyDescent="0.25">
      <c r="A6367" s="7">
        <v>2025</v>
      </c>
      <c r="B6367" s="4">
        <v>45658</v>
      </c>
      <c r="C6367" s="4">
        <v>45747</v>
      </c>
      <c r="D6367" s="3" t="s">
        <v>49</v>
      </c>
      <c r="E6367" t="s">
        <v>50</v>
      </c>
      <c r="F6367" t="s">
        <v>6469</v>
      </c>
      <c r="G6367" t="s">
        <v>6469</v>
      </c>
      <c r="H6367" t="s">
        <v>52</v>
      </c>
      <c r="I6367" t="s">
        <v>1406</v>
      </c>
      <c r="J6367" t="s">
        <v>171</v>
      </c>
      <c r="K6367" t="s">
        <v>561</v>
      </c>
      <c r="L6367" t="s">
        <v>56</v>
      </c>
      <c r="M6367" t="s">
        <v>64</v>
      </c>
      <c r="N6367" s="1" t="s">
        <v>58</v>
      </c>
      <c r="O6367" s="2" t="s">
        <v>9880</v>
      </c>
      <c r="P6367" s="4">
        <v>45777</v>
      </c>
      <c r="Q6367" t="s">
        <v>59</v>
      </c>
    </row>
    <row r="6368" spans="1:17" x14ac:dyDescent="0.25">
      <c r="A6368" s="7">
        <v>2025</v>
      </c>
      <c r="B6368" s="4">
        <v>45658</v>
      </c>
      <c r="C6368" s="4">
        <v>45747</v>
      </c>
      <c r="D6368" s="3" t="s">
        <v>49</v>
      </c>
      <c r="E6368" t="s">
        <v>50</v>
      </c>
      <c r="F6368" t="s">
        <v>6470</v>
      </c>
      <c r="G6368" t="s">
        <v>6470</v>
      </c>
      <c r="H6368" t="s">
        <v>52</v>
      </c>
      <c r="I6368" t="s">
        <v>1007</v>
      </c>
      <c r="J6368" t="s">
        <v>171</v>
      </c>
      <c r="K6368" t="s">
        <v>232</v>
      </c>
      <c r="L6368" t="s">
        <v>73</v>
      </c>
      <c r="M6368" t="s">
        <v>64</v>
      </c>
      <c r="N6368" s="1" t="s">
        <v>58</v>
      </c>
      <c r="O6368" s="2" t="s">
        <v>9880</v>
      </c>
      <c r="P6368" s="4">
        <v>45777</v>
      </c>
      <c r="Q6368" t="s">
        <v>59</v>
      </c>
    </row>
    <row r="6369" spans="1:17" x14ac:dyDescent="0.25">
      <c r="A6369" s="7">
        <v>2025</v>
      </c>
      <c r="B6369" s="4">
        <v>45658</v>
      </c>
      <c r="C6369" s="4">
        <v>45747</v>
      </c>
      <c r="D6369" s="3" t="s">
        <v>49</v>
      </c>
      <c r="E6369" t="s">
        <v>50</v>
      </c>
      <c r="F6369" t="s">
        <v>188</v>
      </c>
      <c r="G6369" t="s">
        <v>188</v>
      </c>
      <c r="H6369" t="s">
        <v>52</v>
      </c>
      <c r="I6369" t="s">
        <v>2833</v>
      </c>
      <c r="J6369" t="s">
        <v>171</v>
      </c>
      <c r="K6369" t="s">
        <v>72</v>
      </c>
      <c r="L6369" t="s">
        <v>73</v>
      </c>
      <c r="M6369" t="s">
        <v>64</v>
      </c>
      <c r="N6369" s="1" t="s">
        <v>58</v>
      </c>
      <c r="O6369" s="2" t="s">
        <v>9880</v>
      </c>
      <c r="P6369" s="4">
        <v>45777</v>
      </c>
      <c r="Q6369" t="s">
        <v>59</v>
      </c>
    </row>
    <row r="6370" spans="1:17" x14ac:dyDescent="0.25">
      <c r="A6370" s="7">
        <v>2025</v>
      </c>
      <c r="B6370" s="4">
        <v>45658</v>
      </c>
      <c r="C6370" s="4">
        <v>45747</v>
      </c>
      <c r="D6370" s="3" t="s">
        <v>49</v>
      </c>
      <c r="E6370" t="s">
        <v>50</v>
      </c>
      <c r="F6370" t="s">
        <v>188</v>
      </c>
      <c r="G6370" t="s">
        <v>188</v>
      </c>
      <c r="H6370" t="s">
        <v>52</v>
      </c>
      <c r="I6370" t="s">
        <v>6471</v>
      </c>
      <c r="J6370" t="s">
        <v>171</v>
      </c>
      <c r="K6370" t="s">
        <v>243</v>
      </c>
      <c r="L6370" t="s">
        <v>73</v>
      </c>
      <c r="M6370" t="s">
        <v>64</v>
      </c>
      <c r="N6370" s="1" t="s">
        <v>58</v>
      </c>
      <c r="O6370" s="2" t="s">
        <v>9880</v>
      </c>
      <c r="P6370" s="4">
        <v>45777</v>
      </c>
      <c r="Q6370" t="s">
        <v>59</v>
      </c>
    </row>
    <row r="6371" spans="1:17" x14ac:dyDescent="0.25">
      <c r="A6371" s="7">
        <v>2025</v>
      </c>
      <c r="B6371" s="4">
        <v>45658</v>
      </c>
      <c r="C6371" s="4">
        <v>45747</v>
      </c>
      <c r="D6371" s="3" t="s">
        <v>49</v>
      </c>
      <c r="E6371" t="s">
        <v>50</v>
      </c>
      <c r="F6371" t="s">
        <v>1064</v>
      </c>
      <c r="G6371" t="s">
        <v>1064</v>
      </c>
      <c r="H6371" t="s">
        <v>52</v>
      </c>
      <c r="I6371" t="s">
        <v>6472</v>
      </c>
      <c r="J6371" t="s">
        <v>171</v>
      </c>
      <c r="K6371" t="s">
        <v>4863</v>
      </c>
      <c r="L6371" t="s">
        <v>73</v>
      </c>
      <c r="M6371" t="s">
        <v>64</v>
      </c>
      <c r="N6371" s="1" t="s">
        <v>58</v>
      </c>
      <c r="O6371" s="2" t="s">
        <v>9880</v>
      </c>
      <c r="P6371" s="4">
        <v>45777</v>
      </c>
      <c r="Q6371" t="s">
        <v>59</v>
      </c>
    </row>
    <row r="6372" spans="1:17" x14ac:dyDescent="0.25">
      <c r="A6372" s="7">
        <v>2025</v>
      </c>
      <c r="B6372" s="4">
        <v>45658</v>
      </c>
      <c r="C6372" s="4">
        <v>45747</v>
      </c>
      <c r="D6372" s="3" t="s">
        <v>49</v>
      </c>
      <c r="E6372" t="s">
        <v>50</v>
      </c>
      <c r="F6372" t="s">
        <v>1043</v>
      </c>
      <c r="G6372" t="s">
        <v>1043</v>
      </c>
      <c r="H6372" t="s">
        <v>52</v>
      </c>
      <c r="I6372" t="s">
        <v>6473</v>
      </c>
      <c r="J6372" t="s">
        <v>171</v>
      </c>
      <c r="K6372" t="s">
        <v>561</v>
      </c>
      <c r="L6372" t="s">
        <v>73</v>
      </c>
      <c r="M6372" t="s">
        <v>64</v>
      </c>
      <c r="N6372" s="1" t="s">
        <v>58</v>
      </c>
      <c r="O6372" s="2" t="s">
        <v>9880</v>
      </c>
      <c r="P6372" s="4">
        <v>45777</v>
      </c>
      <c r="Q6372" t="s">
        <v>59</v>
      </c>
    </row>
    <row r="6373" spans="1:17" x14ac:dyDescent="0.25">
      <c r="A6373" s="7">
        <v>2025</v>
      </c>
      <c r="B6373" s="4">
        <v>45658</v>
      </c>
      <c r="C6373" s="4">
        <v>45747</v>
      </c>
      <c r="D6373" s="3" t="s">
        <v>49</v>
      </c>
      <c r="E6373" t="s">
        <v>50</v>
      </c>
      <c r="F6373" t="s">
        <v>702</v>
      </c>
      <c r="G6373" t="s">
        <v>702</v>
      </c>
      <c r="H6373" t="s">
        <v>52</v>
      </c>
      <c r="I6373" t="s">
        <v>95</v>
      </c>
      <c r="J6373" t="s">
        <v>171</v>
      </c>
      <c r="K6373" t="s">
        <v>561</v>
      </c>
      <c r="L6373" t="s">
        <v>73</v>
      </c>
      <c r="M6373" t="s">
        <v>64</v>
      </c>
      <c r="N6373" s="1" t="s">
        <v>58</v>
      </c>
      <c r="O6373" s="2" t="s">
        <v>9880</v>
      </c>
      <c r="P6373" s="4">
        <v>45777</v>
      </c>
      <c r="Q6373" t="s">
        <v>59</v>
      </c>
    </row>
    <row r="6374" spans="1:17" x14ac:dyDescent="0.25">
      <c r="A6374" s="7">
        <v>2025</v>
      </c>
      <c r="B6374" s="4">
        <v>45658</v>
      </c>
      <c r="C6374" s="4">
        <v>45747</v>
      </c>
      <c r="D6374" s="3" t="s">
        <v>49</v>
      </c>
      <c r="E6374" t="s">
        <v>50</v>
      </c>
      <c r="F6374" t="s">
        <v>76</v>
      </c>
      <c r="G6374" t="s">
        <v>76</v>
      </c>
      <c r="H6374" t="s">
        <v>52</v>
      </c>
      <c r="I6374" t="s">
        <v>6474</v>
      </c>
      <c r="J6374" t="s">
        <v>171</v>
      </c>
      <c r="K6374" t="s">
        <v>561</v>
      </c>
      <c r="L6374" t="s">
        <v>56</v>
      </c>
      <c r="M6374" t="s">
        <v>64</v>
      </c>
      <c r="N6374" s="1" t="s">
        <v>58</v>
      </c>
      <c r="O6374" s="2" t="s">
        <v>9880</v>
      </c>
      <c r="P6374" s="4">
        <v>45777</v>
      </c>
      <c r="Q6374" t="s">
        <v>59</v>
      </c>
    </row>
    <row r="6375" spans="1:17" x14ac:dyDescent="0.25">
      <c r="A6375" s="7">
        <v>2025</v>
      </c>
      <c r="B6375" s="4">
        <v>45658</v>
      </c>
      <c r="C6375" s="4">
        <v>45747</v>
      </c>
      <c r="D6375" s="3" t="s">
        <v>49</v>
      </c>
      <c r="E6375" t="s">
        <v>50</v>
      </c>
      <c r="F6375" t="s">
        <v>63</v>
      </c>
      <c r="G6375" t="s">
        <v>63</v>
      </c>
      <c r="H6375" t="s">
        <v>52</v>
      </c>
      <c r="I6375" t="s">
        <v>4672</v>
      </c>
      <c r="J6375" t="s">
        <v>171</v>
      </c>
      <c r="K6375" t="s">
        <v>62</v>
      </c>
      <c r="L6375" t="s">
        <v>73</v>
      </c>
      <c r="M6375" t="s">
        <v>64</v>
      </c>
      <c r="N6375" s="1" t="s">
        <v>58</v>
      </c>
      <c r="O6375" s="2" t="s">
        <v>9880</v>
      </c>
      <c r="P6375" s="4">
        <v>45777</v>
      </c>
      <c r="Q6375" t="s">
        <v>59</v>
      </c>
    </row>
    <row r="6376" spans="1:17" x14ac:dyDescent="0.25">
      <c r="A6376" s="7">
        <v>2025</v>
      </c>
      <c r="B6376" s="4">
        <v>45658</v>
      </c>
      <c r="C6376" s="4">
        <v>45747</v>
      </c>
      <c r="D6376" s="3" t="s">
        <v>49</v>
      </c>
      <c r="E6376" t="s">
        <v>50</v>
      </c>
      <c r="F6376" t="s">
        <v>188</v>
      </c>
      <c r="G6376" t="s">
        <v>188</v>
      </c>
      <c r="H6376" t="s">
        <v>52</v>
      </c>
      <c r="I6376" t="s">
        <v>4811</v>
      </c>
      <c r="J6376" t="s">
        <v>171</v>
      </c>
      <c r="K6376" t="s">
        <v>71</v>
      </c>
      <c r="L6376" t="s">
        <v>73</v>
      </c>
      <c r="M6376" t="s">
        <v>64</v>
      </c>
      <c r="N6376" s="1" t="s">
        <v>58</v>
      </c>
      <c r="O6376" s="2" t="s">
        <v>9880</v>
      </c>
      <c r="P6376" s="4">
        <v>45777</v>
      </c>
      <c r="Q6376" t="s">
        <v>59</v>
      </c>
    </row>
    <row r="6377" spans="1:17" x14ac:dyDescent="0.25">
      <c r="A6377" s="7">
        <v>2025</v>
      </c>
      <c r="B6377" s="4">
        <v>45658</v>
      </c>
      <c r="C6377" s="4">
        <v>45747</v>
      </c>
      <c r="D6377" s="3" t="s">
        <v>49</v>
      </c>
      <c r="E6377" t="s">
        <v>50</v>
      </c>
      <c r="F6377" t="s">
        <v>1064</v>
      </c>
      <c r="G6377" t="s">
        <v>1064</v>
      </c>
      <c r="H6377" t="s">
        <v>52</v>
      </c>
      <c r="I6377" t="s">
        <v>1824</v>
      </c>
      <c r="J6377" t="s">
        <v>171</v>
      </c>
      <c r="K6377" t="s">
        <v>71</v>
      </c>
      <c r="L6377" t="s">
        <v>73</v>
      </c>
      <c r="M6377" t="s">
        <v>64</v>
      </c>
      <c r="N6377" s="1" t="s">
        <v>58</v>
      </c>
      <c r="O6377" s="2" t="s">
        <v>9880</v>
      </c>
      <c r="P6377" s="4">
        <v>45777</v>
      </c>
      <c r="Q6377" t="s">
        <v>59</v>
      </c>
    </row>
    <row r="6378" spans="1:17" x14ac:dyDescent="0.25">
      <c r="A6378" s="7">
        <v>2025</v>
      </c>
      <c r="B6378" s="4">
        <v>45658</v>
      </c>
      <c r="C6378" s="4">
        <v>45747</v>
      </c>
      <c r="D6378" s="3" t="s">
        <v>49</v>
      </c>
      <c r="E6378" t="s">
        <v>50</v>
      </c>
      <c r="F6378" t="s">
        <v>572</v>
      </c>
      <c r="G6378" t="s">
        <v>572</v>
      </c>
      <c r="H6378" t="s">
        <v>52</v>
      </c>
      <c r="I6378" t="s">
        <v>5180</v>
      </c>
      <c r="J6378" t="s">
        <v>171</v>
      </c>
      <c r="K6378" t="s">
        <v>5530</v>
      </c>
      <c r="L6378" t="s">
        <v>73</v>
      </c>
      <c r="M6378" t="s">
        <v>64</v>
      </c>
      <c r="N6378" s="1" t="s">
        <v>58</v>
      </c>
      <c r="O6378" s="2" t="s">
        <v>9880</v>
      </c>
      <c r="P6378" s="4">
        <v>45777</v>
      </c>
      <c r="Q6378" t="s">
        <v>59</v>
      </c>
    </row>
    <row r="6379" spans="1:17" x14ac:dyDescent="0.25">
      <c r="A6379" s="7">
        <v>2025</v>
      </c>
      <c r="B6379" s="4">
        <v>45658</v>
      </c>
      <c r="C6379" s="4">
        <v>45747</v>
      </c>
      <c r="D6379" s="3" t="s">
        <v>49</v>
      </c>
      <c r="E6379" t="s">
        <v>50</v>
      </c>
      <c r="F6379" t="s">
        <v>94</v>
      </c>
      <c r="G6379" t="s">
        <v>94</v>
      </c>
      <c r="H6379" t="s">
        <v>52</v>
      </c>
      <c r="I6379" t="s">
        <v>645</v>
      </c>
      <c r="J6379" t="s">
        <v>171</v>
      </c>
      <c r="K6379" t="s">
        <v>445</v>
      </c>
      <c r="L6379" t="s">
        <v>73</v>
      </c>
      <c r="M6379" t="s">
        <v>64</v>
      </c>
      <c r="N6379" s="1" t="s">
        <v>58</v>
      </c>
      <c r="O6379" s="2" t="s">
        <v>9880</v>
      </c>
      <c r="P6379" s="4">
        <v>45777</v>
      </c>
      <c r="Q6379" t="s">
        <v>59</v>
      </c>
    </row>
    <row r="6380" spans="1:17" x14ac:dyDescent="0.25">
      <c r="A6380" s="7">
        <v>2025</v>
      </c>
      <c r="B6380" s="4">
        <v>45658</v>
      </c>
      <c r="C6380" s="4">
        <v>45747</v>
      </c>
      <c r="D6380" s="3" t="s">
        <v>49</v>
      </c>
      <c r="E6380" t="s">
        <v>50</v>
      </c>
      <c r="F6380" t="s">
        <v>605</v>
      </c>
      <c r="G6380" t="s">
        <v>605</v>
      </c>
      <c r="H6380" t="s">
        <v>52</v>
      </c>
      <c r="I6380" t="s">
        <v>1725</v>
      </c>
      <c r="J6380" t="s">
        <v>171</v>
      </c>
      <c r="K6380" t="s">
        <v>445</v>
      </c>
      <c r="L6380" t="s">
        <v>56</v>
      </c>
      <c r="M6380" t="s">
        <v>64</v>
      </c>
      <c r="N6380" s="1" t="s">
        <v>58</v>
      </c>
      <c r="O6380" s="2" t="s">
        <v>9880</v>
      </c>
      <c r="P6380" s="4">
        <v>45777</v>
      </c>
      <c r="Q6380" t="s">
        <v>59</v>
      </c>
    </row>
    <row r="6381" spans="1:17" x14ac:dyDescent="0.25">
      <c r="A6381" s="7">
        <v>2025</v>
      </c>
      <c r="B6381" s="4">
        <v>45658</v>
      </c>
      <c r="C6381" s="4">
        <v>45747</v>
      </c>
      <c r="D6381" s="3" t="s">
        <v>49</v>
      </c>
      <c r="E6381" t="s">
        <v>50</v>
      </c>
      <c r="F6381" t="s">
        <v>815</v>
      </c>
      <c r="G6381" t="s">
        <v>815</v>
      </c>
      <c r="H6381" t="s">
        <v>52</v>
      </c>
      <c r="I6381" t="s">
        <v>1792</v>
      </c>
      <c r="J6381" t="s">
        <v>171</v>
      </c>
      <c r="K6381" t="s">
        <v>445</v>
      </c>
      <c r="L6381" t="s">
        <v>56</v>
      </c>
      <c r="M6381" t="s">
        <v>64</v>
      </c>
      <c r="N6381" s="1" t="s">
        <v>58</v>
      </c>
      <c r="O6381" s="2" t="s">
        <v>9880</v>
      </c>
      <c r="P6381" s="4">
        <v>45777</v>
      </c>
      <c r="Q6381" t="s">
        <v>59</v>
      </c>
    </row>
    <row r="6382" spans="1:17" x14ac:dyDescent="0.25">
      <c r="A6382" s="7">
        <v>2025</v>
      </c>
      <c r="B6382" s="4">
        <v>45658</v>
      </c>
      <c r="C6382" s="4">
        <v>45747</v>
      </c>
      <c r="D6382" s="3" t="s">
        <v>49</v>
      </c>
      <c r="E6382" t="s">
        <v>50</v>
      </c>
      <c r="F6382" t="s">
        <v>6475</v>
      </c>
      <c r="G6382" t="s">
        <v>6475</v>
      </c>
      <c r="H6382" t="s">
        <v>52</v>
      </c>
      <c r="I6382" t="s">
        <v>6476</v>
      </c>
      <c r="J6382" t="s">
        <v>171</v>
      </c>
      <c r="K6382" t="s">
        <v>394</v>
      </c>
      <c r="L6382" t="s">
        <v>73</v>
      </c>
      <c r="M6382" t="s">
        <v>64</v>
      </c>
      <c r="N6382" s="1" t="s">
        <v>58</v>
      </c>
      <c r="O6382" s="2" t="s">
        <v>9880</v>
      </c>
      <c r="P6382" s="4">
        <v>45777</v>
      </c>
      <c r="Q6382" t="s">
        <v>59</v>
      </c>
    </row>
    <row r="6383" spans="1:17" x14ac:dyDescent="0.25">
      <c r="A6383" s="7">
        <v>2025</v>
      </c>
      <c r="B6383" s="4">
        <v>45658</v>
      </c>
      <c r="C6383" s="4">
        <v>45747</v>
      </c>
      <c r="D6383" s="3" t="s">
        <v>49</v>
      </c>
      <c r="E6383" t="s">
        <v>50</v>
      </c>
      <c r="F6383" t="s">
        <v>112</v>
      </c>
      <c r="G6383" t="s">
        <v>112</v>
      </c>
      <c r="H6383" t="s">
        <v>52</v>
      </c>
      <c r="I6383" t="s">
        <v>6477</v>
      </c>
      <c r="J6383" t="s">
        <v>171</v>
      </c>
      <c r="K6383" t="s">
        <v>269</v>
      </c>
      <c r="L6383" t="s">
        <v>56</v>
      </c>
      <c r="M6383" t="s">
        <v>64</v>
      </c>
      <c r="N6383" s="1" t="s">
        <v>58</v>
      </c>
      <c r="O6383" s="2" t="s">
        <v>9880</v>
      </c>
      <c r="P6383" s="4">
        <v>45777</v>
      </c>
      <c r="Q6383" t="s">
        <v>59</v>
      </c>
    </row>
    <row r="6384" spans="1:17" x14ac:dyDescent="0.25">
      <c r="A6384" s="7">
        <v>2025</v>
      </c>
      <c r="B6384" s="4">
        <v>45658</v>
      </c>
      <c r="C6384" s="4">
        <v>45747</v>
      </c>
      <c r="D6384" s="3" t="s">
        <v>49</v>
      </c>
      <c r="E6384" t="s">
        <v>50</v>
      </c>
      <c r="F6384" t="s">
        <v>222</v>
      </c>
      <c r="G6384" t="s">
        <v>222</v>
      </c>
      <c r="H6384" t="s">
        <v>52</v>
      </c>
      <c r="I6384" t="s">
        <v>5769</v>
      </c>
      <c r="J6384" t="s">
        <v>171</v>
      </c>
      <c r="K6384" t="s">
        <v>1332</v>
      </c>
      <c r="L6384" t="s">
        <v>73</v>
      </c>
      <c r="M6384" t="s">
        <v>64</v>
      </c>
      <c r="N6384" s="1" t="s">
        <v>58</v>
      </c>
      <c r="O6384" s="2" t="s">
        <v>9880</v>
      </c>
      <c r="P6384" s="4">
        <v>45777</v>
      </c>
      <c r="Q6384" t="s">
        <v>59</v>
      </c>
    </row>
    <row r="6385" spans="1:17" x14ac:dyDescent="0.25">
      <c r="A6385" s="7">
        <v>2025</v>
      </c>
      <c r="B6385" s="4">
        <v>45658</v>
      </c>
      <c r="C6385" s="4">
        <v>45747</v>
      </c>
      <c r="D6385" s="3" t="s">
        <v>49</v>
      </c>
      <c r="E6385" t="s">
        <v>50</v>
      </c>
      <c r="F6385" t="s">
        <v>4009</v>
      </c>
      <c r="G6385" t="s">
        <v>4009</v>
      </c>
      <c r="H6385" t="s">
        <v>52</v>
      </c>
      <c r="I6385" t="s">
        <v>6055</v>
      </c>
      <c r="J6385" t="s">
        <v>171</v>
      </c>
      <c r="K6385" t="s">
        <v>67</v>
      </c>
      <c r="L6385" t="s">
        <v>73</v>
      </c>
      <c r="M6385" t="s">
        <v>64</v>
      </c>
      <c r="N6385" s="1" t="s">
        <v>58</v>
      </c>
      <c r="O6385" s="2" t="s">
        <v>9880</v>
      </c>
      <c r="P6385" s="4">
        <v>45777</v>
      </c>
      <c r="Q6385" t="s">
        <v>59</v>
      </c>
    </row>
    <row r="6386" spans="1:17" x14ac:dyDescent="0.25">
      <c r="A6386" s="7">
        <v>2025</v>
      </c>
      <c r="B6386" s="4">
        <v>45658</v>
      </c>
      <c r="C6386" s="4">
        <v>45747</v>
      </c>
      <c r="D6386" s="3" t="s">
        <v>49</v>
      </c>
      <c r="E6386" t="s">
        <v>50</v>
      </c>
      <c r="F6386" t="s">
        <v>248</v>
      </c>
      <c r="G6386" t="s">
        <v>248</v>
      </c>
      <c r="H6386" t="s">
        <v>52</v>
      </c>
      <c r="I6386" t="s">
        <v>170</v>
      </c>
      <c r="J6386" t="s">
        <v>171</v>
      </c>
      <c r="K6386" t="s">
        <v>67</v>
      </c>
      <c r="L6386" t="s">
        <v>73</v>
      </c>
      <c r="M6386" t="s">
        <v>64</v>
      </c>
      <c r="N6386" s="1" t="s">
        <v>58</v>
      </c>
      <c r="O6386" s="2" t="s">
        <v>9880</v>
      </c>
      <c r="P6386" s="4">
        <v>45777</v>
      </c>
      <c r="Q6386" t="s">
        <v>59</v>
      </c>
    </row>
    <row r="6387" spans="1:17" x14ac:dyDescent="0.25">
      <c r="A6387" s="7">
        <v>2025</v>
      </c>
      <c r="B6387" s="4">
        <v>45658</v>
      </c>
      <c r="C6387" s="4">
        <v>45747</v>
      </c>
      <c r="D6387" s="3" t="s">
        <v>49</v>
      </c>
      <c r="E6387" t="s">
        <v>50</v>
      </c>
      <c r="F6387" t="s">
        <v>1321</v>
      </c>
      <c r="G6387" t="s">
        <v>1321</v>
      </c>
      <c r="H6387" t="s">
        <v>52</v>
      </c>
      <c r="I6387" t="s">
        <v>1303</v>
      </c>
      <c r="J6387" t="s">
        <v>171</v>
      </c>
      <c r="K6387" t="s">
        <v>271</v>
      </c>
      <c r="L6387" t="s">
        <v>73</v>
      </c>
      <c r="M6387" t="s">
        <v>64</v>
      </c>
      <c r="N6387" s="1" t="s">
        <v>58</v>
      </c>
      <c r="O6387" s="2" t="s">
        <v>9880</v>
      </c>
      <c r="P6387" s="4">
        <v>45777</v>
      </c>
      <c r="Q6387" t="s">
        <v>59</v>
      </c>
    </row>
    <row r="6388" spans="1:17" x14ac:dyDescent="0.25">
      <c r="A6388" s="7">
        <v>2025</v>
      </c>
      <c r="B6388" s="4">
        <v>45658</v>
      </c>
      <c r="C6388" s="4">
        <v>45747</v>
      </c>
      <c r="D6388" s="3" t="s">
        <v>49</v>
      </c>
      <c r="E6388" t="s">
        <v>50</v>
      </c>
      <c r="F6388" t="s">
        <v>496</v>
      </c>
      <c r="G6388" t="s">
        <v>496</v>
      </c>
      <c r="H6388" t="s">
        <v>52</v>
      </c>
      <c r="I6388" t="s">
        <v>1341</v>
      </c>
      <c r="J6388" t="s">
        <v>171</v>
      </c>
      <c r="K6388" t="s">
        <v>271</v>
      </c>
      <c r="L6388" t="s">
        <v>56</v>
      </c>
      <c r="M6388" t="s">
        <v>64</v>
      </c>
      <c r="N6388" s="1" t="s">
        <v>58</v>
      </c>
      <c r="O6388" s="2" t="s">
        <v>9880</v>
      </c>
      <c r="P6388" s="4">
        <v>45777</v>
      </c>
      <c r="Q6388" t="s">
        <v>59</v>
      </c>
    </row>
    <row r="6389" spans="1:17" x14ac:dyDescent="0.25">
      <c r="A6389" s="7">
        <v>2025</v>
      </c>
      <c r="B6389" s="4">
        <v>45658</v>
      </c>
      <c r="C6389" s="4">
        <v>45747</v>
      </c>
      <c r="D6389" s="3" t="s">
        <v>49</v>
      </c>
      <c r="E6389" t="s">
        <v>50</v>
      </c>
      <c r="F6389" t="s">
        <v>63</v>
      </c>
      <c r="G6389" t="s">
        <v>63</v>
      </c>
      <c r="H6389" t="s">
        <v>52</v>
      </c>
      <c r="I6389" t="s">
        <v>1674</v>
      </c>
      <c r="J6389" t="s">
        <v>171</v>
      </c>
      <c r="K6389" t="s">
        <v>1234</v>
      </c>
      <c r="L6389" t="s">
        <v>56</v>
      </c>
      <c r="M6389" t="s">
        <v>64</v>
      </c>
      <c r="N6389" s="1" t="s">
        <v>58</v>
      </c>
      <c r="O6389" s="2" t="s">
        <v>9880</v>
      </c>
      <c r="P6389" s="4">
        <v>45777</v>
      </c>
      <c r="Q6389" t="s">
        <v>59</v>
      </c>
    </row>
    <row r="6390" spans="1:17" x14ac:dyDescent="0.25">
      <c r="A6390" s="7">
        <v>2025</v>
      </c>
      <c r="B6390" s="4">
        <v>45658</v>
      </c>
      <c r="C6390" s="4">
        <v>45747</v>
      </c>
      <c r="D6390" s="3" t="s">
        <v>49</v>
      </c>
      <c r="E6390" t="s">
        <v>50</v>
      </c>
      <c r="F6390" t="s">
        <v>179</v>
      </c>
      <c r="G6390" t="s">
        <v>179</v>
      </c>
      <c r="H6390" t="s">
        <v>52</v>
      </c>
      <c r="I6390" t="s">
        <v>6478</v>
      </c>
      <c r="J6390" t="s">
        <v>171</v>
      </c>
      <c r="K6390" t="s">
        <v>67</v>
      </c>
      <c r="L6390" t="s">
        <v>73</v>
      </c>
      <c r="M6390" t="s">
        <v>64</v>
      </c>
      <c r="N6390" s="1" t="s">
        <v>58</v>
      </c>
      <c r="O6390" s="2" t="s">
        <v>9880</v>
      </c>
      <c r="P6390" s="4">
        <v>45777</v>
      </c>
      <c r="Q6390" t="s">
        <v>59</v>
      </c>
    </row>
    <row r="6391" spans="1:17" x14ac:dyDescent="0.25">
      <c r="A6391" s="7">
        <v>2025</v>
      </c>
      <c r="B6391" s="4">
        <v>45658</v>
      </c>
      <c r="C6391" s="4">
        <v>45747</v>
      </c>
      <c r="D6391" s="3" t="s">
        <v>49</v>
      </c>
      <c r="E6391" t="s">
        <v>50</v>
      </c>
      <c r="F6391" t="s">
        <v>781</v>
      </c>
      <c r="G6391" t="s">
        <v>781</v>
      </c>
      <c r="H6391" t="s">
        <v>52</v>
      </c>
      <c r="I6391" t="s">
        <v>6479</v>
      </c>
      <c r="J6391" t="s">
        <v>171</v>
      </c>
      <c r="K6391" t="s">
        <v>6311</v>
      </c>
      <c r="L6391" t="s">
        <v>73</v>
      </c>
      <c r="M6391" t="s">
        <v>64</v>
      </c>
      <c r="N6391" s="1" t="s">
        <v>58</v>
      </c>
      <c r="O6391" s="2" t="s">
        <v>9880</v>
      </c>
      <c r="P6391" s="4">
        <v>45777</v>
      </c>
      <c r="Q6391" t="s">
        <v>59</v>
      </c>
    </row>
    <row r="6392" spans="1:17" x14ac:dyDescent="0.25">
      <c r="A6392" s="7">
        <v>2025</v>
      </c>
      <c r="B6392" s="4">
        <v>45658</v>
      </c>
      <c r="C6392" s="4">
        <v>45747</v>
      </c>
      <c r="D6392" s="3" t="s">
        <v>49</v>
      </c>
      <c r="E6392" t="s">
        <v>50</v>
      </c>
      <c r="F6392" t="s">
        <v>169</v>
      </c>
      <c r="G6392" t="s">
        <v>169</v>
      </c>
      <c r="H6392" t="s">
        <v>52</v>
      </c>
      <c r="I6392" t="s">
        <v>1181</v>
      </c>
      <c r="J6392" t="s">
        <v>171</v>
      </c>
      <c r="K6392" t="s">
        <v>128</v>
      </c>
      <c r="L6392" t="s">
        <v>56</v>
      </c>
      <c r="M6392" t="s">
        <v>64</v>
      </c>
      <c r="N6392" s="1" t="s">
        <v>58</v>
      </c>
      <c r="O6392" s="2" t="s">
        <v>9880</v>
      </c>
      <c r="P6392" s="4">
        <v>45777</v>
      </c>
      <c r="Q6392" t="s">
        <v>59</v>
      </c>
    </row>
    <row r="6393" spans="1:17" x14ac:dyDescent="0.25">
      <c r="A6393" s="7">
        <v>2025</v>
      </c>
      <c r="B6393" s="4">
        <v>45658</v>
      </c>
      <c r="C6393" s="4">
        <v>45747</v>
      </c>
      <c r="D6393" s="3" t="s">
        <v>49</v>
      </c>
      <c r="E6393" t="s">
        <v>50</v>
      </c>
      <c r="F6393" t="s">
        <v>63</v>
      </c>
      <c r="G6393" t="s">
        <v>63</v>
      </c>
      <c r="H6393" t="s">
        <v>52</v>
      </c>
      <c r="I6393" t="s">
        <v>6480</v>
      </c>
      <c r="J6393" t="s">
        <v>171</v>
      </c>
      <c r="K6393" t="s">
        <v>4258</v>
      </c>
      <c r="L6393" t="s">
        <v>73</v>
      </c>
      <c r="M6393" t="s">
        <v>64</v>
      </c>
      <c r="N6393" s="1" t="s">
        <v>58</v>
      </c>
      <c r="O6393" s="2" t="s">
        <v>9880</v>
      </c>
      <c r="P6393" s="4">
        <v>45777</v>
      </c>
      <c r="Q6393" t="s">
        <v>59</v>
      </c>
    </row>
    <row r="6394" spans="1:17" x14ac:dyDescent="0.25">
      <c r="A6394" s="7">
        <v>2025</v>
      </c>
      <c r="B6394" s="4">
        <v>45658</v>
      </c>
      <c r="C6394" s="4">
        <v>45747</v>
      </c>
      <c r="D6394" s="3" t="s">
        <v>49</v>
      </c>
      <c r="E6394" t="s">
        <v>50</v>
      </c>
      <c r="F6394" t="s">
        <v>254</v>
      </c>
      <c r="G6394" t="s">
        <v>254</v>
      </c>
      <c r="H6394" t="s">
        <v>52</v>
      </c>
      <c r="I6394" t="s">
        <v>1364</v>
      </c>
      <c r="J6394" t="s">
        <v>171</v>
      </c>
      <c r="K6394" t="s">
        <v>2895</v>
      </c>
      <c r="L6394" t="s">
        <v>56</v>
      </c>
      <c r="M6394" t="s">
        <v>64</v>
      </c>
      <c r="N6394" s="1" t="s">
        <v>58</v>
      </c>
      <c r="O6394" s="2" t="s">
        <v>9880</v>
      </c>
      <c r="P6394" s="4">
        <v>45777</v>
      </c>
      <c r="Q6394" t="s">
        <v>59</v>
      </c>
    </row>
    <row r="6395" spans="1:17" x14ac:dyDescent="0.25">
      <c r="A6395" s="7">
        <v>2025</v>
      </c>
      <c r="B6395" s="4">
        <v>45658</v>
      </c>
      <c r="C6395" s="4">
        <v>45747</v>
      </c>
      <c r="D6395" s="3" t="s">
        <v>49</v>
      </c>
      <c r="E6395" t="s">
        <v>50</v>
      </c>
      <c r="F6395" t="s">
        <v>76</v>
      </c>
      <c r="G6395" t="s">
        <v>76</v>
      </c>
      <c r="H6395" t="s">
        <v>52</v>
      </c>
      <c r="I6395" t="s">
        <v>6481</v>
      </c>
      <c r="J6395" t="s">
        <v>171</v>
      </c>
      <c r="K6395" t="s">
        <v>175</v>
      </c>
      <c r="L6395" t="s">
        <v>73</v>
      </c>
      <c r="M6395" t="s">
        <v>64</v>
      </c>
      <c r="N6395" s="1" t="s">
        <v>58</v>
      </c>
      <c r="O6395" s="2" t="s">
        <v>9880</v>
      </c>
      <c r="P6395" s="4">
        <v>45777</v>
      </c>
      <c r="Q6395" t="s">
        <v>59</v>
      </c>
    </row>
    <row r="6396" spans="1:17" x14ac:dyDescent="0.25">
      <c r="A6396" s="7">
        <v>2025</v>
      </c>
      <c r="B6396" s="4">
        <v>45658</v>
      </c>
      <c r="C6396" s="4">
        <v>45747</v>
      </c>
      <c r="D6396" s="3" t="s">
        <v>49</v>
      </c>
      <c r="E6396" t="s">
        <v>50</v>
      </c>
      <c r="F6396" t="s">
        <v>240</v>
      </c>
      <c r="G6396" t="s">
        <v>240</v>
      </c>
      <c r="H6396" t="s">
        <v>52</v>
      </c>
      <c r="I6396" t="s">
        <v>113</v>
      </c>
      <c r="J6396" t="s">
        <v>171</v>
      </c>
      <c r="K6396" t="s">
        <v>168</v>
      </c>
      <c r="L6396" t="s">
        <v>56</v>
      </c>
      <c r="M6396" t="s">
        <v>64</v>
      </c>
      <c r="N6396" s="1" t="s">
        <v>58</v>
      </c>
      <c r="O6396" s="2" t="s">
        <v>9880</v>
      </c>
      <c r="P6396" s="4">
        <v>45777</v>
      </c>
      <c r="Q6396" t="s">
        <v>59</v>
      </c>
    </row>
    <row r="6397" spans="1:17" x14ac:dyDescent="0.25">
      <c r="A6397" s="7">
        <v>2025</v>
      </c>
      <c r="B6397" s="4">
        <v>45658</v>
      </c>
      <c r="C6397" s="4">
        <v>45747</v>
      </c>
      <c r="D6397" s="3" t="s">
        <v>49</v>
      </c>
      <c r="E6397" t="s">
        <v>50</v>
      </c>
      <c r="F6397" t="s">
        <v>179</v>
      </c>
      <c r="G6397" t="s">
        <v>179</v>
      </c>
      <c r="H6397" t="s">
        <v>52</v>
      </c>
      <c r="I6397" t="s">
        <v>6482</v>
      </c>
      <c r="J6397" t="s">
        <v>171</v>
      </c>
      <c r="K6397" t="s">
        <v>171</v>
      </c>
      <c r="L6397" t="s">
        <v>73</v>
      </c>
      <c r="M6397" t="s">
        <v>64</v>
      </c>
      <c r="N6397" s="1" t="s">
        <v>58</v>
      </c>
      <c r="O6397" s="2" t="s">
        <v>9880</v>
      </c>
      <c r="P6397" s="4">
        <v>45777</v>
      </c>
      <c r="Q6397" t="s">
        <v>59</v>
      </c>
    </row>
    <row r="6398" spans="1:17" x14ac:dyDescent="0.25">
      <c r="A6398" s="7">
        <v>2025</v>
      </c>
      <c r="B6398" s="4">
        <v>45658</v>
      </c>
      <c r="C6398" s="4">
        <v>45747</v>
      </c>
      <c r="D6398" s="3" t="s">
        <v>49</v>
      </c>
      <c r="E6398" t="s">
        <v>50</v>
      </c>
      <c r="F6398" t="s">
        <v>63</v>
      </c>
      <c r="G6398" t="s">
        <v>63</v>
      </c>
      <c r="H6398" t="s">
        <v>52</v>
      </c>
      <c r="I6398" t="s">
        <v>170</v>
      </c>
      <c r="J6398" t="s">
        <v>171</v>
      </c>
      <c r="K6398" t="s">
        <v>171</v>
      </c>
      <c r="L6398" t="s">
        <v>73</v>
      </c>
      <c r="M6398" t="s">
        <v>64</v>
      </c>
      <c r="N6398" s="1" t="s">
        <v>58</v>
      </c>
      <c r="O6398" s="2" t="s">
        <v>9880</v>
      </c>
      <c r="P6398" s="4">
        <v>45777</v>
      </c>
      <c r="Q6398" t="s">
        <v>59</v>
      </c>
    </row>
    <row r="6399" spans="1:17" x14ac:dyDescent="0.25">
      <c r="A6399" s="7">
        <v>2025</v>
      </c>
      <c r="B6399" s="4">
        <v>45658</v>
      </c>
      <c r="C6399" s="4">
        <v>45747</v>
      </c>
      <c r="D6399" s="3" t="s">
        <v>49</v>
      </c>
      <c r="E6399" t="s">
        <v>50</v>
      </c>
      <c r="F6399" t="s">
        <v>63</v>
      </c>
      <c r="G6399" t="s">
        <v>63</v>
      </c>
      <c r="H6399" t="s">
        <v>52</v>
      </c>
      <c r="I6399" t="s">
        <v>6483</v>
      </c>
      <c r="J6399" t="s">
        <v>171</v>
      </c>
      <c r="K6399" t="s">
        <v>168</v>
      </c>
      <c r="L6399" t="s">
        <v>73</v>
      </c>
      <c r="M6399" t="s">
        <v>64</v>
      </c>
      <c r="N6399" s="1" t="s">
        <v>58</v>
      </c>
      <c r="O6399" s="2" t="s">
        <v>9880</v>
      </c>
      <c r="P6399" s="4">
        <v>45777</v>
      </c>
      <c r="Q6399" t="s">
        <v>59</v>
      </c>
    </row>
    <row r="6400" spans="1:17" x14ac:dyDescent="0.25">
      <c r="A6400" s="7">
        <v>2025</v>
      </c>
      <c r="B6400" s="4">
        <v>45658</v>
      </c>
      <c r="C6400" s="4">
        <v>45747</v>
      </c>
      <c r="D6400" s="3" t="s">
        <v>49</v>
      </c>
      <c r="E6400" t="s">
        <v>50</v>
      </c>
      <c r="F6400" t="s">
        <v>350</v>
      </c>
      <c r="G6400" t="s">
        <v>350</v>
      </c>
      <c r="H6400" t="s">
        <v>52</v>
      </c>
      <c r="I6400" t="s">
        <v>3232</v>
      </c>
      <c r="J6400" t="s">
        <v>171</v>
      </c>
      <c r="K6400" t="s">
        <v>2895</v>
      </c>
      <c r="L6400" t="s">
        <v>73</v>
      </c>
      <c r="M6400" t="s">
        <v>64</v>
      </c>
      <c r="N6400" s="1" t="s">
        <v>58</v>
      </c>
      <c r="O6400" s="2" t="s">
        <v>9880</v>
      </c>
      <c r="P6400" s="4">
        <v>45777</v>
      </c>
      <c r="Q6400" t="s">
        <v>59</v>
      </c>
    </row>
    <row r="6401" spans="1:17" x14ac:dyDescent="0.25">
      <c r="A6401" s="7">
        <v>2025</v>
      </c>
      <c r="B6401" s="4">
        <v>45658</v>
      </c>
      <c r="C6401" s="4">
        <v>45747</v>
      </c>
      <c r="D6401" s="3" t="s">
        <v>49</v>
      </c>
      <c r="E6401" t="s">
        <v>50</v>
      </c>
      <c r="F6401" t="s">
        <v>6484</v>
      </c>
      <c r="G6401" t="s">
        <v>6484</v>
      </c>
      <c r="H6401" t="s">
        <v>52</v>
      </c>
      <c r="I6401" t="s">
        <v>6485</v>
      </c>
      <c r="J6401" t="s">
        <v>171</v>
      </c>
      <c r="K6401" t="s">
        <v>6486</v>
      </c>
      <c r="L6401" t="s">
        <v>56</v>
      </c>
      <c r="M6401" t="s">
        <v>64</v>
      </c>
      <c r="N6401" s="1" t="s">
        <v>58</v>
      </c>
      <c r="O6401" s="2" t="s">
        <v>9880</v>
      </c>
      <c r="P6401" s="4">
        <v>45777</v>
      </c>
      <c r="Q6401" t="s">
        <v>59</v>
      </c>
    </row>
    <row r="6402" spans="1:17" x14ac:dyDescent="0.25">
      <c r="A6402" s="7">
        <v>2025</v>
      </c>
      <c r="B6402" s="4">
        <v>45658</v>
      </c>
      <c r="C6402" s="4">
        <v>45747</v>
      </c>
      <c r="D6402" s="3" t="s">
        <v>49</v>
      </c>
      <c r="E6402" t="s">
        <v>50</v>
      </c>
      <c r="F6402" t="s">
        <v>76</v>
      </c>
      <c r="G6402" t="s">
        <v>76</v>
      </c>
      <c r="H6402" t="s">
        <v>52</v>
      </c>
      <c r="I6402" t="s">
        <v>762</v>
      </c>
      <c r="J6402" t="s">
        <v>171</v>
      </c>
      <c r="K6402" t="s">
        <v>171</v>
      </c>
      <c r="L6402" t="s">
        <v>73</v>
      </c>
      <c r="M6402" t="s">
        <v>64</v>
      </c>
      <c r="N6402" s="1" t="s">
        <v>58</v>
      </c>
      <c r="O6402" s="2" t="s">
        <v>9880</v>
      </c>
      <c r="P6402" s="4">
        <v>45777</v>
      </c>
      <c r="Q6402" t="s">
        <v>59</v>
      </c>
    </row>
    <row r="6403" spans="1:17" x14ac:dyDescent="0.25">
      <c r="A6403" s="7">
        <v>2025</v>
      </c>
      <c r="B6403" s="4">
        <v>45658</v>
      </c>
      <c r="C6403" s="4">
        <v>45747</v>
      </c>
      <c r="D6403" s="3" t="s">
        <v>49</v>
      </c>
      <c r="E6403" t="s">
        <v>50</v>
      </c>
      <c r="F6403" t="s">
        <v>63</v>
      </c>
      <c r="G6403" t="s">
        <v>63</v>
      </c>
      <c r="H6403" t="s">
        <v>52</v>
      </c>
      <c r="I6403" t="s">
        <v>4942</v>
      </c>
      <c r="J6403" t="s">
        <v>171</v>
      </c>
      <c r="K6403" t="s">
        <v>97</v>
      </c>
      <c r="L6403" t="s">
        <v>56</v>
      </c>
      <c r="M6403" t="s">
        <v>64</v>
      </c>
      <c r="N6403" s="1" t="s">
        <v>58</v>
      </c>
      <c r="O6403" s="2" t="s">
        <v>9880</v>
      </c>
      <c r="P6403" s="4">
        <v>45777</v>
      </c>
      <c r="Q6403" t="s">
        <v>59</v>
      </c>
    </row>
    <row r="6404" spans="1:17" x14ac:dyDescent="0.25">
      <c r="A6404" s="7">
        <v>2025</v>
      </c>
      <c r="B6404" s="4">
        <v>45658</v>
      </c>
      <c r="C6404" s="4">
        <v>45747</v>
      </c>
      <c r="D6404" s="3" t="s">
        <v>49</v>
      </c>
      <c r="E6404" t="s">
        <v>50</v>
      </c>
      <c r="F6404" t="s">
        <v>63</v>
      </c>
      <c r="G6404" t="s">
        <v>63</v>
      </c>
      <c r="H6404" t="s">
        <v>52</v>
      </c>
      <c r="I6404" t="s">
        <v>6487</v>
      </c>
      <c r="J6404" t="s">
        <v>171</v>
      </c>
      <c r="K6404" t="s">
        <v>181</v>
      </c>
      <c r="L6404" t="s">
        <v>56</v>
      </c>
      <c r="M6404" t="s">
        <v>64</v>
      </c>
      <c r="N6404" s="1" t="s">
        <v>58</v>
      </c>
      <c r="O6404" s="2" t="s">
        <v>9880</v>
      </c>
      <c r="P6404" s="4">
        <v>45777</v>
      </c>
      <c r="Q6404" t="s">
        <v>59</v>
      </c>
    </row>
    <row r="6405" spans="1:17" x14ac:dyDescent="0.25">
      <c r="A6405" s="7">
        <v>2025</v>
      </c>
      <c r="B6405" s="4">
        <v>45658</v>
      </c>
      <c r="C6405" s="4">
        <v>45747</v>
      </c>
      <c r="D6405" s="3" t="s">
        <v>49</v>
      </c>
      <c r="E6405" t="s">
        <v>50</v>
      </c>
      <c r="F6405" t="s">
        <v>188</v>
      </c>
      <c r="G6405" t="s">
        <v>188</v>
      </c>
      <c r="H6405" t="s">
        <v>52</v>
      </c>
      <c r="I6405" t="s">
        <v>6488</v>
      </c>
      <c r="J6405" t="s">
        <v>171</v>
      </c>
      <c r="K6405" t="s">
        <v>1081</v>
      </c>
      <c r="L6405" t="s">
        <v>73</v>
      </c>
      <c r="M6405" t="s">
        <v>64</v>
      </c>
      <c r="N6405" s="1" t="s">
        <v>58</v>
      </c>
      <c r="O6405" s="2" t="s">
        <v>9880</v>
      </c>
      <c r="P6405" s="4">
        <v>45777</v>
      </c>
      <c r="Q6405" t="s">
        <v>59</v>
      </c>
    </row>
    <row r="6406" spans="1:17" x14ac:dyDescent="0.25">
      <c r="A6406" s="7">
        <v>2025</v>
      </c>
      <c r="B6406" s="4">
        <v>45658</v>
      </c>
      <c r="C6406" s="4">
        <v>45747</v>
      </c>
      <c r="D6406" s="3" t="s">
        <v>49</v>
      </c>
      <c r="E6406" t="s">
        <v>50</v>
      </c>
      <c r="F6406" t="s">
        <v>6489</v>
      </c>
      <c r="G6406" t="s">
        <v>6489</v>
      </c>
      <c r="H6406" t="s">
        <v>52</v>
      </c>
      <c r="I6406" t="s">
        <v>6490</v>
      </c>
      <c r="J6406" t="s">
        <v>171</v>
      </c>
      <c r="K6406" t="s">
        <v>97</v>
      </c>
      <c r="L6406" t="s">
        <v>56</v>
      </c>
      <c r="M6406" t="s">
        <v>64</v>
      </c>
      <c r="N6406" s="1" t="s">
        <v>58</v>
      </c>
      <c r="O6406" s="2" t="s">
        <v>9880</v>
      </c>
      <c r="P6406" s="4">
        <v>45777</v>
      </c>
      <c r="Q6406" t="s">
        <v>59</v>
      </c>
    </row>
    <row r="6407" spans="1:17" x14ac:dyDescent="0.25">
      <c r="A6407" s="7">
        <v>2025</v>
      </c>
      <c r="B6407" s="4">
        <v>45658</v>
      </c>
      <c r="C6407" s="4">
        <v>45747</v>
      </c>
      <c r="D6407" s="3" t="s">
        <v>49</v>
      </c>
      <c r="E6407" t="s">
        <v>50</v>
      </c>
      <c r="F6407" t="s">
        <v>76</v>
      </c>
      <c r="G6407" t="s">
        <v>76</v>
      </c>
      <c r="H6407" t="s">
        <v>52</v>
      </c>
      <c r="I6407" t="s">
        <v>6491</v>
      </c>
      <c r="J6407" t="s">
        <v>171</v>
      </c>
      <c r="K6407" t="s">
        <v>6311</v>
      </c>
      <c r="L6407" t="s">
        <v>73</v>
      </c>
      <c r="M6407" t="s">
        <v>64</v>
      </c>
      <c r="N6407" s="1" t="s">
        <v>58</v>
      </c>
      <c r="O6407" s="2" t="s">
        <v>9880</v>
      </c>
      <c r="P6407" s="4">
        <v>45777</v>
      </c>
      <c r="Q6407" t="s">
        <v>59</v>
      </c>
    </row>
    <row r="6408" spans="1:17" x14ac:dyDescent="0.25">
      <c r="A6408" s="7">
        <v>2025</v>
      </c>
      <c r="B6408" s="4">
        <v>45658</v>
      </c>
      <c r="C6408" s="4">
        <v>45747</v>
      </c>
      <c r="D6408" s="3" t="s">
        <v>49</v>
      </c>
      <c r="E6408" t="s">
        <v>50</v>
      </c>
      <c r="F6408" t="s">
        <v>134</v>
      </c>
      <c r="G6408" t="s">
        <v>134</v>
      </c>
      <c r="H6408" t="s">
        <v>52</v>
      </c>
      <c r="I6408" t="s">
        <v>6492</v>
      </c>
      <c r="J6408" t="s">
        <v>171</v>
      </c>
      <c r="K6408" t="s">
        <v>171</v>
      </c>
      <c r="L6408" t="s">
        <v>73</v>
      </c>
      <c r="M6408" t="s">
        <v>64</v>
      </c>
      <c r="N6408" s="1" t="s">
        <v>58</v>
      </c>
      <c r="O6408" s="2" t="s">
        <v>9880</v>
      </c>
      <c r="P6408" s="4">
        <v>45777</v>
      </c>
      <c r="Q6408" t="s">
        <v>59</v>
      </c>
    </row>
    <row r="6409" spans="1:17" x14ac:dyDescent="0.25">
      <c r="A6409" s="7">
        <v>2025</v>
      </c>
      <c r="B6409" s="4">
        <v>45658</v>
      </c>
      <c r="C6409" s="4">
        <v>45747</v>
      </c>
      <c r="D6409" s="3" t="s">
        <v>49</v>
      </c>
      <c r="E6409" t="s">
        <v>50</v>
      </c>
      <c r="F6409" t="s">
        <v>874</v>
      </c>
      <c r="G6409" t="s">
        <v>874</v>
      </c>
      <c r="H6409" t="s">
        <v>52</v>
      </c>
      <c r="I6409" t="s">
        <v>6493</v>
      </c>
      <c r="J6409" t="s">
        <v>171</v>
      </c>
      <c r="K6409" t="s">
        <v>1964</v>
      </c>
      <c r="L6409" t="s">
        <v>73</v>
      </c>
      <c r="M6409" t="s">
        <v>64</v>
      </c>
      <c r="N6409" s="1" t="s">
        <v>58</v>
      </c>
      <c r="O6409" s="2" t="s">
        <v>9880</v>
      </c>
      <c r="P6409" s="4">
        <v>45777</v>
      </c>
      <c r="Q6409" t="s">
        <v>59</v>
      </c>
    </row>
    <row r="6410" spans="1:17" x14ac:dyDescent="0.25">
      <c r="A6410" s="7">
        <v>2025</v>
      </c>
      <c r="B6410" s="4">
        <v>45658</v>
      </c>
      <c r="C6410" s="4">
        <v>45747</v>
      </c>
      <c r="D6410" s="3" t="s">
        <v>49</v>
      </c>
      <c r="E6410" t="s">
        <v>50</v>
      </c>
      <c r="F6410" t="s">
        <v>63</v>
      </c>
      <c r="G6410" t="s">
        <v>63</v>
      </c>
      <c r="H6410" t="s">
        <v>52</v>
      </c>
      <c r="I6410" t="s">
        <v>6494</v>
      </c>
      <c r="J6410" t="s">
        <v>171</v>
      </c>
      <c r="K6410" t="s">
        <v>279</v>
      </c>
      <c r="L6410" t="s">
        <v>73</v>
      </c>
      <c r="M6410" t="s">
        <v>64</v>
      </c>
      <c r="N6410" s="1" t="s">
        <v>58</v>
      </c>
      <c r="O6410" s="2" t="s">
        <v>9880</v>
      </c>
      <c r="P6410" s="4">
        <v>45777</v>
      </c>
      <c r="Q6410" t="s">
        <v>59</v>
      </c>
    </row>
    <row r="6411" spans="1:17" x14ac:dyDescent="0.25">
      <c r="A6411" s="7">
        <v>2025</v>
      </c>
      <c r="B6411" s="4">
        <v>45658</v>
      </c>
      <c r="C6411" s="4">
        <v>45747</v>
      </c>
      <c r="D6411" s="3" t="s">
        <v>49</v>
      </c>
      <c r="E6411" t="s">
        <v>50</v>
      </c>
      <c r="F6411" t="s">
        <v>63</v>
      </c>
      <c r="G6411" t="s">
        <v>63</v>
      </c>
      <c r="H6411" t="s">
        <v>52</v>
      </c>
      <c r="I6411" t="s">
        <v>2965</v>
      </c>
      <c r="J6411" t="s">
        <v>171</v>
      </c>
      <c r="K6411" t="s">
        <v>279</v>
      </c>
      <c r="L6411" t="s">
        <v>73</v>
      </c>
      <c r="M6411" t="s">
        <v>64</v>
      </c>
      <c r="N6411" s="1" t="s">
        <v>58</v>
      </c>
      <c r="O6411" s="2" t="s">
        <v>9880</v>
      </c>
      <c r="P6411" s="4">
        <v>45777</v>
      </c>
      <c r="Q6411" t="s">
        <v>59</v>
      </c>
    </row>
    <row r="6412" spans="1:17" x14ac:dyDescent="0.25">
      <c r="A6412" s="7">
        <v>2025</v>
      </c>
      <c r="B6412" s="4">
        <v>45658</v>
      </c>
      <c r="C6412" s="4">
        <v>45747</v>
      </c>
      <c r="D6412" s="3" t="s">
        <v>49</v>
      </c>
      <c r="E6412" t="s">
        <v>50</v>
      </c>
      <c r="F6412" t="s">
        <v>248</v>
      </c>
      <c r="G6412" t="s">
        <v>248</v>
      </c>
      <c r="H6412" t="s">
        <v>52</v>
      </c>
      <c r="I6412" t="s">
        <v>275</v>
      </c>
      <c r="J6412" t="s">
        <v>171</v>
      </c>
      <c r="K6412" t="s">
        <v>171</v>
      </c>
      <c r="L6412" t="s">
        <v>56</v>
      </c>
      <c r="M6412" t="s">
        <v>64</v>
      </c>
      <c r="N6412" s="1" t="s">
        <v>58</v>
      </c>
      <c r="O6412" s="2" t="s">
        <v>9880</v>
      </c>
      <c r="P6412" s="4">
        <v>45777</v>
      </c>
      <c r="Q6412" t="s">
        <v>59</v>
      </c>
    </row>
    <row r="6413" spans="1:17" x14ac:dyDescent="0.25">
      <c r="A6413" s="7">
        <v>2025</v>
      </c>
      <c r="B6413" s="4">
        <v>45658</v>
      </c>
      <c r="C6413" s="4">
        <v>45747</v>
      </c>
      <c r="D6413" s="3" t="s">
        <v>49</v>
      </c>
      <c r="E6413" t="s">
        <v>50</v>
      </c>
      <c r="F6413" t="s">
        <v>63</v>
      </c>
      <c r="G6413" t="s">
        <v>63</v>
      </c>
      <c r="H6413" t="s">
        <v>52</v>
      </c>
      <c r="I6413" t="s">
        <v>275</v>
      </c>
      <c r="J6413" t="s">
        <v>171</v>
      </c>
      <c r="K6413" t="s">
        <v>300</v>
      </c>
      <c r="L6413" t="s">
        <v>56</v>
      </c>
      <c r="M6413" t="s">
        <v>64</v>
      </c>
      <c r="N6413" s="1" t="s">
        <v>58</v>
      </c>
      <c r="O6413" s="2" t="s">
        <v>9880</v>
      </c>
      <c r="P6413" s="4">
        <v>45777</v>
      </c>
      <c r="Q6413" t="s">
        <v>59</v>
      </c>
    </row>
    <row r="6414" spans="1:17" x14ac:dyDescent="0.25">
      <c r="A6414" s="7">
        <v>2025</v>
      </c>
      <c r="B6414" s="4">
        <v>45658</v>
      </c>
      <c r="C6414" s="4">
        <v>45747</v>
      </c>
      <c r="D6414" s="3" t="s">
        <v>49</v>
      </c>
      <c r="E6414" t="s">
        <v>50</v>
      </c>
      <c r="F6414" t="s">
        <v>6495</v>
      </c>
      <c r="G6414" t="s">
        <v>6495</v>
      </c>
      <c r="H6414" t="s">
        <v>52</v>
      </c>
      <c r="I6414" t="s">
        <v>135</v>
      </c>
      <c r="J6414" t="s">
        <v>171</v>
      </c>
      <c r="K6414" t="s">
        <v>202</v>
      </c>
      <c r="L6414" t="s">
        <v>73</v>
      </c>
      <c r="M6414" t="s">
        <v>64</v>
      </c>
      <c r="N6414" s="1" t="s">
        <v>58</v>
      </c>
      <c r="O6414" s="2" t="s">
        <v>9880</v>
      </c>
      <c r="P6414" s="4">
        <v>45777</v>
      </c>
      <c r="Q6414" t="s">
        <v>59</v>
      </c>
    </row>
    <row r="6415" spans="1:17" x14ac:dyDescent="0.25">
      <c r="A6415" s="7">
        <v>2025</v>
      </c>
      <c r="B6415" s="4">
        <v>45658</v>
      </c>
      <c r="C6415" s="4">
        <v>45747</v>
      </c>
      <c r="D6415" s="3" t="s">
        <v>49</v>
      </c>
      <c r="E6415" t="s">
        <v>50</v>
      </c>
      <c r="F6415" t="s">
        <v>179</v>
      </c>
      <c r="G6415" t="s">
        <v>179</v>
      </c>
      <c r="H6415" t="s">
        <v>52</v>
      </c>
      <c r="I6415" t="s">
        <v>3093</v>
      </c>
      <c r="J6415" t="s">
        <v>171</v>
      </c>
      <c r="K6415" t="s">
        <v>310</v>
      </c>
      <c r="L6415" t="s">
        <v>56</v>
      </c>
      <c r="M6415" t="s">
        <v>64</v>
      </c>
      <c r="N6415" s="1" t="s">
        <v>58</v>
      </c>
      <c r="O6415" s="2" t="s">
        <v>9880</v>
      </c>
      <c r="P6415" s="4">
        <v>45777</v>
      </c>
      <c r="Q6415" t="s">
        <v>59</v>
      </c>
    </row>
    <row r="6416" spans="1:17" x14ac:dyDescent="0.25">
      <c r="A6416" s="7">
        <v>2025</v>
      </c>
      <c r="B6416" s="4">
        <v>45658</v>
      </c>
      <c r="C6416" s="4">
        <v>45747</v>
      </c>
      <c r="D6416" s="3" t="s">
        <v>49</v>
      </c>
      <c r="E6416" t="s">
        <v>50</v>
      </c>
      <c r="F6416" t="s">
        <v>4909</v>
      </c>
      <c r="G6416" t="s">
        <v>4909</v>
      </c>
      <c r="H6416" t="s">
        <v>52</v>
      </c>
      <c r="I6416" t="s">
        <v>2074</v>
      </c>
      <c r="J6416" t="s">
        <v>171</v>
      </c>
      <c r="K6416" t="s">
        <v>595</v>
      </c>
      <c r="L6416" t="s">
        <v>73</v>
      </c>
      <c r="M6416" t="s">
        <v>64</v>
      </c>
      <c r="N6416" s="1" t="s">
        <v>58</v>
      </c>
      <c r="O6416" s="2" t="s">
        <v>9880</v>
      </c>
      <c r="P6416" s="4">
        <v>45777</v>
      </c>
      <c r="Q6416" t="s">
        <v>59</v>
      </c>
    </row>
    <row r="6417" spans="1:17" x14ac:dyDescent="0.25">
      <c r="A6417" s="7">
        <v>2025</v>
      </c>
      <c r="B6417" s="4">
        <v>45658</v>
      </c>
      <c r="C6417" s="4">
        <v>45747</v>
      </c>
      <c r="D6417" s="3" t="s">
        <v>49</v>
      </c>
      <c r="E6417" t="s">
        <v>50</v>
      </c>
      <c r="F6417" t="s">
        <v>248</v>
      </c>
      <c r="G6417" t="s">
        <v>248</v>
      </c>
      <c r="H6417" t="s">
        <v>52</v>
      </c>
      <c r="I6417" t="s">
        <v>6496</v>
      </c>
      <c r="J6417" t="s">
        <v>171</v>
      </c>
      <c r="K6417" t="s">
        <v>310</v>
      </c>
      <c r="L6417" t="s">
        <v>56</v>
      </c>
      <c r="M6417" t="s">
        <v>64</v>
      </c>
      <c r="N6417" s="1" t="s">
        <v>58</v>
      </c>
      <c r="O6417" s="2" t="s">
        <v>9880</v>
      </c>
      <c r="P6417" s="4">
        <v>45777</v>
      </c>
      <c r="Q6417" t="s">
        <v>59</v>
      </c>
    </row>
    <row r="6418" spans="1:17" x14ac:dyDescent="0.25">
      <c r="A6418" s="7">
        <v>2025</v>
      </c>
      <c r="B6418" s="4">
        <v>45658</v>
      </c>
      <c r="C6418" s="4">
        <v>45747</v>
      </c>
      <c r="D6418" s="3" t="s">
        <v>49</v>
      </c>
      <c r="E6418" t="s">
        <v>50</v>
      </c>
      <c r="F6418" t="s">
        <v>63</v>
      </c>
      <c r="G6418" t="s">
        <v>63</v>
      </c>
      <c r="H6418" t="s">
        <v>52</v>
      </c>
      <c r="I6418" t="s">
        <v>6497</v>
      </c>
      <c r="J6418" t="s">
        <v>171</v>
      </c>
      <c r="K6418" t="s">
        <v>190</v>
      </c>
      <c r="L6418" t="s">
        <v>73</v>
      </c>
      <c r="M6418" t="s">
        <v>64</v>
      </c>
      <c r="N6418" s="1" t="s">
        <v>58</v>
      </c>
      <c r="O6418" s="2" t="s">
        <v>9880</v>
      </c>
      <c r="P6418" s="4">
        <v>45777</v>
      </c>
      <c r="Q6418" t="s">
        <v>59</v>
      </c>
    </row>
    <row r="6419" spans="1:17" x14ac:dyDescent="0.25">
      <c r="A6419" s="7">
        <v>2025</v>
      </c>
      <c r="B6419" s="4">
        <v>45658</v>
      </c>
      <c r="C6419" s="4">
        <v>45747</v>
      </c>
      <c r="D6419" s="3" t="s">
        <v>49</v>
      </c>
      <c r="E6419" t="s">
        <v>50</v>
      </c>
      <c r="F6419" t="s">
        <v>63</v>
      </c>
      <c r="G6419" t="s">
        <v>63</v>
      </c>
      <c r="H6419" t="s">
        <v>52</v>
      </c>
      <c r="I6419" t="s">
        <v>6498</v>
      </c>
      <c r="J6419" t="s">
        <v>171</v>
      </c>
      <c r="K6419" t="s">
        <v>753</v>
      </c>
      <c r="L6419" t="s">
        <v>56</v>
      </c>
      <c r="M6419" t="s">
        <v>64</v>
      </c>
      <c r="N6419" s="1" t="s">
        <v>58</v>
      </c>
      <c r="O6419" s="2" t="s">
        <v>9880</v>
      </c>
      <c r="P6419" s="4">
        <v>45777</v>
      </c>
      <c r="Q6419" t="s">
        <v>59</v>
      </c>
    </row>
    <row r="6420" spans="1:17" x14ac:dyDescent="0.25">
      <c r="A6420" s="7">
        <v>2025</v>
      </c>
      <c r="B6420" s="4">
        <v>45658</v>
      </c>
      <c r="C6420" s="4">
        <v>45747</v>
      </c>
      <c r="D6420" s="3" t="s">
        <v>49</v>
      </c>
      <c r="E6420" t="s">
        <v>50</v>
      </c>
      <c r="F6420" t="s">
        <v>6499</v>
      </c>
      <c r="G6420" t="s">
        <v>6499</v>
      </c>
      <c r="H6420" t="s">
        <v>52</v>
      </c>
      <c r="I6420" t="s">
        <v>1738</v>
      </c>
      <c r="J6420" t="s">
        <v>171</v>
      </c>
      <c r="K6420" t="s">
        <v>190</v>
      </c>
      <c r="L6420" t="s">
        <v>56</v>
      </c>
      <c r="M6420" t="s">
        <v>64</v>
      </c>
      <c r="N6420" s="1" t="s">
        <v>58</v>
      </c>
      <c r="O6420" s="2" t="s">
        <v>9880</v>
      </c>
      <c r="P6420" s="4">
        <v>45777</v>
      </c>
      <c r="Q6420" t="s">
        <v>59</v>
      </c>
    </row>
    <row r="6421" spans="1:17" x14ac:dyDescent="0.25">
      <c r="A6421" s="7">
        <v>2025</v>
      </c>
      <c r="B6421" s="4">
        <v>45658</v>
      </c>
      <c r="C6421" s="4">
        <v>45747</v>
      </c>
      <c r="D6421" s="3" t="s">
        <v>49</v>
      </c>
      <c r="E6421" t="s">
        <v>50</v>
      </c>
      <c r="F6421" t="s">
        <v>63</v>
      </c>
      <c r="G6421" t="s">
        <v>63</v>
      </c>
      <c r="H6421" t="s">
        <v>52</v>
      </c>
      <c r="I6421" t="s">
        <v>6500</v>
      </c>
      <c r="J6421" t="s">
        <v>171</v>
      </c>
      <c r="K6421" t="s">
        <v>310</v>
      </c>
      <c r="L6421" t="s">
        <v>56</v>
      </c>
      <c r="M6421" t="s">
        <v>138</v>
      </c>
      <c r="N6421" s="1" t="s">
        <v>58</v>
      </c>
      <c r="O6421" s="2" t="s">
        <v>9880</v>
      </c>
      <c r="P6421" s="4">
        <v>45777</v>
      </c>
      <c r="Q6421" t="s">
        <v>59</v>
      </c>
    </row>
    <row r="6422" spans="1:17" x14ac:dyDescent="0.25">
      <c r="A6422" s="7">
        <v>2025</v>
      </c>
      <c r="B6422" s="4">
        <v>45658</v>
      </c>
      <c r="C6422" s="4">
        <v>45747</v>
      </c>
      <c r="D6422" s="3" t="s">
        <v>49</v>
      </c>
      <c r="E6422" t="s">
        <v>50</v>
      </c>
      <c r="F6422" t="s">
        <v>639</v>
      </c>
      <c r="G6422" t="s">
        <v>639</v>
      </c>
      <c r="H6422" t="s">
        <v>52</v>
      </c>
      <c r="I6422" t="s">
        <v>6501</v>
      </c>
      <c r="J6422" t="s">
        <v>171</v>
      </c>
      <c r="K6422" t="s">
        <v>190</v>
      </c>
      <c r="L6422" t="s">
        <v>56</v>
      </c>
      <c r="M6422" t="s">
        <v>64</v>
      </c>
      <c r="N6422" s="1" t="s">
        <v>58</v>
      </c>
      <c r="O6422" s="2" t="s">
        <v>9880</v>
      </c>
      <c r="P6422" s="4">
        <v>45777</v>
      </c>
      <c r="Q6422" t="s">
        <v>59</v>
      </c>
    </row>
    <row r="6423" spans="1:17" x14ac:dyDescent="0.25">
      <c r="A6423" s="7">
        <v>2025</v>
      </c>
      <c r="B6423" s="4">
        <v>45658</v>
      </c>
      <c r="C6423" s="4">
        <v>45747</v>
      </c>
      <c r="D6423" s="3" t="s">
        <v>49</v>
      </c>
      <c r="E6423" t="s">
        <v>50</v>
      </c>
      <c r="F6423" t="s">
        <v>402</v>
      </c>
      <c r="G6423" t="s">
        <v>402</v>
      </c>
      <c r="H6423" t="s">
        <v>52</v>
      </c>
      <c r="I6423" t="s">
        <v>6502</v>
      </c>
      <c r="J6423" t="s">
        <v>171</v>
      </c>
      <c r="K6423" t="s">
        <v>310</v>
      </c>
      <c r="L6423" t="s">
        <v>73</v>
      </c>
      <c r="M6423" t="s">
        <v>64</v>
      </c>
      <c r="N6423" s="1" t="s">
        <v>58</v>
      </c>
      <c r="O6423" s="2" t="s">
        <v>9880</v>
      </c>
      <c r="P6423" s="4">
        <v>45777</v>
      </c>
      <c r="Q6423" t="s">
        <v>59</v>
      </c>
    </row>
    <row r="6424" spans="1:17" x14ac:dyDescent="0.25">
      <c r="A6424" s="7">
        <v>2025</v>
      </c>
      <c r="B6424" s="4">
        <v>45658</v>
      </c>
      <c r="C6424" s="4">
        <v>45747</v>
      </c>
      <c r="D6424" s="3" t="s">
        <v>49</v>
      </c>
      <c r="E6424" t="s">
        <v>50</v>
      </c>
      <c r="F6424" t="s">
        <v>1745</v>
      </c>
      <c r="G6424" t="s">
        <v>1745</v>
      </c>
      <c r="H6424" t="s">
        <v>52</v>
      </c>
      <c r="I6424" t="s">
        <v>3180</v>
      </c>
      <c r="J6424" t="s">
        <v>171</v>
      </c>
      <c r="K6424" t="s">
        <v>307</v>
      </c>
      <c r="L6424" t="s">
        <v>56</v>
      </c>
      <c r="M6424" t="s">
        <v>64</v>
      </c>
      <c r="N6424" s="1" t="s">
        <v>58</v>
      </c>
      <c r="O6424" s="2" t="s">
        <v>9880</v>
      </c>
      <c r="P6424" s="4">
        <v>45777</v>
      </c>
      <c r="Q6424" t="s">
        <v>59</v>
      </c>
    </row>
    <row r="6425" spans="1:17" x14ac:dyDescent="0.25">
      <c r="A6425" s="7">
        <v>2025</v>
      </c>
      <c r="B6425" s="4">
        <v>45658</v>
      </c>
      <c r="C6425" s="4">
        <v>45747</v>
      </c>
      <c r="D6425" s="3" t="s">
        <v>49</v>
      </c>
      <c r="E6425" t="s">
        <v>50</v>
      </c>
      <c r="F6425" t="s">
        <v>76</v>
      </c>
      <c r="G6425" t="s">
        <v>76</v>
      </c>
      <c r="H6425" t="s">
        <v>52</v>
      </c>
      <c r="I6425" t="s">
        <v>3239</v>
      </c>
      <c r="J6425" t="s">
        <v>171</v>
      </c>
      <c r="K6425" t="s">
        <v>190</v>
      </c>
      <c r="L6425" t="s">
        <v>56</v>
      </c>
      <c r="M6425" t="s">
        <v>64</v>
      </c>
      <c r="N6425" s="1" t="s">
        <v>58</v>
      </c>
      <c r="O6425" s="2" t="s">
        <v>9880</v>
      </c>
      <c r="P6425" s="4">
        <v>45777</v>
      </c>
      <c r="Q6425" t="s">
        <v>59</v>
      </c>
    </row>
    <row r="6426" spans="1:17" x14ac:dyDescent="0.25">
      <c r="A6426" s="7">
        <v>2025</v>
      </c>
      <c r="B6426" s="4">
        <v>45658</v>
      </c>
      <c r="C6426" s="4">
        <v>45747</v>
      </c>
      <c r="D6426" s="3" t="s">
        <v>49</v>
      </c>
      <c r="E6426" t="s">
        <v>50</v>
      </c>
      <c r="F6426" t="s">
        <v>4358</v>
      </c>
      <c r="G6426" t="s">
        <v>4358</v>
      </c>
      <c r="H6426" t="s">
        <v>52</v>
      </c>
      <c r="I6426" t="s">
        <v>508</v>
      </c>
      <c r="J6426" t="s">
        <v>171</v>
      </c>
      <c r="K6426" t="s">
        <v>190</v>
      </c>
      <c r="L6426" t="s">
        <v>56</v>
      </c>
      <c r="M6426" t="s">
        <v>64</v>
      </c>
      <c r="N6426" s="1" t="s">
        <v>58</v>
      </c>
      <c r="O6426" s="2" t="s">
        <v>9880</v>
      </c>
      <c r="P6426" s="4">
        <v>45777</v>
      </c>
      <c r="Q6426" t="s">
        <v>59</v>
      </c>
    </row>
    <row r="6427" spans="1:17" x14ac:dyDescent="0.25">
      <c r="A6427" s="7">
        <v>2025</v>
      </c>
      <c r="B6427" s="4">
        <v>45658</v>
      </c>
      <c r="C6427" s="4">
        <v>45747</v>
      </c>
      <c r="D6427" s="3" t="s">
        <v>49</v>
      </c>
      <c r="E6427" t="s">
        <v>50</v>
      </c>
      <c r="F6427" t="s">
        <v>815</v>
      </c>
      <c r="G6427" t="s">
        <v>815</v>
      </c>
      <c r="H6427" t="s">
        <v>52</v>
      </c>
      <c r="I6427" t="s">
        <v>360</v>
      </c>
      <c r="J6427" t="s">
        <v>171</v>
      </c>
      <c r="K6427" t="s">
        <v>310</v>
      </c>
      <c r="L6427" t="s">
        <v>73</v>
      </c>
      <c r="M6427" t="s">
        <v>64</v>
      </c>
      <c r="N6427" s="1" t="s">
        <v>58</v>
      </c>
      <c r="O6427" s="2" t="s">
        <v>9880</v>
      </c>
      <c r="P6427" s="4">
        <v>45777</v>
      </c>
      <c r="Q6427" t="s">
        <v>59</v>
      </c>
    </row>
    <row r="6428" spans="1:17" x14ac:dyDescent="0.25">
      <c r="A6428" s="7">
        <v>2025</v>
      </c>
      <c r="B6428" s="4">
        <v>45658</v>
      </c>
      <c r="C6428" s="4">
        <v>45747</v>
      </c>
      <c r="D6428" s="3" t="s">
        <v>49</v>
      </c>
      <c r="E6428" t="s">
        <v>50</v>
      </c>
      <c r="F6428" t="s">
        <v>169</v>
      </c>
      <c r="G6428" t="s">
        <v>169</v>
      </c>
      <c r="H6428" t="s">
        <v>52</v>
      </c>
      <c r="I6428" t="s">
        <v>6503</v>
      </c>
      <c r="J6428" t="s">
        <v>171</v>
      </c>
      <c r="K6428" t="s">
        <v>190</v>
      </c>
      <c r="L6428" t="s">
        <v>73</v>
      </c>
      <c r="M6428" t="s">
        <v>64</v>
      </c>
      <c r="N6428" s="1" t="s">
        <v>58</v>
      </c>
      <c r="O6428" s="2" t="s">
        <v>9880</v>
      </c>
      <c r="P6428" s="4">
        <v>45777</v>
      </c>
      <c r="Q6428" t="s">
        <v>59</v>
      </c>
    </row>
    <row r="6429" spans="1:17" x14ac:dyDescent="0.25">
      <c r="A6429" s="7">
        <v>2025</v>
      </c>
      <c r="B6429" s="4">
        <v>45658</v>
      </c>
      <c r="C6429" s="4">
        <v>45747</v>
      </c>
      <c r="D6429" s="3" t="s">
        <v>49</v>
      </c>
      <c r="E6429" t="s">
        <v>50</v>
      </c>
      <c r="F6429" t="s">
        <v>407</v>
      </c>
      <c r="G6429" t="s">
        <v>407</v>
      </c>
      <c r="H6429" t="s">
        <v>52</v>
      </c>
      <c r="I6429" t="s">
        <v>865</v>
      </c>
      <c r="J6429" t="s">
        <v>171</v>
      </c>
      <c r="K6429" t="s">
        <v>321</v>
      </c>
      <c r="L6429" t="s">
        <v>56</v>
      </c>
      <c r="M6429" t="s">
        <v>64</v>
      </c>
      <c r="N6429" s="1" t="s">
        <v>58</v>
      </c>
      <c r="O6429" s="2" t="s">
        <v>9880</v>
      </c>
      <c r="P6429" s="4">
        <v>45777</v>
      </c>
      <c r="Q6429" t="s">
        <v>59</v>
      </c>
    </row>
    <row r="6430" spans="1:17" x14ac:dyDescent="0.25">
      <c r="A6430" s="7">
        <v>2025</v>
      </c>
      <c r="B6430" s="4">
        <v>45658</v>
      </c>
      <c r="C6430" s="4">
        <v>45747</v>
      </c>
      <c r="D6430" s="3" t="s">
        <v>49</v>
      </c>
      <c r="E6430" t="s">
        <v>50</v>
      </c>
      <c r="F6430" t="s">
        <v>122</v>
      </c>
      <c r="G6430" t="s">
        <v>122</v>
      </c>
      <c r="H6430" t="s">
        <v>52</v>
      </c>
      <c r="I6430" t="s">
        <v>6504</v>
      </c>
      <c r="J6430" t="s">
        <v>171</v>
      </c>
      <c r="K6430" t="s">
        <v>3602</v>
      </c>
      <c r="L6430" t="s">
        <v>73</v>
      </c>
      <c r="M6430" t="s">
        <v>57</v>
      </c>
      <c r="N6430" s="1" t="s">
        <v>58</v>
      </c>
      <c r="O6430" s="2" t="s">
        <v>9880</v>
      </c>
      <c r="P6430" s="4">
        <v>45777</v>
      </c>
      <c r="Q6430" t="s">
        <v>59</v>
      </c>
    </row>
    <row r="6431" spans="1:17" x14ac:dyDescent="0.25">
      <c r="A6431" s="7">
        <v>2025</v>
      </c>
      <c r="B6431" s="4">
        <v>45658</v>
      </c>
      <c r="C6431" s="4">
        <v>45747</v>
      </c>
      <c r="D6431" s="3" t="s">
        <v>49</v>
      </c>
      <c r="E6431" t="s">
        <v>50</v>
      </c>
      <c r="F6431" t="s">
        <v>399</v>
      </c>
      <c r="G6431" t="s">
        <v>399</v>
      </c>
      <c r="H6431" t="s">
        <v>52</v>
      </c>
      <c r="I6431" t="s">
        <v>6505</v>
      </c>
      <c r="J6431" t="s">
        <v>171</v>
      </c>
      <c r="K6431" t="s">
        <v>321</v>
      </c>
      <c r="L6431" t="s">
        <v>73</v>
      </c>
      <c r="M6431" t="s">
        <v>64</v>
      </c>
      <c r="N6431" s="1" t="s">
        <v>58</v>
      </c>
      <c r="O6431" s="2" t="s">
        <v>9880</v>
      </c>
      <c r="P6431" s="4">
        <v>45777</v>
      </c>
      <c r="Q6431" t="s">
        <v>59</v>
      </c>
    </row>
    <row r="6432" spans="1:17" x14ac:dyDescent="0.25">
      <c r="A6432" s="7">
        <v>2025</v>
      </c>
      <c r="B6432" s="4">
        <v>45658</v>
      </c>
      <c r="C6432" s="4">
        <v>45747</v>
      </c>
      <c r="D6432" s="3" t="s">
        <v>49</v>
      </c>
      <c r="E6432" t="s">
        <v>50</v>
      </c>
      <c r="F6432" t="s">
        <v>248</v>
      </c>
      <c r="G6432" t="s">
        <v>248</v>
      </c>
      <c r="H6432" t="s">
        <v>52</v>
      </c>
      <c r="I6432" t="s">
        <v>403</v>
      </c>
      <c r="J6432" t="s">
        <v>171</v>
      </c>
      <c r="K6432" t="s">
        <v>416</v>
      </c>
      <c r="L6432" t="s">
        <v>56</v>
      </c>
      <c r="M6432" t="s">
        <v>64</v>
      </c>
      <c r="N6432" s="1" t="s">
        <v>58</v>
      </c>
      <c r="O6432" s="2" t="s">
        <v>9880</v>
      </c>
      <c r="P6432" s="4">
        <v>45777</v>
      </c>
      <c r="Q6432" t="s">
        <v>59</v>
      </c>
    </row>
    <row r="6433" spans="1:17" x14ac:dyDescent="0.25">
      <c r="A6433" s="7">
        <v>2025</v>
      </c>
      <c r="B6433" s="4">
        <v>45658</v>
      </c>
      <c r="C6433" s="4">
        <v>45747</v>
      </c>
      <c r="D6433" s="3" t="s">
        <v>49</v>
      </c>
      <c r="E6433" t="s">
        <v>50</v>
      </c>
      <c r="F6433" t="s">
        <v>63</v>
      </c>
      <c r="G6433" t="s">
        <v>63</v>
      </c>
      <c r="H6433" t="s">
        <v>52</v>
      </c>
      <c r="I6433" t="s">
        <v>6506</v>
      </c>
      <c r="J6433" t="s">
        <v>171</v>
      </c>
      <c r="K6433" t="s">
        <v>569</v>
      </c>
      <c r="L6433" t="s">
        <v>73</v>
      </c>
      <c r="M6433" t="s">
        <v>64</v>
      </c>
      <c r="N6433" s="1" t="s">
        <v>58</v>
      </c>
      <c r="O6433" s="2" t="s">
        <v>9880</v>
      </c>
      <c r="P6433" s="4">
        <v>45777</v>
      </c>
      <c r="Q6433" t="s">
        <v>59</v>
      </c>
    </row>
    <row r="6434" spans="1:17" x14ac:dyDescent="0.25">
      <c r="A6434" s="7">
        <v>2025</v>
      </c>
      <c r="B6434" s="4">
        <v>45658</v>
      </c>
      <c r="C6434" s="4">
        <v>45747</v>
      </c>
      <c r="D6434" s="3" t="s">
        <v>49</v>
      </c>
      <c r="E6434" t="s">
        <v>50</v>
      </c>
      <c r="F6434" t="s">
        <v>63</v>
      </c>
      <c r="G6434" t="s">
        <v>63</v>
      </c>
      <c r="H6434" t="s">
        <v>52</v>
      </c>
      <c r="I6434" t="s">
        <v>6507</v>
      </c>
      <c r="J6434" t="s">
        <v>171</v>
      </c>
      <c r="K6434" t="s">
        <v>549</v>
      </c>
      <c r="L6434" t="s">
        <v>73</v>
      </c>
      <c r="M6434" t="s">
        <v>64</v>
      </c>
      <c r="N6434" s="1" t="s">
        <v>58</v>
      </c>
      <c r="O6434" s="2" t="s">
        <v>9880</v>
      </c>
      <c r="P6434" s="4">
        <v>45777</v>
      </c>
      <c r="Q6434" t="s">
        <v>59</v>
      </c>
    </row>
    <row r="6435" spans="1:17" x14ac:dyDescent="0.25">
      <c r="A6435" s="7">
        <v>2025</v>
      </c>
      <c r="B6435" s="4">
        <v>45658</v>
      </c>
      <c r="C6435" s="4">
        <v>45747</v>
      </c>
      <c r="D6435" s="3" t="s">
        <v>49</v>
      </c>
      <c r="E6435" t="s">
        <v>50</v>
      </c>
      <c r="F6435" t="s">
        <v>94</v>
      </c>
      <c r="G6435" t="s">
        <v>94</v>
      </c>
      <c r="H6435" t="s">
        <v>52</v>
      </c>
      <c r="I6435" t="s">
        <v>6508</v>
      </c>
      <c r="J6435" t="s">
        <v>171</v>
      </c>
      <c r="K6435" t="s">
        <v>55</v>
      </c>
      <c r="L6435" t="s">
        <v>56</v>
      </c>
      <c r="M6435" t="s">
        <v>64</v>
      </c>
      <c r="N6435" s="1" t="s">
        <v>58</v>
      </c>
      <c r="O6435" s="2" t="s">
        <v>9880</v>
      </c>
      <c r="P6435" s="4">
        <v>45777</v>
      </c>
      <c r="Q6435" t="s">
        <v>59</v>
      </c>
    </row>
    <row r="6436" spans="1:17" x14ac:dyDescent="0.25">
      <c r="A6436" s="7">
        <v>2025</v>
      </c>
      <c r="B6436" s="4">
        <v>45658</v>
      </c>
      <c r="C6436" s="4">
        <v>45747</v>
      </c>
      <c r="D6436" s="3" t="s">
        <v>49</v>
      </c>
      <c r="E6436" t="s">
        <v>50</v>
      </c>
      <c r="F6436" t="s">
        <v>702</v>
      </c>
      <c r="G6436" t="s">
        <v>702</v>
      </c>
      <c r="H6436" t="s">
        <v>52</v>
      </c>
      <c r="I6436" t="s">
        <v>6509</v>
      </c>
      <c r="J6436" t="s">
        <v>171</v>
      </c>
      <c r="K6436" t="s">
        <v>55</v>
      </c>
      <c r="L6436" t="s">
        <v>73</v>
      </c>
      <c r="M6436" t="s">
        <v>64</v>
      </c>
      <c r="N6436" s="1" t="s">
        <v>58</v>
      </c>
      <c r="O6436" s="2" t="s">
        <v>9880</v>
      </c>
      <c r="P6436" s="4">
        <v>45777</v>
      </c>
      <c r="Q6436" t="s">
        <v>59</v>
      </c>
    </row>
    <row r="6437" spans="1:17" x14ac:dyDescent="0.25">
      <c r="A6437" s="7">
        <v>2025</v>
      </c>
      <c r="B6437" s="4">
        <v>45658</v>
      </c>
      <c r="C6437" s="4">
        <v>45747</v>
      </c>
      <c r="D6437" s="3" t="s">
        <v>49</v>
      </c>
      <c r="E6437" t="s">
        <v>50</v>
      </c>
      <c r="F6437" t="s">
        <v>112</v>
      </c>
      <c r="G6437" t="s">
        <v>112</v>
      </c>
      <c r="H6437" t="s">
        <v>52</v>
      </c>
      <c r="I6437" t="s">
        <v>230</v>
      </c>
      <c r="J6437" t="s">
        <v>171</v>
      </c>
      <c r="K6437" t="s">
        <v>4860</v>
      </c>
      <c r="L6437" t="s">
        <v>56</v>
      </c>
      <c r="M6437" t="s">
        <v>64</v>
      </c>
      <c r="N6437" s="1" t="s">
        <v>58</v>
      </c>
      <c r="O6437" s="2" t="s">
        <v>9880</v>
      </c>
      <c r="P6437" s="4">
        <v>45777</v>
      </c>
      <c r="Q6437" t="s">
        <v>59</v>
      </c>
    </row>
    <row r="6438" spans="1:17" x14ac:dyDescent="0.25">
      <c r="A6438" s="7">
        <v>2025</v>
      </c>
      <c r="B6438" s="4">
        <v>45658</v>
      </c>
      <c r="C6438" s="4">
        <v>45747</v>
      </c>
      <c r="D6438" s="3" t="s">
        <v>49</v>
      </c>
      <c r="E6438" t="s">
        <v>50</v>
      </c>
      <c r="F6438" t="s">
        <v>768</v>
      </c>
      <c r="G6438" t="s">
        <v>768</v>
      </c>
      <c r="H6438" t="s">
        <v>52</v>
      </c>
      <c r="I6438" t="s">
        <v>5864</v>
      </c>
      <c r="J6438" t="s">
        <v>171</v>
      </c>
      <c r="K6438" t="s">
        <v>280</v>
      </c>
      <c r="L6438" t="s">
        <v>73</v>
      </c>
      <c r="M6438" t="s">
        <v>64</v>
      </c>
      <c r="N6438" s="1" t="s">
        <v>58</v>
      </c>
      <c r="O6438" s="2" t="s">
        <v>9880</v>
      </c>
      <c r="P6438" s="4">
        <v>45777</v>
      </c>
      <c r="Q6438" t="s">
        <v>59</v>
      </c>
    </row>
    <row r="6439" spans="1:17" x14ac:dyDescent="0.25">
      <c r="A6439" s="7">
        <v>2025</v>
      </c>
      <c r="B6439" s="4">
        <v>45658</v>
      </c>
      <c r="C6439" s="4">
        <v>45747</v>
      </c>
      <c r="D6439" s="3" t="s">
        <v>49</v>
      </c>
      <c r="E6439" t="s">
        <v>50</v>
      </c>
      <c r="F6439" t="s">
        <v>1569</v>
      </c>
      <c r="G6439" t="s">
        <v>1569</v>
      </c>
      <c r="H6439" t="s">
        <v>52</v>
      </c>
      <c r="I6439" t="s">
        <v>3425</v>
      </c>
      <c r="J6439" t="s">
        <v>171</v>
      </c>
      <c r="K6439" t="s">
        <v>416</v>
      </c>
      <c r="L6439" t="s">
        <v>56</v>
      </c>
      <c r="M6439" t="s">
        <v>64</v>
      </c>
      <c r="N6439" s="1" t="s">
        <v>58</v>
      </c>
      <c r="O6439" s="2" t="s">
        <v>9880</v>
      </c>
      <c r="P6439" s="4">
        <v>45777</v>
      </c>
      <c r="Q6439" t="s">
        <v>59</v>
      </c>
    </row>
    <row r="6440" spans="1:17" x14ac:dyDescent="0.25">
      <c r="A6440" s="7">
        <v>2025</v>
      </c>
      <c r="B6440" s="4">
        <v>45658</v>
      </c>
      <c r="C6440" s="4">
        <v>45747</v>
      </c>
      <c r="D6440" s="3" t="s">
        <v>49</v>
      </c>
      <c r="E6440" t="s">
        <v>50</v>
      </c>
      <c r="F6440" t="s">
        <v>3728</v>
      </c>
      <c r="G6440" t="s">
        <v>3728</v>
      </c>
      <c r="H6440" t="s">
        <v>52</v>
      </c>
      <c r="I6440" t="s">
        <v>362</v>
      </c>
      <c r="J6440" t="s">
        <v>171</v>
      </c>
      <c r="K6440" t="s">
        <v>569</v>
      </c>
      <c r="L6440" t="s">
        <v>56</v>
      </c>
      <c r="M6440" t="s">
        <v>64</v>
      </c>
      <c r="N6440" s="1" t="s">
        <v>58</v>
      </c>
      <c r="O6440" s="2" t="s">
        <v>9880</v>
      </c>
      <c r="P6440" s="4">
        <v>45777</v>
      </c>
      <c r="Q6440" t="s">
        <v>59</v>
      </c>
    </row>
    <row r="6441" spans="1:17" x14ac:dyDescent="0.25">
      <c r="A6441" s="7">
        <v>2025</v>
      </c>
      <c r="B6441" s="4">
        <v>45658</v>
      </c>
      <c r="C6441" s="4">
        <v>45747</v>
      </c>
      <c r="D6441" s="3" t="s">
        <v>49</v>
      </c>
      <c r="E6441" t="s">
        <v>50</v>
      </c>
      <c r="F6441" t="s">
        <v>76</v>
      </c>
      <c r="G6441" t="s">
        <v>76</v>
      </c>
      <c r="H6441" t="s">
        <v>52</v>
      </c>
      <c r="I6441" t="s">
        <v>322</v>
      </c>
      <c r="J6441" t="s">
        <v>171</v>
      </c>
      <c r="K6441" t="s">
        <v>416</v>
      </c>
      <c r="L6441" t="s">
        <v>56</v>
      </c>
      <c r="M6441" t="s">
        <v>64</v>
      </c>
      <c r="N6441" s="1" t="s">
        <v>58</v>
      </c>
      <c r="O6441" s="2" t="s">
        <v>9880</v>
      </c>
      <c r="P6441" s="4">
        <v>45777</v>
      </c>
      <c r="Q6441" t="s">
        <v>59</v>
      </c>
    </row>
    <row r="6442" spans="1:17" x14ac:dyDescent="0.25">
      <c r="A6442" s="7">
        <v>2025</v>
      </c>
      <c r="B6442" s="4">
        <v>45658</v>
      </c>
      <c r="C6442" s="4">
        <v>45747</v>
      </c>
      <c r="D6442" s="3" t="s">
        <v>49</v>
      </c>
      <c r="E6442" t="s">
        <v>50</v>
      </c>
      <c r="F6442" t="s">
        <v>1001</v>
      </c>
      <c r="G6442" t="s">
        <v>1001</v>
      </c>
      <c r="H6442" t="s">
        <v>52</v>
      </c>
      <c r="I6442" t="s">
        <v>603</v>
      </c>
      <c r="J6442" t="s">
        <v>171</v>
      </c>
      <c r="K6442" t="s">
        <v>1254</v>
      </c>
      <c r="L6442" t="s">
        <v>56</v>
      </c>
      <c r="M6442" t="s">
        <v>64</v>
      </c>
      <c r="N6442" s="1" t="s">
        <v>58</v>
      </c>
      <c r="O6442" s="2" t="s">
        <v>9880</v>
      </c>
      <c r="P6442" s="4">
        <v>45777</v>
      </c>
      <c r="Q6442" t="s">
        <v>59</v>
      </c>
    </row>
    <row r="6443" spans="1:17" x14ac:dyDescent="0.25">
      <c r="A6443" s="7">
        <v>2025</v>
      </c>
      <c r="B6443" s="4">
        <v>45658</v>
      </c>
      <c r="C6443" s="4">
        <v>45747</v>
      </c>
      <c r="D6443" s="3" t="s">
        <v>49</v>
      </c>
      <c r="E6443" t="s">
        <v>50</v>
      </c>
      <c r="F6443" t="s">
        <v>63</v>
      </c>
      <c r="G6443" t="s">
        <v>63</v>
      </c>
      <c r="H6443" t="s">
        <v>52</v>
      </c>
      <c r="I6443" t="s">
        <v>6510</v>
      </c>
      <c r="J6443" t="s">
        <v>171</v>
      </c>
      <c r="K6443" t="s">
        <v>85</v>
      </c>
      <c r="L6443" t="s">
        <v>73</v>
      </c>
      <c r="M6443" t="s">
        <v>64</v>
      </c>
      <c r="N6443" s="1" t="s">
        <v>58</v>
      </c>
      <c r="O6443" s="2" t="s">
        <v>9880</v>
      </c>
      <c r="P6443" s="4">
        <v>45777</v>
      </c>
      <c r="Q6443" t="s">
        <v>59</v>
      </c>
    </row>
    <row r="6444" spans="1:17" x14ac:dyDescent="0.25">
      <c r="A6444" s="7">
        <v>2025</v>
      </c>
      <c r="B6444" s="4">
        <v>45658</v>
      </c>
      <c r="C6444" s="4">
        <v>45747</v>
      </c>
      <c r="D6444" s="3" t="s">
        <v>49</v>
      </c>
      <c r="E6444" t="s">
        <v>50</v>
      </c>
      <c r="F6444" t="s">
        <v>6511</v>
      </c>
      <c r="G6444" t="s">
        <v>6511</v>
      </c>
      <c r="H6444" t="s">
        <v>52</v>
      </c>
      <c r="I6444" t="s">
        <v>735</v>
      </c>
      <c r="J6444" t="s">
        <v>171</v>
      </c>
      <c r="K6444" t="s">
        <v>6512</v>
      </c>
      <c r="L6444" t="s">
        <v>56</v>
      </c>
      <c r="M6444" t="s">
        <v>64</v>
      </c>
      <c r="N6444" s="1" t="s">
        <v>58</v>
      </c>
      <c r="O6444" s="2" t="s">
        <v>9880</v>
      </c>
      <c r="P6444" s="4">
        <v>45777</v>
      </c>
      <c r="Q6444" t="s">
        <v>59</v>
      </c>
    </row>
    <row r="6445" spans="1:17" x14ac:dyDescent="0.25">
      <c r="A6445" s="7">
        <v>2025</v>
      </c>
      <c r="B6445" s="4">
        <v>45658</v>
      </c>
      <c r="C6445" s="4">
        <v>45747</v>
      </c>
      <c r="D6445" s="3" t="s">
        <v>49</v>
      </c>
      <c r="E6445" t="s">
        <v>50</v>
      </c>
      <c r="F6445" t="s">
        <v>179</v>
      </c>
      <c r="G6445" t="s">
        <v>179</v>
      </c>
      <c r="H6445" t="s">
        <v>52</v>
      </c>
      <c r="I6445" t="s">
        <v>6513</v>
      </c>
      <c r="J6445" t="s">
        <v>171</v>
      </c>
      <c r="K6445" t="s">
        <v>85</v>
      </c>
      <c r="L6445" t="s">
        <v>73</v>
      </c>
      <c r="M6445" t="s">
        <v>64</v>
      </c>
      <c r="N6445" s="1" t="s">
        <v>58</v>
      </c>
      <c r="O6445" s="2" t="s">
        <v>9880</v>
      </c>
      <c r="P6445" s="4">
        <v>45777</v>
      </c>
      <c r="Q6445" t="s">
        <v>59</v>
      </c>
    </row>
    <row r="6446" spans="1:17" x14ac:dyDescent="0.25">
      <c r="A6446" s="7">
        <v>2025</v>
      </c>
      <c r="B6446" s="4">
        <v>45658</v>
      </c>
      <c r="C6446" s="4">
        <v>45747</v>
      </c>
      <c r="D6446" s="3" t="s">
        <v>49</v>
      </c>
      <c r="E6446" t="s">
        <v>50</v>
      </c>
      <c r="F6446" t="s">
        <v>1278</v>
      </c>
      <c r="G6446" t="s">
        <v>1278</v>
      </c>
      <c r="H6446" t="s">
        <v>52</v>
      </c>
      <c r="I6446" t="s">
        <v>971</v>
      </c>
      <c r="J6446" t="s">
        <v>171</v>
      </c>
      <c r="K6446" t="s">
        <v>501</v>
      </c>
      <c r="L6446" t="s">
        <v>56</v>
      </c>
      <c r="M6446" t="s">
        <v>64</v>
      </c>
      <c r="N6446" s="1" t="s">
        <v>58</v>
      </c>
      <c r="O6446" s="2" t="s">
        <v>9880</v>
      </c>
      <c r="P6446" s="4">
        <v>45777</v>
      </c>
      <c r="Q6446" t="s">
        <v>59</v>
      </c>
    </row>
    <row r="6447" spans="1:17" x14ac:dyDescent="0.25">
      <c r="A6447" s="7">
        <v>2025</v>
      </c>
      <c r="B6447" s="4">
        <v>45658</v>
      </c>
      <c r="C6447" s="4">
        <v>45747</v>
      </c>
      <c r="D6447" s="3" t="s">
        <v>49</v>
      </c>
      <c r="E6447" t="s">
        <v>50</v>
      </c>
      <c r="F6447" t="s">
        <v>169</v>
      </c>
      <c r="G6447" t="s">
        <v>169</v>
      </c>
      <c r="H6447" t="s">
        <v>52</v>
      </c>
      <c r="I6447" t="s">
        <v>4802</v>
      </c>
      <c r="J6447" t="s">
        <v>171</v>
      </c>
      <c r="K6447" t="s">
        <v>1205</v>
      </c>
      <c r="L6447" t="s">
        <v>56</v>
      </c>
      <c r="M6447" t="s">
        <v>64</v>
      </c>
      <c r="N6447" s="1" t="s">
        <v>58</v>
      </c>
      <c r="O6447" s="2" t="s">
        <v>9880</v>
      </c>
      <c r="P6447" s="4">
        <v>45777</v>
      </c>
      <c r="Q6447" t="s">
        <v>59</v>
      </c>
    </row>
    <row r="6448" spans="1:17" x14ac:dyDescent="0.25">
      <c r="A6448" s="7">
        <v>2025</v>
      </c>
      <c r="B6448" s="4">
        <v>45658</v>
      </c>
      <c r="C6448" s="4">
        <v>45747</v>
      </c>
      <c r="D6448" s="3" t="s">
        <v>49</v>
      </c>
      <c r="E6448" t="s">
        <v>50</v>
      </c>
      <c r="F6448" t="s">
        <v>639</v>
      </c>
      <c r="G6448" t="s">
        <v>639</v>
      </c>
      <c r="H6448" t="s">
        <v>52</v>
      </c>
      <c r="I6448" t="s">
        <v>6514</v>
      </c>
      <c r="J6448" t="s">
        <v>171</v>
      </c>
      <c r="K6448" t="s">
        <v>549</v>
      </c>
      <c r="L6448" t="s">
        <v>73</v>
      </c>
      <c r="M6448" t="s">
        <v>64</v>
      </c>
      <c r="N6448" s="1" t="s">
        <v>58</v>
      </c>
      <c r="O6448" s="2" t="s">
        <v>9880</v>
      </c>
      <c r="P6448" s="4">
        <v>45777</v>
      </c>
      <c r="Q6448" t="s">
        <v>59</v>
      </c>
    </row>
    <row r="6449" spans="1:17" x14ac:dyDescent="0.25">
      <c r="A6449" s="7">
        <v>2025</v>
      </c>
      <c r="B6449" s="4">
        <v>45658</v>
      </c>
      <c r="C6449" s="4">
        <v>45747</v>
      </c>
      <c r="D6449" s="3" t="s">
        <v>49</v>
      </c>
      <c r="E6449" t="s">
        <v>50</v>
      </c>
      <c r="F6449" t="s">
        <v>63</v>
      </c>
      <c r="G6449" t="s">
        <v>63</v>
      </c>
      <c r="H6449" t="s">
        <v>52</v>
      </c>
      <c r="I6449" t="s">
        <v>6515</v>
      </c>
      <c r="J6449" t="s">
        <v>171</v>
      </c>
      <c r="K6449" t="s">
        <v>569</v>
      </c>
      <c r="L6449" t="s">
        <v>73</v>
      </c>
      <c r="M6449" t="s">
        <v>64</v>
      </c>
      <c r="N6449" s="1" t="s">
        <v>58</v>
      </c>
      <c r="O6449" s="2" t="s">
        <v>9880</v>
      </c>
      <c r="P6449" s="4">
        <v>45777</v>
      </c>
      <c r="Q6449" t="s">
        <v>59</v>
      </c>
    </row>
    <row r="6450" spans="1:17" x14ac:dyDescent="0.25">
      <c r="A6450" s="7">
        <v>2025</v>
      </c>
      <c r="B6450" s="4">
        <v>45658</v>
      </c>
      <c r="C6450" s="4">
        <v>45747</v>
      </c>
      <c r="D6450" s="3" t="s">
        <v>49</v>
      </c>
      <c r="E6450" t="s">
        <v>50</v>
      </c>
      <c r="F6450" t="s">
        <v>6516</v>
      </c>
      <c r="G6450" t="s">
        <v>6516</v>
      </c>
      <c r="H6450" t="s">
        <v>52</v>
      </c>
      <c r="I6450" t="s">
        <v>6517</v>
      </c>
      <c r="J6450" t="s">
        <v>171</v>
      </c>
      <c r="K6450" t="s">
        <v>569</v>
      </c>
      <c r="L6450" t="s">
        <v>73</v>
      </c>
      <c r="M6450" t="s">
        <v>64</v>
      </c>
      <c r="N6450" s="1" t="s">
        <v>58</v>
      </c>
      <c r="O6450" s="2" t="s">
        <v>9880</v>
      </c>
      <c r="P6450" s="4">
        <v>45777</v>
      </c>
      <c r="Q6450" t="s">
        <v>59</v>
      </c>
    </row>
    <row r="6451" spans="1:17" x14ac:dyDescent="0.25">
      <c r="A6451" s="7">
        <v>2025</v>
      </c>
      <c r="B6451" s="4">
        <v>45658</v>
      </c>
      <c r="C6451" s="4">
        <v>45747</v>
      </c>
      <c r="D6451" s="3" t="s">
        <v>49</v>
      </c>
      <c r="E6451" t="s">
        <v>50</v>
      </c>
      <c r="F6451" t="s">
        <v>63</v>
      </c>
      <c r="G6451" t="s">
        <v>63</v>
      </c>
      <c r="H6451" t="s">
        <v>52</v>
      </c>
      <c r="I6451" t="s">
        <v>6518</v>
      </c>
      <c r="J6451" t="s">
        <v>171</v>
      </c>
      <c r="K6451" t="s">
        <v>6519</v>
      </c>
      <c r="L6451" t="s">
        <v>73</v>
      </c>
      <c r="M6451" t="s">
        <v>64</v>
      </c>
      <c r="N6451" s="1" t="s">
        <v>58</v>
      </c>
      <c r="O6451" s="2" t="s">
        <v>9880</v>
      </c>
      <c r="P6451" s="4">
        <v>45777</v>
      </c>
      <c r="Q6451" t="s">
        <v>59</v>
      </c>
    </row>
    <row r="6452" spans="1:17" x14ac:dyDescent="0.25">
      <c r="A6452" s="7">
        <v>2025</v>
      </c>
      <c r="B6452" s="4">
        <v>45658</v>
      </c>
      <c r="C6452" s="4">
        <v>45747</v>
      </c>
      <c r="D6452" s="3" t="s">
        <v>49</v>
      </c>
      <c r="E6452" t="s">
        <v>50</v>
      </c>
      <c r="F6452" t="s">
        <v>502</v>
      </c>
      <c r="G6452" t="s">
        <v>502</v>
      </c>
      <c r="H6452" t="s">
        <v>52</v>
      </c>
      <c r="I6452" t="s">
        <v>3860</v>
      </c>
      <c r="J6452" t="s">
        <v>171</v>
      </c>
      <c r="K6452" t="s">
        <v>152</v>
      </c>
      <c r="L6452" t="s">
        <v>56</v>
      </c>
      <c r="M6452" t="s">
        <v>64</v>
      </c>
      <c r="N6452" s="1" t="s">
        <v>58</v>
      </c>
      <c r="O6452" s="2" t="s">
        <v>9880</v>
      </c>
      <c r="P6452" s="4">
        <v>45777</v>
      </c>
      <c r="Q6452" t="s">
        <v>59</v>
      </c>
    </row>
    <row r="6453" spans="1:17" x14ac:dyDescent="0.25">
      <c r="A6453" s="7">
        <v>2025</v>
      </c>
      <c r="B6453" s="4">
        <v>45658</v>
      </c>
      <c r="C6453" s="4">
        <v>45747</v>
      </c>
      <c r="D6453" s="3" t="s">
        <v>49</v>
      </c>
      <c r="E6453" t="s">
        <v>50</v>
      </c>
      <c r="F6453" t="s">
        <v>1001</v>
      </c>
      <c r="G6453" t="s">
        <v>1001</v>
      </c>
      <c r="H6453" t="s">
        <v>52</v>
      </c>
      <c r="I6453" t="s">
        <v>1396</v>
      </c>
      <c r="J6453" t="s">
        <v>171</v>
      </c>
      <c r="K6453" t="s">
        <v>512</v>
      </c>
      <c r="L6453" t="s">
        <v>73</v>
      </c>
      <c r="M6453" t="s">
        <v>64</v>
      </c>
      <c r="N6453" s="1" t="s">
        <v>58</v>
      </c>
      <c r="O6453" s="2" t="s">
        <v>9880</v>
      </c>
      <c r="P6453" s="4">
        <v>45777</v>
      </c>
      <c r="Q6453" t="s">
        <v>59</v>
      </c>
    </row>
    <row r="6454" spans="1:17" x14ac:dyDescent="0.25">
      <c r="A6454" s="7">
        <v>2025</v>
      </c>
      <c r="B6454" s="4">
        <v>45658</v>
      </c>
      <c r="C6454" s="4">
        <v>45747</v>
      </c>
      <c r="D6454" s="3" t="s">
        <v>49</v>
      </c>
      <c r="E6454" t="s">
        <v>50</v>
      </c>
      <c r="F6454" t="s">
        <v>179</v>
      </c>
      <c r="G6454" t="s">
        <v>179</v>
      </c>
      <c r="H6454" t="s">
        <v>52</v>
      </c>
      <c r="I6454" t="s">
        <v>313</v>
      </c>
      <c r="J6454" t="s">
        <v>171</v>
      </c>
      <c r="K6454" t="s">
        <v>2685</v>
      </c>
      <c r="L6454" t="s">
        <v>56</v>
      </c>
      <c r="M6454" t="s">
        <v>64</v>
      </c>
      <c r="N6454" s="1" t="s">
        <v>58</v>
      </c>
      <c r="O6454" s="2" t="s">
        <v>9880</v>
      </c>
      <c r="P6454" s="4">
        <v>45777</v>
      </c>
      <c r="Q6454" t="s">
        <v>59</v>
      </c>
    </row>
    <row r="6455" spans="1:17" x14ac:dyDescent="0.25">
      <c r="A6455" s="7">
        <v>2025</v>
      </c>
      <c r="B6455" s="4">
        <v>45658</v>
      </c>
      <c r="C6455" s="4">
        <v>45747</v>
      </c>
      <c r="D6455" s="3" t="s">
        <v>49</v>
      </c>
      <c r="E6455" t="s">
        <v>50</v>
      </c>
      <c r="F6455" t="s">
        <v>713</v>
      </c>
      <c r="G6455" t="s">
        <v>713</v>
      </c>
      <c r="H6455" t="s">
        <v>52</v>
      </c>
      <c r="I6455" t="s">
        <v>6520</v>
      </c>
      <c r="J6455" t="s">
        <v>171</v>
      </c>
      <c r="K6455" t="s">
        <v>6521</v>
      </c>
      <c r="L6455" t="s">
        <v>73</v>
      </c>
      <c r="M6455" t="s">
        <v>64</v>
      </c>
      <c r="N6455" s="1" t="s">
        <v>58</v>
      </c>
      <c r="O6455" s="2" t="s">
        <v>9880</v>
      </c>
      <c r="P6455" s="4">
        <v>45777</v>
      </c>
      <c r="Q6455" t="s">
        <v>59</v>
      </c>
    </row>
    <row r="6456" spans="1:17" x14ac:dyDescent="0.25">
      <c r="A6456" s="7">
        <v>2025</v>
      </c>
      <c r="B6456" s="4">
        <v>45658</v>
      </c>
      <c r="C6456" s="4">
        <v>45747</v>
      </c>
      <c r="D6456" s="3" t="s">
        <v>49</v>
      </c>
      <c r="E6456" t="s">
        <v>50</v>
      </c>
      <c r="F6456" t="s">
        <v>134</v>
      </c>
      <c r="G6456" t="s">
        <v>134</v>
      </c>
      <c r="H6456" t="s">
        <v>52</v>
      </c>
      <c r="I6456" t="s">
        <v>6522</v>
      </c>
      <c r="J6456" t="s">
        <v>171</v>
      </c>
      <c r="K6456" t="s">
        <v>117</v>
      </c>
      <c r="L6456" t="s">
        <v>73</v>
      </c>
      <c r="M6456" t="s">
        <v>64</v>
      </c>
      <c r="N6456" s="1" t="s">
        <v>58</v>
      </c>
      <c r="O6456" s="2" t="s">
        <v>9880</v>
      </c>
      <c r="P6456" s="4">
        <v>45777</v>
      </c>
      <c r="Q6456" t="s">
        <v>59</v>
      </c>
    </row>
    <row r="6457" spans="1:17" x14ac:dyDescent="0.25">
      <c r="A6457" s="7">
        <v>2025</v>
      </c>
      <c r="B6457" s="4">
        <v>45658</v>
      </c>
      <c r="C6457" s="4">
        <v>45747</v>
      </c>
      <c r="D6457" s="3" t="s">
        <v>49</v>
      </c>
      <c r="E6457" t="s">
        <v>50</v>
      </c>
      <c r="F6457" t="s">
        <v>94</v>
      </c>
      <c r="G6457" t="s">
        <v>94</v>
      </c>
      <c r="H6457" t="s">
        <v>52</v>
      </c>
      <c r="I6457" t="s">
        <v>1236</v>
      </c>
      <c r="J6457" t="s">
        <v>171</v>
      </c>
      <c r="K6457" t="s">
        <v>6523</v>
      </c>
      <c r="L6457" t="s">
        <v>56</v>
      </c>
      <c r="M6457" t="s">
        <v>64</v>
      </c>
      <c r="N6457" s="1" t="s">
        <v>58</v>
      </c>
      <c r="O6457" s="2" t="s">
        <v>9880</v>
      </c>
      <c r="P6457" s="4">
        <v>45777</v>
      </c>
      <c r="Q6457" t="s">
        <v>59</v>
      </c>
    </row>
    <row r="6458" spans="1:17" x14ac:dyDescent="0.25">
      <c r="A6458" s="7">
        <v>2025</v>
      </c>
      <c r="B6458" s="4">
        <v>45658</v>
      </c>
      <c r="C6458" s="4">
        <v>45747</v>
      </c>
      <c r="D6458" s="3" t="s">
        <v>49</v>
      </c>
      <c r="E6458" t="s">
        <v>50</v>
      </c>
      <c r="F6458" t="s">
        <v>76</v>
      </c>
      <c r="G6458" t="s">
        <v>76</v>
      </c>
      <c r="H6458" t="s">
        <v>52</v>
      </c>
      <c r="I6458" t="s">
        <v>6524</v>
      </c>
      <c r="J6458" t="s">
        <v>171</v>
      </c>
      <c r="K6458" t="s">
        <v>6525</v>
      </c>
      <c r="L6458" t="s">
        <v>73</v>
      </c>
      <c r="M6458" t="s">
        <v>64</v>
      </c>
      <c r="N6458" s="1" t="s">
        <v>58</v>
      </c>
      <c r="O6458" s="2" t="s">
        <v>9880</v>
      </c>
      <c r="P6458" s="4">
        <v>45777</v>
      </c>
      <c r="Q6458" t="s">
        <v>59</v>
      </c>
    </row>
    <row r="6459" spans="1:17" x14ac:dyDescent="0.25">
      <c r="A6459" s="7">
        <v>2025</v>
      </c>
      <c r="B6459" s="4">
        <v>45658</v>
      </c>
      <c r="C6459" s="4">
        <v>45747</v>
      </c>
      <c r="D6459" s="3" t="s">
        <v>49</v>
      </c>
      <c r="E6459" t="s">
        <v>50</v>
      </c>
      <c r="F6459" t="s">
        <v>76</v>
      </c>
      <c r="G6459" t="s">
        <v>76</v>
      </c>
      <c r="H6459" t="s">
        <v>52</v>
      </c>
      <c r="I6459" t="s">
        <v>6526</v>
      </c>
      <c r="J6459" t="s">
        <v>171</v>
      </c>
      <c r="K6459" t="s">
        <v>3616</v>
      </c>
      <c r="L6459" t="s">
        <v>73</v>
      </c>
      <c r="M6459" t="s">
        <v>64</v>
      </c>
      <c r="N6459" s="1" t="s">
        <v>58</v>
      </c>
      <c r="O6459" s="2" t="s">
        <v>9880</v>
      </c>
      <c r="P6459" s="4">
        <v>45777</v>
      </c>
      <c r="Q6459" t="s">
        <v>59</v>
      </c>
    </row>
    <row r="6460" spans="1:17" x14ac:dyDescent="0.25">
      <c r="A6460" s="7">
        <v>2025</v>
      </c>
      <c r="B6460" s="4">
        <v>45658</v>
      </c>
      <c r="C6460" s="4">
        <v>45747</v>
      </c>
      <c r="D6460" s="3" t="s">
        <v>49</v>
      </c>
      <c r="E6460" t="s">
        <v>50</v>
      </c>
      <c r="F6460" t="s">
        <v>134</v>
      </c>
      <c r="G6460" t="s">
        <v>134</v>
      </c>
      <c r="H6460" t="s">
        <v>52</v>
      </c>
      <c r="I6460" t="s">
        <v>6527</v>
      </c>
      <c r="J6460" t="s">
        <v>171</v>
      </c>
      <c r="K6460" t="s">
        <v>124</v>
      </c>
      <c r="L6460" t="s">
        <v>73</v>
      </c>
      <c r="M6460" t="s">
        <v>64</v>
      </c>
      <c r="N6460" s="1" t="s">
        <v>58</v>
      </c>
      <c r="O6460" s="2" t="s">
        <v>9880</v>
      </c>
      <c r="P6460" s="4">
        <v>45777</v>
      </c>
      <c r="Q6460" t="s">
        <v>59</v>
      </c>
    </row>
    <row r="6461" spans="1:17" x14ac:dyDescent="0.25">
      <c r="A6461" s="7">
        <v>2025</v>
      </c>
      <c r="B6461" s="4">
        <v>45658</v>
      </c>
      <c r="C6461" s="4">
        <v>45747</v>
      </c>
      <c r="D6461" s="3" t="s">
        <v>49</v>
      </c>
      <c r="E6461" t="s">
        <v>50</v>
      </c>
      <c r="F6461" t="s">
        <v>6528</v>
      </c>
      <c r="G6461" t="s">
        <v>6528</v>
      </c>
      <c r="H6461" t="s">
        <v>52</v>
      </c>
      <c r="I6461" t="s">
        <v>6529</v>
      </c>
      <c r="J6461" t="s">
        <v>171</v>
      </c>
      <c r="K6461" t="s">
        <v>302</v>
      </c>
      <c r="L6461" t="s">
        <v>56</v>
      </c>
      <c r="M6461" t="s">
        <v>64</v>
      </c>
      <c r="N6461" s="1" t="s">
        <v>58</v>
      </c>
      <c r="O6461" s="2" t="s">
        <v>9880</v>
      </c>
      <c r="P6461" s="4">
        <v>45777</v>
      </c>
      <c r="Q6461" t="s">
        <v>59</v>
      </c>
    </row>
    <row r="6462" spans="1:17" x14ac:dyDescent="0.25">
      <c r="A6462" s="7">
        <v>2025</v>
      </c>
      <c r="B6462" s="4">
        <v>45658</v>
      </c>
      <c r="C6462" s="4">
        <v>45747</v>
      </c>
      <c r="D6462" s="3" t="s">
        <v>49</v>
      </c>
      <c r="E6462" t="s">
        <v>50</v>
      </c>
      <c r="F6462" t="s">
        <v>134</v>
      </c>
      <c r="G6462" t="s">
        <v>134</v>
      </c>
      <c r="H6462" t="s">
        <v>52</v>
      </c>
      <c r="I6462" t="s">
        <v>6530</v>
      </c>
      <c r="J6462" t="s">
        <v>171</v>
      </c>
      <c r="K6462" t="s">
        <v>117</v>
      </c>
      <c r="L6462" t="s">
        <v>73</v>
      </c>
      <c r="M6462" t="s">
        <v>64</v>
      </c>
      <c r="N6462" s="1" t="s">
        <v>58</v>
      </c>
      <c r="O6462" s="2" t="s">
        <v>9880</v>
      </c>
      <c r="P6462" s="4">
        <v>45777</v>
      </c>
      <c r="Q6462" t="s">
        <v>59</v>
      </c>
    </row>
    <row r="6463" spans="1:17" x14ac:dyDescent="0.25">
      <c r="A6463" s="7">
        <v>2025</v>
      </c>
      <c r="B6463" s="4">
        <v>45658</v>
      </c>
      <c r="C6463" s="4">
        <v>45747</v>
      </c>
      <c r="D6463" s="3" t="s">
        <v>49</v>
      </c>
      <c r="E6463" t="s">
        <v>50</v>
      </c>
      <c r="F6463" t="s">
        <v>63</v>
      </c>
      <c r="G6463" t="s">
        <v>63</v>
      </c>
      <c r="H6463" t="s">
        <v>52</v>
      </c>
      <c r="I6463" t="s">
        <v>6531</v>
      </c>
      <c r="J6463" t="s">
        <v>171</v>
      </c>
      <c r="K6463" t="s">
        <v>152</v>
      </c>
      <c r="L6463" t="s">
        <v>73</v>
      </c>
      <c r="M6463" t="s">
        <v>64</v>
      </c>
      <c r="N6463" s="1" t="s">
        <v>58</v>
      </c>
      <c r="O6463" s="2" t="s">
        <v>9880</v>
      </c>
      <c r="P6463" s="4">
        <v>45777</v>
      </c>
      <c r="Q6463" t="s">
        <v>59</v>
      </c>
    </row>
    <row r="6464" spans="1:17" x14ac:dyDescent="0.25">
      <c r="A6464" s="7">
        <v>2025</v>
      </c>
      <c r="B6464" s="4">
        <v>45658</v>
      </c>
      <c r="C6464" s="4">
        <v>45747</v>
      </c>
      <c r="D6464" s="3" t="s">
        <v>49</v>
      </c>
      <c r="E6464" t="s">
        <v>50</v>
      </c>
      <c r="F6464" t="s">
        <v>1064</v>
      </c>
      <c r="G6464" t="s">
        <v>1064</v>
      </c>
      <c r="H6464" t="s">
        <v>52</v>
      </c>
      <c r="I6464" t="s">
        <v>6532</v>
      </c>
      <c r="J6464" t="s">
        <v>171</v>
      </c>
      <c r="K6464" t="s">
        <v>6533</v>
      </c>
      <c r="L6464" t="s">
        <v>73</v>
      </c>
      <c r="M6464" t="s">
        <v>64</v>
      </c>
      <c r="N6464" s="1" t="s">
        <v>58</v>
      </c>
      <c r="O6464" s="2" t="s">
        <v>9880</v>
      </c>
      <c r="P6464" s="4">
        <v>45777</v>
      </c>
      <c r="Q6464" t="s">
        <v>59</v>
      </c>
    </row>
    <row r="6465" spans="1:17" x14ac:dyDescent="0.25">
      <c r="A6465" s="7">
        <v>2025</v>
      </c>
      <c r="B6465" s="4">
        <v>45658</v>
      </c>
      <c r="C6465" s="4">
        <v>45747</v>
      </c>
      <c r="D6465" s="3" t="s">
        <v>49</v>
      </c>
      <c r="E6465" t="s">
        <v>50</v>
      </c>
      <c r="F6465" t="s">
        <v>76</v>
      </c>
      <c r="G6465" t="s">
        <v>76</v>
      </c>
      <c r="H6465" t="s">
        <v>52</v>
      </c>
      <c r="I6465" t="s">
        <v>6534</v>
      </c>
      <c r="J6465" t="s">
        <v>171</v>
      </c>
      <c r="K6465" t="s">
        <v>152</v>
      </c>
      <c r="L6465" t="s">
        <v>73</v>
      </c>
      <c r="M6465" t="s">
        <v>64</v>
      </c>
      <c r="N6465" s="1" t="s">
        <v>58</v>
      </c>
      <c r="O6465" s="2" t="s">
        <v>9880</v>
      </c>
      <c r="P6465" s="4">
        <v>45777</v>
      </c>
      <c r="Q6465" t="s">
        <v>59</v>
      </c>
    </row>
    <row r="6466" spans="1:17" x14ac:dyDescent="0.25">
      <c r="A6466" s="7">
        <v>2025</v>
      </c>
      <c r="B6466" s="4">
        <v>45658</v>
      </c>
      <c r="C6466" s="4">
        <v>45747</v>
      </c>
      <c r="D6466" s="3" t="s">
        <v>49</v>
      </c>
      <c r="E6466" t="s">
        <v>50</v>
      </c>
      <c r="F6466" t="s">
        <v>76</v>
      </c>
      <c r="G6466" t="s">
        <v>76</v>
      </c>
      <c r="H6466" t="s">
        <v>52</v>
      </c>
      <c r="I6466" t="s">
        <v>6535</v>
      </c>
      <c r="J6466" t="s">
        <v>171</v>
      </c>
      <c r="K6466" t="s">
        <v>4877</v>
      </c>
      <c r="L6466" t="s">
        <v>73</v>
      </c>
      <c r="M6466" t="s">
        <v>64</v>
      </c>
      <c r="N6466" s="1" t="s">
        <v>58</v>
      </c>
      <c r="O6466" s="2" t="s">
        <v>9880</v>
      </c>
      <c r="P6466" s="4">
        <v>45777</v>
      </c>
      <c r="Q6466" t="s">
        <v>59</v>
      </c>
    </row>
    <row r="6467" spans="1:17" x14ac:dyDescent="0.25">
      <c r="A6467" s="7">
        <v>2025</v>
      </c>
      <c r="B6467" s="4">
        <v>45658</v>
      </c>
      <c r="C6467" s="4">
        <v>45747</v>
      </c>
      <c r="D6467" s="3" t="s">
        <v>49</v>
      </c>
      <c r="E6467" t="s">
        <v>50</v>
      </c>
      <c r="F6467" t="s">
        <v>478</v>
      </c>
      <c r="G6467" t="s">
        <v>478</v>
      </c>
      <c r="H6467" t="s">
        <v>52</v>
      </c>
      <c r="I6467" t="s">
        <v>6536</v>
      </c>
      <c r="J6467" t="s">
        <v>171</v>
      </c>
      <c r="K6467" t="s">
        <v>846</v>
      </c>
      <c r="L6467" t="s">
        <v>73</v>
      </c>
      <c r="M6467" t="s">
        <v>64</v>
      </c>
      <c r="N6467" s="1" t="s">
        <v>58</v>
      </c>
      <c r="O6467" s="2" t="s">
        <v>9880</v>
      </c>
      <c r="P6467" s="4">
        <v>45777</v>
      </c>
      <c r="Q6467" t="s">
        <v>59</v>
      </c>
    </row>
    <row r="6468" spans="1:17" x14ac:dyDescent="0.25">
      <c r="A6468" s="7">
        <v>2025</v>
      </c>
      <c r="B6468" s="4">
        <v>45658</v>
      </c>
      <c r="C6468" s="4">
        <v>45747</v>
      </c>
      <c r="D6468" s="3" t="s">
        <v>49</v>
      </c>
      <c r="E6468" t="s">
        <v>50</v>
      </c>
      <c r="F6468" t="s">
        <v>5380</v>
      </c>
      <c r="G6468" t="s">
        <v>5380</v>
      </c>
      <c r="H6468" t="s">
        <v>52</v>
      </c>
      <c r="I6468" t="s">
        <v>390</v>
      </c>
      <c r="J6468" t="s">
        <v>171</v>
      </c>
      <c r="K6468" t="s">
        <v>6537</v>
      </c>
      <c r="L6468" t="s">
        <v>73</v>
      </c>
      <c r="M6468" t="s">
        <v>64</v>
      </c>
      <c r="N6468" s="1" t="s">
        <v>58</v>
      </c>
      <c r="O6468" s="2" t="s">
        <v>9880</v>
      </c>
      <c r="P6468" s="4">
        <v>45777</v>
      </c>
      <c r="Q6468" t="s">
        <v>59</v>
      </c>
    </row>
    <row r="6469" spans="1:17" x14ac:dyDescent="0.25">
      <c r="A6469" s="7">
        <v>2025</v>
      </c>
      <c r="B6469" s="4">
        <v>45658</v>
      </c>
      <c r="C6469" s="4">
        <v>45747</v>
      </c>
      <c r="D6469" s="3" t="s">
        <v>49</v>
      </c>
      <c r="E6469" t="s">
        <v>50</v>
      </c>
      <c r="F6469" t="s">
        <v>248</v>
      </c>
      <c r="G6469" t="s">
        <v>248</v>
      </c>
      <c r="H6469" t="s">
        <v>52</v>
      </c>
      <c r="I6469" t="s">
        <v>3588</v>
      </c>
      <c r="J6469" t="s">
        <v>171</v>
      </c>
      <c r="K6469" t="s">
        <v>4727</v>
      </c>
      <c r="L6469" t="s">
        <v>56</v>
      </c>
      <c r="M6469" t="s">
        <v>64</v>
      </c>
      <c r="N6469" s="1" t="s">
        <v>58</v>
      </c>
      <c r="O6469" s="2" t="s">
        <v>9880</v>
      </c>
      <c r="P6469" s="4">
        <v>45777</v>
      </c>
      <c r="Q6469" t="s">
        <v>59</v>
      </c>
    </row>
    <row r="6470" spans="1:17" x14ac:dyDescent="0.25">
      <c r="A6470" s="7">
        <v>2025</v>
      </c>
      <c r="B6470" s="4">
        <v>45658</v>
      </c>
      <c r="C6470" s="4">
        <v>45747</v>
      </c>
      <c r="D6470" s="3" t="s">
        <v>49</v>
      </c>
      <c r="E6470" t="s">
        <v>50</v>
      </c>
      <c r="F6470" t="s">
        <v>6538</v>
      </c>
      <c r="G6470" t="s">
        <v>6538</v>
      </c>
      <c r="H6470" t="s">
        <v>52</v>
      </c>
      <c r="I6470" t="s">
        <v>487</v>
      </c>
      <c r="J6470" t="s">
        <v>171</v>
      </c>
      <c r="K6470" t="s">
        <v>468</v>
      </c>
      <c r="L6470" t="s">
        <v>56</v>
      </c>
      <c r="M6470" t="s">
        <v>64</v>
      </c>
      <c r="N6470" s="1" t="s">
        <v>58</v>
      </c>
      <c r="O6470" s="2" t="s">
        <v>9880</v>
      </c>
      <c r="P6470" s="4">
        <v>45777</v>
      </c>
      <c r="Q6470" t="s">
        <v>59</v>
      </c>
    </row>
    <row r="6471" spans="1:17" x14ac:dyDescent="0.25">
      <c r="A6471" s="7">
        <v>2025</v>
      </c>
      <c r="B6471" s="4">
        <v>45658</v>
      </c>
      <c r="C6471" s="4">
        <v>45747</v>
      </c>
      <c r="D6471" s="3" t="s">
        <v>49</v>
      </c>
      <c r="E6471" t="s">
        <v>50</v>
      </c>
      <c r="F6471" t="s">
        <v>63</v>
      </c>
      <c r="G6471" t="s">
        <v>63</v>
      </c>
      <c r="H6471" t="s">
        <v>52</v>
      </c>
      <c r="I6471" t="s">
        <v>6539</v>
      </c>
      <c r="J6471" t="s">
        <v>171</v>
      </c>
      <c r="K6471" t="s">
        <v>133</v>
      </c>
      <c r="L6471" t="s">
        <v>73</v>
      </c>
      <c r="M6471" t="s">
        <v>64</v>
      </c>
      <c r="N6471" s="1" t="s">
        <v>58</v>
      </c>
      <c r="O6471" s="2" t="s">
        <v>9880</v>
      </c>
      <c r="P6471" s="4">
        <v>45777</v>
      </c>
      <c r="Q6471" t="s">
        <v>59</v>
      </c>
    </row>
    <row r="6472" spans="1:17" x14ac:dyDescent="0.25">
      <c r="A6472" s="7">
        <v>2025</v>
      </c>
      <c r="B6472" s="4">
        <v>45658</v>
      </c>
      <c r="C6472" s="4">
        <v>45747</v>
      </c>
      <c r="D6472" s="3" t="s">
        <v>49</v>
      </c>
      <c r="E6472" t="s">
        <v>50</v>
      </c>
      <c r="F6472" t="s">
        <v>1165</v>
      </c>
      <c r="G6472" t="s">
        <v>1165</v>
      </c>
      <c r="H6472" t="s">
        <v>52</v>
      </c>
      <c r="I6472" t="s">
        <v>718</v>
      </c>
      <c r="J6472" t="s">
        <v>171</v>
      </c>
      <c r="K6472" t="s">
        <v>212</v>
      </c>
      <c r="L6472" t="s">
        <v>73</v>
      </c>
      <c r="M6472" t="s">
        <v>64</v>
      </c>
      <c r="N6472" s="1" t="s">
        <v>58</v>
      </c>
      <c r="O6472" s="2" t="s">
        <v>9880</v>
      </c>
      <c r="P6472" s="4">
        <v>45777</v>
      </c>
      <c r="Q6472" t="s">
        <v>59</v>
      </c>
    </row>
    <row r="6473" spans="1:17" x14ac:dyDescent="0.25">
      <c r="A6473" s="7">
        <v>2025</v>
      </c>
      <c r="B6473" s="4">
        <v>45658</v>
      </c>
      <c r="C6473" s="4">
        <v>45747</v>
      </c>
      <c r="D6473" s="3" t="s">
        <v>49</v>
      </c>
      <c r="E6473" t="s">
        <v>50</v>
      </c>
      <c r="F6473" t="s">
        <v>63</v>
      </c>
      <c r="G6473" t="s">
        <v>63</v>
      </c>
      <c r="H6473" t="s">
        <v>52</v>
      </c>
      <c r="I6473" t="s">
        <v>6540</v>
      </c>
      <c r="J6473" t="s">
        <v>171</v>
      </c>
      <c r="K6473" t="s">
        <v>378</v>
      </c>
      <c r="L6473" t="s">
        <v>73</v>
      </c>
      <c r="M6473" t="s">
        <v>64</v>
      </c>
      <c r="N6473" s="1" t="s">
        <v>58</v>
      </c>
      <c r="O6473" s="2" t="s">
        <v>9880</v>
      </c>
      <c r="P6473" s="4">
        <v>45777</v>
      </c>
      <c r="Q6473" t="s">
        <v>59</v>
      </c>
    </row>
    <row r="6474" spans="1:17" x14ac:dyDescent="0.25">
      <c r="A6474" s="7">
        <v>2025</v>
      </c>
      <c r="B6474" s="4">
        <v>45658</v>
      </c>
      <c r="C6474" s="4">
        <v>45747</v>
      </c>
      <c r="D6474" s="3" t="s">
        <v>49</v>
      </c>
      <c r="E6474" t="s">
        <v>50</v>
      </c>
      <c r="F6474" t="s">
        <v>63</v>
      </c>
      <c r="G6474" t="s">
        <v>63</v>
      </c>
      <c r="H6474" t="s">
        <v>52</v>
      </c>
      <c r="I6474" t="s">
        <v>1016</v>
      </c>
      <c r="J6474" t="s">
        <v>171</v>
      </c>
      <c r="K6474" t="s">
        <v>649</v>
      </c>
      <c r="L6474" t="s">
        <v>56</v>
      </c>
      <c r="M6474" t="s">
        <v>64</v>
      </c>
      <c r="N6474" s="1" t="s">
        <v>58</v>
      </c>
      <c r="O6474" s="2" t="s">
        <v>9880</v>
      </c>
      <c r="P6474" s="4">
        <v>45777</v>
      </c>
      <c r="Q6474" t="s">
        <v>59</v>
      </c>
    </row>
    <row r="6475" spans="1:17" x14ac:dyDescent="0.25">
      <c r="A6475" s="7">
        <v>2025</v>
      </c>
      <c r="B6475" s="4">
        <v>45658</v>
      </c>
      <c r="C6475" s="4">
        <v>45747</v>
      </c>
      <c r="D6475" s="3" t="s">
        <v>49</v>
      </c>
      <c r="E6475" t="s">
        <v>50</v>
      </c>
      <c r="F6475" t="s">
        <v>6541</v>
      </c>
      <c r="G6475" t="s">
        <v>6541</v>
      </c>
      <c r="H6475" t="s">
        <v>52</v>
      </c>
      <c r="I6475" t="s">
        <v>6045</v>
      </c>
      <c r="J6475" t="s">
        <v>171</v>
      </c>
      <c r="K6475" t="s">
        <v>1531</v>
      </c>
      <c r="L6475" t="s">
        <v>56</v>
      </c>
      <c r="M6475" t="s">
        <v>64</v>
      </c>
      <c r="N6475" s="1" t="s">
        <v>58</v>
      </c>
      <c r="O6475" s="2" t="s">
        <v>9880</v>
      </c>
      <c r="P6475" s="4">
        <v>45777</v>
      </c>
      <c r="Q6475" t="s">
        <v>59</v>
      </c>
    </row>
    <row r="6476" spans="1:17" x14ac:dyDescent="0.25">
      <c r="A6476" s="7">
        <v>2025</v>
      </c>
      <c r="B6476" s="4">
        <v>45658</v>
      </c>
      <c r="C6476" s="4">
        <v>45747</v>
      </c>
      <c r="D6476" s="3" t="s">
        <v>49</v>
      </c>
      <c r="E6476" t="s">
        <v>50</v>
      </c>
      <c r="F6476" t="s">
        <v>6542</v>
      </c>
      <c r="G6476" t="s">
        <v>6542</v>
      </c>
      <c r="H6476" t="s">
        <v>52</v>
      </c>
      <c r="I6476" t="s">
        <v>6543</v>
      </c>
      <c r="J6476" t="s">
        <v>171</v>
      </c>
      <c r="K6476" t="s">
        <v>378</v>
      </c>
      <c r="L6476" t="s">
        <v>73</v>
      </c>
      <c r="M6476" t="s">
        <v>64</v>
      </c>
      <c r="N6476" s="1" t="s">
        <v>58</v>
      </c>
      <c r="O6476" s="2" t="s">
        <v>9880</v>
      </c>
      <c r="P6476" s="4">
        <v>45777</v>
      </c>
      <c r="Q6476" t="s">
        <v>59</v>
      </c>
    </row>
    <row r="6477" spans="1:17" x14ac:dyDescent="0.25">
      <c r="A6477" s="7">
        <v>2025</v>
      </c>
      <c r="B6477" s="4">
        <v>45658</v>
      </c>
      <c r="C6477" s="4">
        <v>45747</v>
      </c>
      <c r="D6477" s="3" t="s">
        <v>49</v>
      </c>
      <c r="E6477" t="s">
        <v>50</v>
      </c>
      <c r="F6477" t="s">
        <v>94</v>
      </c>
      <c r="G6477" t="s">
        <v>94</v>
      </c>
      <c r="H6477" t="s">
        <v>52</v>
      </c>
      <c r="I6477" t="s">
        <v>6544</v>
      </c>
      <c r="J6477" t="s">
        <v>171</v>
      </c>
      <c r="K6477" t="s">
        <v>378</v>
      </c>
      <c r="L6477" t="s">
        <v>73</v>
      </c>
      <c r="M6477" t="s">
        <v>64</v>
      </c>
      <c r="N6477" s="1" t="s">
        <v>58</v>
      </c>
      <c r="O6477" s="2" t="s">
        <v>9880</v>
      </c>
      <c r="P6477" s="4">
        <v>45777</v>
      </c>
      <c r="Q6477" t="s">
        <v>59</v>
      </c>
    </row>
    <row r="6478" spans="1:17" x14ac:dyDescent="0.25">
      <c r="A6478" s="7">
        <v>2025</v>
      </c>
      <c r="B6478" s="4">
        <v>45658</v>
      </c>
      <c r="C6478" s="4">
        <v>45747</v>
      </c>
      <c r="D6478" s="3" t="s">
        <v>49</v>
      </c>
      <c r="E6478" t="s">
        <v>50</v>
      </c>
      <c r="F6478" t="s">
        <v>63</v>
      </c>
      <c r="G6478" t="s">
        <v>63</v>
      </c>
      <c r="H6478" t="s">
        <v>52</v>
      </c>
      <c r="I6478" t="s">
        <v>2190</v>
      </c>
      <c r="J6478" t="s">
        <v>171</v>
      </c>
      <c r="K6478" t="s">
        <v>1512</v>
      </c>
      <c r="L6478" t="s">
        <v>73</v>
      </c>
      <c r="M6478" t="s">
        <v>64</v>
      </c>
      <c r="N6478" s="1" t="s">
        <v>58</v>
      </c>
      <c r="O6478" s="2" t="s">
        <v>9880</v>
      </c>
      <c r="P6478" s="4">
        <v>45777</v>
      </c>
      <c r="Q6478" t="s">
        <v>59</v>
      </c>
    </row>
    <row r="6479" spans="1:17" x14ac:dyDescent="0.25">
      <c r="A6479" s="7">
        <v>2025</v>
      </c>
      <c r="B6479" s="4">
        <v>45658</v>
      </c>
      <c r="C6479" s="4">
        <v>45747</v>
      </c>
      <c r="D6479" s="3" t="s">
        <v>49</v>
      </c>
      <c r="E6479" t="s">
        <v>50</v>
      </c>
      <c r="F6479" t="s">
        <v>5743</v>
      </c>
      <c r="G6479" t="s">
        <v>5743</v>
      </c>
      <c r="H6479" t="s">
        <v>52</v>
      </c>
      <c r="I6479" t="s">
        <v>6545</v>
      </c>
      <c r="J6479" t="s">
        <v>171</v>
      </c>
      <c r="L6479" t="s">
        <v>73</v>
      </c>
      <c r="M6479" t="s">
        <v>138</v>
      </c>
      <c r="N6479" s="1" t="s">
        <v>58</v>
      </c>
      <c r="O6479" s="2" t="s">
        <v>9880</v>
      </c>
      <c r="P6479" s="4">
        <v>45777</v>
      </c>
      <c r="Q6479" t="s">
        <v>59</v>
      </c>
    </row>
    <row r="6480" spans="1:17" x14ac:dyDescent="0.25">
      <c r="A6480" s="7">
        <v>2025</v>
      </c>
      <c r="B6480" s="4">
        <v>45658</v>
      </c>
      <c r="C6480" s="4">
        <v>45747</v>
      </c>
      <c r="D6480" s="3" t="s">
        <v>49</v>
      </c>
      <c r="E6480" t="s">
        <v>50</v>
      </c>
      <c r="F6480" t="s">
        <v>366</v>
      </c>
      <c r="G6480" t="s">
        <v>366</v>
      </c>
      <c r="H6480" t="s">
        <v>52</v>
      </c>
      <c r="I6480" t="s">
        <v>1236</v>
      </c>
      <c r="J6480" t="s">
        <v>171</v>
      </c>
      <c r="K6480">
        <v>0</v>
      </c>
      <c r="L6480" t="s">
        <v>56</v>
      </c>
      <c r="M6480" t="s">
        <v>64</v>
      </c>
      <c r="N6480" s="1" t="s">
        <v>58</v>
      </c>
      <c r="O6480" s="2" t="s">
        <v>9880</v>
      </c>
      <c r="P6480" s="4">
        <v>45777</v>
      </c>
      <c r="Q6480" t="s">
        <v>59</v>
      </c>
    </row>
    <row r="6481" spans="1:17" x14ac:dyDescent="0.25">
      <c r="A6481" s="7">
        <v>2025</v>
      </c>
      <c r="B6481" s="4">
        <v>45658</v>
      </c>
      <c r="C6481" s="4">
        <v>45747</v>
      </c>
      <c r="D6481" s="3" t="s">
        <v>49</v>
      </c>
      <c r="E6481" t="s">
        <v>50</v>
      </c>
      <c r="F6481" t="s">
        <v>63</v>
      </c>
      <c r="G6481" t="s">
        <v>63</v>
      </c>
      <c r="H6481" t="s">
        <v>52</v>
      </c>
      <c r="I6481" t="s">
        <v>6546</v>
      </c>
      <c r="J6481" t="s">
        <v>171</v>
      </c>
      <c r="L6481" t="s">
        <v>73</v>
      </c>
      <c r="M6481" t="s">
        <v>64</v>
      </c>
      <c r="N6481" s="1" t="s">
        <v>58</v>
      </c>
      <c r="O6481" s="2" t="s">
        <v>9880</v>
      </c>
      <c r="P6481" s="4">
        <v>45777</v>
      </c>
      <c r="Q6481" t="s">
        <v>59</v>
      </c>
    </row>
    <row r="6482" spans="1:17" x14ac:dyDescent="0.25">
      <c r="A6482" s="7">
        <v>2025</v>
      </c>
      <c r="B6482" s="4">
        <v>45658</v>
      </c>
      <c r="C6482" s="4">
        <v>45747</v>
      </c>
      <c r="D6482" s="3" t="s">
        <v>49</v>
      </c>
      <c r="E6482" t="s">
        <v>50</v>
      </c>
      <c r="F6482" t="s">
        <v>5160</v>
      </c>
      <c r="G6482" t="s">
        <v>5160</v>
      </c>
      <c r="H6482" t="s">
        <v>52</v>
      </c>
      <c r="I6482" t="s">
        <v>1748</v>
      </c>
      <c r="J6482" t="s">
        <v>171</v>
      </c>
      <c r="K6482">
        <v>0</v>
      </c>
      <c r="L6482" t="s">
        <v>56</v>
      </c>
      <c r="M6482" t="s">
        <v>64</v>
      </c>
      <c r="N6482" s="1" t="s">
        <v>58</v>
      </c>
      <c r="O6482" s="2" t="s">
        <v>9880</v>
      </c>
      <c r="P6482" s="4">
        <v>45777</v>
      </c>
      <c r="Q6482" t="s">
        <v>59</v>
      </c>
    </row>
    <row r="6483" spans="1:17" x14ac:dyDescent="0.25">
      <c r="A6483" s="7">
        <v>2025</v>
      </c>
      <c r="B6483" s="4">
        <v>45658</v>
      </c>
      <c r="C6483" s="4">
        <v>45747</v>
      </c>
      <c r="D6483" s="3" t="s">
        <v>49</v>
      </c>
      <c r="E6483" t="s">
        <v>50</v>
      </c>
      <c r="F6483" t="s">
        <v>134</v>
      </c>
      <c r="G6483" t="s">
        <v>134</v>
      </c>
      <c r="H6483" t="s">
        <v>52</v>
      </c>
      <c r="I6483" t="s">
        <v>6547</v>
      </c>
      <c r="J6483" t="s">
        <v>171</v>
      </c>
      <c r="K6483">
        <v>0</v>
      </c>
      <c r="L6483" t="s">
        <v>73</v>
      </c>
      <c r="M6483" t="s">
        <v>64</v>
      </c>
      <c r="N6483" s="1" t="s">
        <v>58</v>
      </c>
      <c r="O6483" s="2" t="s">
        <v>9880</v>
      </c>
      <c r="P6483" s="4">
        <v>45777</v>
      </c>
      <c r="Q6483" t="s">
        <v>59</v>
      </c>
    </row>
    <row r="6484" spans="1:17" x14ac:dyDescent="0.25">
      <c r="A6484" s="7">
        <v>2025</v>
      </c>
      <c r="B6484" s="4">
        <v>45658</v>
      </c>
      <c r="C6484" s="4">
        <v>45747</v>
      </c>
      <c r="D6484" s="3" t="s">
        <v>49</v>
      </c>
      <c r="E6484" t="s">
        <v>50</v>
      </c>
      <c r="F6484" t="s">
        <v>179</v>
      </c>
      <c r="G6484" t="s">
        <v>179</v>
      </c>
      <c r="H6484" t="s">
        <v>52</v>
      </c>
      <c r="I6484" t="s">
        <v>698</v>
      </c>
      <c r="J6484" t="s">
        <v>171</v>
      </c>
      <c r="L6484" t="s">
        <v>73</v>
      </c>
      <c r="M6484" t="s">
        <v>64</v>
      </c>
      <c r="N6484" s="1" t="s">
        <v>58</v>
      </c>
      <c r="O6484" s="2" t="s">
        <v>9880</v>
      </c>
      <c r="P6484" s="4">
        <v>45777</v>
      </c>
      <c r="Q6484" t="s">
        <v>59</v>
      </c>
    </row>
    <row r="6485" spans="1:17" x14ac:dyDescent="0.25">
      <c r="A6485" s="7">
        <v>2025</v>
      </c>
      <c r="B6485" s="4">
        <v>45658</v>
      </c>
      <c r="C6485" s="4">
        <v>45747</v>
      </c>
      <c r="D6485" s="3" t="s">
        <v>49</v>
      </c>
      <c r="E6485" t="s">
        <v>50</v>
      </c>
      <c r="F6485" t="s">
        <v>179</v>
      </c>
      <c r="G6485" t="s">
        <v>179</v>
      </c>
      <c r="H6485" t="s">
        <v>52</v>
      </c>
      <c r="I6485" t="s">
        <v>1347</v>
      </c>
      <c r="J6485" t="s">
        <v>171</v>
      </c>
      <c r="L6485" t="s">
        <v>73</v>
      </c>
      <c r="M6485" t="s">
        <v>64</v>
      </c>
      <c r="N6485" s="1" t="s">
        <v>58</v>
      </c>
      <c r="O6485" s="2" t="s">
        <v>9880</v>
      </c>
      <c r="P6485" s="4">
        <v>45777</v>
      </c>
      <c r="Q6485" t="s">
        <v>59</v>
      </c>
    </row>
    <row r="6486" spans="1:17" x14ac:dyDescent="0.25">
      <c r="A6486" s="7">
        <v>2025</v>
      </c>
      <c r="B6486" s="4">
        <v>45658</v>
      </c>
      <c r="C6486" s="4">
        <v>45747</v>
      </c>
      <c r="D6486" s="3" t="s">
        <v>49</v>
      </c>
      <c r="E6486" t="s">
        <v>50</v>
      </c>
      <c r="F6486" t="s">
        <v>80</v>
      </c>
      <c r="G6486" t="s">
        <v>80</v>
      </c>
      <c r="H6486" t="s">
        <v>52</v>
      </c>
      <c r="I6486" t="s">
        <v>5081</v>
      </c>
      <c r="J6486" t="s">
        <v>171</v>
      </c>
      <c r="K6486">
        <v>0</v>
      </c>
      <c r="L6486" t="s">
        <v>73</v>
      </c>
      <c r="M6486" t="s">
        <v>64</v>
      </c>
      <c r="N6486" s="1" t="s">
        <v>58</v>
      </c>
      <c r="O6486" s="2" t="s">
        <v>9880</v>
      </c>
      <c r="P6486" s="4">
        <v>45777</v>
      </c>
      <c r="Q6486" t="s">
        <v>59</v>
      </c>
    </row>
    <row r="6487" spans="1:17" x14ac:dyDescent="0.25">
      <c r="A6487" s="7">
        <v>2025</v>
      </c>
      <c r="B6487" s="4">
        <v>45658</v>
      </c>
      <c r="C6487" s="4">
        <v>45747</v>
      </c>
      <c r="D6487" s="3" t="s">
        <v>49</v>
      </c>
      <c r="E6487" t="s">
        <v>50</v>
      </c>
      <c r="F6487" t="s">
        <v>639</v>
      </c>
      <c r="G6487" t="s">
        <v>639</v>
      </c>
      <c r="H6487" t="s">
        <v>52</v>
      </c>
      <c r="I6487" t="s">
        <v>6548</v>
      </c>
      <c r="J6487" t="s">
        <v>171</v>
      </c>
      <c r="K6487">
        <v>0</v>
      </c>
      <c r="L6487" t="s">
        <v>73</v>
      </c>
      <c r="M6487" t="s">
        <v>64</v>
      </c>
      <c r="N6487" s="1" t="s">
        <v>58</v>
      </c>
      <c r="O6487" s="2" t="s">
        <v>9880</v>
      </c>
      <c r="P6487" s="4">
        <v>45777</v>
      </c>
      <c r="Q6487" t="s">
        <v>59</v>
      </c>
    </row>
    <row r="6488" spans="1:17" x14ac:dyDescent="0.25">
      <c r="A6488" s="7">
        <v>2025</v>
      </c>
      <c r="B6488" s="4">
        <v>45658</v>
      </c>
      <c r="C6488" s="4">
        <v>45747</v>
      </c>
      <c r="D6488" s="3" t="s">
        <v>49</v>
      </c>
      <c r="E6488" t="s">
        <v>50</v>
      </c>
      <c r="F6488" t="s">
        <v>76</v>
      </c>
      <c r="G6488" t="s">
        <v>76</v>
      </c>
      <c r="H6488" t="s">
        <v>52</v>
      </c>
      <c r="I6488" t="s">
        <v>255</v>
      </c>
      <c r="J6488" t="s">
        <v>171</v>
      </c>
      <c r="K6488" t="s">
        <v>6549</v>
      </c>
      <c r="L6488" t="s">
        <v>56</v>
      </c>
      <c r="M6488" t="s">
        <v>64</v>
      </c>
      <c r="N6488" s="1" t="s">
        <v>58</v>
      </c>
      <c r="O6488" s="2" t="s">
        <v>9880</v>
      </c>
      <c r="P6488" s="4">
        <v>45777</v>
      </c>
      <c r="Q6488" t="s">
        <v>59</v>
      </c>
    </row>
    <row r="6489" spans="1:17" x14ac:dyDescent="0.25">
      <c r="A6489" s="7">
        <v>2025</v>
      </c>
      <c r="B6489" s="4">
        <v>45658</v>
      </c>
      <c r="C6489" s="4">
        <v>45747</v>
      </c>
      <c r="D6489" s="3" t="s">
        <v>49</v>
      </c>
      <c r="E6489" t="s">
        <v>50</v>
      </c>
      <c r="F6489" t="s">
        <v>2050</v>
      </c>
      <c r="G6489" t="s">
        <v>2050</v>
      </c>
      <c r="H6489" t="s">
        <v>52</v>
      </c>
      <c r="I6489" t="s">
        <v>4811</v>
      </c>
      <c r="J6489" t="s">
        <v>612</v>
      </c>
      <c r="K6489" t="s">
        <v>83</v>
      </c>
      <c r="L6489" t="s">
        <v>73</v>
      </c>
      <c r="M6489" t="s">
        <v>64</v>
      </c>
      <c r="N6489" s="1" t="s">
        <v>58</v>
      </c>
      <c r="O6489" s="2" t="s">
        <v>9880</v>
      </c>
      <c r="P6489" s="4">
        <v>45777</v>
      </c>
      <c r="Q6489" t="s">
        <v>59</v>
      </c>
    </row>
    <row r="6490" spans="1:17" x14ac:dyDescent="0.25">
      <c r="A6490" s="7">
        <v>2025</v>
      </c>
      <c r="B6490" s="4">
        <v>45658</v>
      </c>
      <c r="C6490" s="4">
        <v>45747</v>
      </c>
      <c r="D6490" s="3" t="s">
        <v>49</v>
      </c>
      <c r="E6490" t="s">
        <v>50</v>
      </c>
      <c r="F6490" t="s">
        <v>134</v>
      </c>
      <c r="G6490" t="s">
        <v>134</v>
      </c>
      <c r="H6490" t="s">
        <v>52</v>
      </c>
      <c r="I6490" t="s">
        <v>6550</v>
      </c>
      <c r="J6490" t="s">
        <v>612</v>
      </c>
      <c r="K6490" t="s">
        <v>103</v>
      </c>
      <c r="L6490" t="s">
        <v>73</v>
      </c>
      <c r="M6490" t="s">
        <v>64</v>
      </c>
      <c r="N6490" s="1" t="s">
        <v>58</v>
      </c>
      <c r="O6490" s="2" t="s">
        <v>9880</v>
      </c>
      <c r="P6490" s="4">
        <v>45777</v>
      </c>
      <c r="Q6490" t="s">
        <v>59</v>
      </c>
    </row>
    <row r="6491" spans="1:17" x14ac:dyDescent="0.25">
      <c r="A6491" s="7">
        <v>2025</v>
      </c>
      <c r="B6491" s="4">
        <v>45658</v>
      </c>
      <c r="C6491" s="4">
        <v>45747</v>
      </c>
      <c r="D6491" s="3" t="s">
        <v>49</v>
      </c>
      <c r="E6491" t="s">
        <v>50</v>
      </c>
      <c r="F6491" t="s">
        <v>6551</v>
      </c>
      <c r="G6491" t="s">
        <v>6551</v>
      </c>
      <c r="H6491" t="s">
        <v>52</v>
      </c>
      <c r="I6491" t="s">
        <v>600</v>
      </c>
      <c r="J6491" t="s">
        <v>612</v>
      </c>
      <c r="K6491" t="s">
        <v>228</v>
      </c>
      <c r="L6491" t="s">
        <v>73</v>
      </c>
      <c r="M6491" t="s">
        <v>64</v>
      </c>
      <c r="N6491" s="1" t="s">
        <v>58</v>
      </c>
      <c r="O6491" s="2" t="s">
        <v>9880</v>
      </c>
      <c r="P6491" s="4">
        <v>45777</v>
      </c>
      <c r="Q6491" t="s">
        <v>59</v>
      </c>
    </row>
    <row r="6492" spans="1:17" x14ac:dyDescent="0.25">
      <c r="A6492" s="7">
        <v>2025</v>
      </c>
      <c r="B6492" s="4">
        <v>45658</v>
      </c>
      <c r="C6492" s="4">
        <v>45747</v>
      </c>
      <c r="D6492" s="3" t="s">
        <v>49</v>
      </c>
      <c r="E6492" t="s">
        <v>50</v>
      </c>
      <c r="F6492" t="s">
        <v>478</v>
      </c>
      <c r="G6492" t="s">
        <v>478</v>
      </c>
      <c r="H6492" t="s">
        <v>52</v>
      </c>
      <c r="I6492" t="s">
        <v>1206</v>
      </c>
      <c r="J6492" t="s">
        <v>6552</v>
      </c>
      <c r="K6492" t="s">
        <v>561</v>
      </c>
      <c r="L6492" t="s">
        <v>73</v>
      </c>
      <c r="M6492" t="s">
        <v>64</v>
      </c>
      <c r="N6492" s="1" t="s">
        <v>58</v>
      </c>
      <c r="O6492" s="2" t="s">
        <v>9880</v>
      </c>
      <c r="P6492" s="4">
        <v>45777</v>
      </c>
      <c r="Q6492" t="s">
        <v>59</v>
      </c>
    </row>
    <row r="6493" spans="1:17" x14ac:dyDescent="0.25">
      <c r="A6493" s="7">
        <v>2025</v>
      </c>
      <c r="B6493" s="4">
        <v>45658</v>
      </c>
      <c r="C6493" s="4">
        <v>45747</v>
      </c>
      <c r="D6493" s="3" t="s">
        <v>49</v>
      </c>
      <c r="E6493" t="s">
        <v>50</v>
      </c>
      <c r="F6493" t="s">
        <v>76</v>
      </c>
      <c r="G6493" t="s">
        <v>76</v>
      </c>
      <c r="H6493" t="s">
        <v>52</v>
      </c>
      <c r="I6493" t="s">
        <v>739</v>
      </c>
      <c r="J6493" t="s">
        <v>6377</v>
      </c>
      <c r="K6493" t="s">
        <v>129</v>
      </c>
      <c r="L6493" t="s">
        <v>73</v>
      </c>
      <c r="M6493" t="s">
        <v>64</v>
      </c>
      <c r="N6493" s="1" t="s">
        <v>58</v>
      </c>
      <c r="O6493" s="2" t="s">
        <v>9880</v>
      </c>
      <c r="P6493" s="4">
        <v>45777</v>
      </c>
      <c r="Q6493" t="s">
        <v>59</v>
      </c>
    </row>
    <row r="6494" spans="1:17" x14ac:dyDescent="0.25">
      <c r="A6494" s="7">
        <v>2025</v>
      </c>
      <c r="B6494" s="4">
        <v>45658</v>
      </c>
      <c r="C6494" s="4">
        <v>45747</v>
      </c>
      <c r="D6494" s="3" t="s">
        <v>49</v>
      </c>
      <c r="E6494" t="s">
        <v>50</v>
      </c>
      <c r="F6494" t="s">
        <v>76</v>
      </c>
      <c r="G6494" t="s">
        <v>76</v>
      </c>
      <c r="H6494" t="s">
        <v>52</v>
      </c>
      <c r="I6494" t="s">
        <v>6553</v>
      </c>
      <c r="J6494" t="s">
        <v>3885</v>
      </c>
      <c r="K6494" t="s">
        <v>396</v>
      </c>
      <c r="L6494" t="s">
        <v>73</v>
      </c>
      <c r="M6494" t="s">
        <v>64</v>
      </c>
      <c r="N6494" s="1" t="s">
        <v>58</v>
      </c>
      <c r="O6494" s="2" t="s">
        <v>9880</v>
      </c>
      <c r="P6494" s="4">
        <v>45777</v>
      </c>
      <c r="Q6494" t="s">
        <v>59</v>
      </c>
    </row>
    <row r="6495" spans="1:17" x14ac:dyDescent="0.25">
      <c r="A6495" s="7">
        <v>2025</v>
      </c>
      <c r="B6495" s="4">
        <v>45658</v>
      </c>
      <c r="C6495" s="4">
        <v>45747</v>
      </c>
      <c r="D6495" s="3" t="s">
        <v>49</v>
      </c>
      <c r="E6495" t="s">
        <v>50</v>
      </c>
      <c r="F6495" t="s">
        <v>639</v>
      </c>
      <c r="G6495" t="s">
        <v>639</v>
      </c>
      <c r="H6495" t="s">
        <v>52</v>
      </c>
      <c r="I6495" t="s">
        <v>2969</v>
      </c>
      <c r="J6495" t="s">
        <v>181</v>
      </c>
      <c r="K6495" t="s">
        <v>161</v>
      </c>
      <c r="L6495" t="s">
        <v>73</v>
      </c>
      <c r="M6495" t="s">
        <v>64</v>
      </c>
      <c r="N6495" s="1" t="s">
        <v>58</v>
      </c>
      <c r="O6495" s="2" t="s">
        <v>9880</v>
      </c>
      <c r="P6495" s="4">
        <v>45777</v>
      </c>
      <c r="Q6495" t="s">
        <v>59</v>
      </c>
    </row>
    <row r="6496" spans="1:17" x14ac:dyDescent="0.25">
      <c r="A6496" s="7">
        <v>2025</v>
      </c>
      <c r="B6496" s="4">
        <v>45658</v>
      </c>
      <c r="C6496" s="4">
        <v>45747</v>
      </c>
      <c r="D6496" s="3" t="s">
        <v>49</v>
      </c>
      <c r="E6496" t="s">
        <v>50</v>
      </c>
      <c r="F6496" t="s">
        <v>1639</v>
      </c>
      <c r="G6496" t="s">
        <v>1639</v>
      </c>
      <c r="H6496" t="s">
        <v>52</v>
      </c>
      <c r="I6496" t="s">
        <v>6554</v>
      </c>
      <c r="J6496" t="s">
        <v>181</v>
      </c>
      <c r="K6496" t="s">
        <v>879</v>
      </c>
      <c r="L6496" t="s">
        <v>56</v>
      </c>
      <c r="M6496" t="s">
        <v>64</v>
      </c>
      <c r="N6496" s="1" t="s">
        <v>58</v>
      </c>
      <c r="O6496" s="2" t="s">
        <v>9880</v>
      </c>
      <c r="P6496" s="4">
        <v>45777</v>
      </c>
      <c r="Q6496" t="s">
        <v>59</v>
      </c>
    </row>
    <row r="6497" spans="1:17" x14ac:dyDescent="0.25">
      <c r="A6497" s="7">
        <v>2025</v>
      </c>
      <c r="B6497" s="4">
        <v>45658</v>
      </c>
      <c r="C6497" s="4">
        <v>45747</v>
      </c>
      <c r="D6497" s="3" t="s">
        <v>49</v>
      </c>
      <c r="E6497" t="s">
        <v>50</v>
      </c>
      <c r="F6497" t="s">
        <v>188</v>
      </c>
      <c r="G6497" t="s">
        <v>188</v>
      </c>
      <c r="H6497" t="s">
        <v>52</v>
      </c>
      <c r="I6497" t="s">
        <v>6555</v>
      </c>
      <c r="J6497" t="s">
        <v>181</v>
      </c>
      <c r="K6497" t="s">
        <v>161</v>
      </c>
      <c r="L6497" t="s">
        <v>73</v>
      </c>
      <c r="M6497" t="s">
        <v>64</v>
      </c>
      <c r="N6497" s="1" t="s">
        <v>58</v>
      </c>
      <c r="O6497" s="2" t="s">
        <v>9880</v>
      </c>
      <c r="P6497" s="4">
        <v>45777</v>
      </c>
      <c r="Q6497" t="s">
        <v>59</v>
      </c>
    </row>
    <row r="6498" spans="1:17" x14ac:dyDescent="0.25">
      <c r="A6498" s="7">
        <v>2025</v>
      </c>
      <c r="B6498" s="4">
        <v>45658</v>
      </c>
      <c r="C6498" s="4">
        <v>45747</v>
      </c>
      <c r="D6498" s="3" t="s">
        <v>49</v>
      </c>
      <c r="E6498" t="s">
        <v>50</v>
      </c>
      <c r="F6498" t="s">
        <v>1001</v>
      </c>
      <c r="G6498" t="s">
        <v>1001</v>
      </c>
      <c r="H6498" t="s">
        <v>52</v>
      </c>
      <c r="I6498" t="s">
        <v>6556</v>
      </c>
      <c r="J6498" t="s">
        <v>181</v>
      </c>
      <c r="K6498" t="s">
        <v>161</v>
      </c>
      <c r="L6498" t="s">
        <v>73</v>
      </c>
      <c r="M6498" t="s">
        <v>64</v>
      </c>
      <c r="N6498" s="1" t="s">
        <v>58</v>
      </c>
      <c r="O6498" s="2" t="s">
        <v>9880</v>
      </c>
      <c r="P6498" s="4">
        <v>45777</v>
      </c>
      <c r="Q6498" t="s">
        <v>59</v>
      </c>
    </row>
    <row r="6499" spans="1:17" x14ac:dyDescent="0.25">
      <c r="A6499" s="7">
        <v>2025</v>
      </c>
      <c r="B6499" s="4">
        <v>45658</v>
      </c>
      <c r="C6499" s="4">
        <v>45747</v>
      </c>
      <c r="D6499" s="3" t="s">
        <v>49</v>
      </c>
      <c r="E6499" t="s">
        <v>50</v>
      </c>
      <c r="F6499" t="s">
        <v>76</v>
      </c>
      <c r="G6499" t="s">
        <v>76</v>
      </c>
      <c r="H6499" t="s">
        <v>52</v>
      </c>
      <c r="I6499" t="s">
        <v>6557</v>
      </c>
      <c r="J6499" t="s">
        <v>181</v>
      </c>
      <c r="K6499" t="s">
        <v>690</v>
      </c>
      <c r="L6499" t="s">
        <v>73</v>
      </c>
      <c r="M6499" t="s">
        <v>64</v>
      </c>
      <c r="N6499" s="1" t="s">
        <v>58</v>
      </c>
      <c r="O6499" s="2" t="s">
        <v>9880</v>
      </c>
      <c r="P6499" s="4">
        <v>45777</v>
      </c>
      <c r="Q6499" t="s">
        <v>59</v>
      </c>
    </row>
    <row r="6500" spans="1:17" x14ac:dyDescent="0.25">
      <c r="A6500" s="7">
        <v>2025</v>
      </c>
      <c r="B6500" s="4">
        <v>45658</v>
      </c>
      <c r="C6500" s="4">
        <v>45747</v>
      </c>
      <c r="D6500" s="3" t="s">
        <v>49</v>
      </c>
      <c r="E6500" t="s">
        <v>50</v>
      </c>
      <c r="F6500" t="s">
        <v>2988</v>
      </c>
      <c r="G6500" t="s">
        <v>2988</v>
      </c>
      <c r="H6500" t="s">
        <v>52</v>
      </c>
      <c r="I6500" t="s">
        <v>6558</v>
      </c>
      <c r="J6500" t="s">
        <v>181</v>
      </c>
      <c r="K6500" t="s">
        <v>2191</v>
      </c>
      <c r="L6500" t="s">
        <v>56</v>
      </c>
      <c r="M6500" t="s">
        <v>64</v>
      </c>
      <c r="N6500" s="1" t="s">
        <v>58</v>
      </c>
      <c r="O6500" s="2" t="s">
        <v>9880</v>
      </c>
      <c r="P6500" s="4">
        <v>45777</v>
      </c>
      <c r="Q6500" t="s">
        <v>59</v>
      </c>
    </row>
    <row r="6501" spans="1:17" x14ac:dyDescent="0.25">
      <c r="A6501" s="7">
        <v>2025</v>
      </c>
      <c r="B6501" s="4">
        <v>45658</v>
      </c>
      <c r="C6501" s="4">
        <v>45747</v>
      </c>
      <c r="D6501" s="3" t="s">
        <v>49</v>
      </c>
      <c r="E6501" t="s">
        <v>50</v>
      </c>
      <c r="F6501" t="s">
        <v>76</v>
      </c>
      <c r="G6501" t="s">
        <v>76</v>
      </c>
      <c r="H6501" t="s">
        <v>52</v>
      </c>
      <c r="I6501" t="s">
        <v>6559</v>
      </c>
      <c r="J6501" t="s">
        <v>181</v>
      </c>
      <c r="K6501" t="s">
        <v>121</v>
      </c>
      <c r="L6501" t="s">
        <v>73</v>
      </c>
      <c r="M6501" t="s">
        <v>64</v>
      </c>
      <c r="N6501" s="1" t="s">
        <v>58</v>
      </c>
      <c r="O6501" s="2" t="s">
        <v>9880</v>
      </c>
      <c r="P6501" s="4">
        <v>45777</v>
      </c>
      <c r="Q6501" t="s">
        <v>59</v>
      </c>
    </row>
    <row r="6502" spans="1:17" x14ac:dyDescent="0.25">
      <c r="A6502" s="7">
        <v>2025</v>
      </c>
      <c r="B6502" s="4">
        <v>45658</v>
      </c>
      <c r="C6502" s="4">
        <v>45747</v>
      </c>
      <c r="D6502" s="3" t="s">
        <v>49</v>
      </c>
      <c r="E6502" t="s">
        <v>50</v>
      </c>
      <c r="F6502" t="s">
        <v>6560</v>
      </c>
      <c r="G6502" t="s">
        <v>6560</v>
      </c>
      <c r="H6502" t="s">
        <v>52</v>
      </c>
      <c r="I6502" t="s">
        <v>6561</v>
      </c>
      <c r="J6502" t="s">
        <v>181</v>
      </c>
      <c r="K6502" t="s">
        <v>480</v>
      </c>
      <c r="L6502" t="s">
        <v>73</v>
      </c>
      <c r="M6502" t="s">
        <v>64</v>
      </c>
      <c r="N6502" s="1" t="s">
        <v>58</v>
      </c>
      <c r="O6502" s="2" t="s">
        <v>9880</v>
      </c>
      <c r="P6502" s="4">
        <v>45777</v>
      </c>
      <c r="Q6502" t="s">
        <v>59</v>
      </c>
    </row>
    <row r="6503" spans="1:17" x14ac:dyDescent="0.25">
      <c r="A6503" s="7">
        <v>2025</v>
      </c>
      <c r="B6503" s="4">
        <v>45658</v>
      </c>
      <c r="C6503" s="4">
        <v>45747</v>
      </c>
      <c r="D6503" s="3" t="s">
        <v>49</v>
      </c>
      <c r="E6503" t="s">
        <v>50</v>
      </c>
      <c r="F6503" t="s">
        <v>572</v>
      </c>
      <c r="G6503" t="s">
        <v>572</v>
      </c>
      <c r="H6503" t="s">
        <v>52</v>
      </c>
      <c r="I6503" t="s">
        <v>1267</v>
      </c>
      <c r="J6503" t="s">
        <v>181</v>
      </c>
      <c r="K6503" t="s">
        <v>480</v>
      </c>
      <c r="L6503" t="s">
        <v>73</v>
      </c>
      <c r="M6503" t="s">
        <v>64</v>
      </c>
      <c r="N6503" s="1" t="s">
        <v>58</v>
      </c>
      <c r="O6503" s="2" t="s">
        <v>9880</v>
      </c>
      <c r="P6503" s="4">
        <v>45777</v>
      </c>
      <c r="Q6503" t="s">
        <v>59</v>
      </c>
    </row>
    <row r="6504" spans="1:17" x14ac:dyDescent="0.25">
      <c r="A6504" s="7">
        <v>2025</v>
      </c>
      <c r="B6504" s="4">
        <v>45658</v>
      </c>
      <c r="C6504" s="4">
        <v>45747</v>
      </c>
      <c r="D6504" s="3" t="s">
        <v>49</v>
      </c>
      <c r="E6504" t="s">
        <v>50</v>
      </c>
      <c r="F6504" t="s">
        <v>6562</v>
      </c>
      <c r="G6504" t="s">
        <v>6562</v>
      </c>
      <c r="H6504" t="s">
        <v>52</v>
      </c>
      <c r="I6504" t="s">
        <v>6563</v>
      </c>
      <c r="J6504" t="s">
        <v>181</v>
      </c>
      <c r="K6504" t="s">
        <v>570</v>
      </c>
      <c r="L6504" t="s">
        <v>73</v>
      </c>
      <c r="M6504" t="s">
        <v>64</v>
      </c>
      <c r="N6504" s="1" t="s">
        <v>58</v>
      </c>
      <c r="O6504" s="2" t="s">
        <v>9880</v>
      </c>
      <c r="P6504" s="4">
        <v>45777</v>
      </c>
      <c r="Q6504" t="s">
        <v>59</v>
      </c>
    </row>
    <row r="6505" spans="1:17" x14ac:dyDescent="0.25">
      <c r="A6505" s="7">
        <v>2025</v>
      </c>
      <c r="B6505" s="4">
        <v>45658</v>
      </c>
      <c r="C6505" s="4">
        <v>45747</v>
      </c>
      <c r="D6505" s="3" t="s">
        <v>49</v>
      </c>
      <c r="E6505" t="s">
        <v>50</v>
      </c>
      <c r="F6505" t="s">
        <v>5282</v>
      </c>
      <c r="G6505" t="s">
        <v>5282</v>
      </c>
      <c r="H6505" t="s">
        <v>52</v>
      </c>
      <c r="I6505" t="s">
        <v>6564</v>
      </c>
      <c r="J6505" t="s">
        <v>181</v>
      </c>
      <c r="K6505" t="s">
        <v>570</v>
      </c>
      <c r="L6505" t="s">
        <v>73</v>
      </c>
      <c r="M6505" t="s">
        <v>64</v>
      </c>
      <c r="N6505" s="1" t="s">
        <v>58</v>
      </c>
      <c r="O6505" s="2" t="s">
        <v>9880</v>
      </c>
      <c r="P6505" s="4">
        <v>45777</v>
      </c>
      <c r="Q6505" t="s">
        <v>59</v>
      </c>
    </row>
    <row r="6506" spans="1:17" x14ac:dyDescent="0.25">
      <c r="A6506" s="7">
        <v>2025</v>
      </c>
      <c r="B6506" s="4">
        <v>45658</v>
      </c>
      <c r="C6506" s="4">
        <v>45747</v>
      </c>
      <c r="D6506" s="3" t="s">
        <v>49</v>
      </c>
      <c r="E6506" t="s">
        <v>50</v>
      </c>
      <c r="F6506" t="s">
        <v>366</v>
      </c>
      <c r="G6506" t="s">
        <v>366</v>
      </c>
      <c r="H6506" t="s">
        <v>52</v>
      </c>
      <c r="I6506" t="s">
        <v>6565</v>
      </c>
      <c r="J6506" t="s">
        <v>181</v>
      </c>
      <c r="K6506" t="s">
        <v>217</v>
      </c>
      <c r="L6506" t="s">
        <v>73</v>
      </c>
      <c r="M6506" t="s">
        <v>64</v>
      </c>
      <c r="N6506" s="1" t="s">
        <v>58</v>
      </c>
      <c r="O6506" s="2" t="s">
        <v>9880</v>
      </c>
      <c r="P6506" s="4">
        <v>45777</v>
      </c>
      <c r="Q6506" t="s">
        <v>59</v>
      </c>
    </row>
    <row r="6507" spans="1:17" x14ac:dyDescent="0.25">
      <c r="A6507" s="7">
        <v>2025</v>
      </c>
      <c r="B6507" s="4">
        <v>45658</v>
      </c>
      <c r="C6507" s="4">
        <v>45747</v>
      </c>
      <c r="D6507" s="3" t="s">
        <v>49</v>
      </c>
      <c r="E6507" t="s">
        <v>50</v>
      </c>
      <c r="F6507" t="s">
        <v>179</v>
      </c>
      <c r="G6507" t="s">
        <v>179</v>
      </c>
      <c r="H6507" t="s">
        <v>52</v>
      </c>
      <c r="I6507" t="s">
        <v>180</v>
      </c>
      <c r="J6507" t="s">
        <v>181</v>
      </c>
      <c r="K6507" t="s">
        <v>474</v>
      </c>
      <c r="L6507" t="s">
        <v>56</v>
      </c>
      <c r="M6507" t="s">
        <v>64</v>
      </c>
      <c r="N6507" s="1" t="s">
        <v>58</v>
      </c>
      <c r="O6507" s="2" t="s">
        <v>9880</v>
      </c>
      <c r="P6507" s="4">
        <v>45777</v>
      </c>
      <c r="Q6507" t="s">
        <v>59</v>
      </c>
    </row>
    <row r="6508" spans="1:17" x14ac:dyDescent="0.25">
      <c r="A6508" s="7">
        <v>2025</v>
      </c>
      <c r="B6508" s="4">
        <v>45658</v>
      </c>
      <c r="C6508" s="4">
        <v>45747</v>
      </c>
      <c r="D6508" s="3" t="s">
        <v>49</v>
      </c>
      <c r="E6508" t="s">
        <v>50</v>
      </c>
      <c r="F6508" t="s">
        <v>768</v>
      </c>
      <c r="G6508" t="s">
        <v>768</v>
      </c>
      <c r="H6508" t="s">
        <v>52</v>
      </c>
      <c r="I6508" t="s">
        <v>6566</v>
      </c>
      <c r="J6508" t="s">
        <v>181</v>
      </c>
      <c r="K6508" t="s">
        <v>71</v>
      </c>
      <c r="L6508" t="s">
        <v>73</v>
      </c>
      <c r="M6508" t="s">
        <v>64</v>
      </c>
      <c r="N6508" s="1" t="s">
        <v>58</v>
      </c>
      <c r="O6508" s="2" t="s">
        <v>9880</v>
      </c>
      <c r="P6508" s="4">
        <v>45777</v>
      </c>
      <c r="Q6508" t="s">
        <v>59</v>
      </c>
    </row>
    <row r="6509" spans="1:17" x14ac:dyDescent="0.25">
      <c r="A6509" s="7">
        <v>2025</v>
      </c>
      <c r="B6509" s="4">
        <v>45658</v>
      </c>
      <c r="C6509" s="4">
        <v>45747</v>
      </c>
      <c r="D6509" s="3" t="s">
        <v>49</v>
      </c>
      <c r="E6509" t="s">
        <v>50</v>
      </c>
      <c r="F6509" t="s">
        <v>76</v>
      </c>
      <c r="G6509" t="s">
        <v>76</v>
      </c>
      <c r="H6509" t="s">
        <v>52</v>
      </c>
      <c r="I6509" t="s">
        <v>6567</v>
      </c>
      <c r="J6509" t="s">
        <v>181</v>
      </c>
      <c r="K6509" t="s">
        <v>71</v>
      </c>
      <c r="L6509" t="s">
        <v>73</v>
      </c>
      <c r="M6509" t="s">
        <v>64</v>
      </c>
      <c r="N6509" s="1" t="s">
        <v>58</v>
      </c>
      <c r="O6509" s="2" t="s">
        <v>9880</v>
      </c>
      <c r="P6509" s="4">
        <v>45777</v>
      </c>
      <c r="Q6509" t="s">
        <v>59</v>
      </c>
    </row>
    <row r="6510" spans="1:17" x14ac:dyDescent="0.25">
      <c r="A6510" s="7">
        <v>2025</v>
      </c>
      <c r="B6510" s="4">
        <v>45658</v>
      </c>
      <c r="C6510" s="4">
        <v>45747</v>
      </c>
      <c r="D6510" s="3" t="s">
        <v>49</v>
      </c>
      <c r="E6510" t="s">
        <v>50</v>
      </c>
      <c r="F6510" t="s">
        <v>6568</v>
      </c>
      <c r="G6510" t="s">
        <v>6568</v>
      </c>
      <c r="H6510" t="s">
        <v>52</v>
      </c>
      <c r="I6510" t="s">
        <v>1782</v>
      </c>
      <c r="J6510" t="s">
        <v>181</v>
      </c>
      <c r="K6510" t="s">
        <v>71</v>
      </c>
      <c r="L6510" t="s">
        <v>73</v>
      </c>
      <c r="M6510" t="s">
        <v>64</v>
      </c>
      <c r="N6510" s="1" t="s">
        <v>58</v>
      </c>
      <c r="O6510" s="2" t="s">
        <v>9880</v>
      </c>
      <c r="P6510" s="4">
        <v>45777</v>
      </c>
      <c r="Q6510" t="s">
        <v>59</v>
      </c>
    </row>
    <row r="6511" spans="1:17" x14ac:dyDescent="0.25">
      <c r="A6511" s="7">
        <v>2025</v>
      </c>
      <c r="B6511" s="4">
        <v>45658</v>
      </c>
      <c r="C6511" s="4">
        <v>45747</v>
      </c>
      <c r="D6511" s="3" t="s">
        <v>49</v>
      </c>
      <c r="E6511" t="s">
        <v>50</v>
      </c>
      <c r="F6511" t="s">
        <v>134</v>
      </c>
      <c r="G6511" t="s">
        <v>134</v>
      </c>
      <c r="H6511" t="s">
        <v>52</v>
      </c>
      <c r="I6511" t="s">
        <v>6569</v>
      </c>
      <c r="J6511" t="s">
        <v>181</v>
      </c>
      <c r="K6511" t="s">
        <v>6570</v>
      </c>
      <c r="L6511" t="s">
        <v>73</v>
      </c>
      <c r="M6511" t="s">
        <v>64</v>
      </c>
      <c r="N6511" s="1" t="s">
        <v>58</v>
      </c>
      <c r="O6511" s="2" t="s">
        <v>9880</v>
      </c>
      <c r="P6511" s="4">
        <v>45777</v>
      </c>
      <c r="Q6511" t="s">
        <v>59</v>
      </c>
    </row>
    <row r="6512" spans="1:17" x14ac:dyDescent="0.25">
      <c r="A6512" s="7">
        <v>2025</v>
      </c>
      <c r="B6512" s="4">
        <v>45658</v>
      </c>
      <c r="C6512" s="4">
        <v>45747</v>
      </c>
      <c r="D6512" s="3" t="s">
        <v>49</v>
      </c>
      <c r="E6512" t="s">
        <v>50</v>
      </c>
      <c r="F6512" t="s">
        <v>572</v>
      </c>
      <c r="G6512" t="s">
        <v>572</v>
      </c>
      <c r="H6512" t="s">
        <v>52</v>
      </c>
      <c r="I6512" t="s">
        <v>6571</v>
      </c>
      <c r="J6512" t="s">
        <v>181</v>
      </c>
      <c r="K6512" t="s">
        <v>300</v>
      </c>
      <c r="L6512" t="s">
        <v>73</v>
      </c>
      <c r="M6512" t="s">
        <v>64</v>
      </c>
      <c r="N6512" s="1" t="s">
        <v>58</v>
      </c>
      <c r="O6512" s="2" t="s">
        <v>9880</v>
      </c>
      <c r="P6512" s="4">
        <v>45777</v>
      </c>
      <c r="Q6512" t="s">
        <v>59</v>
      </c>
    </row>
    <row r="6513" spans="1:17" x14ac:dyDescent="0.25">
      <c r="A6513" s="7">
        <v>2025</v>
      </c>
      <c r="B6513" s="4">
        <v>45658</v>
      </c>
      <c r="C6513" s="4">
        <v>45747</v>
      </c>
      <c r="D6513" s="3" t="s">
        <v>49</v>
      </c>
      <c r="E6513" t="s">
        <v>50</v>
      </c>
      <c r="F6513" t="s">
        <v>63</v>
      </c>
      <c r="G6513" t="s">
        <v>63</v>
      </c>
      <c r="H6513" t="s">
        <v>52</v>
      </c>
      <c r="I6513" t="s">
        <v>4812</v>
      </c>
      <c r="J6513" t="s">
        <v>181</v>
      </c>
      <c r="K6513" t="s">
        <v>97</v>
      </c>
      <c r="L6513" t="s">
        <v>56</v>
      </c>
      <c r="M6513" t="s">
        <v>64</v>
      </c>
      <c r="N6513" s="1" t="s">
        <v>58</v>
      </c>
      <c r="O6513" s="2" t="s">
        <v>9880</v>
      </c>
      <c r="P6513" s="4">
        <v>45777</v>
      </c>
      <c r="Q6513" t="s">
        <v>59</v>
      </c>
    </row>
    <row r="6514" spans="1:17" x14ac:dyDescent="0.25">
      <c r="A6514" s="7">
        <v>2025</v>
      </c>
      <c r="B6514" s="4">
        <v>45658</v>
      </c>
      <c r="C6514" s="4">
        <v>45747</v>
      </c>
      <c r="D6514" s="3" t="s">
        <v>49</v>
      </c>
      <c r="E6514" t="s">
        <v>50</v>
      </c>
      <c r="F6514" t="s">
        <v>572</v>
      </c>
      <c r="G6514" t="s">
        <v>572</v>
      </c>
      <c r="H6514" t="s">
        <v>52</v>
      </c>
      <c r="I6514" t="s">
        <v>3407</v>
      </c>
      <c r="J6514" t="s">
        <v>181</v>
      </c>
      <c r="K6514" t="s">
        <v>181</v>
      </c>
      <c r="L6514" t="s">
        <v>73</v>
      </c>
      <c r="M6514" t="s">
        <v>64</v>
      </c>
      <c r="N6514" s="1" t="s">
        <v>58</v>
      </c>
      <c r="O6514" s="2" t="s">
        <v>9880</v>
      </c>
      <c r="P6514" s="4">
        <v>45777</v>
      </c>
      <c r="Q6514" t="s">
        <v>59</v>
      </c>
    </row>
    <row r="6515" spans="1:17" x14ac:dyDescent="0.25">
      <c r="A6515" s="7">
        <v>2025</v>
      </c>
      <c r="B6515" s="4">
        <v>45658</v>
      </c>
      <c r="C6515" s="4">
        <v>45747</v>
      </c>
      <c r="D6515" s="3" t="s">
        <v>49</v>
      </c>
      <c r="E6515" t="s">
        <v>50</v>
      </c>
      <c r="F6515" t="s">
        <v>112</v>
      </c>
      <c r="G6515" t="s">
        <v>112</v>
      </c>
      <c r="H6515" t="s">
        <v>52</v>
      </c>
      <c r="I6515" t="s">
        <v>594</v>
      </c>
      <c r="J6515" t="s">
        <v>181</v>
      </c>
      <c r="K6515" t="s">
        <v>612</v>
      </c>
      <c r="L6515" t="s">
        <v>56</v>
      </c>
      <c r="M6515" t="s">
        <v>64</v>
      </c>
      <c r="N6515" s="1" t="s">
        <v>58</v>
      </c>
      <c r="O6515" s="2" t="s">
        <v>9880</v>
      </c>
      <c r="P6515" s="4">
        <v>45777</v>
      </c>
      <c r="Q6515" t="s">
        <v>59</v>
      </c>
    </row>
    <row r="6516" spans="1:17" x14ac:dyDescent="0.25">
      <c r="A6516" s="7">
        <v>2025</v>
      </c>
      <c r="B6516" s="4">
        <v>45658</v>
      </c>
      <c r="C6516" s="4">
        <v>45747</v>
      </c>
      <c r="D6516" s="3" t="s">
        <v>49</v>
      </c>
      <c r="E6516" t="s">
        <v>50</v>
      </c>
      <c r="F6516" t="s">
        <v>815</v>
      </c>
      <c r="G6516" t="s">
        <v>815</v>
      </c>
      <c r="H6516" t="s">
        <v>52</v>
      </c>
      <c r="I6516" t="s">
        <v>6572</v>
      </c>
      <c r="J6516" t="s">
        <v>181</v>
      </c>
      <c r="K6516" t="s">
        <v>128</v>
      </c>
      <c r="L6516" t="s">
        <v>56</v>
      </c>
      <c r="M6516" t="s">
        <v>64</v>
      </c>
      <c r="N6516" s="1" t="s">
        <v>58</v>
      </c>
      <c r="O6516" s="2" t="s">
        <v>9880</v>
      </c>
      <c r="P6516" s="4">
        <v>45777</v>
      </c>
      <c r="Q6516" t="s">
        <v>59</v>
      </c>
    </row>
    <row r="6517" spans="1:17" x14ac:dyDescent="0.25">
      <c r="A6517" s="7">
        <v>2025</v>
      </c>
      <c r="B6517" s="4">
        <v>45658</v>
      </c>
      <c r="C6517" s="4">
        <v>45747</v>
      </c>
      <c r="D6517" s="3" t="s">
        <v>49</v>
      </c>
      <c r="E6517" t="s">
        <v>50</v>
      </c>
      <c r="F6517" t="s">
        <v>6573</v>
      </c>
      <c r="G6517" t="s">
        <v>6573</v>
      </c>
      <c r="H6517" t="s">
        <v>52</v>
      </c>
      <c r="I6517" t="s">
        <v>6574</v>
      </c>
      <c r="J6517" t="s">
        <v>181</v>
      </c>
      <c r="K6517" t="s">
        <v>171</v>
      </c>
      <c r="L6517" t="s">
        <v>56</v>
      </c>
      <c r="M6517" t="s">
        <v>64</v>
      </c>
      <c r="N6517" s="1" t="s">
        <v>58</v>
      </c>
      <c r="O6517" s="2" t="s">
        <v>9880</v>
      </c>
      <c r="P6517" s="4">
        <v>45777</v>
      </c>
      <c r="Q6517" t="s">
        <v>59</v>
      </c>
    </row>
    <row r="6518" spans="1:17" x14ac:dyDescent="0.25">
      <c r="A6518" s="7">
        <v>2025</v>
      </c>
      <c r="B6518" s="4">
        <v>45658</v>
      </c>
      <c r="C6518" s="4">
        <v>45747</v>
      </c>
      <c r="D6518" s="3" t="s">
        <v>49</v>
      </c>
      <c r="E6518" t="s">
        <v>50</v>
      </c>
      <c r="F6518" t="s">
        <v>63</v>
      </c>
      <c r="G6518" t="s">
        <v>63</v>
      </c>
      <c r="H6518" t="s">
        <v>52</v>
      </c>
      <c r="I6518" t="s">
        <v>1810</v>
      </c>
      <c r="J6518" t="s">
        <v>181</v>
      </c>
      <c r="K6518" t="s">
        <v>128</v>
      </c>
      <c r="L6518" t="s">
        <v>56</v>
      </c>
      <c r="M6518" t="s">
        <v>64</v>
      </c>
      <c r="N6518" s="1" t="s">
        <v>58</v>
      </c>
      <c r="O6518" s="2" t="s">
        <v>9880</v>
      </c>
      <c r="P6518" s="4">
        <v>45777</v>
      </c>
      <c r="Q6518" t="s">
        <v>59</v>
      </c>
    </row>
    <row r="6519" spans="1:17" x14ac:dyDescent="0.25">
      <c r="A6519" s="7">
        <v>2025</v>
      </c>
      <c r="B6519" s="4">
        <v>45658</v>
      </c>
      <c r="C6519" s="4">
        <v>45747</v>
      </c>
      <c r="D6519" s="3" t="s">
        <v>49</v>
      </c>
      <c r="E6519" t="s">
        <v>50</v>
      </c>
      <c r="F6519" t="s">
        <v>188</v>
      </c>
      <c r="G6519" t="s">
        <v>188</v>
      </c>
      <c r="H6519" t="s">
        <v>52</v>
      </c>
      <c r="I6519" t="s">
        <v>6575</v>
      </c>
      <c r="J6519" t="s">
        <v>181</v>
      </c>
      <c r="K6519" t="s">
        <v>171</v>
      </c>
      <c r="L6519" t="s">
        <v>73</v>
      </c>
      <c r="M6519" t="s">
        <v>64</v>
      </c>
      <c r="N6519" s="1" t="s">
        <v>58</v>
      </c>
      <c r="O6519" s="2" t="s">
        <v>9880</v>
      </c>
      <c r="P6519" s="4">
        <v>45777</v>
      </c>
      <c r="Q6519" t="s">
        <v>59</v>
      </c>
    </row>
    <row r="6520" spans="1:17" x14ac:dyDescent="0.25">
      <c r="A6520" s="7">
        <v>2025</v>
      </c>
      <c r="B6520" s="4">
        <v>45658</v>
      </c>
      <c r="C6520" s="4">
        <v>45747</v>
      </c>
      <c r="D6520" s="3" t="s">
        <v>49</v>
      </c>
      <c r="E6520" t="s">
        <v>50</v>
      </c>
      <c r="F6520" t="s">
        <v>704</v>
      </c>
      <c r="G6520" t="s">
        <v>704</v>
      </c>
      <c r="H6520" t="s">
        <v>52</v>
      </c>
      <c r="I6520" t="s">
        <v>1368</v>
      </c>
      <c r="J6520" t="s">
        <v>181</v>
      </c>
      <c r="K6520" t="s">
        <v>128</v>
      </c>
      <c r="L6520" t="s">
        <v>73</v>
      </c>
      <c r="M6520" t="s">
        <v>64</v>
      </c>
      <c r="N6520" s="1" t="s">
        <v>58</v>
      </c>
      <c r="O6520" s="2" t="s">
        <v>9880</v>
      </c>
      <c r="P6520" s="4">
        <v>45777</v>
      </c>
      <c r="Q6520" t="s">
        <v>59</v>
      </c>
    </row>
    <row r="6521" spans="1:17" x14ac:dyDescent="0.25">
      <c r="A6521" s="7">
        <v>2025</v>
      </c>
      <c r="B6521" s="4">
        <v>45658</v>
      </c>
      <c r="C6521" s="4">
        <v>45747</v>
      </c>
      <c r="D6521" s="3" t="s">
        <v>49</v>
      </c>
      <c r="E6521" t="s">
        <v>50</v>
      </c>
      <c r="F6521" t="s">
        <v>1001</v>
      </c>
      <c r="G6521" t="s">
        <v>1001</v>
      </c>
      <c r="H6521" t="s">
        <v>52</v>
      </c>
      <c r="I6521" t="s">
        <v>1226</v>
      </c>
      <c r="J6521" t="s">
        <v>181</v>
      </c>
      <c r="K6521" t="s">
        <v>128</v>
      </c>
      <c r="L6521" t="s">
        <v>56</v>
      </c>
      <c r="M6521" t="s">
        <v>64</v>
      </c>
      <c r="N6521" s="1" t="s">
        <v>58</v>
      </c>
      <c r="O6521" s="2" t="s">
        <v>9880</v>
      </c>
      <c r="P6521" s="4">
        <v>45777</v>
      </c>
      <c r="Q6521" t="s">
        <v>59</v>
      </c>
    </row>
    <row r="6522" spans="1:17" x14ac:dyDescent="0.25">
      <c r="A6522" s="7">
        <v>2025</v>
      </c>
      <c r="B6522" s="4">
        <v>45658</v>
      </c>
      <c r="C6522" s="4">
        <v>45747</v>
      </c>
      <c r="D6522" s="3" t="s">
        <v>49</v>
      </c>
      <c r="E6522" t="s">
        <v>50</v>
      </c>
      <c r="F6522" t="s">
        <v>399</v>
      </c>
      <c r="G6522" t="s">
        <v>399</v>
      </c>
      <c r="H6522" t="s">
        <v>52</v>
      </c>
      <c r="I6522" t="s">
        <v>6576</v>
      </c>
      <c r="J6522" t="s">
        <v>181</v>
      </c>
      <c r="K6522" t="s">
        <v>181</v>
      </c>
      <c r="L6522" t="s">
        <v>56</v>
      </c>
      <c r="M6522" t="s">
        <v>64</v>
      </c>
      <c r="N6522" s="1" t="s">
        <v>58</v>
      </c>
      <c r="O6522" s="2" t="s">
        <v>9880</v>
      </c>
      <c r="P6522" s="4">
        <v>45777</v>
      </c>
      <c r="Q6522" t="s">
        <v>59</v>
      </c>
    </row>
    <row r="6523" spans="1:17" x14ac:dyDescent="0.25">
      <c r="A6523" s="7">
        <v>2025</v>
      </c>
      <c r="B6523" s="4">
        <v>45658</v>
      </c>
      <c r="C6523" s="4">
        <v>45747</v>
      </c>
      <c r="D6523" s="3" t="s">
        <v>49</v>
      </c>
      <c r="E6523" t="s">
        <v>50</v>
      </c>
      <c r="F6523" t="s">
        <v>63</v>
      </c>
      <c r="G6523" t="s">
        <v>63</v>
      </c>
      <c r="H6523" t="s">
        <v>52</v>
      </c>
      <c r="I6523" t="s">
        <v>95</v>
      </c>
      <c r="J6523" t="s">
        <v>181</v>
      </c>
      <c r="K6523" t="s">
        <v>181</v>
      </c>
      <c r="L6523" t="s">
        <v>73</v>
      </c>
      <c r="M6523" t="s">
        <v>64</v>
      </c>
      <c r="N6523" s="1" t="s">
        <v>58</v>
      </c>
      <c r="O6523" s="2" t="s">
        <v>9880</v>
      </c>
      <c r="P6523" s="4">
        <v>45777</v>
      </c>
      <c r="Q6523" t="s">
        <v>59</v>
      </c>
    </row>
    <row r="6524" spans="1:17" x14ac:dyDescent="0.25">
      <c r="A6524" s="7">
        <v>2025</v>
      </c>
      <c r="B6524" s="4">
        <v>45658</v>
      </c>
      <c r="C6524" s="4">
        <v>45747</v>
      </c>
      <c r="D6524" s="3" t="s">
        <v>49</v>
      </c>
      <c r="E6524" t="s">
        <v>50</v>
      </c>
      <c r="F6524" t="s">
        <v>169</v>
      </c>
      <c r="G6524" t="s">
        <v>169</v>
      </c>
      <c r="H6524" t="s">
        <v>52</v>
      </c>
      <c r="I6524" t="s">
        <v>6577</v>
      </c>
      <c r="J6524" t="s">
        <v>181</v>
      </c>
      <c r="K6524" t="s">
        <v>97</v>
      </c>
      <c r="L6524" t="s">
        <v>56</v>
      </c>
      <c r="M6524" t="s">
        <v>64</v>
      </c>
      <c r="N6524" s="1" t="s">
        <v>58</v>
      </c>
      <c r="O6524" s="2" t="s">
        <v>9880</v>
      </c>
      <c r="P6524" s="4">
        <v>45777</v>
      </c>
      <c r="Q6524" t="s">
        <v>59</v>
      </c>
    </row>
    <row r="6525" spans="1:17" x14ac:dyDescent="0.25">
      <c r="A6525" s="7">
        <v>2025</v>
      </c>
      <c r="B6525" s="4">
        <v>45658</v>
      </c>
      <c r="C6525" s="4">
        <v>45747</v>
      </c>
      <c r="D6525" s="3" t="s">
        <v>49</v>
      </c>
      <c r="E6525" t="s">
        <v>50</v>
      </c>
      <c r="F6525" t="s">
        <v>1766</v>
      </c>
      <c r="G6525" t="s">
        <v>1766</v>
      </c>
      <c r="H6525" t="s">
        <v>52</v>
      </c>
      <c r="I6525" t="s">
        <v>6578</v>
      </c>
      <c r="J6525" t="s">
        <v>181</v>
      </c>
      <c r="K6525" t="s">
        <v>190</v>
      </c>
      <c r="L6525" t="s">
        <v>56</v>
      </c>
      <c r="M6525" t="s">
        <v>64</v>
      </c>
      <c r="N6525" s="1" t="s">
        <v>58</v>
      </c>
      <c r="O6525" s="2" t="s">
        <v>9880</v>
      </c>
      <c r="P6525" s="4">
        <v>45777</v>
      </c>
      <c r="Q6525" t="s">
        <v>59</v>
      </c>
    </row>
    <row r="6526" spans="1:17" x14ac:dyDescent="0.25">
      <c r="A6526" s="7">
        <v>2025</v>
      </c>
      <c r="B6526" s="4">
        <v>45658</v>
      </c>
      <c r="C6526" s="4">
        <v>45747</v>
      </c>
      <c r="D6526" s="3" t="s">
        <v>49</v>
      </c>
      <c r="E6526" t="s">
        <v>50</v>
      </c>
      <c r="F6526" t="s">
        <v>76</v>
      </c>
      <c r="G6526" t="s">
        <v>76</v>
      </c>
      <c r="H6526" t="s">
        <v>52</v>
      </c>
      <c r="I6526" t="s">
        <v>6423</v>
      </c>
      <c r="J6526" t="s">
        <v>181</v>
      </c>
      <c r="K6526" t="s">
        <v>190</v>
      </c>
      <c r="L6526" t="s">
        <v>73</v>
      </c>
      <c r="M6526" t="s">
        <v>64</v>
      </c>
      <c r="N6526" s="1" t="s">
        <v>58</v>
      </c>
      <c r="O6526" s="2" t="s">
        <v>9880</v>
      </c>
      <c r="P6526" s="4">
        <v>45777</v>
      </c>
      <c r="Q6526" t="s">
        <v>59</v>
      </c>
    </row>
    <row r="6527" spans="1:17" x14ac:dyDescent="0.25">
      <c r="A6527" s="7">
        <v>2025</v>
      </c>
      <c r="B6527" s="4">
        <v>45658</v>
      </c>
      <c r="C6527" s="4">
        <v>45747</v>
      </c>
      <c r="D6527" s="3" t="s">
        <v>49</v>
      </c>
      <c r="E6527" t="s">
        <v>50</v>
      </c>
      <c r="F6527" t="s">
        <v>63</v>
      </c>
      <c r="G6527" t="s">
        <v>63</v>
      </c>
      <c r="H6527" t="s">
        <v>52</v>
      </c>
      <c r="I6527" t="s">
        <v>6579</v>
      </c>
      <c r="J6527" t="s">
        <v>181</v>
      </c>
      <c r="K6527" t="s">
        <v>6580</v>
      </c>
      <c r="L6527" t="s">
        <v>73</v>
      </c>
      <c r="M6527" t="s">
        <v>64</v>
      </c>
      <c r="N6527" s="1" t="s">
        <v>58</v>
      </c>
      <c r="O6527" s="2" t="s">
        <v>9880</v>
      </c>
      <c r="P6527" s="4">
        <v>45777</v>
      </c>
      <c r="Q6527" t="s">
        <v>59</v>
      </c>
    </row>
    <row r="6528" spans="1:17" x14ac:dyDescent="0.25">
      <c r="A6528" s="7">
        <v>2025</v>
      </c>
      <c r="B6528" s="4">
        <v>45658</v>
      </c>
      <c r="C6528" s="4">
        <v>45747</v>
      </c>
      <c r="D6528" s="3" t="s">
        <v>49</v>
      </c>
      <c r="E6528" t="s">
        <v>50</v>
      </c>
      <c r="F6528" t="s">
        <v>76</v>
      </c>
      <c r="G6528" t="s">
        <v>76</v>
      </c>
      <c r="H6528" t="s">
        <v>52</v>
      </c>
      <c r="I6528" t="s">
        <v>6581</v>
      </c>
      <c r="J6528" t="s">
        <v>181</v>
      </c>
      <c r="K6528" t="s">
        <v>190</v>
      </c>
      <c r="L6528" t="s">
        <v>73</v>
      </c>
      <c r="M6528" t="s">
        <v>64</v>
      </c>
      <c r="N6528" s="1" t="s">
        <v>58</v>
      </c>
      <c r="O6528" s="2" t="s">
        <v>9880</v>
      </c>
      <c r="P6528" s="4">
        <v>45777</v>
      </c>
      <c r="Q6528" t="s">
        <v>59</v>
      </c>
    </row>
    <row r="6529" spans="1:17" x14ac:dyDescent="0.25">
      <c r="A6529" s="7">
        <v>2025</v>
      </c>
      <c r="B6529" s="4">
        <v>45658</v>
      </c>
      <c r="C6529" s="4">
        <v>45747</v>
      </c>
      <c r="D6529" s="3" t="s">
        <v>49</v>
      </c>
      <c r="E6529" t="s">
        <v>50</v>
      </c>
      <c r="F6529" t="s">
        <v>76</v>
      </c>
      <c r="G6529" t="s">
        <v>76</v>
      </c>
      <c r="H6529" t="s">
        <v>52</v>
      </c>
      <c r="I6529" t="s">
        <v>6582</v>
      </c>
      <c r="J6529" t="s">
        <v>181</v>
      </c>
      <c r="K6529" t="s">
        <v>93</v>
      </c>
      <c r="L6529" t="s">
        <v>73</v>
      </c>
      <c r="M6529" t="s">
        <v>64</v>
      </c>
      <c r="N6529" s="1" t="s">
        <v>58</v>
      </c>
      <c r="O6529" s="2" t="s">
        <v>9880</v>
      </c>
      <c r="P6529" s="4">
        <v>45777</v>
      </c>
      <c r="Q6529" t="s">
        <v>59</v>
      </c>
    </row>
    <row r="6530" spans="1:17" x14ac:dyDescent="0.25">
      <c r="A6530" s="7">
        <v>2025</v>
      </c>
      <c r="B6530" s="4">
        <v>45658</v>
      </c>
      <c r="C6530" s="4">
        <v>45747</v>
      </c>
      <c r="D6530" s="3" t="s">
        <v>49</v>
      </c>
      <c r="E6530" t="s">
        <v>50</v>
      </c>
      <c r="F6530" t="s">
        <v>2276</v>
      </c>
      <c r="G6530" t="s">
        <v>2276</v>
      </c>
      <c r="H6530" t="s">
        <v>52</v>
      </c>
      <c r="I6530" t="s">
        <v>2917</v>
      </c>
      <c r="J6530" t="s">
        <v>181</v>
      </c>
      <c r="K6530" t="s">
        <v>660</v>
      </c>
      <c r="L6530" t="s">
        <v>73</v>
      </c>
      <c r="M6530" t="s">
        <v>64</v>
      </c>
      <c r="N6530" s="1" t="s">
        <v>58</v>
      </c>
      <c r="O6530" s="2" t="s">
        <v>9880</v>
      </c>
      <c r="P6530" s="4">
        <v>45777</v>
      </c>
      <c r="Q6530" t="s">
        <v>59</v>
      </c>
    </row>
    <row r="6531" spans="1:17" x14ac:dyDescent="0.25">
      <c r="A6531" s="7">
        <v>2025</v>
      </c>
      <c r="B6531" s="4">
        <v>45658</v>
      </c>
      <c r="C6531" s="4">
        <v>45747</v>
      </c>
      <c r="D6531" s="3" t="s">
        <v>49</v>
      </c>
      <c r="E6531" t="s">
        <v>50</v>
      </c>
      <c r="F6531" t="s">
        <v>76</v>
      </c>
      <c r="G6531" t="s">
        <v>76</v>
      </c>
      <c r="H6531" t="s">
        <v>52</v>
      </c>
      <c r="I6531" t="s">
        <v>2213</v>
      </c>
      <c r="J6531" t="s">
        <v>181</v>
      </c>
      <c r="K6531" t="s">
        <v>85</v>
      </c>
      <c r="L6531" t="s">
        <v>73</v>
      </c>
      <c r="M6531" t="s">
        <v>64</v>
      </c>
      <c r="N6531" s="1" t="s">
        <v>58</v>
      </c>
      <c r="O6531" s="2" t="s">
        <v>9880</v>
      </c>
      <c r="P6531" s="4">
        <v>45777</v>
      </c>
      <c r="Q6531" t="s">
        <v>59</v>
      </c>
    </row>
    <row r="6532" spans="1:17" x14ac:dyDescent="0.25">
      <c r="A6532" s="7">
        <v>2025</v>
      </c>
      <c r="B6532" s="4">
        <v>45658</v>
      </c>
      <c r="C6532" s="4">
        <v>45747</v>
      </c>
      <c r="D6532" s="3" t="s">
        <v>49</v>
      </c>
      <c r="E6532" t="s">
        <v>50</v>
      </c>
      <c r="F6532" t="s">
        <v>76</v>
      </c>
      <c r="G6532" t="s">
        <v>76</v>
      </c>
      <c r="H6532" t="s">
        <v>52</v>
      </c>
      <c r="I6532" t="s">
        <v>2961</v>
      </c>
      <c r="J6532" t="s">
        <v>181</v>
      </c>
      <c r="K6532" t="s">
        <v>549</v>
      </c>
      <c r="L6532" t="s">
        <v>73</v>
      </c>
      <c r="M6532" t="s">
        <v>64</v>
      </c>
      <c r="N6532" s="1" t="s">
        <v>58</v>
      </c>
      <c r="O6532" s="2" t="s">
        <v>9880</v>
      </c>
      <c r="P6532" s="4">
        <v>45777</v>
      </c>
      <c r="Q6532" t="s">
        <v>59</v>
      </c>
    </row>
    <row r="6533" spans="1:17" x14ac:dyDescent="0.25">
      <c r="A6533" s="7">
        <v>2025</v>
      </c>
      <c r="B6533" s="4">
        <v>45658</v>
      </c>
      <c r="C6533" s="4">
        <v>45747</v>
      </c>
      <c r="D6533" s="3" t="s">
        <v>49</v>
      </c>
      <c r="E6533" t="s">
        <v>50</v>
      </c>
      <c r="F6533" t="s">
        <v>179</v>
      </c>
      <c r="G6533" t="s">
        <v>179</v>
      </c>
      <c r="H6533" t="s">
        <v>52</v>
      </c>
      <c r="I6533" t="s">
        <v>6583</v>
      </c>
      <c r="J6533" t="s">
        <v>181</v>
      </c>
      <c r="K6533" t="s">
        <v>990</v>
      </c>
      <c r="L6533" t="s">
        <v>73</v>
      </c>
      <c r="M6533" t="s">
        <v>64</v>
      </c>
      <c r="N6533" s="1" t="s">
        <v>58</v>
      </c>
      <c r="O6533" s="2" t="s">
        <v>9880</v>
      </c>
      <c r="P6533" s="4">
        <v>45777</v>
      </c>
      <c r="Q6533" t="s">
        <v>59</v>
      </c>
    </row>
    <row r="6534" spans="1:17" x14ac:dyDescent="0.25">
      <c r="A6534" s="7">
        <v>2025</v>
      </c>
      <c r="B6534" s="4">
        <v>45658</v>
      </c>
      <c r="C6534" s="4">
        <v>45747</v>
      </c>
      <c r="D6534" s="3" t="s">
        <v>49</v>
      </c>
      <c r="E6534" t="s">
        <v>50</v>
      </c>
      <c r="F6534" t="s">
        <v>188</v>
      </c>
      <c r="G6534" t="s">
        <v>188</v>
      </c>
      <c r="H6534" t="s">
        <v>52</v>
      </c>
      <c r="I6534" t="s">
        <v>6584</v>
      </c>
      <c r="J6534" t="s">
        <v>181</v>
      </c>
      <c r="K6534" t="s">
        <v>152</v>
      </c>
      <c r="L6534" t="s">
        <v>73</v>
      </c>
      <c r="M6534" t="s">
        <v>64</v>
      </c>
      <c r="N6534" s="1" t="s">
        <v>58</v>
      </c>
      <c r="O6534" s="2" t="s">
        <v>9880</v>
      </c>
      <c r="P6534" s="4">
        <v>45777</v>
      </c>
      <c r="Q6534" t="s">
        <v>59</v>
      </c>
    </row>
    <row r="6535" spans="1:17" x14ac:dyDescent="0.25">
      <c r="A6535" s="7">
        <v>2025</v>
      </c>
      <c r="B6535" s="4">
        <v>45658</v>
      </c>
      <c r="C6535" s="4">
        <v>45747</v>
      </c>
      <c r="D6535" s="3" t="s">
        <v>49</v>
      </c>
      <c r="E6535" t="s">
        <v>50</v>
      </c>
      <c r="F6535" t="s">
        <v>874</v>
      </c>
      <c r="G6535" t="s">
        <v>874</v>
      </c>
      <c r="H6535" t="s">
        <v>52</v>
      </c>
      <c r="I6535" t="s">
        <v>6585</v>
      </c>
      <c r="J6535" t="s">
        <v>181</v>
      </c>
      <c r="K6535" t="s">
        <v>990</v>
      </c>
      <c r="L6535" t="s">
        <v>73</v>
      </c>
      <c r="M6535" t="s">
        <v>64</v>
      </c>
      <c r="N6535" s="1" t="s">
        <v>58</v>
      </c>
      <c r="O6535" s="2" t="s">
        <v>9880</v>
      </c>
      <c r="P6535" s="4">
        <v>45777</v>
      </c>
      <c r="Q6535" t="s">
        <v>59</v>
      </c>
    </row>
    <row r="6536" spans="1:17" x14ac:dyDescent="0.25">
      <c r="A6536" s="7">
        <v>2025</v>
      </c>
      <c r="B6536" s="4">
        <v>45658</v>
      </c>
      <c r="C6536" s="4">
        <v>45747</v>
      </c>
      <c r="D6536" s="3" t="s">
        <v>49</v>
      </c>
      <c r="E6536" t="s">
        <v>50</v>
      </c>
      <c r="F6536" t="s">
        <v>112</v>
      </c>
      <c r="G6536" t="s">
        <v>112</v>
      </c>
      <c r="H6536" t="s">
        <v>52</v>
      </c>
      <c r="I6536" t="s">
        <v>6586</v>
      </c>
      <c r="J6536" t="s">
        <v>181</v>
      </c>
      <c r="K6536" t="s">
        <v>6587</v>
      </c>
      <c r="L6536" t="s">
        <v>73</v>
      </c>
      <c r="M6536" t="s">
        <v>64</v>
      </c>
      <c r="N6536" s="1" t="s">
        <v>58</v>
      </c>
      <c r="O6536" s="2" t="s">
        <v>9880</v>
      </c>
      <c r="P6536" s="4">
        <v>45777</v>
      </c>
      <c r="Q6536" t="s">
        <v>59</v>
      </c>
    </row>
    <row r="6537" spans="1:17" x14ac:dyDescent="0.25">
      <c r="A6537" s="7">
        <v>2025</v>
      </c>
      <c r="B6537" s="4">
        <v>45658</v>
      </c>
      <c r="C6537" s="4">
        <v>45747</v>
      </c>
      <c r="D6537" s="3" t="s">
        <v>49</v>
      </c>
      <c r="E6537" t="s">
        <v>50</v>
      </c>
      <c r="F6537" t="s">
        <v>1503</v>
      </c>
      <c r="G6537" t="s">
        <v>1503</v>
      </c>
      <c r="H6537" t="s">
        <v>52</v>
      </c>
      <c r="I6537" t="s">
        <v>6588</v>
      </c>
      <c r="J6537" t="s">
        <v>181</v>
      </c>
      <c r="K6537" t="s">
        <v>4727</v>
      </c>
      <c r="L6537" t="s">
        <v>73</v>
      </c>
      <c r="M6537" t="s">
        <v>64</v>
      </c>
      <c r="N6537" s="1" t="s">
        <v>58</v>
      </c>
      <c r="O6537" s="2" t="s">
        <v>9880</v>
      </c>
      <c r="P6537" s="4">
        <v>45777</v>
      </c>
      <c r="Q6537" t="s">
        <v>59</v>
      </c>
    </row>
    <row r="6538" spans="1:17" x14ac:dyDescent="0.25">
      <c r="A6538" s="7">
        <v>2025</v>
      </c>
      <c r="B6538" s="4">
        <v>45658</v>
      </c>
      <c r="C6538" s="4">
        <v>45747</v>
      </c>
      <c r="D6538" s="3" t="s">
        <v>49</v>
      </c>
      <c r="E6538" t="s">
        <v>50</v>
      </c>
      <c r="F6538" t="s">
        <v>2252</v>
      </c>
      <c r="G6538" t="s">
        <v>2252</v>
      </c>
      <c r="H6538" t="s">
        <v>52</v>
      </c>
      <c r="I6538" t="s">
        <v>3982</v>
      </c>
      <c r="J6538" t="s">
        <v>181</v>
      </c>
      <c r="K6538" t="s">
        <v>206</v>
      </c>
      <c r="L6538" t="s">
        <v>73</v>
      </c>
      <c r="M6538" t="s">
        <v>64</v>
      </c>
      <c r="N6538" s="1" t="s">
        <v>58</v>
      </c>
      <c r="O6538" s="2" t="s">
        <v>9880</v>
      </c>
      <c r="P6538" s="4">
        <v>45777</v>
      </c>
      <c r="Q6538" t="s">
        <v>59</v>
      </c>
    </row>
    <row r="6539" spans="1:17" x14ac:dyDescent="0.25">
      <c r="A6539" s="7">
        <v>2025</v>
      </c>
      <c r="B6539" s="4">
        <v>45658</v>
      </c>
      <c r="C6539" s="4">
        <v>45747</v>
      </c>
      <c r="D6539" s="3" t="s">
        <v>49</v>
      </c>
      <c r="E6539" t="s">
        <v>50</v>
      </c>
      <c r="F6539" t="s">
        <v>63</v>
      </c>
      <c r="G6539" t="s">
        <v>63</v>
      </c>
      <c r="H6539" t="s">
        <v>52</v>
      </c>
      <c r="I6539" t="s">
        <v>487</v>
      </c>
      <c r="J6539" t="s">
        <v>181</v>
      </c>
      <c r="K6539" t="s">
        <v>206</v>
      </c>
      <c r="L6539" t="s">
        <v>56</v>
      </c>
      <c r="M6539" t="s">
        <v>64</v>
      </c>
      <c r="N6539" s="1" t="s">
        <v>58</v>
      </c>
      <c r="O6539" s="2" t="s">
        <v>9880</v>
      </c>
      <c r="P6539" s="4">
        <v>45777</v>
      </c>
      <c r="Q6539" t="s">
        <v>59</v>
      </c>
    </row>
    <row r="6540" spans="1:17" x14ac:dyDescent="0.25">
      <c r="A6540" s="7">
        <v>2025</v>
      </c>
      <c r="B6540" s="4">
        <v>45658</v>
      </c>
      <c r="C6540" s="4">
        <v>45747</v>
      </c>
      <c r="D6540" s="3" t="s">
        <v>49</v>
      </c>
      <c r="E6540" t="s">
        <v>50</v>
      </c>
      <c r="F6540" t="s">
        <v>76</v>
      </c>
      <c r="G6540" t="s">
        <v>76</v>
      </c>
      <c r="H6540" t="s">
        <v>52</v>
      </c>
      <c r="I6540" t="s">
        <v>2117</v>
      </c>
      <c r="J6540" t="s">
        <v>181</v>
      </c>
      <c r="K6540" t="s">
        <v>571</v>
      </c>
      <c r="L6540" t="s">
        <v>73</v>
      </c>
      <c r="M6540" t="s">
        <v>64</v>
      </c>
      <c r="N6540" s="1" t="s">
        <v>58</v>
      </c>
      <c r="O6540" s="2" t="s">
        <v>9880</v>
      </c>
      <c r="P6540" s="4">
        <v>45777</v>
      </c>
      <c r="Q6540" t="s">
        <v>59</v>
      </c>
    </row>
    <row r="6541" spans="1:17" x14ac:dyDescent="0.25">
      <c r="A6541" s="7">
        <v>2025</v>
      </c>
      <c r="B6541" s="4">
        <v>45658</v>
      </c>
      <c r="C6541" s="4">
        <v>45747</v>
      </c>
      <c r="D6541" s="3" t="s">
        <v>49</v>
      </c>
      <c r="E6541" t="s">
        <v>50</v>
      </c>
      <c r="F6541" t="s">
        <v>248</v>
      </c>
      <c r="G6541" t="s">
        <v>248</v>
      </c>
      <c r="H6541" t="s">
        <v>52</v>
      </c>
      <c r="I6541" t="s">
        <v>362</v>
      </c>
      <c r="J6541" t="s">
        <v>6002</v>
      </c>
      <c r="K6541" t="s">
        <v>359</v>
      </c>
      <c r="L6541" t="s">
        <v>56</v>
      </c>
      <c r="M6541" t="s">
        <v>64</v>
      </c>
      <c r="N6541" s="1" t="s">
        <v>58</v>
      </c>
      <c r="O6541" s="2" t="s">
        <v>9880</v>
      </c>
      <c r="P6541" s="4">
        <v>45777</v>
      </c>
      <c r="Q6541" t="s">
        <v>59</v>
      </c>
    </row>
    <row r="6542" spans="1:17" x14ac:dyDescent="0.25">
      <c r="A6542" s="7">
        <v>2025</v>
      </c>
      <c r="B6542" s="4">
        <v>45658</v>
      </c>
      <c r="C6542" s="4">
        <v>45747</v>
      </c>
      <c r="D6542" s="3" t="s">
        <v>49</v>
      </c>
      <c r="E6542" t="s">
        <v>50</v>
      </c>
      <c r="F6542" t="s">
        <v>76</v>
      </c>
      <c r="G6542" t="s">
        <v>76</v>
      </c>
      <c r="H6542" t="s">
        <v>52</v>
      </c>
      <c r="I6542" t="s">
        <v>6589</v>
      </c>
      <c r="J6542" t="s">
        <v>6590</v>
      </c>
      <c r="K6542" t="s">
        <v>217</v>
      </c>
      <c r="L6542" t="s">
        <v>56</v>
      </c>
      <c r="M6542" t="s">
        <v>64</v>
      </c>
      <c r="N6542" s="1" t="s">
        <v>58</v>
      </c>
      <c r="O6542" s="2" t="s">
        <v>9880</v>
      </c>
      <c r="P6542" s="4">
        <v>45777</v>
      </c>
      <c r="Q6542" t="s">
        <v>59</v>
      </c>
    </row>
    <row r="6543" spans="1:17" x14ac:dyDescent="0.25">
      <c r="A6543" s="7">
        <v>2025</v>
      </c>
      <c r="B6543" s="4">
        <v>45658</v>
      </c>
      <c r="C6543" s="4">
        <v>45747</v>
      </c>
      <c r="D6543" s="3" t="s">
        <v>49</v>
      </c>
      <c r="E6543" t="s">
        <v>50</v>
      </c>
      <c r="F6543" t="s">
        <v>6591</v>
      </c>
      <c r="G6543" t="s">
        <v>6591</v>
      </c>
      <c r="H6543" t="s">
        <v>52</v>
      </c>
      <c r="I6543" t="s">
        <v>6592</v>
      </c>
      <c r="J6543" t="s">
        <v>6593</v>
      </c>
      <c r="K6543" t="s">
        <v>468</v>
      </c>
      <c r="L6543" t="s">
        <v>73</v>
      </c>
      <c r="M6543" t="s">
        <v>64</v>
      </c>
      <c r="N6543" s="1" t="s">
        <v>58</v>
      </c>
      <c r="O6543" s="2" t="s">
        <v>9880</v>
      </c>
      <c r="P6543" s="4">
        <v>45777</v>
      </c>
      <c r="Q6543" t="s">
        <v>59</v>
      </c>
    </row>
    <row r="6544" spans="1:17" x14ac:dyDescent="0.25">
      <c r="A6544" s="7">
        <v>2025</v>
      </c>
      <c r="B6544" s="4">
        <v>45658</v>
      </c>
      <c r="C6544" s="4">
        <v>45747</v>
      </c>
      <c r="D6544" s="3" t="s">
        <v>49</v>
      </c>
      <c r="E6544" t="s">
        <v>50</v>
      </c>
      <c r="F6544" t="s">
        <v>1569</v>
      </c>
      <c r="G6544" t="s">
        <v>1569</v>
      </c>
      <c r="H6544" t="s">
        <v>52</v>
      </c>
      <c r="I6544" t="s">
        <v>6594</v>
      </c>
      <c r="J6544" t="s">
        <v>6595</v>
      </c>
      <c r="K6544" t="s">
        <v>190</v>
      </c>
      <c r="L6544" t="s">
        <v>73</v>
      </c>
      <c r="M6544" t="s">
        <v>64</v>
      </c>
      <c r="N6544" s="1" t="s">
        <v>58</v>
      </c>
      <c r="O6544" s="2" t="s">
        <v>9880</v>
      </c>
      <c r="P6544" s="4">
        <v>45777</v>
      </c>
      <c r="Q6544" t="s">
        <v>59</v>
      </c>
    </row>
    <row r="6545" spans="1:17" x14ac:dyDescent="0.25">
      <c r="A6545" s="7">
        <v>2025</v>
      </c>
      <c r="B6545" s="4">
        <v>45658</v>
      </c>
      <c r="C6545" s="4">
        <v>45747</v>
      </c>
      <c r="D6545" s="3" t="s">
        <v>49</v>
      </c>
      <c r="E6545" t="s">
        <v>50</v>
      </c>
      <c r="F6545" t="s">
        <v>6596</v>
      </c>
      <c r="G6545" t="s">
        <v>6596</v>
      </c>
      <c r="H6545" t="s">
        <v>52</v>
      </c>
      <c r="I6545" t="s">
        <v>6597</v>
      </c>
      <c r="J6545" t="s">
        <v>6598</v>
      </c>
      <c r="K6545" t="s">
        <v>432</v>
      </c>
      <c r="L6545" t="s">
        <v>56</v>
      </c>
      <c r="M6545" t="s">
        <v>64</v>
      </c>
      <c r="N6545" s="1" t="s">
        <v>58</v>
      </c>
      <c r="O6545" s="2" t="s">
        <v>9880</v>
      </c>
      <c r="P6545" s="4">
        <v>45777</v>
      </c>
      <c r="Q6545" t="s">
        <v>59</v>
      </c>
    </row>
    <row r="6546" spans="1:17" x14ac:dyDescent="0.25">
      <c r="A6546" s="7">
        <v>2025</v>
      </c>
      <c r="B6546" s="4">
        <v>45658</v>
      </c>
      <c r="C6546" s="4">
        <v>45747</v>
      </c>
      <c r="D6546" s="3" t="s">
        <v>49</v>
      </c>
      <c r="E6546" t="s">
        <v>50</v>
      </c>
      <c r="F6546" t="s">
        <v>639</v>
      </c>
      <c r="G6546" t="s">
        <v>639</v>
      </c>
      <c r="H6546" t="s">
        <v>52</v>
      </c>
      <c r="I6546" t="s">
        <v>104</v>
      </c>
      <c r="J6546" t="s">
        <v>6598</v>
      </c>
      <c r="K6546" t="s">
        <v>413</v>
      </c>
      <c r="L6546" t="s">
        <v>73</v>
      </c>
      <c r="M6546" t="s">
        <v>64</v>
      </c>
      <c r="N6546" s="1" t="s">
        <v>58</v>
      </c>
      <c r="O6546" s="2" t="s">
        <v>9880</v>
      </c>
      <c r="P6546" s="4">
        <v>45777</v>
      </c>
      <c r="Q6546" t="s">
        <v>59</v>
      </c>
    </row>
    <row r="6547" spans="1:17" x14ac:dyDescent="0.25">
      <c r="A6547" s="7">
        <v>2025</v>
      </c>
      <c r="B6547" s="4">
        <v>45658</v>
      </c>
      <c r="C6547" s="4">
        <v>45747</v>
      </c>
      <c r="D6547" s="3" t="s">
        <v>49</v>
      </c>
      <c r="E6547" t="s">
        <v>50</v>
      </c>
      <c r="F6547" t="s">
        <v>6599</v>
      </c>
      <c r="G6547" t="s">
        <v>6599</v>
      </c>
      <c r="H6547" t="s">
        <v>52</v>
      </c>
      <c r="I6547" t="s">
        <v>4595</v>
      </c>
      <c r="J6547" t="s">
        <v>6598</v>
      </c>
      <c r="K6547" t="s">
        <v>271</v>
      </c>
      <c r="L6547" t="s">
        <v>56</v>
      </c>
      <c r="M6547" t="s">
        <v>64</v>
      </c>
      <c r="N6547" s="1" t="s">
        <v>58</v>
      </c>
      <c r="O6547" s="2" t="s">
        <v>9880</v>
      </c>
      <c r="P6547" s="4">
        <v>45777</v>
      </c>
      <c r="Q6547" t="s">
        <v>59</v>
      </c>
    </row>
    <row r="6548" spans="1:17" x14ac:dyDescent="0.25">
      <c r="A6548" s="7">
        <v>2025</v>
      </c>
      <c r="B6548" s="4">
        <v>45658</v>
      </c>
      <c r="C6548" s="4">
        <v>45747</v>
      </c>
      <c r="D6548" s="3" t="s">
        <v>49</v>
      </c>
      <c r="E6548" t="s">
        <v>50</v>
      </c>
      <c r="F6548" t="s">
        <v>94</v>
      </c>
      <c r="G6548" t="s">
        <v>94</v>
      </c>
      <c r="H6548" t="s">
        <v>52</v>
      </c>
      <c r="I6548" t="s">
        <v>1228</v>
      </c>
      <c r="J6548" t="s">
        <v>289</v>
      </c>
      <c r="K6548" t="s">
        <v>1590</v>
      </c>
      <c r="L6548" t="s">
        <v>73</v>
      </c>
      <c r="M6548" t="s">
        <v>64</v>
      </c>
      <c r="N6548" s="1" t="s">
        <v>58</v>
      </c>
      <c r="O6548" s="2" t="s">
        <v>9880</v>
      </c>
      <c r="P6548" s="4">
        <v>45777</v>
      </c>
      <c r="Q6548" t="s">
        <v>59</v>
      </c>
    </row>
    <row r="6549" spans="1:17" x14ac:dyDescent="0.25">
      <c r="A6549" s="7">
        <v>2025</v>
      </c>
      <c r="B6549" s="4">
        <v>45658</v>
      </c>
      <c r="C6549" s="4">
        <v>45747</v>
      </c>
      <c r="D6549" s="3" t="s">
        <v>49</v>
      </c>
      <c r="E6549" t="s">
        <v>50</v>
      </c>
      <c r="F6549" t="s">
        <v>112</v>
      </c>
      <c r="G6549" t="s">
        <v>112</v>
      </c>
      <c r="H6549" t="s">
        <v>52</v>
      </c>
      <c r="I6549" t="s">
        <v>1485</v>
      </c>
      <c r="J6549" t="s">
        <v>289</v>
      </c>
      <c r="K6549" t="s">
        <v>129</v>
      </c>
      <c r="L6549" t="s">
        <v>56</v>
      </c>
      <c r="M6549" t="s">
        <v>64</v>
      </c>
      <c r="N6549" s="1" t="s">
        <v>58</v>
      </c>
      <c r="O6549" s="2" t="s">
        <v>9880</v>
      </c>
      <c r="P6549" s="4">
        <v>45777</v>
      </c>
      <c r="Q6549" t="s">
        <v>59</v>
      </c>
    </row>
    <row r="6550" spans="1:17" x14ac:dyDescent="0.25">
      <c r="A6550" s="7">
        <v>2025</v>
      </c>
      <c r="B6550" s="4">
        <v>45658</v>
      </c>
      <c r="C6550" s="4">
        <v>45747</v>
      </c>
      <c r="D6550" s="3" t="s">
        <v>49</v>
      </c>
      <c r="E6550" t="s">
        <v>50</v>
      </c>
      <c r="F6550" t="s">
        <v>1947</v>
      </c>
      <c r="G6550" t="s">
        <v>1947</v>
      </c>
      <c r="H6550" t="s">
        <v>52</v>
      </c>
      <c r="I6550" t="s">
        <v>390</v>
      </c>
      <c r="J6550" t="s">
        <v>289</v>
      </c>
      <c r="K6550" t="s">
        <v>1969</v>
      </c>
      <c r="L6550" t="s">
        <v>73</v>
      </c>
      <c r="M6550" t="s">
        <v>64</v>
      </c>
      <c r="N6550" s="1" t="s">
        <v>58</v>
      </c>
      <c r="O6550" s="2" t="s">
        <v>9880</v>
      </c>
      <c r="P6550" s="4">
        <v>45777</v>
      </c>
      <c r="Q6550" t="s">
        <v>59</v>
      </c>
    </row>
    <row r="6551" spans="1:17" x14ac:dyDescent="0.25">
      <c r="A6551" s="7">
        <v>2025</v>
      </c>
      <c r="B6551" s="4">
        <v>45658</v>
      </c>
      <c r="C6551" s="4">
        <v>45747</v>
      </c>
      <c r="D6551" s="3" t="s">
        <v>49</v>
      </c>
      <c r="E6551" t="s">
        <v>50</v>
      </c>
      <c r="F6551" t="s">
        <v>94</v>
      </c>
      <c r="G6551" t="s">
        <v>94</v>
      </c>
      <c r="H6551" t="s">
        <v>52</v>
      </c>
      <c r="I6551" t="s">
        <v>372</v>
      </c>
      <c r="J6551" t="s">
        <v>289</v>
      </c>
      <c r="K6551" t="s">
        <v>68</v>
      </c>
      <c r="L6551" t="s">
        <v>56</v>
      </c>
      <c r="M6551" t="s">
        <v>64</v>
      </c>
      <c r="N6551" s="1" t="s">
        <v>58</v>
      </c>
      <c r="O6551" s="2" t="s">
        <v>9880</v>
      </c>
      <c r="P6551" s="4">
        <v>45777</v>
      </c>
      <c r="Q6551" t="s">
        <v>59</v>
      </c>
    </row>
    <row r="6552" spans="1:17" x14ac:dyDescent="0.25">
      <c r="A6552" s="7">
        <v>2025</v>
      </c>
      <c r="B6552" s="4">
        <v>45658</v>
      </c>
      <c r="C6552" s="4">
        <v>45747</v>
      </c>
      <c r="D6552" s="3" t="s">
        <v>49</v>
      </c>
      <c r="E6552" t="s">
        <v>50</v>
      </c>
      <c r="F6552" t="s">
        <v>169</v>
      </c>
      <c r="G6552" t="s">
        <v>169</v>
      </c>
      <c r="H6552" t="s">
        <v>52</v>
      </c>
      <c r="I6552" t="s">
        <v>1101</v>
      </c>
      <c r="J6552" t="s">
        <v>289</v>
      </c>
      <c r="K6552" t="s">
        <v>68</v>
      </c>
      <c r="L6552" t="s">
        <v>56</v>
      </c>
      <c r="M6552" t="s">
        <v>64</v>
      </c>
      <c r="N6552" s="1" t="s">
        <v>58</v>
      </c>
      <c r="O6552" s="2" t="s">
        <v>9880</v>
      </c>
      <c r="P6552" s="4">
        <v>45777</v>
      </c>
      <c r="Q6552" t="s">
        <v>59</v>
      </c>
    </row>
    <row r="6553" spans="1:17" x14ac:dyDescent="0.25">
      <c r="A6553" s="7">
        <v>2025</v>
      </c>
      <c r="B6553" s="4">
        <v>45658</v>
      </c>
      <c r="C6553" s="4">
        <v>45747</v>
      </c>
      <c r="D6553" s="3" t="s">
        <v>49</v>
      </c>
      <c r="E6553" t="s">
        <v>50</v>
      </c>
      <c r="F6553" t="s">
        <v>63</v>
      </c>
      <c r="G6553" t="s">
        <v>63</v>
      </c>
      <c r="H6553" t="s">
        <v>52</v>
      </c>
      <c r="I6553" t="s">
        <v>6600</v>
      </c>
      <c r="J6553" t="s">
        <v>289</v>
      </c>
      <c r="K6553" t="s">
        <v>2424</v>
      </c>
      <c r="L6553" t="s">
        <v>73</v>
      </c>
      <c r="M6553" t="s">
        <v>64</v>
      </c>
      <c r="N6553" s="1" t="s">
        <v>58</v>
      </c>
      <c r="O6553" s="2" t="s">
        <v>9880</v>
      </c>
      <c r="P6553" s="4">
        <v>45777</v>
      </c>
      <c r="Q6553" t="s">
        <v>59</v>
      </c>
    </row>
    <row r="6554" spans="1:17" x14ac:dyDescent="0.25">
      <c r="A6554" s="7">
        <v>2025</v>
      </c>
      <c r="B6554" s="4">
        <v>45658</v>
      </c>
      <c r="C6554" s="4">
        <v>45747</v>
      </c>
      <c r="D6554" s="3" t="s">
        <v>49</v>
      </c>
      <c r="E6554" t="s">
        <v>50</v>
      </c>
      <c r="F6554" t="s">
        <v>106</v>
      </c>
      <c r="G6554" t="s">
        <v>106</v>
      </c>
      <c r="H6554" t="s">
        <v>52</v>
      </c>
      <c r="I6554" t="s">
        <v>6601</v>
      </c>
      <c r="J6554" t="s">
        <v>289</v>
      </c>
      <c r="K6554" t="s">
        <v>68</v>
      </c>
      <c r="L6554" t="s">
        <v>73</v>
      </c>
      <c r="M6554" t="s">
        <v>64</v>
      </c>
      <c r="N6554" s="1" t="s">
        <v>58</v>
      </c>
      <c r="O6554" s="2" t="s">
        <v>9880</v>
      </c>
      <c r="P6554" s="4">
        <v>45777</v>
      </c>
      <c r="Q6554" t="s">
        <v>59</v>
      </c>
    </row>
    <row r="6555" spans="1:17" x14ac:dyDescent="0.25">
      <c r="A6555" s="7">
        <v>2025</v>
      </c>
      <c r="B6555" s="4">
        <v>45658</v>
      </c>
      <c r="C6555" s="4">
        <v>45747</v>
      </c>
      <c r="D6555" s="3" t="s">
        <v>49</v>
      </c>
      <c r="E6555" t="s">
        <v>50</v>
      </c>
      <c r="F6555" t="s">
        <v>76</v>
      </c>
      <c r="G6555" t="s">
        <v>76</v>
      </c>
      <c r="H6555" t="s">
        <v>52</v>
      </c>
      <c r="I6555" t="s">
        <v>2016</v>
      </c>
      <c r="J6555" t="s">
        <v>289</v>
      </c>
      <c r="K6555" t="s">
        <v>146</v>
      </c>
      <c r="L6555" t="s">
        <v>73</v>
      </c>
      <c r="M6555" t="s">
        <v>64</v>
      </c>
      <c r="N6555" s="1" t="s">
        <v>58</v>
      </c>
      <c r="O6555" s="2" t="s">
        <v>9880</v>
      </c>
      <c r="P6555" s="4">
        <v>45777</v>
      </c>
      <c r="Q6555" t="s">
        <v>59</v>
      </c>
    </row>
    <row r="6556" spans="1:17" x14ac:dyDescent="0.25">
      <c r="A6556" s="7">
        <v>2025</v>
      </c>
      <c r="B6556" s="4">
        <v>45658</v>
      </c>
      <c r="C6556" s="4">
        <v>45747</v>
      </c>
      <c r="D6556" s="3" t="s">
        <v>49</v>
      </c>
      <c r="E6556" t="s">
        <v>50</v>
      </c>
      <c r="F6556" t="s">
        <v>63</v>
      </c>
      <c r="G6556" t="s">
        <v>63</v>
      </c>
      <c r="H6556" t="s">
        <v>52</v>
      </c>
      <c r="I6556" t="s">
        <v>862</v>
      </c>
      <c r="J6556" t="s">
        <v>289</v>
      </c>
      <c r="K6556" t="s">
        <v>3275</v>
      </c>
      <c r="L6556" t="s">
        <v>73</v>
      </c>
      <c r="M6556" t="s">
        <v>64</v>
      </c>
      <c r="N6556" s="1" t="s">
        <v>58</v>
      </c>
      <c r="O6556" s="2" t="s">
        <v>9880</v>
      </c>
      <c r="P6556" s="4">
        <v>45777</v>
      </c>
      <c r="Q6556" t="s">
        <v>59</v>
      </c>
    </row>
    <row r="6557" spans="1:17" x14ac:dyDescent="0.25">
      <c r="A6557" s="7">
        <v>2025</v>
      </c>
      <c r="B6557" s="4">
        <v>45658</v>
      </c>
      <c r="C6557" s="4">
        <v>45747</v>
      </c>
      <c r="D6557" s="3" t="s">
        <v>49</v>
      </c>
      <c r="E6557" t="s">
        <v>50</v>
      </c>
      <c r="F6557" t="s">
        <v>248</v>
      </c>
      <c r="G6557" t="s">
        <v>248</v>
      </c>
      <c r="H6557" t="s">
        <v>52</v>
      </c>
      <c r="I6557" t="s">
        <v>6602</v>
      </c>
      <c r="J6557" t="s">
        <v>289</v>
      </c>
      <c r="K6557" t="s">
        <v>324</v>
      </c>
      <c r="L6557" t="s">
        <v>56</v>
      </c>
      <c r="M6557" t="s">
        <v>64</v>
      </c>
      <c r="N6557" s="1" t="s">
        <v>58</v>
      </c>
      <c r="O6557" s="2" t="s">
        <v>9880</v>
      </c>
      <c r="P6557" s="4">
        <v>45777</v>
      </c>
      <c r="Q6557" t="s">
        <v>59</v>
      </c>
    </row>
    <row r="6558" spans="1:17" x14ac:dyDescent="0.25">
      <c r="A6558" s="7">
        <v>2025</v>
      </c>
      <c r="B6558" s="4">
        <v>45658</v>
      </c>
      <c r="C6558" s="4">
        <v>45747</v>
      </c>
      <c r="D6558" s="3" t="s">
        <v>49</v>
      </c>
      <c r="E6558" t="s">
        <v>50</v>
      </c>
      <c r="F6558" t="s">
        <v>602</v>
      </c>
      <c r="G6558" t="s">
        <v>602</v>
      </c>
      <c r="H6558" t="s">
        <v>52</v>
      </c>
      <c r="I6558" t="s">
        <v>6064</v>
      </c>
      <c r="J6558" t="s">
        <v>289</v>
      </c>
      <c r="K6558" t="s">
        <v>3275</v>
      </c>
      <c r="L6558" t="s">
        <v>73</v>
      </c>
      <c r="M6558" t="s">
        <v>64</v>
      </c>
      <c r="N6558" s="1" t="s">
        <v>58</v>
      </c>
      <c r="O6558" s="2" t="s">
        <v>9880</v>
      </c>
      <c r="P6558" s="4">
        <v>45777</v>
      </c>
      <c r="Q6558" t="s">
        <v>59</v>
      </c>
    </row>
    <row r="6559" spans="1:17" x14ac:dyDescent="0.25">
      <c r="A6559" s="7">
        <v>2025</v>
      </c>
      <c r="B6559" s="4">
        <v>45658</v>
      </c>
      <c r="C6559" s="4">
        <v>45747</v>
      </c>
      <c r="D6559" s="3" t="s">
        <v>49</v>
      </c>
      <c r="E6559" t="s">
        <v>50</v>
      </c>
      <c r="F6559" t="s">
        <v>63</v>
      </c>
      <c r="G6559" t="s">
        <v>63</v>
      </c>
      <c r="H6559" t="s">
        <v>52</v>
      </c>
      <c r="I6559" t="s">
        <v>6603</v>
      </c>
      <c r="J6559" t="s">
        <v>289</v>
      </c>
      <c r="K6559" t="s">
        <v>54</v>
      </c>
      <c r="L6559" t="s">
        <v>73</v>
      </c>
      <c r="M6559" t="s">
        <v>64</v>
      </c>
      <c r="N6559" s="1" t="s">
        <v>58</v>
      </c>
      <c r="O6559" s="2" t="s">
        <v>9880</v>
      </c>
      <c r="P6559" s="4">
        <v>45777</v>
      </c>
      <c r="Q6559" t="s">
        <v>59</v>
      </c>
    </row>
    <row r="6560" spans="1:17" x14ac:dyDescent="0.25">
      <c r="A6560" s="7">
        <v>2025</v>
      </c>
      <c r="B6560" s="4">
        <v>45658</v>
      </c>
      <c r="C6560" s="4">
        <v>45747</v>
      </c>
      <c r="D6560" s="3" t="s">
        <v>49</v>
      </c>
      <c r="E6560" t="s">
        <v>50</v>
      </c>
      <c r="F6560" t="s">
        <v>63</v>
      </c>
      <c r="G6560" t="s">
        <v>63</v>
      </c>
      <c r="H6560" t="s">
        <v>52</v>
      </c>
      <c r="I6560" t="s">
        <v>1330</v>
      </c>
      <c r="J6560" t="s">
        <v>289</v>
      </c>
      <c r="K6560" t="s">
        <v>2799</v>
      </c>
      <c r="L6560" t="s">
        <v>56</v>
      </c>
      <c r="M6560" t="s">
        <v>64</v>
      </c>
      <c r="N6560" s="1" t="s">
        <v>58</v>
      </c>
      <c r="O6560" s="2" t="s">
        <v>9880</v>
      </c>
      <c r="P6560" s="4">
        <v>45777</v>
      </c>
      <c r="Q6560" t="s">
        <v>59</v>
      </c>
    </row>
    <row r="6561" spans="1:17" x14ac:dyDescent="0.25">
      <c r="A6561" s="7">
        <v>2025</v>
      </c>
      <c r="B6561" s="4">
        <v>45658</v>
      </c>
      <c r="C6561" s="4">
        <v>45747</v>
      </c>
      <c r="D6561" s="3" t="s">
        <v>49</v>
      </c>
      <c r="E6561" t="s">
        <v>50</v>
      </c>
      <c r="F6561" t="s">
        <v>63</v>
      </c>
      <c r="G6561" t="s">
        <v>63</v>
      </c>
      <c r="H6561" t="s">
        <v>52</v>
      </c>
      <c r="I6561" t="s">
        <v>6604</v>
      </c>
      <c r="J6561" t="s">
        <v>289</v>
      </c>
      <c r="K6561" t="s">
        <v>4517</v>
      </c>
      <c r="L6561" t="s">
        <v>73</v>
      </c>
      <c r="M6561" t="s">
        <v>64</v>
      </c>
      <c r="N6561" s="1" t="s">
        <v>58</v>
      </c>
      <c r="O6561" s="2" t="s">
        <v>9880</v>
      </c>
      <c r="P6561" s="4">
        <v>45777</v>
      </c>
      <c r="Q6561" t="s">
        <v>59</v>
      </c>
    </row>
    <row r="6562" spans="1:17" x14ac:dyDescent="0.25">
      <c r="A6562" s="7">
        <v>2025</v>
      </c>
      <c r="B6562" s="4">
        <v>45658</v>
      </c>
      <c r="C6562" s="4">
        <v>45747</v>
      </c>
      <c r="D6562" s="3" t="s">
        <v>49</v>
      </c>
      <c r="E6562" t="s">
        <v>50</v>
      </c>
      <c r="F6562" t="s">
        <v>5282</v>
      </c>
      <c r="G6562" t="s">
        <v>5282</v>
      </c>
      <c r="H6562" t="s">
        <v>52</v>
      </c>
      <c r="I6562" t="s">
        <v>6605</v>
      </c>
      <c r="J6562" t="s">
        <v>289</v>
      </c>
      <c r="K6562" t="s">
        <v>62</v>
      </c>
      <c r="L6562" t="s">
        <v>73</v>
      </c>
      <c r="M6562" t="s">
        <v>64</v>
      </c>
      <c r="N6562" s="1" t="s">
        <v>58</v>
      </c>
      <c r="O6562" s="2" t="s">
        <v>9880</v>
      </c>
      <c r="P6562" s="4">
        <v>45777</v>
      </c>
      <c r="Q6562" t="s">
        <v>59</v>
      </c>
    </row>
    <row r="6563" spans="1:17" x14ac:dyDescent="0.25">
      <c r="A6563" s="7">
        <v>2025</v>
      </c>
      <c r="B6563" s="4">
        <v>45658</v>
      </c>
      <c r="C6563" s="4">
        <v>45747</v>
      </c>
      <c r="D6563" s="3" t="s">
        <v>49</v>
      </c>
      <c r="E6563" t="s">
        <v>50</v>
      </c>
      <c r="F6563" t="s">
        <v>1415</v>
      </c>
      <c r="G6563" t="s">
        <v>1415</v>
      </c>
      <c r="H6563" t="s">
        <v>52</v>
      </c>
      <c r="I6563" t="s">
        <v>6606</v>
      </c>
      <c r="J6563" t="s">
        <v>289</v>
      </c>
      <c r="K6563" t="s">
        <v>4875</v>
      </c>
      <c r="L6563" t="s">
        <v>73</v>
      </c>
      <c r="M6563" t="s">
        <v>64</v>
      </c>
      <c r="N6563" s="1" t="s">
        <v>58</v>
      </c>
      <c r="O6563" s="2" t="s">
        <v>9880</v>
      </c>
      <c r="P6563" s="4">
        <v>45777</v>
      </c>
      <c r="Q6563" t="s">
        <v>59</v>
      </c>
    </row>
    <row r="6564" spans="1:17" x14ac:dyDescent="0.25">
      <c r="A6564" s="7">
        <v>2025</v>
      </c>
      <c r="B6564" s="4">
        <v>45658</v>
      </c>
      <c r="C6564" s="4">
        <v>45747</v>
      </c>
      <c r="D6564" s="3" t="s">
        <v>49</v>
      </c>
      <c r="E6564" t="s">
        <v>50</v>
      </c>
      <c r="F6564" t="s">
        <v>122</v>
      </c>
      <c r="G6564" t="s">
        <v>122</v>
      </c>
      <c r="H6564" t="s">
        <v>52</v>
      </c>
      <c r="I6564" t="s">
        <v>2002</v>
      </c>
      <c r="J6564" t="s">
        <v>289</v>
      </c>
      <c r="K6564" t="s">
        <v>445</v>
      </c>
      <c r="L6564" t="s">
        <v>73</v>
      </c>
      <c r="M6564" t="s">
        <v>64</v>
      </c>
      <c r="N6564" s="1" t="s">
        <v>58</v>
      </c>
      <c r="O6564" s="2" t="s">
        <v>9880</v>
      </c>
      <c r="P6564" s="4">
        <v>45777</v>
      </c>
      <c r="Q6564" t="s">
        <v>59</v>
      </c>
    </row>
    <row r="6565" spans="1:17" x14ac:dyDescent="0.25">
      <c r="A6565" s="7">
        <v>2025</v>
      </c>
      <c r="B6565" s="4">
        <v>45658</v>
      </c>
      <c r="C6565" s="4">
        <v>45747</v>
      </c>
      <c r="D6565" s="3" t="s">
        <v>49</v>
      </c>
      <c r="E6565" t="s">
        <v>50</v>
      </c>
      <c r="F6565" t="s">
        <v>76</v>
      </c>
      <c r="G6565" t="s">
        <v>76</v>
      </c>
      <c r="H6565" t="s">
        <v>52</v>
      </c>
      <c r="I6565" t="s">
        <v>6607</v>
      </c>
      <c r="J6565" t="s">
        <v>289</v>
      </c>
      <c r="K6565" t="s">
        <v>71</v>
      </c>
      <c r="L6565" t="s">
        <v>73</v>
      </c>
      <c r="M6565" t="s">
        <v>64</v>
      </c>
      <c r="N6565" s="1" t="s">
        <v>58</v>
      </c>
      <c r="O6565" s="2" t="s">
        <v>9880</v>
      </c>
      <c r="P6565" s="4">
        <v>45777</v>
      </c>
      <c r="Q6565" t="s">
        <v>59</v>
      </c>
    </row>
    <row r="6566" spans="1:17" x14ac:dyDescent="0.25">
      <c r="A6566" s="7">
        <v>2025</v>
      </c>
      <c r="B6566" s="4">
        <v>45658</v>
      </c>
      <c r="C6566" s="4">
        <v>45747</v>
      </c>
      <c r="D6566" s="3" t="s">
        <v>49</v>
      </c>
      <c r="E6566" t="s">
        <v>50</v>
      </c>
      <c r="F6566" t="s">
        <v>63</v>
      </c>
      <c r="G6566" t="s">
        <v>63</v>
      </c>
      <c r="H6566" t="s">
        <v>52</v>
      </c>
      <c r="I6566" t="s">
        <v>3232</v>
      </c>
      <c r="J6566" t="s">
        <v>289</v>
      </c>
      <c r="K6566" t="s">
        <v>290</v>
      </c>
      <c r="L6566" t="s">
        <v>73</v>
      </c>
      <c r="M6566" t="s">
        <v>64</v>
      </c>
      <c r="N6566" s="1" t="s">
        <v>58</v>
      </c>
      <c r="O6566" s="2" t="s">
        <v>9880</v>
      </c>
      <c r="P6566" s="4">
        <v>45777</v>
      </c>
      <c r="Q6566" t="s">
        <v>59</v>
      </c>
    </row>
    <row r="6567" spans="1:17" x14ac:dyDescent="0.25">
      <c r="A6567" s="7">
        <v>2025</v>
      </c>
      <c r="B6567" s="4">
        <v>45658</v>
      </c>
      <c r="C6567" s="4">
        <v>45747</v>
      </c>
      <c r="D6567" s="3" t="s">
        <v>49</v>
      </c>
      <c r="E6567" t="s">
        <v>50</v>
      </c>
      <c r="F6567" t="s">
        <v>134</v>
      </c>
      <c r="G6567" t="s">
        <v>134</v>
      </c>
      <c r="H6567" t="s">
        <v>52</v>
      </c>
      <c r="I6567" t="s">
        <v>288</v>
      </c>
      <c r="J6567" t="s">
        <v>289</v>
      </c>
      <c r="K6567" t="s">
        <v>290</v>
      </c>
      <c r="L6567" t="s">
        <v>73</v>
      </c>
      <c r="M6567" t="s">
        <v>64</v>
      </c>
      <c r="N6567" s="1" t="s">
        <v>58</v>
      </c>
      <c r="O6567" s="2" t="s">
        <v>9880</v>
      </c>
      <c r="P6567" s="4">
        <v>45777</v>
      </c>
      <c r="Q6567" t="s">
        <v>59</v>
      </c>
    </row>
    <row r="6568" spans="1:17" x14ac:dyDescent="0.25">
      <c r="A6568" s="7">
        <v>2025</v>
      </c>
      <c r="B6568" s="4">
        <v>45658</v>
      </c>
      <c r="C6568" s="4">
        <v>45747</v>
      </c>
      <c r="D6568" s="3" t="s">
        <v>49</v>
      </c>
      <c r="E6568" t="s">
        <v>50</v>
      </c>
      <c r="F6568" t="s">
        <v>76</v>
      </c>
      <c r="G6568" t="s">
        <v>76</v>
      </c>
      <c r="H6568" t="s">
        <v>52</v>
      </c>
      <c r="I6568" t="s">
        <v>6608</v>
      </c>
      <c r="J6568" t="s">
        <v>289</v>
      </c>
      <c r="K6568" t="s">
        <v>1332</v>
      </c>
      <c r="L6568" t="s">
        <v>56</v>
      </c>
      <c r="M6568" t="s">
        <v>64</v>
      </c>
      <c r="N6568" s="1" t="s">
        <v>58</v>
      </c>
      <c r="O6568" s="2" t="s">
        <v>9880</v>
      </c>
      <c r="P6568" s="4">
        <v>45777</v>
      </c>
      <c r="Q6568" t="s">
        <v>59</v>
      </c>
    </row>
    <row r="6569" spans="1:17" x14ac:dyDescent="0.25">
      <c r="A6569" s="7">
        <v>2025</v>
      </c>
      <c r="B6569" s="4">
        <v>45658</v>
      </c>
      <c r="C6569" s="4">
        <v>45747</v>
      </c>
      <c r="D6569" s="3" t="s">
        <v>49</v>
      </c>
      <c r="E6569" t="s">
        <v>50</v>
      </c>
      <c r="F6569" t="s">
        <v>6609</v>
      </c>
      <c r="G6569" t="s">
        <v>6609</v>
      </c>
      <c r="H6569" t="s">
        <v>52</v>
      </c>
      <c r="I6569" t="s">
        <v>214</v>
      </c>
      <c r="J6569" t="s">
        <v>289</v>
      </c>
      <c r="K6569" t="s">
        <v>67</v>
      </c>
      <c r="L6569" t="s">
        <v>56</v>
      </c>
      <c r="M6569" t="s">
        <v>64</v>
      </c>
      <c r="N6569" s="1" t="s">
        <v>58</v>
      </c>
      <c r="O6569" s="2" t="s">
        <v>9880</v>
      </c>
      <c r="P6569" s="4">
        <v>45777</v>
      </c>
      <c r="Q6569" t="s">
        <v>59</v>
      </c>
    </row>
    <row r="6570" spans="1:17" x14ac:dyDescent="0.25">
      <c r="A6570" s="7">
        <v>2025</v>
      </c>
      <c r="B6570" s="4">
        <v>45658</v>
      </c>
      <c r="C6570" s="4">
        <v>45747</v>
      </c>
      <c r="D6570" s="3" t="s">
        <v>49</v>
      </c>
      <c r="E6570" t="s">
        <v>50</v>
      </c>
      <c r="F6570" t="s">
        <v>179</v>
      </c>
      <c r="G6570" t="s">
        <v>179</v>
      </c>
      <c r="H6570" t="s">
        <v>52</v>
      </c>
      <c r="I6570" t="s">
        <v>6610</v>
      </c>
      <c r="J6570" t="s">
        <v>289</v>
      </c>
      <c r="K6570" t="s">
        <v>78</v>
      </c>
      <c r="L6570" t="s">
        <v>73</v>
      </c>
      <c r="M6570" t="s">
        <v>64</v>
      </c>
      <c r="N6570" s="1" t="s">
        <v>58</v>
      </c>
      <c r="O6570" s="2" t="s">
        <v>9880</v>
      </c>
      <c r="P6570" s="4">
        <v>45777</v>
      </c>
      <c r="Q6570" t="s">
        <v>59</v>
      </c>
    </row>
    <row r="6571" spans="1:17" x14ac:dyDescent="0.25">
      <c r="A6571" s="7">
        <v>2025</v>
      </c>
      <c r="B6571" s="4">
        <v>45658</v>
      </c>
      <c r="C6571" s="4">
        <v>45747</v>
      </c>
      <c r="D6571" s="3" t="s">
        <v>49</v>
      </c>
      <c r="E6571" t="s">
        <v>50</v>
      </c>
      <c r="F6571" t="s">
        <v>1001</v>
      </c>
      <c r="G6571" t="s">
        <v>1001</v>
      </c>
      <c r="H6571" t="s">
        <v>52</v>
      </c>
      <c r="I6571" t="s">
        <v>1236</v>
      </c>
      <c r="J6571" t="s">
        <v>289</v>
      </c>
      <c r="K6571" t="s">
        <v>1067</v>
      </c>
      <c r="L6571" t="s">
        <v>56</v>
      </c>
      <c r="M6571" t="s">
        <v>64</v>
      </c>
      <c r="N6571" s="1" t="s">
        <v>58</v>
      </c>
      <c r="O6571" s="2" t="s">
        <v>9880</v>
      </c>
      <c r="P6571" s="4">
        <v>45777</v>
      </c>
      <c r="Q6571" t="s">
        <v>59</v>
      </c>
    </row>
    <row r="6572" spans="1:17" x14ac:dyDescent="0.25">
      <c r="A6572" s="7">
        <v>2025</v>
      </c>
      <c r="B6572" s="4">
        <v>45658</v>
      </c>
      <c r="C6572" s="4">
        <v>45747</v>
      </c>
      <c r="D6572" s="3" t="s">
        <v>49</v>
      </c>
      <c r="E6572" t="s">
        <v>50</v>
      </c>
      <c r="F6572" t="s">
        <v>1372</v>
      </c>
      <c r="G6572" t="s">
        <v>1372</v>
      </c>
      <c r="H6572" t="s">
        <v>52</v>
      </c>
      <c r="I6572" t="s">
        <v>6611</v>
      </c>
      <c r="J6572" t="s">
        <v>289</v>
      </c>
      <c r="K6572" t="s">
        <v>300</v>
      </c>
      <c r="L6572" t="s">
        <v>73</v>
      </c>
      <c r="M6572" t="s">
        <v>64</v>
      </c>
      <c r="N6572" s="1" t="s">
        <v>58</v>
      </c>
      <c r="O6572" s="2" t="s">
        <v>9880</v>
      </c>
      <c r="P6572" s="4">
        <v>45777</v>
      </c>
      <c r="Q6572" t="s">
        <v>59</v>
      </c>
    </row>
    <row r="6573" spans="1:17" x14ac:dyDescent="0.25">
      <c r="A6573" s="7">
        <v>2025</v>
      </c>
      <c r="B6573" s="4">
        <v>45658</v>
      </c>
      <c r="C6573" s="4">
        <v>45747</v>
      </c>
      <c r="D6573" s="3" t="s">
        <v>49</v>
      </c>
      <c r="E6573" t="s">
        <v>50</v>
      </c>
      <c r="F6573" t="s">
        <v>1284</v>
      </c>
      <c r="G6573" t="s">
        <v>1284</v>
      </c>
      <c r="H6573" t="s">
        <v>52</v>
      </c>
      <c r="I6573" t="s">
        <v>322</v>
      </c>
      <c r="J6573" t="s">
        <v>289</v>
      </c>
      <c r="K6573" t="s">
        <v>4037</v>
      </c>
      <c r="L6573" t="s">
        <v>56</v>
      </c>
      <c r="M6573" t="s">
        <v>64</v>
      </c>
      <c r="N6573" s="1" t="s">
        <v>58</v>
      </c>
      <c r="O6573" s="2" t="s">
        <v>9880</v>
      </c>
      <c r="P6573" s="4">
        <v>45777</v>
      </c>
      <c r="Q6573" t="s">
        <v>59</v>
      </c>
    </row>
    <row r="6574" spans="1:17" x14ac:dyDescent="0.25">
      <c r="A6574" s="7">
        <v>2025</v>
      </c>
      <c r="B6574" s="4">
        <v>45658</v>
      </c>
      <c r="C6574" s="4">
        <v>45747</v>
      </c>
      <c r="D6574" s="3" t="s">
        <v>49</v>
      </c>
      <c r="E6574" t="s">
        <v>50</v>
      </c>
      <c r="F6574" t="s">
        <v>6612</v>
      </c>
      <c r="G6574" t="s">
        <v>6612</v>
      </c>
      <c r="H6574" t="s">
        <v>52</v>
      </c>
      <c r="I6574" t="s">
        <v>6613</v>
      </c>
      <c r="J6574" t="s">
        <v>289</v>
      </c>
      <c r="K6574" t="s">
        <v>2151</v>
      </c>
      <c r="L6574" t="s">
        <v>73</v>
      </c>
      <c r="M6574" t="s">
        <v>64</v>
      </c>
      <c r="N6574" s="1" t="s">
        <v>58</v>
      </c>
      <c r="O6574" s="2" t="s">
        <v>9880</v>
      </c>
      <c r="P6574" s="4">
        <v>45777</v>
      </c>
      <c r="Q6574" t="s">
        <v>59</v>
      </c>
    </row>
    <row r="6575" spans="1:17" x14ac:dyDescent="0.25">
      <c r="A6575" s="7">
        <v>2025</v>
      </c>
      <c r="B6575" s="4">
        <v>45658</v>
      </c>
      <c r="C6575" s="4">
        <v>45747</v>
      </c>
      <c r="D6575" s="3" t="s">
        <v>49</v>
      </c>
      <c r="E6575" t="s">
        <v>50</v>
      </c>
      <c r="F6575" t="s">
        <v>179</v>
      </c>
      <c r="G6575" t="s">
        <v>179</v>
      </c>
      <c r="H6575" t="s">
        <v>52</v>
      </c>
      <c r="I6575" t="s">
        <v>3677</v>
      </c>
      <c r="J6575" t="s">
        <v>289</v>
      </c>
      <c r="K6575" t="s">
        <v>78</v>
      </c>
      <c r="L6575" t="s">
        <v>73</v>
      </c>
      <c r="M6575" t="s">
        <v>64</v>
      </c>
      <c r="N6575" s="1" t="s">
        <v>58</v>
      </c>
      <c r="O6575" s="2" t="s">
        <v>9880</v>
      </c>
      <c r="P6575" s="4">
        <v>45777</v>
      </c>
      <c r="Q6575" t="s">
        <v>59</v>
      </c>
    </row>
    <row r="6576" spans="1:17" x14ac:dyDescent="0.25">
      <c r="A6576" s="7">
        <v>2025</v>
      </c>
      <c r="B6576" s="4">
        <v>45658</v>
      </c>
      <c r="C6576" s="4">
        <v>45747</v>
      </c>
      <c r="D6576" s="3" t="s">
        <v>49</v>
      </c>
      <c r="E6576" t="s">
        <v>50</v>
      </c>
      <c r="F6576" t="s">
        <v>63</v>
      </c>
      <c r="G6576" t="s">
        <v>63</v>
      </c>
      <c r="H6576" t="s">
        <v>52</v>
      </c>
      <c r="I6576" t="s">
        <v>1978</v>
      </c>
      <c r="J6576" t="s">
        <v>289</v>
      </c>
      <c r="K6576" t="s">
        <v>323</v>
      </c>
      <c r="L6576" t="s">
        <v>73</v>
      </c>
      <c r="M6576" t="s">
        <v>64</v>
      </c>
      <c r="N6576" s="1" t="s">
        <v>58</v>
      </c>
      <c r="O6576" s="2" t="s">
        <v>9880</v>
      </c>
      <c r="P6576" s="4">
        <v>45777</v>
      </c>
      <c r="Q6576" t="s">
        <v>59</v>
      </c>
    </row>
    <row r="6577" spans="1:17" x14ac:dyDescent="0.25">
      <c r="A6577" s="7">
        <v>2025</v>
      </c>
      <c r="B6577" s="4">
        <v>45658</v>
      </c>
      <c r="C6577" s="4">
        <v>45747</v>
      </c>
      <c r="D6577" s="3" t="s">
        <v>49</v>
      </c>
      <c r="E6577" t="s">
        <v>50</v>
      </c>
      <c r="F6577" t="s">
        <v>222</v>
      </c>
      <c r="G6577" t="s">
        <v>222</v>
      </c>
      <c r="H6577" t="s">
        <v>52</v>
      </c>
      <c r="I6577" t="s">
        <v>6614</v>
      </c>
      <c r="J6577" t="s">
        <v>289</v>
      </c>
      <c r="K6577" t="s">
        <v>323</v>
      </c>
      <c r="L6577" t="s">
        <v>73</v>
      </c>
      <c r="M6577" t="s">
        <v>64</v>
      </c>
      <c r="N6577" s="1" t="s">
        <v>58</v>
      </c>
      <c r="O6577" s="2" t="s">
        <v>9880</v>
      </c>
      <c r="P6577" s="4">
        <v>45777</v>
      </c>
      <c r="Q6577" t="s">
        <v>59</v>
      </c>
    </row>
    <row r="6578" spans="1:17" x14ac:dyDescent="0.25">
      <c r="A6578" s="7">
        <v>2025</v>
      </c>
      <c r="B6578" s="4">
        <v>45658</v>
      </c>
      <c r="C6578" s="4">
        <v>45747</v>
      </c>
      <c r="D6578" s="3" t="s">
        <v>49</v>
      </c>
      <c r="E6578" t="s">
        <v>50</v>
      </c>
      <c r="F6578" t="s">
        <v>63</v>
      </c>
      <c r="G6578" t="s">
        <v>63</v>
      </c>
      <c r="H6578" t="s">
        <v>52</v>
      </c>
      <c r="I6578" t="s">
        <v>6615</v>
      </c>
      <c r="J6578" t="s">
        <v>289</v>
      </c>
      <c r="K6578" t="s">
        <v>814</v>
      </c>
      <c r="L6578" t="s">
        <v>73</v>
      </c>
      <c r="M6578" t="s">
        <v>64</v>
      </c>
      <c r="N6578" s="1" t="s">
        <v>58</v>
      </c>
      <c r="O6578" s="2" t="s">
        <v>9880</v>
      </c>
      <c r="P6578" s="4">
        <v>45777</v>
      </c>
      <c r="Q6578" t="s">
        <v>59</v>
      </c>
    </row>
    <row r="6579" spans="1:17" x14ac:dyDescent="0.25">
      <c r="A6579" s="7">
        <v>2025</v>
      </c>
      <c r="B6579" s="4">
        <v>45658</v>
      </c>
      <c r="C6579" s="4">
        <v>45747</v>
      </c>
      <c r="D6579" s="3" t="s">
        <v>49</v>
      </c>
      <c r="E6579" t="s">
        <v>50</v>
      </c>
      <c r="F6579" t="s">
        <v>1569</v>
      </c>
      <c r="G6579" t="s">
        <v>1569</v>
      </c>
      <c r="H6579" t="s">
        <v>52</v>
      </c>
      <c r="I6579" t="s">
        <v>4384</v>
      </c>
      <c r="J6579" t="s">
        <v>289</v>
      </c>
      <c r="K6579" t="s">
        <v>323</v>
      </c>
      <c r="L6579" t="s">
        <v>56</v>
      </c>
      <c r="M6579" t="s">
        <v>64</v>
      </c>
      <c r="N6579" s="1" t="s">
        <v>58</v>
      </c>
      <c r="O6579" s="2" t="s">
        <v>9880</v>
      </c>
      <c r="P6579" s="4">
        <v>45777</v>
      </c>
      <c r="Q6579" t="s">
        <v>59</v>
      </c>
    </row>
    <row r="6580" spans="1:17" x14ac:dyDescent="0.25">
      <c r="A6580" s="7">
        <v>2025</v>
      </c>
      <c r="B6580" s="4">
        <v>45658</v>
      </c>
      <c r="C6580" s="4">
        <v>45747</v>
      </c>
      <c r="D6580" s="3" t="s">
        <v>49</v>
      </c>
      <c r="E6580" t="s">
        <v>50</v>
      </c>
      <c r="F6580" t="s">
        <v>399</v>
      </c>
      <c r="G6580" t="s">
        <v>399</v>
      </c>
      <c r="H6580" t="s">
        <v>52</v>
      </c>
      <c r="I6580" t="s">
        <v>1413</v>
      </c>
      <c r="J6580" t="s">
        <v>289</v>
      </c>
      <c r="K6580" t="s">
        <v>6616</v>
      </c>
      <c r="L6580" t="s">
        <v>73</v>
      </c>
      <c r="M6580" t="s">
        <v>64</v>
      </c>
      <c r="N6580" s="1" t="s">
        <v>58</v>
      </c>
      <c r="O6580" s="2" t="s">
        <v>9880</v>
      </c>
      <c r="P6580" s="4">
        <v>45777</v>
      </c>
      <c r="Q6580" t="s">
        <v>59</v>
      </c>
    </row>
    <row r="6581" spans="1:17" x14ac:dyDescent="0.25">
      <c r="A6581" s="7">
        <v>2025</v>
      </c>
      <c r="B6581" s="4">
        <v>45658</v>
      </c>
      <c r="C6581" s="4">
        <v>45747</v>
      </c>
      <c r="D6581" s="3" t="s">
        <v>49</v>
      </c>
      <c r="E6581" t="s">
        <v>50</v>
      </c>
      <c r="F6581" t="s">
        <v>248</v>
      </c>
      <c r="G6581" t="s">
        <v>248</v>
      </c>
      <c r="H6581" t="s">
        <v>52</v>
      </c>
      <c r="I6581" t="s">
        <v>2692</v>
      </c>
      <c r="J6581" t="s">
        <v>289</v>
      </c>
      <c r="K6581" t="s">
        <v>6616</v>
      </c>
      <c r="L6581" t="s">
        <v>73</v>
      </c>
      <c r="M6581" t="s">
        <v>64</v>
      </c>
      <c r="N6581" s="1" t="s">
        <v>58</v>
      </c>
      <c r="O6581" s="2" t="s">
        <v>9880</v>
      </c>
      <c r="P6581" s="4">
        <v>45777</v>
      </c>
      <c r="Q6581" t="s">
        <v>59</v>
      </c>
    </row>
    <row r="6582" spans="1:17" x14ac:dyDescent="0.25">
      <c r="A6582" s="7">
        <v>2025</v>
      </c>
      <c r="B6582" s="4">
        <v>45658</v>
      </c>
      <c r="C6582" s="4">
        <v>45747</v>
      </c>
      <c r="D6582" s="3" t="s">
        <v>49</v>
      </c>
      <c r="E6582" t="s">
        <v>50</v>
      </c>
      <c r="F6582" t="s">
        <v>179</v>
      </c>
      <c r="G6582" t="s">
        <v>179</v>
      </c>
      <c r="H6582" t="s">
        <v>52</v>
      </c>
      <c r="I6582" t="s">
        <v>6617</v>
      </c>
      <c r="J6582" t="s">
        <v>289</v>
      </c>
      <c r="K6582" t="s">
        <v>396</v>
      </c>
      <c r="L6582" t="s">
        <v>73</v>
      </c>
      <c r="M6582" t="s">
        <v>64</v>
      </c>
      <c r="N6582" s="1" t="s">
        <v>58</v>
      </c>
      <c r="O6582" s="2" t="s">
        <v>9880</v>
      </c>
      <c r="P6582" s="4">
        <v>45777</v>
      </c>
      <c r="Q6582" t="s">
        <v>59</v>
      </c>
    </row>
    <row r="6583" spans="1:17" x14ac:dyDescent="0.25">
      <c r="A6583" s="7">
        <v>2025</v>
      </c>
      <c r="B6583" s="4">
        <v>45658</v>
      </c>
      <c r="C6583" s="4">
        <v>45747</v>
      </c>
      <c r="D6583" s="3" t="s">
        <v>49</v>
      </c>
      <c r="E6583" t="s">
        <v>50</v>
      </c>
      <c r="F6583" t="s">
        <v>2707</v>
      </c>
      <c r="G6583" t="s">
        <v>2707</v>
      </c>
      <c r="H6583" t="s">
        <v>52</v>
      </c>
      <c r="I6583" t="s">
        <v>6618</v>
      </c>
      <c r="J6583" t="s">
        <v>289</v>
      </c>
      <c r="K6583" t="s">
        <v>152</v>
      </c>
      <c r="L6583" t="s">
        <v>56</v>
      </c>
      <c r="M6583" t="s">
        <v>64</v>
      </c>
      <c r="N6583" s="1" t="s">
        <v>58</v>
      </c>
      <c r="O6583" s="2" t="s">
        <v>9880</v>
      </c>
      <c r="P6583" s="4">
        <v>45777</v>
      </c>
      <c r="Q6583" t="s">
        <v>59</v>
      </c>
    </row>
    <row r="6584" spans="1:17" x14ac:dyDescent="0.25">
      <c r="A6584" s="7">
        <v>2025</v>
      </c>
      <c r="B6584" s="4">
        <v>45658</v>
      </c>
      <c r="C6584" s="4">
        <v>45747</v>
      </c>
      <c r="D6584" s="3" t="s">
        <v>49</v>
      </c>
      <c r="E6584" t="s">
        <v>50</v>
      </c>
      <c r="F6584" t="s">
        <v>6619</v>
      </c>
      <c r="G6584" t="s">
        <v>6619</v>
      </c>
      <c r="H6584" t="s">
        <v>52</v>
      </c>
      <c r="I6584" t="s">
        <v>2234</v>
      </c>
      <c r="J6584" t="s">
        <v>289</v>
      </c>
      <c r="K6584" t="s">
        <v>1111</v>
      </c>
      <c r="L6584" t="s">
        <v>73</v>
      </c>
      <c r="M6584" t="s">
        <v>64</v>
      </c>
      <c r="N6584" s="1" t="s">
        <v>58</v>
      </c>
      <c r="O6584" s="2" t="s">
        <v>9880</v>
      </c>
      <c r="P6584" s="4">
        <v>45777</v>
      </c>
      <c r="Q6584" t="s">
        <v>59</v>
      </c>
    </row>
    <row r="6585" spans="1:17" x14ac:dyDescent="0.25">
      <c r="A6585" s="7">
        <v>2025</v>
      </c>
      <c r="B6585" s="4">
        <v>45658</v>
      </c>
      <c r="C6585" s="4">
        <v>45747</v>
      </c>
      <c r="D6585" s="3" t="s">
        <v>49</v>
      </c>
      <c r="E6585" t="s">
        <v>50</v>
      </c>
      <c r="F6585" t="s">
        <v>1001</v>
      </c>
      <c r="G6585" t="s">
        <v>1001</v>
      </c>
      <c r="H6585" t="s">
        <v>52</v>
      </c>
      <c r="I6585" t="s">
        <v>6620</v>
      </c>
      <c r="J6585" t="s">
        <v>289</v>
      </c>
      <c r="K6585" t="s">
        <v>1111</v>
      </c>
      <c r="L6585" t="s">
        <v>73</v>
      </c>
      <c r="M6585" t="s">
        <v>64</v>
      </c>
      <c r="N6585" s="1" t="s">
        <v>58</v>
      </c>
      <c r="O6585" s="2" t="s">
        <v>9880</v>
      </c>
      <c r="P6585" s="4">
        <v>45777</v>
      </c>
      <c r="Q6585" t="s">
        <v>59</v>
      </c>
    </row>
    <row r="6586" spans="1:17" x14ac:dyDescent="0.25">
      <c r="A6586" s="7">
        <v>2025</v>
      </c>
      <c r="B6586" s="4">
        <v>45658</v>
      </c>
      <c r="C6586" s="4">
        <v>45747</v>
      </c>
      <c r="D6586" s="3" t="s">
        <v>49</v>
      </c>
      <c r="E6586" t="s">
        <v>50</v>
      </c>
      <c r="F6586" t="s">
        <v>63</v>
      </c>
      <c r="G6586" t="s">
        <v>63</v>
      </c>
      <c r="H6586" t="s">
        <v>52</v>
      </c>
      <c r="I6586" t="s">
        <v>6621</v>
      </c>
      <c r="J6586" t="s">
        <v>289</v>
      </c>
      <c r="K6586" t="s">
        <v>384</v>
      </c>
      <c r="L6586" t="s">
        <v>56</v>
      </c>
      <c r="M6586" t="s">
        <v>64</v>
      </c>
      <c r="N6586" s="1" t="s">
        <v>58</v>
      </c>
      <c r="O6586" s="2" t="s">
        <v>9880</v>
      </c>
      <c r="P6586" s="4">
        <v>45777</v>
      </c>
      <c r="Q6586" t="s">
        <v>59</v>
      </c>
    </row>
    <row r="6587" spans="1:17" x14ac:dyDescent="0.25">
      <c r="A6587" s="7">
        <v>2025</v>
      </c>
      <c r="B6587" s="4">
        <v>45658</v>
      </c>
      <c r="C6587" s="4">
        <v>45747</v>
      </c>
      <c r="D6587" s="3" t="s">
        <v>49</v>
      </c>
      <c r="E6587" t="s">
        <v>50</v>
      </c>
      <c r="F6587" t="s">
        <v>63</v>
      </c>
      <c r="G6587" t="s">
        <v>63</v>
      </c>
      <c r="H6587" t="s">
        <v>52</v>
      </c>
      <c r="I6587" t="s">
        <v>3545</v>
      </c>
      <c r="J6587" t="s">
        <v>289</v>
      </c>
      <c r="K6587" t="s">
        <v>4877</v>
      </c>
      <c r="L6587" t="s">
        <v>73</v>
      </c>
      <c r="M6587" t="s">
        <v>64</v>
      </c>
      <c r="N6587" s="1" t="s">
        <v>58</v>
      </c>
      <c r="O6587" s="2" t="s">
        <v>9880</v>
      </c>
      <c r="P6587" s="4">
        <v>45777</v>
      </c>
      <c r="Q6587" t="s">
        <v>59</v>
      </c>
    </row>
    <row r="6588" spans="1:17" x14ac:dyDescent="0.25">
      <c r="A6588" s="7">
        <v>2025</v>
      </c>
      <c r="B6588" s="4">
        <v>45658</v>
      </c>
      <c r="C6588" s="4">
        <v>45747</v>
      </c>
      <c r="D6588" s="3" t="s">
        <v>49</v>
      </c>
      <c r="E6588" t="s">
        <v>50</v>
      </c>
      <c r="F6588" t="s">
        <v>76</v>
      </c>
      <c r="G6588" t="s">
        <v>76</v>
      </c>
      <c r="H6588" t="s">
        <v>52</v>
      </c>
      <c r="I6588" t="s">
        <v>6622</v>
      </c>
      <c r="J6588" t="s">
        <v>289</v>
      </c>
      <c r="K6588" t="s">
        <v>641</v>
      </c>
      <c r="L6588" t="s">
        <v>56</v>
      </c>
      <c r="M6588" t="s">
        <v>64</v>
      </c>
      <c r="N6588" s="1" t="s">
        <v>58</v>
      </c>
      <c r="O6588" s="2" t="s">
        <v>9880</v>
      </c>
      <c r="P6588" s="4">
        <v>45777</v>
      </c>
      <c r="Q6588" t="s">
        <v>59</v>
      </c>
    </row>
    <row r="6589" spans="1:17" x14ac:dyDescent="0.25">
      <c r="A6589" s="7">
        <v>2025</v>
      </c>
      <c r="B6589" s="4">
        <v>45658</v>
      </c>
      <c r="C6589" s="4">
        <v>45747</v>
      </c>
      <c r="D6589" s="3" t="s">
        <v>49</v>
      </c>
      <c r="E6589" t="s">
        <v>50</v>
      </c>
      <c r="F6589" t="s">
        <v>5299</v>
      </c>
      <c r="G6589" t="s">
        <v>5299</v>
      </c>
      <c r="H6589" t="s">
        <v>52</v>
      </c>
      <c r="I6589" t="s">
        <v>5081</v>
      </c>
      <c r="J6589" t="s">
        <v>289</v>
      </c>
      <c r="K6589">
        <v>0</v>
      </c>
      <c r="L6589" t="s">
        <v>73</v>
      </c>
      <c r="M6589" t="s">
        <v>64</v>
      </c>
      <c r="N6589" s="1" t="s">
        <v>58</v>
      </c>
      <c r="O6589" s="2" t="s">
        <v>9880</v>
      </c>
      <c r="P6589" s="4">
        <v>45777</v>
      </c>
      <c r="Q6589" t="s">
        <v>59</v>
      </c>
    </row>
    <row r="6590" spans="1:17" x14ac:dyDescent="0.25">
      <c r="A6590" s="7">
        <v>2025</v>
      </c>
      <c r="B6590" s="4">
        <v>45658</v>
      </c>
      <c r="C6590" s="4">
        <v>45747</v>
      </c>
      <c r="D6590" s="3" t="s">
        <v>49</v>
      </c>
      <c r="E6590" t="s">
        <v>50</v>
      </c>
      <c r="F6590" t="s">
        <v>179</v>
      </c>
      <c r="G6590" t="s">
        <v>179</v>
      </c>
      <c r="H6590" t="s">
        <v>52</v>
      </c>
      <c r="I6590" t="s">
        <v>6623</v>
      </c>
      <c r="J6590" t="s">
        <v>289</v>
      </c>
      <c r="K6590" t="s">
        <v>1147</v>
      </c>
      <c r="L6590" t="s">
        <v>56</v>
      </c>
      <c r="M6590" t="s">
        <v>64</v>
      </c>
      <c r="N6590" s="1" t="s">
        <v>58</v>
      </c>
      <c r="O6590" s="2" t="s">
        <v>9880</v>
      </c>
      <c r="P6590" s="4">
        <v>45777</v>
      </c>
      <c r="Q6590" t="s">
        <v>59</v>
      </c>
    </row>
    <row r="6591" spans="1:17" x14ac:dyDescent="0.25">
      <c r="A6591" s="7">
        <v>2025</v>
      </c>
      <c r="B6591" s="4">
        <v>45658</v>
      </c>
      <c r="C6591" s="4">
        <v>45747</v>
      </c>
      <c r="D6591" s="3" t="s">
        <v>49</v>
      </c>
      <c r="E6591" t="s">
        <v>50</v>
      </c>
      <c r="F6591" t="s">
        <v>248</v>
      </c>
      <c r="G6591" t="s">
        <v>248</v>
      </c>
      <c r="H6591" t="s">
        <v>52</v>
      </c>
      <c r="I6591" t="s">
        <v>6624</v>
      </c>
      <c r="J6591" t="s">
        <v>289</v>
      </c>
      <c r="K6591" t="s">
        <v>103</v>
      </c>
      <c r="L6591" t="s">
        <v>56</v>
      </c>
      <c r="M6591" t="s">
        <v>64</v>
      </c>
      <c r="N6591" s="1" t="s">
        <v>58</v>
      </c>
      <c r="O6591" s="2" t="s">
        <v>9880</v>
      </c>
      <c r="P6591" s="4">
        <v>45777</v>
      </c>
      <c r="Q6591" t="s">
        <v>59</v>
      </c>
    </row>
    <row r="6592" spans="1:17" x14ac:dyDescent="0.25">
      <c r="A6592" s="7">
        <v>2025</v>
      </c>
      <c r="B6592" s="4">
        <v>45658</v>
      </c>
      <c r="C6592" s="4">
        <v>45747</v>
      </c>
      <c r="D6592" s="3" t="s">
        <v>49</v>
      </c>
      <c r="E6592" t="s">
        <v>50</v>
      </c>
      <c r="F6592" t="s">
        <v>63</v>
      </c>
      <c r="G6592" t="s">
        <v>63</v>
      </c>
      <c r="H6592" t="s">
        <v>52</v>
      </c>
      <c r="I6592" t="s">
        <v>6625</v>
      </c>
      <c r="J6592" t="s">
        <v>277</v>
      </c>
      <c r="K6592" t="s">
        <v>89</v>
      </c>
      <c r="L6592" t="s">
        <v>73</v>
      </c>
      <c r="M6592" t="s">
        <v>64</v>
      </c>
      <c r="N6592" s="1" t="s">
        <v>58</v>
      </c>
      <c r="O6592" s="2" t="s">
        <v>9880</v>
      </c>
      <c r="P6592" s="4">
        <v>45777</v>
      </c>
      <c r="Q6592" t="s">
        <v>59</v>
      </c>
    </row>
    <row r="6593" spans="1:17" x14ac:dyDescent="0.25">
      <c r="A6593" s="7">
        <v>2025</v>
      </c>
      <c r="B6593" s="4">
        <v>45658</v>
      </c>
      <c r="C6593" s="4">
        <v>45747</v>
      </c>
      <c r="D6593" s="3" t="s">
        <v>49</v>
      </c>
      <c r="E6593" t="s">
        <v>50</v>
      </c>
      <c r="F6593" t="s">
        <v>63</v>
      </c>
      <c r="G6593" t="s">
        <v>63</v>
      </c>
      <c r="H6593" t="s">
        <v>52</v>
      </c>
      <c r="I6593" t="s">
        <v>1228</v>
      </c>
      <c r="J6593" t="s">
        <v>277</v>
      </c>
      <c r="K6593" t="s">
        <v>359</v>
      </c>
      <c r="L6593" t="s">
        <v>73</v>
      </c>
      <c r="M6593" t="s">
        <v>64</v>
      </c>
      <c r="N6593" s="1" t="s">
        <v>58</v>
      </c>
      <c r="O6593" s="2" t="s">
        <v>9880</v>
      </c>
      <c r="P6593" s="4">
        <v>45777</v>
      </c>
      <c r="Q6593" t="s">
        <v>59</v>
      </c>
    </row>
    <row r="6594" spans="1:17" x14ac:dyDescent="0.25">
      <c r="A6594" s="7">
        <v>2025</v>
      </c>
      <c r="B6594" s="4">
        <v>45658</v>
      </c>
      <c r="C6594" s="4">
        <v>45747</v>
      </c>
      <c r="D6594" s="3" t="s">
        <v>49</v>
      </c>
      <c r="E6594" t="s">
        <v>50</v>
      </c>
      <c r="F6594" t="s">
        <v>3582</v>
      </c>
      <c r="G6594" t="s">
        <v>3582</v>
      </c>
      <c r="H6594" t="s">
        <v>52</v>
      </c>
      <c r="I6594" t="s">
        <v>1236</v>
      </c>
      <c r="J6594" t="s">
        <v>277</v>
      </c>
      <c r="K6594" t="s">
        <v>168</v>
      </c>
      <c r="L6594" t="s">
        <v>56</v>
      </c>
      <c r="M6594" t="s">
        <v>64</v>
      </c>
      <c r="N6594" s="1" t="s">
        <v>58</v>
      </c>
      <c r="O6594" s="2" t="s">
        <v>9880</v>
      </c>
      <c r="P6594" s="4">
        <v>45777</v>
      </c>
      <c r="Q6594" t="s">
        <v>59</v>
      </c>
    </row>
    <row r="6595" spans="1:17" x14ac:dyDescent="0.25">
      <c r="A6595" s="7">
        <v>2025</v>
      </c>
      <c r="B6595" s="4">
        <v>45658</v>
      </c>
      <c r="C6595" s="4">
        <v>45747</v>
      </c>
      <c r="D6595" s="3" t="s">
        <v>49</v>
      </c>
      <c r="E6595" t="s">
        <v>50</v>
      </c>
      <c r="F6595" t="s">
        <v>3582</v>
      </c>
      <c r="G6595" t="s">
        <v>3582</v>
      </c>
      <c r="H6595" t="s">
        <v>52</v>
      </c>
      <c r="I6595" t="s">
        <v>3950</v>
      </c>
      <c r="J6595" t="s">
        <v>277</v>
      </c>
      <c r="K6595" t="s">
        <v>168</v>
      </c>
      <c r="L6595" t="s">
        <v>56</v>
      </c>
      <c r="M6595" t="s">
        <v>64</v>
      </c>
      <c r="N6595" s="1" t="s">
        <v>58</v>
      </c>
      <c r="O6595" s="2" t="s">
        <v>9880</v>
      </c>
      <c r="P6595" s="4">
        <v>45777</v>
      </c>
      <c r="Q6595" t="s">
        <v>59</v>
      </c>
    </row>
    <row r="6596" spans="1:17" x14ac:dyDescent="0.25">
      <c r="A6596" s="7">
        <v>2025</v>
      </c>
      <c r="B6596" s="4">
        <v>45658</v>
      </c>
      <c r="C6596" s="4">
        <v>45747</v>
      </c>
      <c r="D6596" s="3" t="s">
        <v>49</v>
      </c>
      <c r="E6596" t="s">
        <v>50</v>
      </c>
      <c r="F6596" t="s">
        <v>222</v>
      </c>
      <c r="G6596" t="s">
        <v>222</v>
      </c>
      <c r="H6596" t="s">
        <v>52</v>
      </c>
      <c r="I6596" t="s">
        <v>6626</v>
      </c>
      <c r="J6596" t="s">
        <v>277</v>
      </c>
      <c r="K6596" t="s">
        <v>549</v>
      </c>
      <c r="L6596" t="s">
        <v>73</v>
      </c>
      <c r="M6596" t="s">
        <v>64</v>
      </c>
      <c r="N6596" s="1" t="s">
        <v>58</v>
      </c>
      <c r="O6596" s="2" t="s">
        <v>9880</v>
      </c>
      <c r="P6596" s="4">
        <v>45777</v>
      </c>
      <c r="Q6596" t="s">
        <v>59</v>
      </c>
    </row>
    <row r="6597" spans="1:17" x14ac:dyDescent="0.25">
      <c r="A6597" s="7">
        <v>2025</v>
      </c>
      <c r="B6597" s="4">
        <v>45658</v>
      </c>
      <c r="C6597" s="4">
        <v>45747</v>
      </c>
      <c r="D6597" s="3" t="s">
        <v>49</v>
      </c>
      <c r="E6597" t="s">
        <v>50</v>
      </c>
      <c r="F6597" t="s">
        <v>950</v>
      </c>
      <c r="G6597" t="s">
        <v>950</v>
      </c>
      <c r="H6597" t="s">
        <v>52</v>
      </c>
      <c r="I6597" t="s">
        <v>6627</v>
      </c>
      <c r="J6597" t="s">
        <v>277</v>
      </c>
      <c r="K6597" t="s">
        <v>147</v>
      </c>
      <c r="L6597" t="s">
        <v>73</v>
      </c>
      <c r="M6597" t="s">
        <v>64</v>
      </c>
      <c r="N6597" s="1" t="s">
        <v>58</v>
      </c>
      <c r="O6597" s="2" t="s">
        <v>9880</v>
      </c>
      <c r="P6597" s="4">
        <v>45777</v>
      </c>
      <c r="Q6597" t="s">
        <v>59</v>
      </c>
    </row>
    <row r="6598" spans="1:17" x14ac:dyDescent="0.25">
      <c r="A6598" s="7">
        <v>2025</v>
      </c>
      <c r="B6598" s="4">
        <v>45658</v>
      </c>
      <c r="C6598" s="4">
        <v>45747</v>
      </c>
      <c r="D6598" s="3" t="s">
        <v>49</v>
      </c>
      <c r="E6598" t="s">
        <v>50</v>
      </c>
      <c r="F6598" t="s">
        <v>76</v>
      </c>
      <c r="G6598" t="s">
        <v>76</v>
      </c>
      <c r="H6598" t="s">
        <v>52</v>
      </c>
      <c r="I6598" t="s">
        <v>2096</v>
      </c>
      <c r="J6598" t="s">
        <v>277</v>
      </c>
      <c r="K6598" t="s">
        <v>846</v>
      </c>
      <c r="L6598" t="s">
        <v>73</v>
      </c>
      <c r="M6598" t="s">
        <v>64</v>
      </c>
      <c r="N6598" s="1" t="s">
        <v>58</v>
      </c>
      <c r="O6598" s="2" t="s">
        <v>9880</v>
      </c>
      <c r="P6598" s="4">
        <v>45777</v>
      </c>
      <c r="Q6598" t="s">
        <v>59</v>
      </c>
    </row>
    <row r="6599" spans="1:17" x14ac:dyDescent="0.25">
      <c r="A6599" s="7">
        <v>2025</v>
      </c>
      <c r="B6599" s="4">
        <v>45658</v>
      </c>
      <c r="C6599" s="4">
        <v>45747</v>
      </c>
      <c r="D6599" s="3" t="s">
        <v>49</v>
      </c>
      <c r="E6599" t="s">
        <v>50</v>
      </c>
      <c r="F6599" t="s">
        <v>94</v>
      </c>
      <c r="G6599" t="s">
        <v>94</v>
      </c>
      <c r="H6599" t="s">
        <v>52</v>
      </c>
      <c r="I6599" t="s">
        <v>6628</v>
      </c>
      <c r="J6599" t="s">
        <v>277</v>
      </c>
      <c r="K6599" t="s">
        <v>660</v>
      </c>
      <c r="L6599" t="s">
        <v>73</v>
      </c>
      <c r="M6599" t="s">
        <v>64</v>
      </c>
      <c r="N6599" s="1" t="s">
        <v>58</v>
      </c>
      <c r="O6599" s="2" t="s">
        <v>9880</v>
      </c>
      <c r="P6599" s="4">
        <v>45777</v>
      </c>
      <c r="Q6599" t="s">
        <v>59</v>
      </c>
    </row>
    <row r="6600" spans="1:17" x14ac:dyDescent="0.25">
      <c r="A6600" s="7">
        <v>2025</v>
      </c>
      <c r="B6600" s="4">
        <v>45658</v>
      </c>
      <c r="C6600" s="4">
        <v>45747</v>
      </c>
      <c r="D6600" s="3" t="s">
        <v>49</v>
      </c>
      <c r="E6600" t="s">
        <v>50</v>
      </c>
      <c r="F6600" t="s">
        <v>63</v>
      </c>
      <c r="G6600" t="s">
        <v>63</v>
      </c>
      <c r="H6600" t="s">
        <v>52</v>
      </c>
      <c r="I6600" t="s">
        <v>397</v>
      </c>
      <c r="J6600" t="s">
        <v>398</v>
      </c>
      <c r="K6600" t="s">
        <v>363</v>
      </c>
      <c r="L6600" t="s">
        <v>56</v>
      </c>
      <c r="M6600" t="s">
        <v>64</v>
      </c>
      <c r="N6600" s="1" t="s">
        <v>58</v>
      </c>
      <c r="O6600" s="2" t="s">
        <v>9880</v>
      </c>
      <c r="P6600" s="4">
        <v>45777</v>
      </c>
      <c r="Q6600" t="s">
        <v>59</v>
      </c>
    </row>
    <row r="6601" spans="1:17" x14ac:dyDescent="0.25">
      <c r="A6601" s="7">
        <v>2025</v>
      </c>
      <c r="B6601" s="4">
        <v>45658</v>
      </c>
      <c r="C6601" s="4">
        <v>45747</v>
      </c>
      <c r="D6601" s="3" t="s">
        <v>49</v>
      </c>
      <c r="E6601" t="s">
        <v>50</v>
      </c>
      <c r="F6601" t="s">
        <v>6629</v>
      </c>
      <c r="G6601" t="s">
        <v>6629</v>
      </c>
      <c r="H6601" t="s">
        <v>52</v>
      </c>
      <c r="I6601" t="s">
        <v>6630</v>
      </c>
      <c r="J6601" t="s">
        <v>6631</v>
      </c>
      <c r="K6601" t="s">
        <v>82</v>
      </c>
      <c r="L6601" t="s">
        <v>73</v>
      </c>
      <c r="M6601" t="s">
        <v>64</v>
      </c>
      <c r="N6601" s="1" t="s">
        <v>58</v>
      </c>
      <c r="O6601" s="2" t="s">
        <v>9880</v>
      </c>
      <c r="P6601" s="4">
        <v>45777</v>
      </c>
      <c r="Q6601" t="s">
        <v>59</v>
      </c>
    </row>
    <row r="6602" spans="1:17" x14ac:dyDescent="0.25">
      <c r="A6602" s="7">
        <v>2025</v>
      </c>
      <c r="B6602" s="4">
        <v>45658</v>
      </c>
      <c r="C6602" s="4">
        <v>45747</v>
      </c>
      <c r="D6602" s="3" t="s">
        <v>49</v>
      </c>
      <c r="E6602" t="s">
        <v>50</v>
      </c>
      <c r="F6602" t="s">
        <v>2878</v>
      </c>
      <c r="G6602" t="s">
        <v>2878</v>
      </c>
      <c r="H6602" t="s">
        <v>52</v>
      </c>
      <c r="I6602" t="s">
        <v>195</v>
      </c>
      <c r="J6602" t="s">
        <v>6632</v>
      </c>
      <c r="K6602" t="s">
        <v>6633</v>
      </c>
      <c r="L6602" t="s">
        <v>56</v>
      </c>
      <c r="M6602" t="s">
        <v>64</v>
      </c>
      <c r="N6602" s="1" t="s">
        <v>58</v>
      </c>
      <c r="O6602" s="2" t="s">
        <v>9880</v>
      </c>
      <c r="P6602" s="4">
        <v>45777</v>
      </c>
      <c r="Q6602" t="s">
        <v>59</v>
      </c>
    </row>
    <row r="6603" spans="1:17" x14ac:dyDescent="0.25">
      <c r="A6603" s="7">
        <v>2025</v>
      </c>
      <c r="B6603" s="4">
        <v>45658</v>
      </c>
      <c r="C6603" s="4">
        <v>45747</v>
      </c>
      <c r="D6603" s="3" t="s">
        <v>49</v>
      </c>
      <c r="E6603" t="s">
        <v>50</v>
      </c>
      <c r="F6603" t="s">
        <v>6634</v>
      </c>
      <c r="G6603" t="s">
        <v>6634</v>
      </c>
      <c r="H6603" t="s">
        <v>52</v>
      </c>
      <c r="I6603" t="s">
        <v>3755</v>
      </c>
      <c r="J6603" t="s">
        <v>401</v>
      </c>
      <c r="K6603" t="s">
        <v>227</v>
      </c>
      <c r="L6603" t="s">
        <v>56</v>
      </c>
      <c r="M6603" t="s">
        <v>64</v>
      </c>
      <c r="N6603" s="1" t="s">
        <v>58</v>
      </c>
      <c r="O6603" s="2" t="s">
        <v>9880</v>
      </c>
      <c r="P6603" s="4">
        <v>45777</v>
      </c>
      <c r="Q6603" t="s">
        <v>59</v>
      </c>
    </row>
    <row r="6604" spans="1:17" x14ac:dyDescent="0.25">
      <c r="A6604" s="7">
        <v>2025</v>
      </c>
      <c r="B6604" s="4">
        <v>45658</v>
      </c>
      <c r="C6604" s="4">
        <v>45747</v>
      </c>
      <c r="D6604" s="3" t="s">
        <v>49</v>
      </c>
      <c r="E6604" t="s">
        <v>50</v>
      </c>
      <c r="F6604" t="s">
        <v>399</v>
      </c>
      <c r="G6604" t="s">
        <v>399</v>
      </c>
      <c r="H6604" t="s">
        <v>52</v>
      </c>
      <c r="I6604" t="s">
        <v>400</v>
      </c>
      <c r="J6604" t="s">
        <v>401</v>
      </c>
      <c r="K6604" t="s">
        <v>227</v>
      </c>
      <c r="L6604" t="s">
        <v>56</v>
      </c>
      <c r="M6604" t="s">
        <v>64</v>
      </c>
      <c r="N6604" s="1" t="s">
        <v>58</v>
      </c>
      <c r="O6604" s="2" t="s">
        <v>9880</v>
      </c>
      <c r="P6604" s="4">
        <v>45777</v>
      </c>
      <c r="Q6604" t="s">
        <v>59</v>
      </c>
    </row>
    <row r="6605" spans="1:17" x14ac:dyDescent="0.25">
      <c r="A6605" s="7">
        <v>2025</v>
      </c>
      <c r="B6605" s="4">
        <v>45658</v>
      </c>
      <c r="C6605" s="4">
        <v>45747</v>
      </c>
      <c r="D6605" s="3" t="s">
        <v>49</v>
      </c>
      <c r="E6605" t="s">
        <v>50</v>
      </c>
      <c r="F6605" t="s">
        <v>1388</v>
      </c>
      <c r="G6605" t="s">
        <v>1388</v>
      </c>
      <c r="H6605" t="s">
        <v>52</v>
      </c>
      <c r="I6605" t="s">
        <v>6635</v>
      </c>
      <c r="J6605" t="s">
        <v>401</v>
      </c>
      <c r="K6605" t="s">
        <v>227</v>
      </c>
      <c r="L6605" t="s">
        <v>56</v>
      </c>
      <c r="M6605" t="s">
        <v>64</v>
      </c>
      <c r="N6605" s="1" t="s">
        <v>58</v>
      </c>
      <c r="O6605" s="2" t="s">
        <v>9880</v>
      </c>
      <c r="P6605" s="4">
        <v>45777</v>
      </c>
      <c r="Q6605" t="s">
        <v>59</v>
      </c>
    </row>
    <row r="6606" spans="1:17" x14ac:dyDescent="0.25">
      <c r="A6606" s="7">
        <v>2025</v>
      </c>
      <c r="B6606" s="4">
        <v>45658</v>
      </c>
      <c r="C6606" s="4">
        <v>45747</v>
      </c>
      <c r="D6606" s="3" t="s">
        <v>49</v>
      </c>
      <c r="E6606" t="s">
        <v>50</v>
      </c>
      <c r="F6606" t="s">
        <v>108</v>
      </c>
      <c r="G6606" t="s">
        <v>108</v>
      </c>
      <c r="H6606" t="s">
        <v>52</v>
      </c>
      <c r="I6606" t="s">
        <v>6636</v>
      </c>
      <c r="J6606" t="s">
        <v>401</v>
      </c>
      <c r="K6606" t="s">
        <v>227</v>
      </c>
      <c r="L6606" t="s">
        <v>56</v>
      </c>
      <c r="M6606" t="s">
        <v>64</v>
      </c>
      <c r="N6606" s="1" t="s">
        <v>58</v>
      </c>
      <c r="O6606" s="2" t="s">
        <v>9880</v>
      </c>
      <c r="P6606" s="4">
        <v>45777</v>
      </c>
      <c r="Q6606" t="s">
        <v>59</v>
      </c>
    </row>
    <row r="6607" spans="1:17" x14ac:dyDescent="0.25">
      <c r="A6607" s="7">
        <v>2025</v>
      </c>
      <c r="B6607" s="4">
        <v>45658</v>
      </c>
      <c r="C6607" s="4">
        <v>45747</v>
      </c>
      <c r="D6607" s="3" t="s">
        <v>49</v>
      </c>
      <c r="E6607" t="s">
        <v>50</v>
      </c>
      <c r="F6607" t="s">
        <v>550</v>
      </c>
      <c r="G6607" t="s">
        <v>550</v>
      </c>
      <c r="H6607" t="s">
        <v>52</v>
      </c>
      <c r="I6607" t="s">
        <v>6637</v>
      </c>
      <c r="J6607" t="s">
        <v>401</v>
      </c>
      <c r="K6607" t="s">
        <v>489</v>
      </c>
      <c r="L6607" t="s">
        <v>56</v>
      </c>
      <c r="M6607" t="s">
        <v>64</v>
      </c>
      <c r="N6607" s="1" t="s">
        <v>58</v>
      </c>
      <c r="O6607" s="2" t="s">
        <v>9880</v>
      </c>
      <c r="P6607" s="4">
        <v>45777</v>
      </c>
      <c r="Q6607" t="s">
        <v>59</v>
      </c>
    </row>
    <row r="6608" spans="1:17" x14ac:dyDescent="0.25">
      <c r="A6608" s="7">
        <v>2025</v>
      </c>
      <c r="B6608" s="4">
        <v>45658</v>
      </c>
      <c r="C6608" s="4">
        <v>45747</v>
      </c>
      <c r="D6608" s="3" t="s">
        <v>49</v>
      </c>
      <c r="E6608" t="s">
        <v>50</v>
      </c>
      <c r="F6608" t="s">
        <v>63</v>
      </c>
      <c r="G6608" t="s">
        <v>63</v>
      </c>
      <c r="H6608" t="s">
        <v>52</v>
      </c>
      <c r="I6608" t="s">
        <v>6638</v>
      </c>
      <c r="J6608" t="s">
        <v>401</v>
      </c>
      <c r="K6608" t="s">
        <v>206</v>
      </c>
      <c r="L6608" t="s">
        <v>73</v>
      </c>
      <c r="M6608" t="s">
        <v>64</v>
      </c>
      <c r="N6608" s="1" t="s">
        <v>58</v>
      </c>
      <c r="O6608" s="2" t="s">
        <v>9880</v>
      </c>
      <c r="P6608" s="4">
        <v>45777</v>
      </c>
      <c r="Q6608" t="s">
        <v>59</v>
      </c>
    </row>
    <row r="6609" spans="1:17" x14ac:dyDescent="0.25">
      <c r="A6609" s="7">
        <v>2025</v>
      </c>
      <c r="B6609" s="4">
        <v>45658</v>
      </c>
      <c r="C6609" s="4">
        <v>45747</v>
      </c>
      <c r="D6609" s="3" t="s">
        <v>49</v>
      </c>
      <c r="E6609" t="s">
        <v>50</v>
      </c>
      <c r="F6609" t="s">
        <v>651</v>
      </c>
      <c r="G6609" t="s">
        <v>651</v>
      </c>
      <c r="H6609" t="s">
        <v>52</v>
      </c>
      <c r="I6609" t="s">
        <v>487</v>
      </c>
      <c r="J6609" t="s">
        <v>401</v>
      </c>
      <c r="K6609" t="s">
        <v>206</v>
      </c>
      <c r="L6609" t="s">
        <v>56</v>
      </c>
      <c r="M6609" t="s">
        <v>64</v>
      </c>
      <c r="N6609" s="1" t="s">
        <v>58</v>
      </c>
      <c r="O6609" s="2" t="s">
        <v>9880</v>
      </c>
      <c r="P6609" s="4">
        <v>45777</v>
      </c>
      <c r="Q6609" t="s">
        <v>59</v>
      </c>
    </row>
    <row r="6610" spans="1:17" x14ac:dyDescent="0.25">
      <c r="A6610" s="7">
        <v>2025</v>
      </c>
      <c r="B6610" s="4">
        <v>45658</v>
      </c>
      <c r="C6610" s="4">
        <v>45747</v>
      </c>
      <c r="D6610" s="3" t="s">
        <v>49</v>
      </c>
      <c r="E6610" t="s">
        <v>50</v>
      </c>
      <c r="F6610" t="s">
        <v>458</v>
      </c>
      <c r="G6610" t="s">
        <v>458</v>
      </c>
      <c r="H6610" t="s">
        <v>52</v>
      </c>
      <c r="I6610" t="s">
        <v>6639</v>
      </c>
      <c r="J6610" t="s">
        <v>6640</v>
      </c>
      <c r="K6610" t="s">
        <v>307</v>
      </c>
      <c r="L6610" t="s">
        <v>73</v>
      </c>
      <c r="M6610" t="s">
        <v>64</v>
      </c>
      <c r="N6610" s="1" t="s">
        <v>58</v>
      </c>
      <c r="O6610" s="2" t="s">
        <v>9880</v>
      </c>
      <c r="P6610" s="4">
        <v>45777</v>
      </c>
      <c r="Q6610" t="s">
        <v>59</v>
      </c>
    </row>
    <row r="6611" spans="1:17" x14ac:dyDescent="0.25">
      <c r="A6611" s="7">
        <v>2025</v>
      </c>
      <c r="B6611" s="4">
        <v>45658</v>
      </c>
      <c r="C6611" s="4">
        <v>45747</v>
      </c>
      <c r="D6611" s="3" t="s">
        <v>49</v>
      </c>
      <c r="E6611" t="s">
        <v>50</v>
      </c>
      <c r="F6611" t="s">
        <v>6641</v>
      </c>
      <c r="G6611" t="s">
        <v>6641</v>
      </c>
      <c r="H6611" t="s">
        <v>52</v>
      </c>
      <c r="I6611" t="s">
        <v>1082</v>
      </c>
      <c r="J6611" t="s">
        <v>6640</v>
      </c>
      <c r="K6611" t="s">
        <v>307</v>
      </c>
      <c r="L6611" t="s">
        <v>56</v>
      </c>
      <c r="M6611" t="s">
        <v>64</v>
      </c>
      <c r="N6611" s="1" t="s">
        <v>58</v>
      </c>
      <c r="O6611" s="2" t="s">
        <v>9880</v>
      </c>
      <c r="P6611" s="4">
        <v>45777</v>
      </c>
      <c r="Q6611" t="s">
        <v>59</v>
      </c>
    </row>
    <row r="6612" spans="1:17" x14ac:dyDescent="0.25">
      <c r="A6612" s="7">
        <v>2025</v>
      </c>
      <c r="B6612" s="4">
        <v>45658</v>
      </c>
      <c r="C6612" s="4">
        <v>45747</v>
      </c>
      <c r="D6612" s="3" t="s">
        <v>49</v>
      </c>
      <c r="E6612" t="s">
        <v>50</v>
      </c>
      <c r="F6612" t="s">
        <v>458</v>
      </c>
      <c r="G6612" t="s">
        <v>458</v>
      </c>
      <c r="H6612" t="s">
        <v>52</v>
      </c>
      <c r="I6612" t="s">
        <v>907</v>
      </c>
      <c r="J6612" t="s">
        <v>6640</v>
      </c>
      <c r="K6612" t="s">
        <v>307</v>
      </c>
      <c r="L6612" t="s">
        <v>73</v>
      </c>
      <c r="M6612" t="s">
        <v>64</v>
      </c>
      <c r="N6612" s="1" t="s">
        <v>58</v>
      </c>
      <c r="O6612" s="2" t="s">
        <v>9880</v>
      </c>
      <c r="P6612" s="4">
        <v>45777</v>
      </c>
      <c r="Q6612" t="s">
        <v>59</v>
      </c>
    </row>
    <row r="6613" spans="1:17" x14ac:dyDescent="0.25">
      <c r="A6613" s="7">
        <v>2025</v>
      </c>
      <c r="B6613" s="4">
        <v>45658</v>
      </c>
      <c r="C6613" s="4">
        <v>45747</v>
      </c>
      <c r="D6613" s="3" t="s">
        <v>49</v>
      </c>
      <c r="E6613" t="s">
        <v>50</v>
      </c>
      <c r="F6613" t="s">
        <v>63</v>
      </c>
      <c r="G6613" t="s">
        <v>63</v>
      </c>
      <c r="H6613" t="s">
        <v>52</v>
      </c>
      <c r="I6613" t="s">
        <v>6642</v>
      </c>
      <c r="J6613" t="s">
        <v>3587</v>
      </c>
      <c r="K6613" t="s">
        <v>756</v>
      </c>
      <c r="L6613" t="s">
        <v>73</v>
      </c>
      <c r="M6613" t="s">
        <v>64</v>
      </c>
      <c r="N6613" s="1" t="s">
        <v>58</v>
      </c>
      <c r="O6613" s="2" t="s">
        <v>9880</v>
      </c>
      <c r="P6613" s="4">
        <v>45777</v>
      </c>
      <c r="Q6613" t="s">
        <v>59</v>
      </c>
    </row>
    <row r="6614" spans="1:17" x14ac:dyDescent="0.25">
      <c r="A6614" s="7">
        <v>2025</v>
      </c>
      <c r="B6614" s="4">
        <v>45658</v>
      </c>
      <c r="C6614" s="4">
        <v>45747</v>
      </c>
      <c r="D6614" s="3" t="s">
        <v>49</v>
      </c>
      <c r="E6614" t="s">
        <v>50</v>
      </c>
      <c r="F6614" t="s">
        <v>4628</v>
      </c>
      <c r="G6614" t="s">
        <v>4628</v>
      </c>
      <c r="H6614" t="s">
        <v>52</v>
      </c>
      <c r="I6614" t="s">
        <v>1178</v>
      </c>
      <c r="J6614" t="s">
        <v>6643</v>
      </c>
      <c r="K6614" t="s">
        <v>455</v>
      </c>
      <c r="L6614" t="s">
        <v>73</v>
      </c>
      <c r="M6614" t="s">
        <v>64</v>
      </c>
      <c r="N6614" s="1" t="s">
        <v>58</v>
      </c>
      <c r="O6614" s="2" t="s">
        <v>9880</v>
      </c>
      <c r="P6614" s="4">
        <v>45777</v>
      </c>
      <c r="Q6614" t="s">
        <v>59</v>
      </c>
    </row>
    <row r="6615" spans="1:17" x14ac:dyDescent="0.25">
      <c r="A6615" s="7">
        <v>2025</v>
      </c>
      <c r="B6615" s="4">
        <v>45658</v>
      </c>
      <c r="C6615" s="4">
        <v>45747</v>
      </c>
      <c r="D6615" s="3" t="s">
        <v>49</v>
      </c>
      <c r="E6615" t="s">
        <v>50</v>
      </c>
      <c r="F6615" t="s">
        <v>179</v>
      </c>
      <c r="G6615" t="s">
        <v>179</v>
      </c>
      <c r="H6615" t="s">
        <v>52</v>
      </c>
      <c r="I6615" t="s">
        <v>6644</v>
      </c>
      <c r="J6615" t="s">
        <v>78</v>
      </c>
      <c r="K6615" t="s">
        <v>103</v>
      </c>
      <c r="L6615" t="s">
        <v>73</v>
      </c>
      <c r="M6615" t="s">
        <v>64</v>
      </c>
      <c r="N6615" s="1" t="s">
        <v>58</v>
      </c>
      <c r="O6615" s="2" t="s">
        <v>9880</v>
      </c>
      <c r="P6615" s="4">
        <v>45777</v>
      </c>
      <c r="Q6615" t="s">
        <v>59</v>
      </c>
    </row>
    <row r="6616" spans="1:17" x14ac:dyDescent="0.25">
      <c r="A6616" s="7">
        <v>2025</v>
      </c>
      <c r="B6616" s="4">
        <v>45658</v>
      </c>
      <c r="C6616" s="4">
        <v>45747</v>
      </c>
      <c r="D6616" s="3" t="s">
        <v>49</v>
      </c>
      <c r="E6616" t="s">
        <v>50</v>
      </c>
      <c r="F6616" t="s">
        <v>76</v>
      </c>
      <c r="G6616" t="s">
        <v>76</v>
      </c>
      <c r="H6616" t="s">
        <v>52</v>
      </c>
      <c r="I6616" t="s">
        <v>6645</v>
      </c>
      <c r="J6616" t="s">
        <v>78</v>
      </c>
      <c r="K6616" t="s">
        <v>83</v>
      </c>
      <c r="L6616" t="s">
        <v>56</v>
      </c>
      <c r="M6616" t="s">
        <v>64</v>
      </c>
      <c r="N6616" s="1" t="s">
        <v>58</v>
      </c>
      <c r="O6616" s="2" t="s">
        <v>9880</v>
      </c>
      <c r="P6616" s="4">
        <v>45777</v>
      </c>
      <c r="Q6616" t="s">
        <v>59</v>
      </c>
    </row>
    <row r="6617" spans="1:17" x14ac:dyDescent="0.25">
      <c r="A6617" s="7">
        <v>2025</v>
      </c>
      <c r="B6617" s="4">
        <v>45658</v>
      </c>
      <c r="C6617" s="4">
        <v>45747</v>
      </c>
      <c r="D6617" s="3" t="s">
        <v>49</v>
      </c>
      <c r="E6617" t="s">
        <v>50</v>
      </c>
      <c r="F6617" t="s">
        <v>350</v>
      </c>
      <c r="G6617" t="s">
        <v>350</v>
      </c>
      <c r="H6617" t="s">
        <v>52</v>
      </c>
      <c r="I6617" t="s">
        <v>3888</v>
      </c>
      <c r="J6617" t="s">
        <v>78</v>
      </c>
      <c r="K6617" t="s">
        <v>371</v>
      </c>
      <c r="L6617" t="s">
        <v>73</v>
      </c>
      <c r="M6617" t="s">
        <v>64</v>
      </c>
      <c r="N6617" s="1" t="s">
        <v>58</v>
      </c>
      <c r="O6617" s="2" t="s">
        <v>9880</v>
      </c>
      <c r="P6617" s="4">
        <v>45777</v>
      </c>
      <c r="Q6617" t="s">
        <v>59</v>
      </c>
    </row>
    <row r="6618" spans="1:17" x14ac:dyDescent="0.25">
      <c r="A6618" s="7">
        <v>2025</v>
      </c>
      <c r="B6618" s="4">
        <v>45658</v>
      </c>
      <c r="C6618" s="4">
        <v>45747</v>
      </c>
      <c r="D6618" s="3" t="s">
        <v>49</v>
      </c>
      <c r="E6618" t="s">
        <v>50</v>
      </c>
      <c r="F6618" t="s">
        <v>106</v>
      </c>
      <c r="G6618" t="s">
        <v>106</v>
      </c>
      <c r="H6618" t="s">
        <v>52</v>
      </c>
      <c r="I6618" t="s">
        <v>6646</v>
      </c>
      <c r="J6618" t="s">
        <v>78</v>
      </c>
      <c r="K6618" t="s">
        <v>227</v>
      </c>
      <c r="L6618" t="s">
        <v>73</v>
      </c>
      <c r="M6618" t="s">
        <v>64</v>
      </c>
      <c r="N6618" s="1" t="s">
        <v>58</v>
      </c>
      <c r="O6618" s="2" t="s">
        <v>9880</v>
      </c>
      <c r="P6618" s="4">
        <v>45777</v>
      </c>
      <c r="Q6618" t="s">
        <v>59</v>
      </c>
    </row>
    <row r="6619" spans="1:17" x14ac:dyDescent="0.25">
      <c r="A6619" s="7">
        <v>2025</v>
      </c>
      <c r="B6619" s="4">
        <v>45658</v>
      </c>
      <c r="C6619" s="4">
        <v>45747</v>
      </c>
      <c r="D6619" s="3" t="s">
        <v>49</v>
      </c>
      <c r="E6619" t="s">
        <v>50</v>
      </c>
      <c r="F6619" t="s">
        <v>76</v>
      </c>
      <c r="G6619" t="s">
        <v>76</v>
      </c>
      <c r="H6619" t="s">
        <v>52</v>
      </c>
      <c r="I6619" t="s">
        <v>1126</v>
      </c>
      <c r="J6619" t="s">
        <v>78</v>
      </c>
      <c r="K6619" t="s">
        <v>82</v>
      </c>
      <c r="L6619" t="s">
        <v>73</v>
      </c>
      <c r="M6619" t="s">
        <v>64</v>
      </c>
      <c r="N6619" s="1" t="s">
        <v>58</v>
      </c>
      <c r="O6619" s="2" t="s">
        <v>9880</v>
      </c>
      <c r="P6619" s="4">
        <v>45777</v>
      </c>
      <c r="Q6619" t="s">
        <v>59</v>
      </c>
    </row>
    <row r="6620" spans="1:17" x14ac:dyDescent="0.25">
      <c r="A6620" s="7">
        <v>2025</v>
      </c>
      <c r="B6620" s="4">
        <v>45658</v>
      </c>
      <c r="C6620" s="4">
        <v>45747</v>
      </c>
      <c r="D6620" s="3" t="s">
        <v>49</v>
      </c>
      <c r="E6620" t="s">
        <v>50</v>
      </c>
      <c r="F6620" t="s">
        <v>572</v>
      </c>
      <c r="G6620" t="s">
        <v>572</v>
      </c>
      <c r="H6620" t="s">
        <v>52</v>
      </c>
      <c r="I6620" t="s">
        <v>6647</v>
      </c>
      <c r="J6620" t="s">
        <v>78</v>
      </c>
      <c r="K6620" t="s">
        <v>6648</v>
      </c>
      <c r="L6620" t="s">
        <v>73</v>
      </c>
      <c r="M6620" t="s">
        <v>64</v>
      </c>
      <c r="N6620" s="1" t="s">
        <v>58</v>
      </c>
      <c r="O6620" s="2" t="s">
        <v>9880</v>
      </c>
      <c r="P6620" s="4">
        <v>45777</v>
      </c>
      <c r="Q6620" t="s">
        <v>59</v>
      </c>
    </row>
    <row r="6621" spans="1:17" x14ac:dyDescent="0.25">
      <c r="A6621" s="7">
        <v>2025</v>
      </c>
      <c r="B6621" s="4">
        <v>45658</v>
      </c>
      <c r="C6621" s="4">
        <v>45747</v>
      </c>
      <c r="D6621" s="3" t="s">
        <v>49</v>
      </c>
      <c r="E6621" t="s">
        <v>50</v>
      </c>
      <c r="F6621" t="s">
        <v>6649</v>
      </c>
      <c r="G6621" t="s">
        <v>6649</v>
      </c>
      <c r="H6621" t="s">
        <v>52</v>
      </c>
      <c r="I6621" t="s">
        <v>611</v>
      </c>
      <c r="J6621" t="s">
        <v>78</v>
      </c>
      <c r="K6621" t="s">
        <v>82</v>
      </c>
      <c r="L6621" t="s">
        <v>73</v>
      </c>
      <c r="M6621" t="s">
        <v>64</v>
      </c>
      <c r="N6621" s="1" t="s">
        <v>58</v>
      </c>
      <c r="O6621" s="2" t="s">
        <v>9880</v>
      </c>
      <c r="P6621" s="4">
        <v>45777</v>
      </c>
      <c r="Q6621" t="s">
        <v>59</v>
      </c>
    </row>
    <row r="6622" spans="1:17" x14ac:dyDescent="0.25">
      <c r="A6622" s="7">
        <v>2025</v>
      </c>
      <c r="B6622" s="4">
        <v>45658</v>
      </c>
      <c r="C6622" s="4">
        <v>45747</v>
      </c>
      <c r="D6622" s="3" t="s">
        <v>49</v>
      </c>
      <c r="E6622" t="s">
        <v>50</v>
      </c>
      <c r="F6622" t="s">
        <v>639</v>
      </c>
      <c r="G6622" t="s">
        <v>639</v>
      </c>
      <c r="H6622" t="s">
        <v>52</v>
      </c>
      <c r="I6622" t="s">
        <v>6650</v>
      </c>
      <c r="J6622" t="s">
        <v>78</v>
      </c>
      <c r="K6622" t="s">
        <v>524</v>
      </c>
      <c r="L6622" t="s">
        <v>73</v>
      </c>
      <c r="M6622" t="s">
        <v>64</v>
      </c>
      <c r="N6622" s="1" t="s">
        <v>58</v>
      </c>
      <c r="O6622" s="2" t="s">
        <v>9880</v>
      </c>
      <c r="P6622" s="4">
        <v>45777</v>
      </c>
      <c r="Q6622" t="s">
        <v>59</v>
      </c>
    </row>
    <row r="6623" spans="1:17" x14ac:dyDescent="0.25">
      <c r="A6623" s="7">
        <v>2025</v>
      </c>
      <c r="B6623" s="4">
        <v>45658</v>
      </c>
      <c r="C6623" s="4">
        <v>45747</v>
      </c>
      <c r="D6623" s="3" t="s">
        <v>49</v>
      </c>
      <c r="E6623" t="s">
        <v>50</v>
      </c>
      <c r="F6623" t="s">
        <v>112</v>
      </c>
      <c r="G6623" t="s">
        <v>112</v>
      </c>
      <c r="H6623" t="s">
        <v>52</v>
      </c>
      <c r="I6623" t="s">
        <v>6651</v>
      </c>
      <c r="J6623" t="s">
        <v>78</v>
      </c>
      <c r="K6623" t="s">
        <v>570</v>
      </c>
      <c r="L6623" t="s">
        <v>73</v>
      </c>
      <c r="M6623" t="s">
        <v>64</v>
      </c>
      <c r="N6623" s="1" t="s">
        <v>58</v>
      </c>
      <c r="O6623" s="2" t="s">
        <v>9880</v>
      </c>
      <c r="P6623" s="4">
        <v>45777</v>
      </c>
      <c r="Q6623" t="s">
        <v>59</v>
      </c>
    </row>
    <row r="6624" spans="1:17" x14ac:dyDescent="0.25">
      <c r="A6624" s="7">
        <v>2025</v>
      </c>
      <c r="B6624" s="4">
        <v>45658</v>
      </c>
      <c r="C6624" s="4">
        <v>45747</v>
      </c>
      <c r="D6624" s="3" t="s">
        <v>49</v>
      </c>
      <c r="E6624" t="s">
        <v>50</v>
      </c>
      <c r="F6624" t="s">
        <v>282</v>
      </c>
      <c r="G6624" t="s">
        <v>282</v>
      </c>
      <c r="H6624" t="s">
        <v>52</v>
      </c>
      <c r="I6624" t="s">
        <v>6652</v>
      </c>
      <c r="J6624" t="s">
        <v>78</v>
      </c>
      <c r="K6624" t="s">
        <v>432</v>
      </c>
      <c r="L6624" t="s">
        <v>73</v>
      </c>
      <c r="M6624" t="s">
        <v>64</v>
      </c>
      <c r="N6624" s="1" t="s">
        <v>58</v>
      </c>
      <c r="O6624" s="2" t="s">
        <v>9880</v>
      </c>
      <c r="P6624" s="4">
        <v>45777</v>
      </c>
      <c r="Q6624" t="s">
        <v>59</v>
      </c>
    </row>
    <row r="6625" spans="1:17" x14ac:dyDescent="0.25">
      <c r="A6625" s="7">
        <v>2025</v>
      </c>
      <c r="B6625" s="4">
        <v>45658</v>
      </c>
      <c r="C6625" s="4">
        <v>45747</v>
      </c>
      <c r="D6625" s="3" t="s">
        <v>49</v>
      </c>
      <c r="E6625" t="s">
        <v>50</v>
      </c>
      <c r="F6625" t="s">
        <v>222</v>
      </c>
      <c r="G6625" t="s">
        <v>222</v>
      </c>
      <c r="H6625" t="s">
        <v>52</v>
      </c>
      <c r="I6625" t="s">
        <v>170</v>
      </c>
      <c r="J6625" t="s">
        <v>78</v>
      </c>
      <c r="K6625" t="s">
        <v>432</v>
      </c>
      <c r="L6625" t="s">
        <v>73</v>
      </c>
      <c r="M6625" t="s">
        <v>64</v>
      </c>
      <c r="N6625" s="1" t="s">
        <v>58</v>
      </c>
      <c r="O6625" s="2" t="s">
        <v>9880</v>
      </c>
      <c r="P6625" s="4">
        <v>45777</v>
      </c>
      <c r="Q6625" t="s">
        <v>59</v>
      </c>
    </row>
    <row r="6626" spans="1:17" x14ac:dyDescent="0.25">
      <c r="A6626" s="7">
        <v>2025</v>
      </c>
      <c r="B6626" s="4">
        <v>45658</v>
      </c>
      <c r="C6626" s="4">
        <v>45747</v>
      </c>
      <c r="D6626" s="3" t="s">
        <v>49</v>
      </c>
      <c r="E6626" t="s">
        <v>50</v>
      </c>
      <c r="F6626" t="s">
        <v>891</v>
      </c>
      <c r="G6626" t="s">
        <v>891</v>
      </c>
      <c r="H6626" t="s">
        <v>52</v>
      </c>
      <c r="I6626" t="s">
        <v>1424</v>
      </c>
      <c r="J6626" t="s">
        <v>78</v>
      </c>
      <c r="K6626" t="s">
        <v>570</v>
      </c>
      <c r="L6626" t="s">
        <v>56</v>
      </c>
      <c r="M6626" t="s">
        <v>64</v>
      </c>
      <c r="N6626" s="1" t="s">
        <v>58</v>
      </c>
      <c r="O6626" s="2" t="s">
        <v>9880</v>
      </c>
      <c r="P6626" s="4">
        <v>45777</v>
      </c>
      <c r="Q6626" t="s">
        <v>59</v>
      </c>
    </row>
    <row r="6627" spans="1:17" x14ac:dyDescent="0.25">
      <c r="A6627" s="7">
        <v>2025</v>
      </c>
      <c r="B6627" s="4">
        <v>45658</v>
      </c>
      <c r="C6627" s="4">
        <v>45747</v>
      </c>
      <c r="D6627" s="3" t="s">
        <v>49</v>
      </c>
      <c r="E6627" t="s">
        <v>50</v>
      </c>
      <c r="F6627" t="s">
        <v>1766</v>
      </c>
      <c r="G6627" t="s">
        <v>1766</v>
      </c>
      <c r="H6627" t="s">
        <v>52</v>
      </c>
      <c r="I6627" t="s">
        <v>6653</v>
      </c>
      <c r="J6627" t="s">
        <v>78</v>
      </c>
      <c r="K6627" t="s">
        <v>912</v>
      </c>
      <c r="L6627" t="s">
        <v>56</v>
      </c>
      <c r="M6627" t="s">
        <v>64</v>
      </c>
      <c r="N6627" s="1" t="s">
        <v>58</v>
      </c>
      <c r="O6627" s="2" t="s">
        <v>9880</v>
      </c>
      <c r="P6627" s="4">
        <v>45777</v>
      </c>
      <c r="Q6627" t="s">
        <v>59</v>
      </c>
    </row>
    <row r="6628" spans="1:17" x14ac:dyDescent="0.25">
      <c r="A6628" s="7">
        <v>2025</v>
      </c>
      <c r="B6628" s="4">
        <v>45658</v>
      </c>
      <c r="C6628" s="4">
        <v>45747</v>
      </c>
      <c r="D6628" s="3" t="s">
        <v>49</v>
      </c>
      <c r="E6628" t="s">
        <v>50</v>
      </c>
      <c r="F6628" t="s">
        <v>6654</v>
      </c>
      <c r="G6628" t="s">
        <v>6654</v>
      </c>
      <c r="H6628" t="s">
        <v>52</v>
      </c>
      <c r="I6628" t="s">
        <v>2293</v>
      </c>
      <c r="J6628" t="s">
        <v>78</v>
      </c>
      <c r="K6628" t="s">
        <v>228</v>
      </c>
      <c r="L6628" t="s">
        <v>73</v>
      </c>
      <c r="M6628" t="s">
        <v>64</v>
      </c>
      <c r="N6628" s="1" t="s">
        <v>58</v>
      </c>
      <c r="O6628" s="2" t="s">
        <v>9880</v>
      </c>
      <c r="P6628" s="4">
        <v>45777</v>
      </c>
      <c r="Q6628" t="s">
        <v>59</v>
      </c>
    </row>
    <row r="6629" spans="1:17" x14ac:dyDescent="0.25">
      <c r="A6629" s="7">
        <v>2025</v>
      </c>
      <c r="B6629" s="4">
        <v>45658</v>
      </c>
      <c r="C6629" s="4">
        <v>45747</v>
      </c>
      <c r="D6629" s="3" t="s">
        <v>49</v>
      </c>
      <c r="E6629" t="s">
        <v>50</v>
      </c>
      <c r="F6629" t="s">
        <v>162</v>
      </c>
      <c r="G6629" t="s">
        <v>162</v>
      </c>
      <c r="H6629" t="s">
        <v>52</v>
      </c>
      <c r="I6629" t="s">
        <v>5067</v>
      </c>
      <c r="J6629" t="s">
        <v>78</v>
      </c>
      <c r="K6629" t="s">
        <v>217</v>
      </c>
      <c r="L6629" t="s">
        <v>73</v>
      </c>
      <c r="M6629" t="s">
        <v>64</v>
      </c>
      <c r="N6629" s="1" t="s">
        <v>58</v>
      </c>
      <c r="O6629" s="2" t="s">
        <v>9880</v>
      </c>
      <c r="P6629" s="4">
        <v>45777</v>
      </c>
      <c r="Q6629" t="s">
        <v>59</v>
      </c>
    </row>
    <row r="6630" spans="1:17" x14ac:dyDescent="0.25">
      <c r="A6630" s="7">
        <v>2025</v>
      </c>
      <c r="B6630" s="4">
        <v>45658</v>
      </c>
      <c r="C6630" s="4">
        <v>45747</v>
      </c>
      <c r="D6630" s="3" t="s">
        <v>49</v>
      </c>
      <c r="E6630" t="s">
        <v>50</v>
      </c>
      <c r="F6630" t="s">
        <v>337</v>
      </c>
      <c r="G6630" t="s">
        <v>337</v>
      </c>
      <c r="H6630" t="s">
        <v>52</v>
      </c>
      <c r="I6630" t="s">
        <v>5248</v>
      </c>
      <c r="J6630" t="s">
        <v>78</v>
      </c>
      <c r="K6630" t="s">
        <v>2984</v>
      </c>
      <c r="L6630" t="s">
        <v>73</v>
      </c>
      <c r="M6630" t="s">
        <v>64</v>
      </c>
      <c r="N6630" s="1" t="s">
        <v>58</v>
      </c>
      <c r="O6630" s="2" t="s">
        <v>9880</v>
      </c>
      <c r="P6630" s="4">
        <v>45777</v>
      </c>
      <c r="Q6630" t="s">
        <v>59</v>
      </c>
    </row>
    <row r="6631" spans="1:17" x14ac:dyDescent="0.25">
      <c r="A6631" s="7">
        <v>2025</v>
      </c>
      <c r="B6631" s="4">
        <v>45658</v>
      </c>
      <c r="C6631" s="4">
        <v>45747</v>
      </c>
      <c r="D6631" s="3" t="s">
        <v>49</v>
      </c>
      <c r="E6631" t="s">
        <v>50</v>
      </c>
      <c r="F6631" t="s">
        <v>622</v>
      </c>
      <c r="G6631" t="s">
        <v>622</v>
      </c>
      <c r="H6631" t="s">
        <v>52</v>
      </c>
      <c r="I6631" t="s">
        <v>6655</v>
      </c>
      <c r="J6631" t="s">
        <v>78</v>
      </c>
      <c r="K6631" t="s">
        <v>54</v>
      </c>
      <c r="L6631" t="s">
        <v>73</v>
      </c>
      <c r="M6631" t="s">
        <v>64</v>
      </c>
      <c r="N6631" s="1" t="s">
        <v>58</v>
      </c>
      <c r="O6631" s="2" t="s">
        <v>9880</v>
      </c>
      <c r="P6631" s="4">
        <v>45777</v>
      </c>
      <c r="Q6631" t="s">
        <v>59</v>
      </c>
    </row>
    <row r="6632" spans="1:17" x14ac:dyDescent="0.25">
      <c r="A6632" s="7">
        <v>2025</v>
      </c>
      <c r="B6632" s="4">
        <v>45658</v>
      </c>
      <c r="C6632" s="4">
        <v>45747</v>
      </c>
      <c r="D6632" s="3" t="s">
        <v>49</v>
      </c>
      <c r="E6632" t="s">
        <v>50</v>
      </c>
      <c r="F6632" t="s">
        <v>6656</v>
      </c>
      <c r="G6632" t="s">
        <v>6656</v>
      </c>
      <c r="H6632" t="s">
        <v>52</v>
      </c>
      <c r="I6632" t="s">
        <v>6657</v>
      </c>
      <c r="J6632" t="s">
        <v>78</v>
      </c>
      <c r="K6632" t="s">
        <v>6658</v>
      </c>
      <c r="L6632" t="s">
        <v>73</v>
      </c>
      <c r="M6632" t="s">
        <v>64</v>
      </c>
      <c r="N6632" s="1" t="s">
        <v>58</v>
      </c>
      <c r="O6632" s="2" t="s">
        <v>9880</v>
      </c>
      <c r="P6632" s="4">
        <v>45777</v>
      </c>
      <c r="Q6632" t="s">
        <v>59</v>
      </c>
    </row>
    <row r="6633" spans="1:17" x14ac:dyDescent="0.25">
      <c r="A6633" s="7">
        <v>2025</v>
      </c>
      <c r="B6633" s="4">
        <v>45658</v>
      </c>
      <c r="C6633" s="4">
        <v>45747</v>
      </c>
      <c r="D6633" s="3" t="s">
        <v>49</v>
      </c>
      <c r="E6633" t="s">
        <v>50</v>
      </c>
      <c r="F6633" t="s">
        <v>1033</v>
      </c>
      <c r="G6633" t="s">
        <v>1033</v>
      </c>
      <c r="H6633" t="s">
        <v>52</v>
      </c>
      <c r="I6633" t="s">
        <v>6659</v>
      </c>
      <c r="J6633" t="s">
        <v>78</v>
      </c>
      <c r="K6633" t="s">
        <v>5118</v>
      </c>
      <c r="L6633" t="s">
        <v>73</v>
      </c>
      <c r="M6633" t="s">
        <v>64</v>
      </c>
      <c r="N6633" s="1" t="s">
        <v>58</v>
      </c>
      <c r="O6633" s="2" t="s">
        <v>9880</v>
      </c>
      <c r="P6633" s="4">
        <v>45777</v>
      </c>
      <c r="Q6633" t="s">
        <v>59</v>
      </c>
    </row>
    <row r="6634" spans="1:17" x14ac:dyDescent="0.25">
      <c r="A6634" s="7">
        <v>2025</v>
      </c>
      <c r="B6634" s="4">
        <v>45658</v>
      </c>
      <c r="C6634" s="4">
        <v>45747</v>
      </c>
      <c r="D6634" s="3" t="s">
        <v>49</v>
      </c>
      <c r="E6634" t="s">
        <v>50</v>
      </c>
      <c r="F6634" t="s">
        <v>63</v>
      </c>
      <c r="G6634" t="s">
        <v>63</v>
      </c>
      <c r="H6634" t="s">
        <v>52</v>
      </c>
      <c r="I6634" t="s">
        <v>6660</v>
      </c>
      <c r="J6634" t="s">
        <v>78</v>
      </c>
      <c r="K6634" t="s">
        <v>4179</v>
      </c>
      <c r="L6634" t="s">
        <v>56</v>
      </c>
      <c r="M6634" t="s">
        <v>64</v>
      </c>
      <c r="N6634" s="1" t="s">
        <v>58</v>
      </c>
      <c r="O6634" s="2" t="s">
        <v>9880</v>
      </c>
      <c r="P6634" s="4">
        <v>45777</v>
      </c>
      <c r="Q6634" t="s">
        <v>59</v>
      </c>
    </row>
    <row r="6635" spans="1:17" x14ac:dyDescent="0.25">
      <c r="A6635" s="7">
        <v>2025</v>
      </c>
      <c r="B6635" s="4">
        <v>45658</v>
      </c>
      <c r="C6635" s="4">
        <v>45747</v>
      </c>
      <c r="D6635" s="3" t="s">
        <v>49</v>
      </c>
      <c r="E6635" t="s">
        <v>50</v>
      </c>
      <c r="F6635" t="s">
        <v>1428</v>
      </c>
      <c r="G6635" t="s">
        <v>1428</v>
      </c>
      <c r="H6635" t="s">
        <v>52</v>
      </c>
      <c r="I6635" t="s">
        <v>2965</v>
      </c>
      <c r="J6635" t="s">
        <v>78</v>
      </c>
      <c r="K6635" t="s">
        <v>79</v>
      </c>
      <c r="L6635" t="s">
        <v>73</v>
      </c>
      <c r="M6635" t="s">
        <v>64</v>
      </c>
      <c r="N6635" s="1" t="s">
        <v>58</v>
      </c>
      <c r="O6635" s="2" t="s">
        <v>9880</v>
      </c>
      <c r="P6635" s="4">
        <v>45777</v>
      </c>
      <c r="Q6635" t="s">
        <v>59</v>
      </c>
    </row>
    <row r="6636" spans="1:17" x14ac:dyDescent="0.25">
      <c r="A6636" s="7">
        <v>2025</v>
      </c>
      <c r="B6636" s="4">
        <v>45658</v>
      </c>
      <c r="C6636" s="4">
        <v>45747</v>
      </c>
      <c r="D6636" s="3" t="s">
        <v>49</v>
      </c>
      <c r="E6636" t="s">
        <v>50</v>
      </c>
      <c r="F6636" t="s">
        <v>6661</v>
      </c>
      <c r="G6636" t="s">
        <v>6661</v>
      </c>
      <c r="H6636" t="s">
        <v>52</v>
      </c>
      <c r="I6636" t="s">
        <v>2201</v>
      </c>
      <c r="J6636" t="s">
        <v>78</v>
      </c>
      <c r="K6636" t="s">
        <v>3115</v>
      </c>
      <c r="L6636" t="s">
        <v>73</v>
      </c>
      <c r="M6636" t="s">
        <v>64</v>
      </c>
      <c r="N6636" s="1" t="s">
        <v>58</v>
      </c>
      <c r="O6636" s="2" t="s">
        <v>9880</v>
      </c>
      <c r="P6636" s="4">
        <v>45777</v>
      </c>
      <c r="Q6636" t="s">
        <v>59</v>
      </c>
    </row>
    <row r="6637" spans="1:17" x14ac:dyDescent="0.25">
      <c r="A6637" s="7">
        <v>2025</v>
      </c>
      <c r="B6637" s="4">
        <v>45658</v>
      </c>
      <c r="C6637" s="4">
        <v>45747</v>
      </c>
      <c r="D6637" s="3" t="s">
        <v>49</v>
      </c>
      <c r="E6637" t="s">
        <v>50</v>
      </c>
      <c r="F6637" t="s">
        <v>3356</v>
      </c>
      <c r="G6637" t="s">
        <v>3356</v>
      </c>
      <c r="H6637" t="s">
        <v>52</v>
      </c>
      <c r="I6637" t="s">
        <v>6662</v>
      </c>
      <c r="J6637" t="s">
        <v>78</v>
      </c>
      <c r="K6637" t="s">
        <v>4004</v>
      </c>
      <c r="L6637" t="s">
        <v>73</v>
      </c>
      <c r="M6637" t="s">
        <v>64</v>
      </c>
      <c r="N6637" s="1" t="s">
        <v>58</v>
      </c>
      <c r="O6637" s="2" t="s">
        <v>9880</v>
      </c>
      <c r="P6637" s="4">
        <v>45777</v>
      </c>
      <c r="Q6637" t="s">
        <v>59</v>
      </c>
    </row>
    <row r="6638" spans="1:17" x14ac:dyDescent="0.25">
      <c r="A6638" s="7">
        <v>2025</v>
      </c>
      <c r="B6638" s="4">
        <v>45658</v>
      </c>
      <c r="C6638" s="4">
        <v>45747</v>
      </c>
      <c r="D6638" s="3" t="s">
        <v>49</v>
      </c>
      <c r="E6638" t="s">
        <v>50</v>
      </c>
      <c r="F6638" t="s">
        <v>513</v>
      </c>
      <c r="G6638" t="s">
        <v>513</v>
      </c>
      <c r="H6638" t="s">
        <v>52</v>
      </c>
      <c r="I6638" t="s">
        <v>201</v>
      </c>
      <c r="J6638" t="s">
        <v>78</v>
      </c>
      <c r="K6638" t="s">
        <v>71</v>
      </c>
      <c r="L6638" t="s">
        <v>73</v>
      </c>
      <c r="M6638" t="s">
        <v>64</v>
      </c>
      <c r="N6638" s="1" t="s">
        <v>58</v>
      </c>
      <c r="O6638" s="2" t="s">
        <v>9880</v>
      </c>
      <c r="P6638" s="4">
        <v>45777</v>
      </c>
      <c r="Q6638" t="s">
        <v>59</v>
      </c>
    </row>
    <row r="6639" spans="1:17" x14ac:dyDescent="0.25">
      <c r="A6639" s="7">
        <v>2025</v>
      </c>
      <c r="B6639" s="4">
        <v>45658</v>
      </c>
      <c r="C6639" s="4">
        <v>45747</v>
      </c>
      <c r="D6639" s="3" t="s">
        <v>49</v>
      </c>
      <c r="E6639" t="s">
        <v>50</v>
      </c>
      <c r="F6639" t="s">
        <v>639</v>
      </c>
      <c r="G6639" t="s">
        <v>639</v>
      </c>
      <c r="H6639" t="s">
        <v>52</v>
      </c>
      <c r="I6639" t="s">
        <v>6663</v>
      </c>
      <c r="J6639" t="s">
        <v>78</v>
      </c>
      <c r="K6639" t="s">
        <v>445</v>
      </c>
      <c r="L6639" t="s">
        <v>73</v>
      </c>
      <c r="M6639" t="s">
        <v>64</v>
      </c>
      <c r="N6639" s="1" t="s">
        <v>58</v>
      </c>
      <c r="O6639" s="2" t="s">
        <v>9880</v>
      </c>
      <c r="P6639" s="4">
        <v>45777</v>
      </c>
      <c r="Q6639" t="s">
        <v>59</v>
      </c>
    </row>
    <row r="6640" spans="1:17" x14ac:dyDescent="0.25">
      <c r="A6640" s="7">
        <v>2025</v>
      </c>
      <c r="B6640" s="4">
        <v>45658</v>
      </c>
      <c r="C6640" s="4">
        <v>45747</v>
      </c>
      <c r="D6640" s="3" t="s">
        <v>49</v>
      </c>
      <c r="E6640" t="s">
        <v>50</v>
      </c>
      <c r="F6640" t="s">
        <v>6664</v>
      </c>
      <c r="G6640" t="s">
        <v>6664</v>
      </c>
      <c r="H6640" t="s">
        <v>52</v>
      </c>
      <c r="I6640" t="s">
        <v>6665</v>
      </c>
      <c r="J6640" t="s">
        <v>78</v>
      </c>
      <c r="K6640" t="s">
        <v>71</v>
      </c>
      <c r="L6640" t="s">
        <v>56</v>
      </c>
      <c r="M6640" t="s">
        <v>64</v>
      </c>
      <c r="N6640" s="1" t="s">
        <v>58</v>
      </c>
      <c r="O6640" s="2" t="s">
        <v>9880</v>
      </c>
      <c r="P6640" s="4">
        <v>45777</v>
      </c>
      <c r="Q6640" t="s">
        <v>59</v>
      </c>
    </row>
    <row r="6641" spans="1:17" x14ac:dyDescent="0.25">
      <c r="A6641" s="7">
        <v>2025</v>
      </c>
      <c r="B6641" s="4">
        <v>45658</v>
      </c>
      <c r="C6641" s="4">
        <v>45747</v>
      </c>
      <c r="D6641" s="3" t="s">
        <v>49</v>
      </c>
      <c r="E6641" t="s">
        <v>50</v>
      </c>
      <c r="F6641" t="s">
        <v>76</v>
      </c>
      <c r="G6641" t="s">
        <v>76</v>
      </c>
      <c r="H6641" t="s">
        <v>52</v>
      </c>
      <c r="I6641" t="s">
        <v>2092</v>
      </c>
      <c r="J6641" t="s">
        <v>78</v>
      </c>
      <c r="K6641" t="s">
        <v>175</v>
      </c>
      <c r="L6641" t="s">
        <v>56</v>
      </c>
      <c r="M6641" t="s">
        <v>64</v>
      </c>
      <c r="N6641" s="1" t="s">
        <v>58</v>
      </c>
      <c r="O6641" s="2" t="s">
        <v>9880</v>
      </c>
      <c r="P6641" s="4">
        <v>45777</v>
      </c>
      <c r="Q6641" t="s">
        <v>59</v>
      </c>
    </row>
    <row r="6642" spans="1:17" x14ac:dyDescent="0.25">
      <c r="A6642" s="7">
        <v>2025</v>
      </c>
      <c r="B6642" s="4">
        <v>45658</v>
      </c>
      <c r="C6642" s="4">
        <v>45747</v>
      </c>
      <c r="D6642" s="3" t="s">
        <v>49</v>
      </c>
      <c r="E6642" t="s">
        <v>50</v>
      </c>
      <c r="F6642" t="s">
        <v>6666</v>
      </c>
      <c r="G6642" t="s">
        <v>6666</v>
      </c>
      <c r="H6642" t="s">
        <v>52</v>
      </c>
      <c r="I6642" t="s">
        <v>2288</v>
      </c>
      <c r="J6642" t="s">
        <v>78</v>
      </c>
      <c r="K6642" t="s">
        <v>97</v>
      </c>
      <c r="L6642" t="s">
        <v>56</v>
      </c>
      <c r="M6642" t="s">
        <v>64</v>
      </c>
      <c r="N6642" s="1" t="s">
        <v>58</v>
      </c>
      <c r="O6642" s="2" t="s">
        <v>9880</v>
      </c>
      <c r="P6642" s="4">
        <v>45777</v>
      </c>
      <c r="Q6642" t="s">
        <v>59</v>
      </c>
    </row>
    <row r="6643" spans="1:17" x14ac:dyDescent="0.25">
      <c r="A6643" s="7">
        <v>2025</v>
      </c>
      <c r="B6643" s="4">
        <v>45658</v>
      </c>
      <c r="C6643" s="4">
        <v>45747</v>
      </c>
      <c r="D6643" s="3" t="s">
        <v>49</v>
      </c>
      <c r="E6643" t="s">
        <v>50</v>
      </c>
      <c r="F6643" t="s">
        <v>446</v>
      </c>
      <c r="G6643" t="s">
        <v>446</v>
      </c>
      <c r="H6643" t="s">
        <v>52</v>
      </c>
      <c r="I6643" t="s">
        <v>447</v>
      </c>
      <c r="J6643" t="s">
        <v>78</v>
      </c>
      <c r="K6643" t="s">
        <v>175</v>
      </c>
      <c r="L6643" t="s">
        <v>73</v>
      </c>
      <c r="M6643" t="s">
        <v>64</v>
      </c>
      <c r="N6643" s="1" t="s">
        <v>58</v>
      </c>
      <c r="O6643" s="2" t="s">
        <v>9880</v>
      </c>
      <c r="P6643" s="4">
        <v>45777</v>
      </c>
      <c r="Q6643" t="s">
        <v>59</v>
      </c>
    </row>
    <row r="6644" spans="1:17" x14ac:dyDescent="0.25">
      <c r="A6644" s="7">
        <v>2025</v>
      </c>
      <c r="B6644" s="4">
        <v>45658</v>
      </c>
      <c r="C6644" s="4">
        <v>45747</v>
      </c>
      <c r="D6644" s="3" t="s">
        <v>49</v>
      </c>
      <c r="E6644" t="s">
        <v>50</v>
      </c>
      <c r="F6644" t="s">
        <v>94</v>
      </c>
      <c r="G6644" t="s">
        <v>94</v>
      </c>
      <c r="H6644" t="s">
        <v>52</v>
      </c>
      <c r="I6644" t="s">
        <v>6667</v>
      </c>
      <c r="J6644" t="s">
        <v>78</v>
      </c>
      <c r="K6644" t="s">
        <v>128</v>
      </c>
      <c r="L6644" t="s">
        <v>56</v>
      </c>
      <c r="M6644" t="s">
        <v>138</v>
      </c>
      <c r="N6644" s="1" t="s">
        <v>58</v>
      </c>
      <c r="O6644" s="2" t="s">
        <v>9880</v>
      </c>
      <c r="P6644" s="4">
        <v>45777</v>
      </c>
      <c r="Q6644" t="s">
        <v>59</v>
      </c>
    </row>
    <row r="6645" spans="1:17" x14ac:dyDescent="0.25">
      <c r="A6645" s="7">
        <v>2025</v>
      </c>
      <c r="B6645" s="4">
        <v>45658</v>
      </c>
      <c r="C6645" s="4">
        <v>45747</v>
      </c>
      <c r="D6645" s="3" t="s">
        <v>49</v>
      </c>
      <c r="E6645" t="s">
        <v>50</v>
      </c>
      <c r="F6645" t="s">
        <v>63</v>
      </c>
      <c r="G6645" t="s">
        <v>63</v>
      </c>
      <c r="H6645" t="s">
        <v>52</v>
      </c>
      <c r="I6645" t="s">
        <v>6668</v>
      </c>
      <c r="J6645" t="s">
        <v>78</v>
      </c>
      <c r="K6645" t="s">
        <v>171</v>
      </c>
      <c r="L6645" t="s">
        <v>73</v>
      </c>
      <c r="M6645" t="s">
        <v>64</v>
      </c>
      <c r="N6645" s="1" t="s">
        <v>58</v>
      </c>
      <c r="O6645" s="2" t="s">
        <v>9880</v>
      </c>
      <c r="P6645" s="4">
        <v>45777</v>
      </c>
      <c r="Q6645" t="s">
        <v>59</v>
      </c>
    </row>
    <row r="6646" spans="1:17" x14ac:dyDescent="0.25">
      <c r="A6646" s="7">
        <v>2025</v>
      </c>
      <c r="B6646" s="4">
        <v>45658</v>
      </c>
      <c r="C6646" s="4">
        <v>45747</v>
      </c>
      <c r="D6646" s="3" t="s">
        <v>49</v>
      </c>
      <c r="E6646" t="s">
        <v>50</v>
      </c>
      <c r="F6646" t="s">
        <v>188</v>
      </c>
      <c r="G6646" t="s">
        <v>188</v>
      </c>
      <c r="H6646" t="s">
        <v>52</v>
      </c>
      <c r="I6646" t="s">
        <v>6669</v>
      </c>
      <c r="J6646" t="s">
        <v>78</v>
      </c>
      <c r="K6646" t="s">
        <v>175</v>
      </c>
      <c r="L6646" t="s">
        <v>73</v>
      </c>
      <c r="M6646" t="s">
        <v>64</v>
      </c>
      <c r="N6646" s="1" t="s">
        <v>58</v>
      </c>
      <c r="O6646" s="2" t="s">
        <v>9880</v>
      </c>
      <c r="P6646" s="4">
        <v>45777</v>
      </c>
      <c r="Q6646" t="s">
        <v>59</v>
      </c>
    </row>
    <row r="6647" spans="1:17" x14ac:dyDescent="0.25">
      <c r="A6647" s="7">
        <v>2025</v>
      </c>
      <c r="B6647" s="4">
        <v>45658</v>
      </c>
      <c r="C6647" s="4">
        <v>45747</v>
      </c>
      <c r="D6647" s="3" t="s">
        <v>49</v>
      </c>
      <c r="E6647" t="s">
        <v>50</v>
      </c>
      <c r="F6647" t="s">
        <v>553</v>
      </c>
      <c r="G6647" t="s">
        <v>553</v>
      </c>
      <c r="H6647" t="s">
        <v>52</v>
      </c>
      <c r="I6647" t="s">
        <v>1192</v>
      </c>
      <c r="J6647" t="s">
        <v>78</v>
      </c>
      <c r="K6647" t="s">
        <v>171</v>
      </c>
      <c r="L6647" t="s">
        <v>73</v>
      </c>
      <c r="M6647" t="s">
        <v>64</v>
      </c>
      <c r="N6647" s="1" t="s">
        <v>58</v>
      </c>
      <c r="O6647" s="2" t="s">
        <v>9880</v>
      </c>
      <c r="P6647" s="4">
        <v>45777</v>
      </c>
      <c r="Q6647" t="s">
        <v>59</v>
      </c>
    </row>
    <row r="6648" spans="1:17" x14ac:dyDescent="0.25">
      <c r="A6648" s="7">
        <v>2025</v>
      </c>
      <c r="B6648" s="4">
        <v>45658</v>
      </c>
      <c r="C6648" s="4">
        <v>45747</v>
      </c>
      <c r="D6648" s="3" t="s">
        <v>49</v>
      </c>
      <c r="E6648" t="s">
        <v>50</v>
      </c>
      <c r="F6648" t="s">
        <v>562</v>
      </c>
      <c r="G6648" t="s">
        <v>562</v>
      </c>
      <c r="H6648" t="s">
        <v>52</v>
      </c>
      <c r="I6648" t="s">
        <v>6670</v>
      </c>
      <c r="J6648" t="s">
        <v>78</v>
      </c>
      <c r="K6648" t="s">
        <v>171</v>
      </c>
      <c r="L6648" t="s">
        <v>56</v>
      </c>
      <c r="M6648" t="s">
        <v>64</v>
      </c>
      <c r="N6648" s="1" t="s">
        <v>58</v>
      </c>
      <c r="O6648" s="2" t="s">
        <v>9880</v>
      </c>
      <c r="P6648" s="4">
        <v>45777</v>
      </c>
      <c r="Q6648" t="s">
        <v>59</v>
      </c>
    </row>
    <row r="6649" spans="1:17" x14ac:dyDescent="0.25">
      <c r="A6649" s="7">
        <v>2025</v>
      </c>
      <c r="B6649" s="4">
        <v>45658</v>
      </c>
      <c r="C6649" s="4">
        <v>45747</v>
      </c>
      <c r="D6649" s="3" t="s">
        <v>49</v>
      </c>
      <c r="E6649" t="s">
        <v>50</v>
      </c>
      <c r="F6649" t="s">
        <v>6671</v>
      </c>
      <c r="G6649" t="s">
        <v>6671</v>
      </c>
      <c r="H6649" t="s">
        <v>52</v>
      </c>
      <c r="I6649" t="s">
        <v>2066</v>
      </c>
      <c r="J6649" t="s">
        <v>78</v>
      </c>
      <c r="K6649" t="s">
        <v>202</v>
      </c>
      <c r="L6649" t="s">
        <v>73</v>
      </c>
      <c r="M6649" t="s">
        <v>64</v>
      </c>
      <c r="N6649" s="1" t="s">
        <v>58</v>
      </c>
      <c r="O6649" s="2" t="s">
        <v>9880</v>
      </c>
      <c r="P6649" s="4">
        <v>45777</v>
      </c>
      <c r="Q6649" t="s">
        <v>59</v>
      </c>
    </row>
    <row r="6650" spans="1:17" x14ac:dyDescent="0.25">
      <c r="A6650" s="7">
        <v>2025</v>
      </c>
      <c r="B6650" s="4">
        <v>45658</v>
      </c>
      <c r="C6650" s="4">
        <v>45747</v>
      </c>
      <c r="D6650" s="3" t="s">
        <v>49</v>
      </c>
      <c r="E6650" t="s">
        <v>50</v>
      </c>
      <c r="F6650" t="s">
        <v>76</v>
      </c>
      <c r="G6650" t="s">
        <v>76</v>
      </c>
      <c r="H6650" t="s">
        <v>52</v>
      </c>
      <c r="I6650" t="s">
        <v>6672</v>
      </c>
      <c r="J6650" t="s">
        <v>78</v>
      </c>
      <c r="K6650" t="s">
        <v>202</v>
      </c>
      <c r="L6650" t="s">
        <v>73</v>
      </c>
      <c r="M6650" t="s">
        <v>64</v>
      </c>
      <c r="N6650" s="1" t="s">
        <v>58</v>
      </c>
      <c r="O6650" s="2" t="s">
        <v>9880</v>
      </c>
      <c r="P6650" s="4">
        <v>45777</v>
      </c>
      <c r="Q6650" t="s">
        <v>59</v>
      </c>
    </row>
    <row r="6651" spans="1:17" x14ac:dyDescent="0.25">
      <c r="A6651" s="7">
        <v>2025</v>
      </c>
      <c r="B6651" s="4">
        <v>45658</v>
      </c>
      <c r="C6651" s="4">
        <v>45747</v>
      </c>
      <c r="D6651" s="3" t="s">
        <v>49</v>
      </c>
      <c r="E6651" t="s">
        <v>50</v>
      </c>
      <c r="F6651" t="s">
        <v>5230</v>
      </c>
      <c r="G6651" t="s">
        <v>5230</v>
      </c>
      <c r="H6651" t="s">
        <v>52</v>
      </c>
      <c r="I6651" t="s">
        <v>3585</v>
      </c>
      <c r="J6651" t="s">
        <v>78</v>
      </c>
      <c r="K6651" t="s">
        <v>202</v>
      </c>
      <c r="L6651" t="s">
        <v>73</v>
      </c>
      <c r="M6651" t="s">
        <v>64</v>
      </c>
      <c r="N6651" s="1" t="s">
        <v>58</v>
      </c>
      <c r="O6651" s="2" t="s">
        <v>9880</v>
      </c>
      <c r="P6651" s="4">
        <v>45777</v>
      </c>
      <c r="Q6651" t="s">
        <v>59</v>
      </c>
    </row>
    <row r="6652" spans="1:17" x14ac:dyDescent="0.25">
      <c r="A6652" s="7">
        <v>2025</v>
      </c>
      <c r="B6652" s="4">
        <v>45658</v>
      </c>
      <c r="C6652" s="4">
        <v>45747</v>
      </c>
      <c r="D6652" s="3" t="s">
        <v>49</v>
      </c>
      <c r="E6652" t="s">
        <v>50</v>
      </c>
      <c r="F6652" t="s">
        <v>710</v>
      </c>
      <c r="G6652" t="s">
        <v>710</v>
      </c>
      <c r="H6652" t="s">
        <v>52</v>
      </c>
      <c r="I6652" t="s">
        <v>6673</v>
      </c>
      <c r="J6652" t="s">
        <v>78</v>
      </c>
      <c r="K6652" t="s">
        <v>2209</v>
      </c>
      <c r="L6652" t="s">
        <v>56</v>
      </c>
      <c r="M6652" t="s">
        <v>64</v>
      </c>
      <c r="N6652" s="1" t="s">
        <v>58</v>
      </c>
      <c r="O6652" s="2" t="s">
        <v>9880</v>
      </c>
      <c r="P6652" s="4">
        <v>45777</v>
      </c>
      <c r="Q6652" t="s">
        <v>59</v>
      </c>
    </row>
    <row r="6653" spans="1:17" x14ac:dyDescent="0.25">
      <c r="A6653" s="7">
        <v>2025</v>
      </c>
      <c r="B6653" s="4">
        <v>45658</v>
      </c>
      <c r="C6653" s="4">
        <v>45747</v>
      </c>
      <c r="D6653" s="3" t="s">
        <v>49</v>
      </c>
      <c r="E6653" t="s">
        <v>50</v>
      </c>
      <c r="F6653" t="s">
        <v>63</v>
      </c>
      <c r="G6653" t="s">
        <v>63</v>
      </c>
      <c r="H6653" t="s">
        <v>52</v>
      </c>
      <c r="I6653" t="s">
        <v>6674</v>
      </c>
      <c r="J6653" t="s">
        <v>78</v>
      </c>
      <c r="K6653" t="s">
        <v>321</v>
      </c>
      <c r="L6653" t="s">
        <v>73</v>
      </c>
      <c r="M6653" t="s">
        <v>64</v>
      </c>
      <c r="N6653" s="1" t="s">
        <v>58</v>
      </c>
      <c r="O6653" s="2" t="s">
        <v>9880</v>
      </c>
      <c r="P6653" s="4">
        <v>45777</v>
      </c>
      <c r="Q6653" t="s">
        <v>59</v>
      </c>
    </row>
    <row r="6654" spans="1:17" x14ac:dyDescent="0.25">
      <c r="A6654" s="7">
        <v>2025</v>
      </c>
      <c r="B6654" s="4">
        <v>45658</v>
      </c>
      <c r="C6654" s="4">
        <v>45747</v>
      </c>
      <c r="D6654" s="3" t="s">
        <v>49</v>
      </c>
      <c r="E6654" t="s">
        <v>50</v>
      </c>
      <c r="F6654" t="s">
        <v>63</v>
      </c>
      <c r="G6654" t="s">
        <v>63</v>
      </c>
      <c r="H6654" t="s">
        <v>52</v>
      </c>
      <c r="I6654" t="s">
        <v>510</v>
      </c>
      <c r="J6654" t="s">
        <v>78</v>
      </c>
      <c r="K6654" t="s">
        <v>3616</v>
      </c>
      <c r="L6654" t="s">
        <v>56</v>
      </c>
      <c r="M6654" t="s">
        <v>64</v>
      </c>
      <c r="N6654" s="1" t="s">
        <v>58</v>
      </c>
      <c r="O6654" s="2" t="s">
        <v>9880</v>
      </c>
      <c r="P6654" s="4">
        <v>45777</v>
      </c>
      <c r="Q6654" t="s">
        <v>59</v>
      </c>
    </row>
    <row r="6655" spans="1:17" x14ac:dyDescent="0.25">
      <c r="A6655" s="7">
        <v>2025</v>
      </c>
      <c r="B6655" s="4">
        <v>45658</v>
      </c>
      <c r="C6655" s="4">
        <v>45747</v>
      </c>
      <c r="D6655" s="3" t="s">
        <v>49</v>
      </c>
      <c r="E6655" t="s">
        <v>50</v>
      </c>
      <c r="F6655" t="s">
        <v>6675</v>
      </c>
      <c r="G6655" t="s">
        <v>6675</v>
      </c>
      <c r="H6655" t="s">
        <v>52</v>
      </c>
      <c r="I6655" t="s">
        <v>370</v>
      </c>
      <c r="J6655" t="s">
        <v>78</v>
      </c>
      <c r="K6655" t="s">
        <v>6676</v>
      </c>
      <c r="L6655" t="s">
        <v>56</v>
      </c>
      <c r="M6655" t="s">
        <v>64</v>
      </c>
      <c r="N6655" s="1" t="s">
        <v>58</v>
      </c>
      <c r="O6655" s="2" t="s">
        <v>9880</v>
      </c>
      <c r="P6655" s="4">
        <v>45777</v>
      </c>
      <c r="Q6655" t="s">
        <v>59</v>
      </c>
    </row>
    <row r="6656" spans="1:17" x14ac:dyDescent="0.25">
      <c r="A6656" s="7">
        <v>2025</v>
      </c>
      <c r="B6656" s="4">
        <v>45658</v>
      </c>
      <c r="C6656" s="4">
        <v>45747</v>
      </c>
      <c r="D6656" s="3" t="s">
        <v>49</v>
      </c>
      <c r="E6656" t="s">
        <v>50</v>
      </c>
      <c r="F6656" t="s">
        <v>63</v>
      </c>
      <c r="G6656" t="s">
        <v>63</v>
      </c>
      <c r="H6656" t="s">
        <v>52</v>
      </c>
      <c r="I6656" t="s">
        <v>915</v>
      </c>
      <c r="J6656" t="s">
        <v>78</v>
      </c>
      <c r="K6656" t="s">
        <v>4728</v>
      </c>
      <c r="L6656" t="s">
        <v>56</v>
      </c>
      <c r="M6656" t="s">
        <v>64</v>
      </c>
      <c r="N6656" s="1" t="s">
        <v>58</v>
      </c>
      <c r="O6656" s="2" t="s">
        <v>9880</v>
      </c>
      <c r="P6656" s="4">
        <v>45777</v>
      </c>
      <c r="Q6656" t="s">
        <v>59</v>
      </c>
    </row>
    <row r="6657" spans="1:17" x14ac:dyDescent="0.25">
      <c r="A6657" s="7">
        <v>2025</v>
      </c>
      <c r="B6657" s="4">
        <v>45658</v>
      </c>
      <c r="C6657" s="4">
        <v>45747</v>
      </c>
      <c r="D6657" s="3" t="s">
        <v>49</v>
      </c>
      <c r="E6657" t="s">
        <v>50</v>
      </c>
      <c r="F6657" t="s">
        <v>63</v>
      </c>
      <c r="G6657" t="s">
        <v>63</v>
      </c>
      <c r="H6657" t="s">
        <v>52</v>
      </c>
      <c r="I6657" t="s">
        <v>6677</v>
      </c>
      <c r="J6657" t="s">
        <v>5779</v>
      </c>
      <c r="K6657" t="s">
        <v>250</v>
      </c>
      <c r="L6657" t="s">
        <v>56</v>
      </c>
      <c r="M6657" t="s">
        <v>64</v>
      </c>
      <c r="N6657" s="1" t="s">
        <v>58</v>
      </c>
      <c r="O6657" s="2" t="s">
        <v>9880</v>
      </c>
      <c r="P6657" s="4">
        <v>45777</v>
      </c>
      <c r="Q6657" t="s">
        <v>59</v>
      </c>
    </row>
    <row r="6658" spans="1:17" x14ac:dyDescent="0.25">
      <c r="A6658" s="7">
        <v>2025</v>
      </c>
      <c r="B6658" s="4">
        <v>45658</v>
      </c>
      <c r="C6658" s="4">
        <v>45747</v>
      </c>
      <c r="D6658" s="3" t="s">
        <v>49</v>
      </c>
      <c r="E6658" t="s">
        <v>50</v>
      </c>
      <c r="F6658" t="s">
        <v>76</v>
      </c>
      <c r="G6658" t="s">
        <v>76</v>
      </c>
      <c r="H6658" t="s">
        <v>52</v>
      </c>
      <c r="I6658" t="s">
        <v>6678</v>
      </c>
      <c r="J6658" t="s">
        <v>5779</v>
      </c>
      <c r="K6658" t="s">
        <v>250</v>
      </c>
      <c r="L6658" t="s">
        <v>73</v>
      </c>
      <c r="M6658" t="s">
        <v>64</v>
      </c>
      <c r="N6658" s="1" t="s">
        <v>58</v>
      </c>
      <c r="O6658" s="2" t="s">
        <v>9880</v>
      </c>
      <c r="P6658" s="4">
        <v>45777</v>
      </c>
      <c r="Q6658" t="s">
        <v>59</v>
      </c>
    </row>
    <row r="6659" spans="1:17" x14ac:dyDescent="0.25">
      <c r="A6659" s="7">
        <v>2025</v>
      </c>
      <c r="B6659" s="4">
        <v>45658</v>
      </c>
      <c r="C6659" s="4">
        <v>45747</v>
      </c>
      <c r="D6659" s="3" t="s">
        <v>49</v>
      </c>
      <c r="E6659" t="s">
        <v>50</v>
      </c>
      <c r="F6659" t="s">
        <v>76</v>
      </c>
      <c r="G6659" t="s">
        <v>76</v>
      </c>
      <c r="H6659" t="s">
        <v>52</v>
      </c>
      <c r="I6659" t="s">
        <v>6679</v>
      </c>
      <c r="J6659" t="s">
        <v>6680</v>
      </c>
      <c r="K6659" t="s">
        <v>3622</v>
      </c>
      <c r="L6659" t="s">
        <v>73</v>
      </c>
      <c r="M6659" t="s">
        <v>64</v>
      </c>
      <c r="N6659" s="1" t="s">
        <v>58</v>
      </c>
      <c r="O6659" s="2" t="s">
        <v>9880</v>
      </c>
      <c r="P6659" s="4">
        <v>45777</v>
      </c>
      <c r="Q6659" t="s">
        <v>59</v>
      </c>
    </row>
    <row r="6660" spans="1:17" x14ac:dyDescent="0.25">
      <c r="A6660" s="7">
        <v>2025</v>
      </c>
      <c r="B6660" s="4">
        <v>45658</v>
      </c>
      <c r="C6660" s="4">
        <v>45747</v>
      </c>
      <c r="D6660" s="3" t="s">
        <v>49</v>
      </c>
      <c r="E6660" t="s">
        <v>50</v>
      </c>
      <c r="F6660" t="s">
        <v>76</v>
      </c>
      <c r="G6660" t="s">
        <v>76</v>
      </c>
      <c r="H6660" t="s">
        <v>52</v>
      </c>
      <c r="I6660" t="s">
        <v>6681</v>
      </c>
      <c r="J6660" t="s">
        <v>6680</v>
      </c>
      <c r="K6660" t="s">
        <v>3622</v>
      </c>
      <c r="L6660" t="s">
        <v>56</v>
      </c>
      <c r="M6660" t="s">
        <v>64</v>
      </c>
      <c r="N6660" s="1" t="s">
        <v>58</v>
      </c>
      <c r="O6660" s="2" t="s">
        <v>9880</v>
      </c>
      <c r="P6660" s="4">
        <v>45777</v>
      </c>
      <c r="Q6660" t="s">
        <v>59</v>
      </c>
    </row>
    <row r="6661" spans="1:17" x14ac:dyDescent="0.25">
      <c r="A6661" s="7">
        <v>2025</v>
      </c>
      <c r="B6661" s="4">
        <v>45658</v>
      </c>
      <c r="C6661" s="4">
        <v>45747</v>
      </c>
      <c r="D6661" s="3" t="s">
        <v>49</v>
      </c>
      <c r="E6661" t="s">
        <v>50</v>
      </c>
      <c r="F6661" t="s">
        <v>76</v>
      </c>
      <c r="G6661" t="s">
        <v>76</v>
      </c>
      <c r="H6661" t="s">
        <v>52</v>
      </c>
      <c r="I6661" t="s">
        <v>3906</v>
      </c>
      <c r="J6661" t="s">
        <v>6680</v>
      </c>
      <c r="K6661" t="s">
        <v>3622</v>
      </c>
      <c r="L6661" t="s">
        <v>73</v>
      </c>
      <c r="M6661" t="s">
        <v>64</v>
      </c>
      <c r="N6661" s="1" t="s">
        <v>58</v>
      </c>
      <c r="O6661" s="2" t="s">
        <v>9880</v>
      </c>
      <c r="P6661" s="4">
        <v>45777</v>
      </c>
      <c r="Q6661" t="s">
        <v>59</v>
      </c>
    </row>
    <row r="6662" spans="1:17" x14ac:dyDescent="0.25">
      <c r="A6662" s="7">
        <v>2025</v>
      </c>
      <c r="B6662" s="4">
        <v>45658</v>
      </c>
      <c r="C6662" s="4">
        <v>45747</v>
      </c>
      <c r="D6662" s="3" t="s">
        <v>49</v>
      </c>
      <c r="E6662" t="s">
        <v>50</v>
      </c>
      <c r="F6662" t="s">
        <v>63</v>
      </c>
      <c r="G6662" t="s">
        <v>63</v>
      </c>
      <c r="H6662" t="s">
        <v>52</v>
      </c>
      <c r="I6662" t="s">
        <v>2760</v>
      </c>
      <c r="J6662" t="s">
        <v>6680</v>
      </c>
      <c r="K6662" t="s">
        <v>846</v>
      </c>
      <c r="L6662" t="s">
        <v>73</v>
      </c>
      <c r="M6662" t="s">
        <v>64</v>
      </c>
      <c r="N6662" s="1" t="s">
        <v>58</v>
      </c>
      <c r="O6662" s="2" t="s">
        <v>9880</v>
      </c>
      <c r="P6662" s="4">
        <v>45777</v>
      </c>
      <c r="Q6662" t="s">
        <v>59</v>
      </c>
    </row>
    <row r="6663" spans="1:17" x14ac:dyDescent="0.25">
      <c r="A6663" s="7">
        <v>2025</v>
      </c>
      <c r="B6663" s="4">
        <v>45658</v>
      </c>
      <c r="C6663" s="4">
        <v>45747</v>
      </c>
      <c r="D6663" s="3" t="s">
        <v>49</v>
      </c>
      <c r="E6663" t="s">
        <v>50</v>
      </c>
      <c r="F6663" t="s">
        <v>63</v>
      </c>
      <c r="G6663" t="s">
        <v>63</v>
      </c>
      <c r="H6663" t="s">
        <v>52</v>
      </c>
      <c r="I6663" t="s">
        <v>167</v>
      </c>
      <c r="J6663" t="s">
        <v>3317</v>
      </c>
      <c r="K6663" t="s">
        <v>6682</v>
      </c>
      <c r="L6663" t="s">
        <v>73</v>
      </c>
      <c r="M6663" t="s">
        <v>64</v>
      </c>
      <c r="N6663" s="1" t="s">
        <v>58</v>
      </c>
      <c r="O6663" s="2" t="s">
        <v>9880</v>
      </c>
      <c r="P6663" s="4">
        <v>45777</v>
      </c>
      <c r="Q6663" t="s">
        <v>59</v>
      </c>
    </row>
    <row r="6664" spans="1:17" x14ac:dyDescent="0.25">
      <c r="A6664" s="7">
        <v>2025</v>
      </c>
      <c r="B6664" s="4">
        <v>45658</v>
      </c>
      <c r="C6664" s="4">
        <v>45747</v>
      </c>
      <c r="D6664" s="3" t="s">
        <v>49</v>
      </c>
      <c r="E6664" t="s">
        <v>50</v>
      </c>
      <c r="F6664" t="s">
        <v>399</v>
      </c>
      <c r="G6664" t="s">
        <v>399</v>
      </c>
      <c r="H6664" t="s">
        <v>52</v>
      </c>
      <c r="I6664" t="s">
        <v>5007</v>
      </c>
      <c r="J6664" t="s">
        <v>3317</v>
      </c>
      <c r="K6664" t="s">
        <v>121</v>
      </c>
      <c r="L6664" t="s">
        <v>73</v>
      </c>
      <c r="M6664" t="s">
        <v>64</v>
      </c>
      <c r="N6664" s="1" t="s">
        <v>58</v>
      </c>
      <c r="O6664" s="2" t="s">
        <v>9880</v>
      </c>
      <c r="P6664" s="4">
        <v>45777</v>
      </c>
      <c r="Q6664" t="s">
        <v>59</v>
      </c>
    </row>
    <row r="6665" spans="1:17" x14ac:dyDescent="0.25">
      <c r="A6665" s="7">
        <v>2025</v>
      </c>
      <c r="B6665" s="4">
        <v>45658</v>
      </c>
      <c r="C6665" s="4">
        <v>45747</v>
      </c>
      <c r="D6665" s="3" t="s">
        <v>49</v>
      </c>
      <c r="E6665" t="s">
        <v>50</v>
      </c>
      <c r="F6665" t="s">
        <v>1278</v>
      </c>
      <c r="G6665" t="s">
        <v>1278</v>
      </c>
      <c r="H6665" t="s">
        <v>52</v>
      </c>
      <c r="I6665" t="s">
        <v>6683</v>
      </c>
      <c r="J6665" t="s">
        <v>3317</v>
      </c>
      <c r="K6665" t="s">
        <v>3033</v>
      </c>
      <c r="L6665" t="s">
        <v>56</v>
      </c>
      <c r="M6665" t="s">
        <v>64</v>
      </c>
      <c r="N6665" s="1" t="s">
        <v>58</v>
      </c>
      <c r="O6665" s="2" t="s">
        <v>9880</v>
      </c>
      <c r="P6665" s="4">
        <v>45777</v>
      </c>
      <c r="Q6665" t="s">
        <v>59</v>
      </c>
    </row>
    <row r="6666" spans="1:17" x14ac:dyDescent="0.25">
      <c r="A6666" s="7">
        <v>2025</v>
      </c>
      <c r="B6666" s="4">
        <v>45658</v>
      </c>
      <c r="C6666" s="4">
        <v>45747</v>
      </c>
      <c r="D6666" s="3" t="s">
        <v>49</v>
      </c>
      <c r="E6666" t="s">
        <v>50</v>
      </c>
      <c r="F6666" t="s">
        <v>248</v>
      </c>
      <c r="G6666" t="s">
        <v>248</v>
      </c>
      <c r="H6666" t="s">
        <v>52</v>
      </c>
      <c r="I6666" t="s">
        <v>2911</v>
      </c>
      <c r="J6666" t="s">
        <v>3317</v>
      </c>
      <c r="K6666" t="s">
        <v>873</v>
      </c>
      <c r="L6666" t="s">
        <v>56</v>
      </c>
      <c r="M6666" t="s">
        <v>64</v>
      </c>
      <c r="N6666" s="1" t="s">
        <v>58</v>
      </c>
      <c r="O6666" s="2" t="s">
        <v>9880</v>
      </c>
      <c r="P6666" s="4">
        <v>45777</v>
      </c>
      <c r="Q6666" t="s">
        <v>59</v>
      </c>
    </row>
    <row r="6667" spans="1:17" x14ac:dyDescent="0.25">
      <c r="A6667" s="7">
        <v>2025</v>
      </c>
      <c r="B6667" s="4">
        <v>45658</v>
      </c>
      <c r="C6667" s="4">
        <v>45747</v>
      </c>
      <c r="D6667" s="3" t="s">
        <v>49</v>
      </c>
      <c r="E6667" t="s">
        <v>50</v>
      </c>
      <c r="F6667" t="s">
        <v>6684</v>
      </c>
      <c r="G6667" t="s">
        <v>6684</v>
      </c>
      <c r="H6667" t="s">
        <v>52</v>
      </c>
      <c r="I6667" t="s">
        <v>4802</v>
      </c>
      <c r="J6667" t="s">
        <v>168</v>
      </c>
      <c r="K6667" t="s">
        <v>561</v>
      </c>
      <c r="L6667" t="s">
        <v>56</v>
      </c>
      <c r="M6667" t="s">
        <v>64</v>
      </c>
      <c r="N6667" s="1" t="s">
        <v>58</v>
      </c>
      <c r="O6667" s="2" t="s">
        <v>9880</v>
      </c>
      <c r="P6667" s="4">
        <v>45777</v>
      </c>
      <c r="Q6667" t="s">
        <v>59</v>
      </c>
    </row>
    <row r="6668" spans="1:17" x14ac:dyDescent="0.25">
      <c r="A6668" s="7">
        <v>2025</v>
      </c>
      <c r="B6668" s="4">
        <v>45658</v>
      </c>
      <c r="C6668" s="4">
        <v>45747</v>
      </c>
      <c r="D6668" s="3" t="s">
        <v>49</v>
      </c>
      <c r="E6668" t="s">
        <v>50</v>
      </c>
      <c r="F6668" t="s">
        <v>242</v>
      </c>
      <c r="G6668" t="s">
        <v>242</v>
      </c>
      <c r="H6668" t="s">
        <v>52</v>
      </c>
      <c r="I6668" t="s">
        <v>6685</v>
      </c>
      <c r="J6668" t="s">
        <v>168</v>
      </c>
      <c r="K6668" t="s">
        <v>129</v>
      </c>
      <c r="L6668" t="s">
        <v>73</v>
      </c>
      <c r="M6668" t="s">
        <v>64</v>
      </c>
      <c r="N6668" s="1" t="s">
        <v>58</v>
      </c>
      <c r="O6668" s="2" t="s">
        <v>9880</v>
      </c>
      <c r="P6668" s="4">
        <v>45777</v>
      </c>
      <c r="Q6668" t="s">
        <v>59</v>
      </c>
    </row>
    <row r="6669" spans="1:17" x14ac:dyDescent="0.25">
      <c r="A6669" s="7">
        <v>2025</v>
      </c>
      <c r="B6669" s="4">
        <v>45658</v>
      </c>
      <c r="C6669" s="4">
        <v>45747</v>
      </c>
      <c r="D6669" s="3" t="s">
        <v>49</v>
      </c>
      <c r="E6669" t="s">
        <v>50</v>
      </c>
      <c r="F6669" t="s">
        <v>2007</v>
      </c>
      <c r="G6669" t="s">
        <v>2007</v>
      </c>
      <c r="H6669" t="s">
        <v>52</v>
      </c>
      <c r="I6669" t="s">
        <v>6686</v>
      </c>
      <c r="J6669" t="s">
        <v>168</v>
      </c>
      <c r="K6669" t="s">
        <v>129</v>
      </c>
      <c r="L6669" t="s">
        <v>56</v>
      </c>
      <c r="M6669" t="s">
        <v>64</v>
      </c>
      <c r="N6669" s="1" t="s">
        <v>58</v>
      </c>
      <c r="O6669" s="2" t="s">
        <v>9880</v>
      </c>
      <c r="P6669" s="4">
        <v>45777</v>
      </c>
      <c r="Q6669" t="s">
        <v>59</v>
      </c>
    </row>
    <row r="6670" spans="1:17" x14ac:dyDescent="0.25">
      <c r="A6670" s="7">
        <v>2025</v>
      </c>
      <c r="B6670" s="4">
        <v>45658</v>
      </c>
      <c r="C6670" s="4">
        <v>45747</v>
      </c>
      <c r="D6670" s="3" t="s">
        <v>49</v>
      </c>
      <c r="E6670" t="s">
        <v>50</v>
      </c>
      <c r="F6670" t="s">
        <v>639</v>
      </c>
      <c r="G6670" t="s">
        <v>639</v>
      </c>
      <c r="H6670" t="s">
        <v>52</v>
      </c>
      <c r="I6670" t="s">
        <v>544</v>
      </c>
      <c r="J6670" t="s">
        <v>168</v>
      </c>
      <c r="K6670" t="s">
        <v>586</v>
      </c>
      <c r="L6670" t="s">
        <v>73</v>
      </c>
      <c r="M6670" t="s">
        <v>64</v>
      </c>
      <c r="N6670" s="1" t="s">
        <v>58</v>
      </c>
      <c r="O6670" s="2" t="s">
        <v>9880</v>
      </c>
      <c r="P6670" s="4">
        <v>45777</v>
      </c>
      <c r="Q6670" t="s">
        <v>59</v>
      </c>
    </row>
    <row r="6671" spans="1:17" x14ac:dyDescent="0.25">
      <c r="A6671" s="7">
        <v>2025</v>
      </c>
      <c r="B6671" s="4">
        <v>45658</v>
      </c>
      <c r="C6671" s="4">
        <v>45747</v>
      </c>
      <c r="D6671" s="3" t="s">
        <v>49</v>
      </c>
      <c r="E6671" t="s">
        <v>50</v>
      </c>
      <c r="F6671" t="s">
        <v>63</v>
      </c>
      <c r="G6671" t="s">
        <v>63</v>
      </c>
      <c r="H6671" t="s">
        <v>52</v>
      </c>
      <c r="I6671" t="s">
        <v>6687</v>
      </c>
      <c r="J6671" t="s">
        <v>168</v>
      </c>
      <c r="K6671" t="s">
        <v>352</v>
      </c>
      <c r="L6671" t="s">
        <v>73</v>
      </c>
      <c r="M6671" t="s">
        <v>64</v>
      </c>
      <c r="N6671" s="1" t="s">
        <v>58</v>
      </c>
      <c r="O6671" s="2" t="s">
        <v>9880</v>
      </c>
      <c r="P6671" s="4">
        <v>45777</v>
      </c>
      <c r="Q6671" t="s">
        <v>59</v>
      </c>
    </row>
    <row r="6672" spans="1:17" x14ac:dyDescent="0.25">
      <c r="A6672" s="7">
        <v>2025</v>
      </c>
      <c r="B6672" s="4">
        <v>45658</v>
      </c>
      <c r="C6672" s="4">
        <v>45747</v>
      </c>
      <c r="D6672" s="3" t="s">
        <v>49</v>
      </c>
      <c r="E6672" t="s">
        <v>50</v>
      </c>
      <c r="F6672" t="s">
        <v>3311</v>
      </c>
      <c r="G6672" t="s">
        <v>3311</v>
      </c>
      <c r="H6672" t="s">
        <v>52</v>
      </c>
      <c r="I6672" t="s">
        <v>293</v>
      </c>
      <c r="J6672" t="s">
        <v>168</v>
      </c>
      <c r="K6672" t="s">
        <v>586</v>
      </c>
      <c r="L6672" t="s">
        <v>56</v>
      </c>
      <c r="M6672" t="s">
        <v>64</v>
      </c>
      <c r="N6672" s="1" t="s">
        <v>58</v>
      </c>
      <c r="O6672" s="2" t="s">
        <v>9880</v>
      </c>
      <c r="P6672" s="4">
        <v>45777</v>
      </c>
      <c r="Q6672" t="s">
        <v>59</v>
      </c>
    </row>
    <row r="6673" spans="1:17" x14ac:dyDescent="0.25">
      <c r="A6673" s="7">
        <v>2025</v>
      </c>
      <c r="B6673" s="4">
        <v>45658</v>
      </c>
      <c r="C6673" s="4">
        <v>45747</v>
      </c>
      <c r="D6673" s="3" t="s">
        <v>49</v>
      </c>
      <c r="E6673" t="s">
        <v>50</v>
      </c>
      <c r="F6673" t="s">
        <v>188</v>
      </c>
      <c r="G6673" t="s">
        <v>188</v>
      </c>
      <c r="H6673" t="s">
        <v>52</v>
      </c>
      <c r="I6673" t="s">
        <v>1191</v>
      </c>
      <c r="J6673" t="s">
        <v>168</v>
      </c>
      <c r="K6673" t="s">
        <v>83</v>
      </c>
      <c r="L6673" t="s">
        <v>73</v>
      </c>
      <c r="M6673" t="s">
        <v>64</v>
      </c>
      <c r="N6673" s="1" t="s">
        <v>58</v>
      </c>
      <c r="O6673" s="2" t="s">
        <v>9880</v>
      </c>
      <c r="P6673" s="4">
        <v>45777</v>
      </c>
      <c r="Q6673" t="s">
        <v>59</v>
      </c>
    </row>
    <row r="6674" spans="1:17" x14ac:dyDescent="0.25">
      <c r="A6674" s="7">
        <v>2025</v>
      </c>
      <c r="B6674" s="4">
        <v>45658</v>
      </c>
      <c r="C6674" s="4">
        <v>45747</v>
      </c>
      <c r="D6674" s="3" t="s">
        <v>49</v>
      </c>
      <c r="E6674" t="s">
        <v>50</v>
      </c>
      <c r="F6674" t="s">
        <v>76</v>
      </c>
      <c r="G6674" t="s">
        <v>76</v>
      </c>
      <c r="H6674" t="s">
        <v>52</v>
      </c>
      <c r="I6674" t="s">
        <v>6688</v>
      </c>
      <c r="J6674" t="s">
        <v>168</v>
      </c>
      <c r="K6674" t="s">
        <v>586</v>
      </c>
      <c r="L6674" t="s">
        <v>73</v>
      </c>
      <c r="M6674" t="s">
        <v>64</v>
      </c>
      <c r="N6674" s="1" t="s">
        <v>58</v>
      </c>
      <c r="O6674" s="2" t="s">
        <v>9880</v>
      </c>
      <c r="P6674" s="4">
        <v>45777</v>
      </c>
      <c r="Q6674" t="s">
        <v>59</v>
      </c>
    </row>
    <row r="6675" spans="1:17" x14ac:dyDescent="0.25">
      <c r="A6675" s="7">
        <v>2025</v>
      </c>
      <c r="B6675" s="4">
        <v>45658</v>
      </c>
      <c r="C6675" s="4">
        <v>45747</v>
      </c>
      <c r="D6675" s="3" t="s">
        <v>49</v>
      </c>
      <c r="E6675" t="s">
        <v>50</v>
      </c>
      <c r="F6675" t="s">
        <v>6689</v>
      </c>
      <c r="G6675" t="s">
        <v>6689</v>
      </c>
      <c r="H6675" t="s">
        <v>52</v>
      </c>
      <c r="I6675" t="s">
        <v>862</v>
      </c>
      <c r="J6675" t="s">
        <v>168</v>
      </c>
      <c r="K6675" t="s">
        <v>2289</v>
      </c>
      <c r="L6675" t="s">
        <v>73</v>
      </c>
      <c r="M6675" t="s">
        <v>64</v>
      </c>
      <c r="N6675" s="1" t="s">
        <v>58</v>
      </c>
      <c r="O6675" s="2" t="s">
        <v>9880</v>
      </c>
      <c r="P6675" s="4">
        <v>45777</v>
      </c>
      <c r="Q6675" t="s">
        <v>59</v>
      </c>
    </row>
    <row r="6676" spans="1:17" x14ac:dyDescent="0.25">
      <c r="A6676" s="7">
        <v>2025</v>
      </c>
      <c r="B6676" s="4">
        <v>45658</v>
      </c>
      <c r="C6676" s="4">
        <v>45747</v>
      </c>
      <c r="D6676" s="3" t="s">
        <v>49</v>
      </c>
      <c r="E6676" t="s">
        <v>50</v>
      </c>
      <c r="F6676" t="s">
        <v>4083</v>
      </c>
      <c r="G6676" t="s">
        <v>4083</v>
      </c>
      <c r="H6676" t="s">
        <v>52</v>
      </c>
      <c r="I6676" t="s">
        <v>1368</v>
      </c>
      <c r="J6676" t="s">
        <v>168</v>
      </c>
      <c r="K6676" t="s">
        <v>227</v>
      </c>
      <c r="L6676" t="s">
        <v>73</v>
      </c>
      <c r="M6676" t="s">
        <v>64</v>
      </c>
      <c r="N6676" s="1" t="s">
        <v>58</v>
      </c>
      <c r="O6676" s="2" t="s">
        <v>9880</v>
      </c>
      <c r="P6676" s="4">
        <v>45777</v>
      </c>
      <c r="Q6676" t="s">
        <v>59</v>
      </c>
    </row>
    <row r="6677" spans="1:17" x14ac:dyDescent="0.25">
      <c r="A6677" s="7">
        <v>2025</v>
      </c>
      <c r="B6677" s="4">
        <v>45658</v>
      </c>
      <c r="C6677" s="4">
        <v>45747</v>
      </c>
      <c r="D6677" s="3" t="s">
        <v>49</v>
      </c>
      <c r="E6677" t="s">
        <v>50</v>
      </c>
      <c r="F6677" t="s">
        <v>76</v>
      </c>
      <c r="G6677" t="s">
        <v>76</v>
      </c>
      <c r="H6677" t="s">
        <v>52</v>
      </c>
      <c r="I6677" t="s">
        <v>6690</v>
      </c>
      <c r="J6677" t="s">
        <v>168</v>
      </c>
      <c r="K6677" t="s">
        <v>2289</v>
      </c>
      <c r="L6677" t="s">
        <v>56</v>
      </c>
      <c r="M6677" t="s">
        <v>64</v>
      </c>
      <c r="N6677" s="1" t="s">
        <v>58</v>
      </c>
      <c r="O6677" s="2" t="s">
        <v>9880</v>
      </c>
      <c r="P6677" s="4">
        <v>45777</v>
      </c>
      <c r="Q6677" t="s">
        <v>59</v>
      </c>
    </row>
    <row r="6678" spans="1:17" x14ac:dyDescent="0.25">
      <c r="A6678" s="7">
        <v>2025</v>
      </c>
      <c r="B6678" s="4">
        <v>45658</v>
      </c>
      <c r="C6678" s="4">
        <v>45747</v>
      </c>
      <c r="D6678" s="3" t="s">
        <v>49</v>
      </c>
      <c r="E6678" t="s">
        <v>50</v>
      </c>
      <c r="F6678" t="s">
        <v>63</v>
      </c>
      <c r="G6678" t="s">
        <v>63</v>
      </c>
      <c r="H6678" t="s">
        <v>52</v>
      </c>
      <c r="I6678" t="s">
        <v>6691</v>
      </c>
      <c r="J6678" t="s">
        <v>168</v>
      </c>
      <c r="K6678" t="s">
        <v>2736</v>
      </c>
      <c r="L6678" t="s">
        <v>73</v>
      </c>
      <c r="M6678" t="s">
        <v>64</v>
      </c>
      <c r="N6678" s="1" t="s">
        <v>58</v>
      </c>
      <c r="O6678" s="2" t="s">
        <v>9880</v>
      </c>
      <c r="P6678" s="4">
        <v>45777</v>
      </c>
      <c r="Q6678" t="s">
        <v>59</v>
      </c>
    </row>
    <row r="6679" spans="1:17" x14ac:dyDescent="0.25">
      <c r="A6679" s="7">
        <v>2025</v>
      </c>
      <c r="B6679" s="4">
        <v>45658</v>
      </c>
      <c r="C6679" s="4">
        <v>45747</v>
      </c>
      <c r="D6679" s="3" t="s">
        <v>49</v>
      </c>
      <c r="E6679" t="s">
        <v>50</v>
      </c>
      <c r="F6679" t="s">
        <v>63</v>
      </c>
      <c r="G6679" t="s">
        <v>63</v>
      </c>
      <c r="H6679" t="s">
        <v>52</v>
      </c>
      <c r="I6679" t="s">
        <v>6507</v>
      </c>
      <c r="J6679" t="s">
        <v>168</v>
      </c>
      <c r="K6679" t="s">
        <v>838</v>
      </c>
      <c r="L6679" t="s">
        <v>73</v>
      </c>
      <c r="M6679" t="s">
        <v>64</v>
      </c>
      <c r="N6679" s="1" t="s">
        <v>58</v>
      </c>
      <c r="O6679" s="2" t="s">
        <v>9880</v>
      </c>
      <c r="P6679" s="4">
        <v>45777</v>
      </c>
      <c r="Q6679" t="s">
        <v>59</v>
      </c>
    </row>
    <row r="6680" spans="1:17" x14ac:dyDescent="0.25">
      <c r="A6680" s="7">
        <v>2025</v>
      </c>
      <c r="B6680" s="4">
        <v>45658</v>
      </c>
      <c r="C6680" s="4">
        <v>45747</v>
      </c>
      <c r="D6680" s="3" t="s">
        <v>49</v>
      </c>
      <c r="E6680" t="s">
        <v>50</v>
      </c>
      <c r="F6680" t="s">
        <v>63</v>
      </c>
      <c r="G6680" t="s">
        <v>63</v>
      </c>
      <c r="H6680" t="s">
        <v>52</v>
      </c>
      <c r="I6680" t="s">
        <v>6692</v>
      </c>
      <c r="J6680" t="s">
        <v>168</v>
      </c>
      <c r="K6680" t="s">
        <v>1526</v>
      </c>
      <c r="L6680" t="s">
        <v>73</v>
      </c>
      <c r="M6680" t="s">
        <v>64</v>
      </c>
      <c r="N6680" s="1" t="s">
        <v>58</v>
      </c>
      <c r="O6680" s="2" t="s">
        <v>9880</v>
      </c>
      <c r="P6680" s="4">
        <v>45777</v>
      </c>
      <c r="Q6680" t="s">
        <v>59</v>
      </c>
    </row>
    <row r="6681" spans="1:17" x14ac:dyDescent="0.25">
      <c r="A6681" s="7">
        <v>2025</v>
      </c>
      <c r="B6681" s="4">
        <v>45658</v>
      </c>
      <c r="C6681" s="4">
        <v>45747</v>
      </c>
      <c r="D6681" s="3" t="s">
        <v>49</v>
      </c>
      <c r="E6681" t="s">
        <v>50</v>
      </c>
      <c r="F6681" t="s">
        <v>134</v>
      </c>
      <c r="G6681" t="s">
        <v>134</v>
      </c>
      <c r="H6681" t="s">
        <v>52</v>
      </c>
      <c r="I6681" t="s">
        <v>6693</v>
      </c>
      <c r="J6681" t="s">
        <v>168</v>
      </c>
      <c r="K6681" t="s">
        <v>121</v>
      </c>
      <c r="L6681" t="s">
        <v>73</v>
      </c>
      <c r="M6681" t="s">
        <v>64</v>
      </c>
      <c r="N6681" s="1" t="s">
        <v>58</v>
      </c>
      <c r="O6681" s="2" t="s">
        <v>9880</v>
      </c>
      <c r="P6681" s="4">
        <v>45777</v>
      </c>
      <c r="Q6681" t="s">
        <v>59</v>
      </c>
    </row>
    <row r="6682" spans="1:17" x14ac:dyDescent="0.25">
      <c r="A6682" s="7">
        <v>2025</v>
      </c>
      <c r="B6682" s="4">
        <v>45658</v>
      </c>
      <c r="C6682" s="4">
        <v>45747</v>
      </c>
      <c r="D6682" s="3" t="s">
        <v>49</v>
      </c>
      <c r="E6682" t="s">
        <v>50</v>
      </c>
      <c r="F6682" t="s">
        <v>513</v>
      </c>
      <c r="G6682" t="s">
        <v>513</v>
      </c>
      <c r="H6682" t="s">
        <v>52</v>
      </c>
      <c r="I6682" t="s">
        <v>6694</v>
      </c>
      <c r="J6682" t="s">
        <v>168</v>
      </c>
      <c r="K6682" t="s">
        <v>238</v>
      </c>
      <c r="L6682" t="s">
        <v>73</v>
      </c>
      <c r="M6682" t="s">
        <v>64</v>
      </c>
      <c r="N6682" s="1" t="s">
        <v>58</v>
      </c>
      <c r="O6682" s="2" t="s">
        <v>9880</v>
      </c>
      <c r="P6682" s="4">
        <v>45777</v>
      </c>
      <c r="Q6682" t="s">
        <v>59</v>
      </c>
    </row>
    <row r="6683" spans="1:17" x14ac:dyDescent="0.25">
      <c r="A6683" s="7">
        <v>2025</v>
      </c>
      <c r="B6683" s="4">
        <v>45658</v>
      </c>
      <c r="C6683" s="4">
        <v>45747</v>
      </c>
      <c r="D6683" s="3" t="s">
        <v>49</v>
      </c>
      <c r="E6683" t="s">
        <v>50</v>
      </c>
      <c r="F6683" t="s">
        <v>76</v>
      </c>
      <c r="G6683" t="s">
        <v>76</v>
      </c>
      <c r="H6683" t="s">
        <v>52</v>
      </c>
      <c r="I6683" t="s">
        <v>6695</v>
      </c>
      <c r="J6683" t="s">
        <v>168</v>
      </c>
      <c r="K6683" t="s">
        <v>121</v>
      </c>
      <c r="L6683" t="s">
        <v>56</v>
      </c>
      <c r="M6683" t="s">
        <v>64</v>
      </c>
      <c r="N6683" s="1" t="s">
        <v>58</v>
      </c>
      <c r="O6683" s="2" t="s">
        <v>9880</v>
      </c>
      <c r="P6683" s="4">
        <v>45777</v>
      </c>
      <c r="Q6683" t="s">
        <v>59</v>
      </c>
    </row>
    <row r="6684" spans="1:17" x14ac:dyDescent="0.25">
      <c r="A6684" s="7">
        <v>2025</v>
      </c>
      <c r="B6684" s="4">
        <v>45658</v>
      </c>
      <c r="C6684" s="4">
        <v>45747</v>
      </c>
      <c r="D6684" s="3" t="s">
        <v>49</v>
      </c>
      <c r="E6684" t="s">
        <v>50</v>
      </c>
      <c r="F6684" t="s">
        <v>63</v>
      </c>
      <c r="G6684" t="s">
        <v>63</v>
      </c>
      <c r="H6684" t="s">
        <v>52</v>
      </c>
      <c r="I6684" t="s">
        <v>167</v>
      </c>
      <c r="J6684" t="s">
        <v>168</v>
      </c>
      <c r="K6684" t="s">
        <v>2652</v>
      </c>
      <c r="L6684" t="s">
        <v>73</v>
      </c>
      <c r="M6684" t="s">
        <v>138</v>
      </c>
      <c r="N6684" s="1" t="s">
        <v>58</v>
      </c>
      <c r="O6684" s="2" t="s">
        <v>9880</v>
      </c>
      <c r="P6684" s="4">
        <v>45777</v>
      </c>
      <c r="Q6684" t="s">
        <v>59</v>
      </c>
    </row>
    <row r="6685" spans="1:17" x14ac:dyDescent="0.25">
      <c r="A6685" s="7">
        <v>2025</v>
      </c>
      <c r="B6685" s="4">
        <v>45658</v>
      </c>
      <c r="C6685" s="4">
        <v>45747</v>
      </c>
      <c r="D6685" s="3" t="s">
        <v>49</v>
      </c>
      <c r="E6685" t="s">
        <v>50</v>
      </c>
      <c r="F6685" t="s">
        <v>179</v>
      </c>
      <c r="G6685" t="s">
        <v>179</v>
      </c>
      <c r="H6685" t="s">
        <v>52</v>
      </c>
      <c r="I6685" t="s">
        <v>6696</v>
      </c>
      <c r="J6685" t="s">
        <v>168</v>
      </c>
      <c r="K6685" t="s">
        <v>480</v>
      </c>
      <c r="L6685" t="s">
        <v>56</v>
      </c>
      <c r="M6685" t="s">
        <v>64</v>
      </c>
      <c r="N6685" s="1" t="s">
        <v>58</v>
      </c>
      <c r="O6685" s="2" t="s">
        <v>9880</v>
      </c>
      <c r="P6685" s="4">
        <v>45777</v>
      </c>
      <c r="Q6685" t="s">
        <v>59</v>
      </c>
    </row>
    <row r="6686" spans="1:17" x14ac:dyDescent="0.25">
      <c r="A6686" s="7">
        <v>2025</v>
      </c>
      <c r="B6686" s="4">
        <v>45658</v>
      </c>
      <c r="C6686" s="4">
        <v>45747</v>
      </c>
      <c r="D6686" s="3" t="s">
        <v>49</v>
      </c>
      <c r="E6686" t="s">
        <v>50</v>
      </c>
      <c r="F6686" t="s">
        <v>478</v>
      </c>
      <c r="G6686" t="s">
        <v>478</v>
      </c>
      <c r="H6686" t="s">
        <v>52</v>
      </c>
      <c r="I6686" t="s">
        <v>6697</v>
      </c>
      <c r="J6686" t="s">
        <v>168</v>
      </c>
      <c r="K6686" t="s">
        <v>121</v>
      </c>
      <c r="L6686" t="s">
        <v>56</v>
      </c>
      <c r="M6686" t="s">
        <v>64</v>
      </c>
      <c r="N6686" s="1" t="s">
        <v>58</v>
      </c>
      <c r="O6686" s="2" t="s">
        <v>9880</v>
      </c>
      <c r="P6686" s="4">
        <v>45777</v>
      </c>
      <c r="Q6686" t="s">
        <v>59</v>
      </c>
    </row>
    <row r="6687" spans="1:17" x14ac:dyDescent="0.25">
      <c r="A6687" s="7">
        <v>2025</v>
      </c>
      <c r="B6687" s="4">
        <v>45658</v>
      </c>
      <c r="C6687" s="4">
        <v>45747</v>
      </c>
      <c r="D6687" s="3" t="s">
        <v>49</v>
      </c>
      <c r="E6687" t="s">
        <v>50</v>
      </c>
      <c r="F6687" t="s">
        <v>63</v>
      </c>
      <c r="G6687" t="s">
        <v>63</v>
      </c>
      <c r="H6687" t="s">
        <v>52</v>
      </c>
      <c r="I6687" t="s">
        <v>6698</v>
      </c>
      <c r="J6687" t="s">
        <v>168</v>
      </c>
      <c r="K6687" t="s">
        <v>524</v>
      </c>
      <c r="L6687" t="s">
        <v>56</v>
      </c>
      <c r="M6687" t="s">
        <v>64</v>
      </c>
      <c r="N6687" s="1" t="s">
        <v>58</v>
      </c>
      <c r="O6687" s="2" t="s">
        <v>9880</v>
      </c>
      <c r="P6687" s="4">
        <v>45777</v>
      </c>
      <c r="Q6687" t="s">
        <v>59</v>
      </c>
    </row>
    <row r="6688" spans="1:17" x14ac:dyDescent="0.25">
      <c r="A6688" s="7">
        <v>2025</v>
      </c>
      <c r="B6688" s="4">
        <v>45658</v>
      </c>
      <c r="C6688" s="4">
        <v>45747</v>
      </c>
      <c r="D6688" s="3" t="s">
        <v>49</v>
      </c>
      <c r="E6688" t="s">
        <v>50</v>
      </c>
      <c r="F6688" t="s">
        <v>930</v>
      </c>
      <c r="G6688" t="s">
        <v>930</v>
      </c>
      <c r="H6688" t="s">
        <v>52</v>
      </c>
      <c r="I6688" t="s">
        <v>6699</v>
      </c>
      <c r="J6688" t="s">
        <v>168</v>
      </c>
      <c r="K6688" t="s">
        <v>547</v>
      </c>
      <c r="L6688" t="s">
        <v>73</v>
      </c>
      <c r="M6688" t="s">
        <v>64</v>
      </c>
      <c r="N6688" s="1" t="s">
        <v>58</v>
      </c>
      <c r="O6688" s="2" t="s">
        <v>9880</v>
      </c>
      <c r="P6688" s="4">
        <v>45777</v>
      </c>
      <c r="Q6688" t="s">
        <v>59</v>
      </c>
    </row>
    <row r="6689" spans="1:17" x14ac:dyDescent="0.25">
      <c r="A6689" s="7">
        <v>2025</v>
      </c>
      <c r="B6689" s="4">
        <v>45658</v>
      </c>
      <c r="C6689" s="4">
        <v>45747</v>
      </c>
      <c r="D6689" s="3" t="s">
        <v>49</v>
      </c>
      <c r="E6689" t="s">
        <v>50</v>
      </c>
      <c r="F6689" t="s">
        <v>179</v>
      </c>
      <c r="G6689" t="s">
        <v>179</v>
      </c>
      <c r="H6689" t="s">
        <v>52</v>
      </c>
      <c r="I6689" t="s">
        <v>1771</v>
      </c>
      <c r="J6689" t="s">
        <v>168</v>
      </c>
      <c r="K6689" t="s">
        <v>547</v>
      </c>
      <c r="L6689" t="s">
        <v>56</v>
      </c>
      <c r="M6689" t="s">
        <v>64</v>
      </c>
      <c r="N6689" s="1" t="s">
        <v>58</v>
      </c>
      <c r="O6689" s="2" t="s">
        <v>9880</v>
      </c>
      <c r="P6689" s="4">
        <v>45777</v>
      </c>
      <c r="Q6689" t="s">
        <v>59</v>
      </c>
    </row>
    <row r="6690" spans="1:17" x14ac:dyDescent="0.25">
      <c r="A6690" s="7">
        <v>2025</v>
      </c>
      <c r="B6690" s="4">
        <v>45658</v>
      </c>
      <c r="C6690" s="4">
        <v>45747</v>
      </c>
      <c r="D6690" s="3" t="s">
        <v>49</v>
      </c>
      <c r="E6690" t="s">
        <v>50</v>
      </c>
      <c r="F6690" t="s">
        <v>3483</v>
      </c>
      <c r="G6690" t="s">
        <v>3483</v>
      </c>
      <c r="H6690" t="s">
        <v>52</v>
      </c>
      <c r="I6690" t="s">
        <v>6700</v>
      </c>
      <c r="J6690" t="s">
        <v>168</v>
      </c>
      <c r="K6690" t="s">
        <v>121</v>
      </c>
      <c r="L6690" t="s">
        <v>73</v>
      </c>
      <c r="M6690" t="s">
        <v>64</v>
      </c>
      <c r="N6690" s="1" t="s">
        <v>58</v>
      </c>
      <c r="O6690" s="2" t="s">
        <v>9880</v>
      </c>
      <c r="P6690" s="4">
        <v>45777</v>
      </c>
      <c r="Q6690" t="s">
        <v>59</v>
      </c>
    </row>
    <row r="6691" spans="1:17" x14ac:dyDescent="0.25">
      <c r="A6691" s="7">
        <v>2025</v>
      </c>
      <c r="B6691" s="4">
        <v>45658</v>
      </c>
      <c r="C6691" s="4">
        <v>45747</v>
      </c>
      <c r="D6691" s="3" t="s">
        <v>49</v>
      </c>
      <c r="E6691" t="s">
        <v>50</v>
      </c>
      <c r="F6691" t="s">
        <v>179</v>
      </c>
      <c r="G6691" t="s">
        <v>179</v>
      </c>
      <c r="H6691" t="s">
        <v>52</v>
      </c>
      <c r="I6691" t="s">
        <v>6701</v>
      </c>
      <c r="J6691" t="s">
        <v>168</v>
      </c>
      <c r="K6691" t="s">
        <v>480</v>
      </c>
      <c r="L6691" t="s">
        <v>73</v>
      </c>
      <c r="M6691" t="s">
        <v>64</v>
      </c>
      <c r="N6691" s="1" t="s">
        <v>58</v>
      </c>
      <c r="O6691" s="2" t="s">
        <v>9880</v>
      </c>
      <c r="P6691" s="4">
        <v>45777</v>
      </c>
      <c r="Q6691" t="s">
        <v>59</v>
      </c>
    </row>
    <row r="6692" spans="1:17" x14ac:dyDescent="0.25">
      <c r="A6692" s="7">
        <v>2025</v>
      </c>
      <c r="B6692" s="4">
        <v>45658</v>
      </c>
      <c r="C6692" s="4">
        <v>45747</v>
      </c>
      <c r="D6692" s="3" t="s">
        <v>49</v>
      </c>
      <c r="E6692" t="s">
        <v>50</v>
      </c>
      <c r="F6692" t="s">
        <v>134</v>
      </c>
      <c r="G6692" t="s">
        <v>134</v>
      </c>
      <c r="H6692" t="s">
        <v>52</v>
      </c>
      <c r="I6692" t="s">
        <v>6702</v>
      </c>
      <c r="J6692" t="s">
        <v>168</v>
      </c>
      <c r="K6692" t="s">
        <v>2736</v>
      </c>
      <c r="L6692" t="s">
        <v>73</v>
      </c>
      <c r="M6692" t="s">
        <v>64</v>
      </c>
      <c r="N6692" s="1" t="s">
        <v>58</v>
      </c>
      <c r="O6692" s="2" t="s">
        <v>9880</v>
      </c>
      <c r="P6692" s="4">
        <v>45777</v>
      </c>
      <c r="Q6692" t="s">
        <v>59</v>
      </c>
    </row>
    <row r="6693" spans="1:17" x14ac:dyDescent="0.25">
      <c r="A6693" s="7">
        <v>2025</v>
      </c>
      <c r="B6693" s="4">
        <v>45658</v>
      </c>
      <c r="C6693" s="4">
        <v>45747</v>
      </c>
      <c r="D6693" s="3" t="s">
        <v>49</v>
      </c>
      <c r="E6693" t="s">
        <v>50</v>
      </c>
      <c r="F6693" t="s">
        <v>112</v>
      </c>
      <c r="G6693" t="s">
        <v>112</v>
      </c>
      <c r="H6693" t="s">
        <v>52</v>
      </c>
      <c r="I6693" t="s">
        <v>6703</v>
      </c>
      <c r="J6693" t="s">
        <v>168</v>
      </c>
      <c r="K6693" t="s">
        <v>121</v>
      </c>
      <c r="L6693" t="s">
        <v>56</v>
      </c>
      <c r="M6693" t="s">
        <v>64</v>
      </c>
      <c r="N6693" s="1" t="s">
        <v>58</v>
      </c>
      <c r="O6693" s="2" t="s">
        <v>9880</v>
      </c>
      <c r="P6693" s="4">
        <v>45777</v>
      </c>
      <c r="Q6693" t="s">
        <v>59</v>
      </c>
    </row>
    <row r="6694" spans="1:17" x14ac:dyDescent="0.25">
      <c r="A6694" s="7">
        <v>2025</v>
      </c>
      <c r="B6694" s="4">
        <v>45658</v>
      </c>
      <c r="C6694" s="4">
        <v>45747</v>
      </c>
      <c r="D6694" s="3" t="s">
        <v>49</v>
      </c>
      <c r="E6694" t="s">
        <v>50</v>
      </c>
      <c r="F6694" t="s">
        <v>6704</v>
      </c>
      <c r="G6694" t="s">
        <v>6704</v>
      </c>
      <c r="H6694" t="s">
        <v>52</v>
      </c>
      <c r="I6694" t="s">
        <v>1605</v>
      </c>
      <c r="J6694" t="s">
        <v>168</v>
      </c>
      <c r="K6694" t="s">
        <v>480</v>
      </c>
      <c r="L6694" t="s">
        <v>73</v>
      </c>
      <c r="M6694" t="s">
        <v>64</v>
      </c>
      <c r="N6694" s="1" t="s">
        <v>58</v>
      </c>
      <c r="O6694" s="2" t="s">
        <v>9880</v>
      </c>
      <c r="P6694" s="4">
        <v>45777</v>
      </c>
      <c r="Q6694" t="s">
        <v>59</v>
      </c>
    </row>
    <row r="6695" spans="1:17" x14ac:dyDescent="0.25">
      <c r="A6695" s="7">
        <v>2025</v>
      </c>
      <c r="B6695" s="4">
        <v>45658</v>
      </c>
      <c r="C6695" s="4">
        <v>45747</v>
      </c>
      <c r="D6695" s="3" t="s">
        <v>49</v>
      </c>
      <c r="E6695" t="s">
        <v>50</v>
      </c>
      <c r="F6695" t="s">
        <v>772</v>
      </c>
      <c r="G6695" t="s">
        <v>772</v>
      </c>
      <c r="H6695" t="s">
        <v>52</v>
      </c>
      <c r="I6695" t="s">
        <v>6705</v>
      </c>
      <c r="J6695" t="s">
        <v>168</v>
      </c>
      <c r="K6695" t="s">
        <v>6706</v>
      </c>
      <c r="L6695" t="s">
        <v>73</v>
      </c>
      <c r="M6695" t="s">
        <v>64</v>
      </c>
      <c r="N6695" s="1" t="s">
        <v>58</v>
      </c>
      <c r="O6695" s="2" t="s">
        <v>9880</v>
      </c>
      <c r="P6695" s="4">
        <v>45777</v>
      </c>
      <c r="Q6695" t="s">
        <v>59</v>
      </c>
    </row>
    <row r="6696" spans="1:17" x14ac:dyDescent="0.25">
      <c r="A6696" s="7">
        <v>2025</v>
      </c>
      <c r="B6696" s="4">
        <v>45658</v>
      </c>
      <c r="C6696" s="4">
        <v>45747</v>
      </c>
      <c r="D6696" s="3" t="s">
        <v>49</v>
      </c>
      <c r="E6696" t="s">
        <v>50</v>
      </c>
      <c r="F6696" t="s">
        <v>956</v>
      </c>
      <c r="G6696" t="s">
        <v>956</v>
      </c>
      <c r="H6696" t="s">
        <v>52</v>
      </c>
      <c r="I6696" t="s">
        <v>6707</v>
      </c>
      <c r="J6696" t="s">
        <v>168</v>
      </c>
      <c r="K6696" t="s">
        <v>228</v>
      </c>
      <c r="L6696" t="s">
        <v>56</v>
      </c>
      <c r="M6696" t="s">
        <v>64</v>
      </c>
      <c r="N6696" s="1" t="s">
        <v>58</v>
      </c>
      <c r="O6696" s="2" t="s">
        <v>9880</v>
      </c>
      <c r="P6696" s="4">
        <v>45777</v>
      </c>
      <c r="Q6696" t="s">
        <v>59</v>
      </c>
    </row>
    <row r="6697" spans="1:17" x14ac:dyDescent="0.25">
      <c r="A6697" s="7">
        <v>2025</v>
      </c>
      <c r="B6697" s="4">
        <v>45658</v>
      </c>
      <c r="C6697" s="4">
        <v>45747</v>
      </c>
      <c r="D6697" s="3" t="s">
        <v>49</v>
      </c>
      <c r="E6697" t="s">
        <v>50</v>
      </c>
      <c r="F6697" t="s">
        <v>106</v>
      </c>
      <c r="G6697" t="s">
        <v>106</v>
      </c>
      <c r="H6697" t="s">
        <v>52</v>
      </c>
      <c r="I6697" t="s">
        <v>5520</v>
      </c>
      <c r="J6697" t="s">
        <v>168</v>
      </c>
      <c r="K6697" t="s">
        <v>570</v>
      </c>
      <c r="L6697" t="s">
        <v>73</v>
      </c>
      <c r="M6697" t="s">
        <v>64</v>
      </c>
      <c r="N6697" s="1" t="s">
        <v>58</v>
      </c>
      <c r="O6697" s="2" t="s">
        <v>9880</v>
      </c>
      <c r="P6697" s="4">
        <v>45777</v>
      </c>
      <c r="Q6697" t="s">
        <v>59</v>
      </c>
    </row>
    <row r="6698" spans="1:17" x14ac:dyDescent="0.25">
      <c r="A6698" s="7">
        <v>2025</v>
      </c>
      <c r="B6698" s="4">
        <v>45658</v>
      </c>
      <c r="C6698" s="4">
        <v>45747</v>
      </c>
      <c r="D6698" s="3" t="s">
        <v>49</v>
      </c>
      <c r="E6698" t="s">
        <v>50</v>
      </c>
      <c r="F6698" t="s">
        <v>513</v>
      </c>
      <c r="G6698" t="s">
        <v>513</v>
      </c>
      <c r="H6698" t="s">
        <v>52</v>
      </c>
      <c r="I6698" t="s">
        <v>6708</v>
      </c>
      <c r="J6698" t="s">
        <v>168</v>
      </c>
      <c r="K6698" t="s">
        <v>359</v>
      </c>
      <c r="L6698" t="s">
        <v>73</v>
      </c>
      <c r="M6698" t="s">
        <v>64</v>
      </c>
      <c r="N6698" s="1" t="s">
        <v>58</v>
      </c>
      <c r="O6698" s="2" t="s">
        <v>9880</v>
      </c>
      <c r="P6698" s="4">
        <v>45777</v>
      </c>
      <c r="Q6698" t="s">
        <v>59</v>
      </c>
    </row>
    <row r="6699" spans="1:17" x14ac:dyDescent="0.25">
      <c r="A6699" s="7">
        <v>2025</v>
      </c>
      <c r="B6699" s="4">
        <v>45658</v>
      </c>
      <c r="C6699" s="4">
        <v>45747</v>
      </c>
      <c r="D6699" s="3" t="s">
        <v>49</v>
      </c>
      <c r="E6699" t="s">
        <v>50</v>
      </c>
      <c r="F6699" t="s">
        <v>63</v>
      </c>
      <c r="G6699" t="s">
        <v>63</v>
      </c>
      <c r="H6699" t="s">
        <v>52</v>
      </c>
      <c r="I6699" t="s">
        <v>3898</v>
      </c>
      <c r="J6699" t="s">
        <v>168</v>
      </c>
      <c r="K6699" t="s">
        <v>561</v>
      </c>
      <c r="L6699" t="s">
        <v>73</v>
      </c>
      <c r="M6699" t="s">
        <v>64</v>
      </c>
      <c r="N6699" s="1" t="s">
        <v>58</v>
      </c>
      <c r="O6699" s="2" t="s">
        <v>9880</v>
      </c>
      <c r="P6699" s="4">
        <v>45777</v>
      </c>
      <c r="Q6699" t="s">
        <v>59</v>
      </c>
    </row>
    <row r="6700" spans="1:17" x14ac:dyDescent="0.25">
      <c r="A6700" s="7">
        <v>2025</v>
      </c>
      <c r="B6700" s="4">
        <v>45658</v>
      </c>
      <c r="C6700" s="4">
        <v>45747</v>
      </c>
      <c r="D6700" s="3" t="s">
        <v>49</v>
      </c>
      <c r="E6700" t="s">
        <v>50</v>
      </c>
      <c r="F6700" t="s">
        <v>478</v>
      </c>
      <c r="G6700" t="s">
        <v>478</v>
      </c>
      <c r="H6700" t="s">
        <v>52</v>
      </c>
      <c r="I6700" t="s">
        <v>6709</v>
      </c>
      <c r="J6700" t="s">
        <v>168</v>
      </c>
      <c r="K6700" t="s">
        <v>561</v>
      </c>
      <c r="L6700" t="s">
        <v>56</v>
      </c>
      <c r="M6700" t="s">
        <v>64</v>
      </c>
      <c r="N6700" s="1" t="s">
        <v>58</v>
      </c>
      <c r="O6700" s="2" t="s">
        <v>9880</v>
      </c>
      <c r="P6700" s="4">
        <v>45777</v>
      </c>
      <c r="Q6700" t="s">
        <v>59</v>
      </c>
    </row>
    <row r="6701" spans="1:17" x14ac:dyDescent="0.25">
      <c r="A6701" s="7">
        <v>2025</v>
      </c>
      <c r="B6701" s="4">
        <v>45658</v>
      </c>
      <c r="C6701" s="4">
        <v>45747</v>
      </c>
      <c r="D6701" s="3" t="s">
        <v>49</v>
      </c>
      <c r="E6701" t="s">
        <v>50</v>
      </c>
      <c r="F6701" t="s">
        <v>179</v>
      </c>
      <c r="G6701" t="s">
        <v>179</v>
      </c>
      <c r="H6701" t="s">
        <v>52</v>
      </c>
      <c r="I6701" t="s">
        <v>6710</v>
      </c>
      <c r="J6701" t="s">
        <v>168</v>
      </c>
      <c r="K6701" t="s">
        <v>243</v>
      </c>
      <c r="L6701" t="s">
        <v>73</v>
      </c>
      <c r="M6701" t="s">
        <v>64</v>
      </c>
      <c r="N6701" s="1" t="s">
        <v>58</v>
      </c>
      <c r="O6701" s="2" t="s">
        <v>9880</v>
      </c>
      <c r="P6701" s="4">
        <v>45777</v>
      </c>
      <c r="Q6701" t="s">
        <v>59</v>
      </c>
    </row>
    <row r="6702" spans="1:17" x14ac:dyDescent="0.25">
      <c r="A6702" s="7">
        <v>2025</v>
      </c>
      <c r="B6702" s="4">
        <v>45658</v>
      </c>
      <c r="C6702" s="4">
        <v>45747</v>
      </c>
      <c r="D6702" s="3" t="s">
        <v>49</v>
      </c>
      <c r="E6702" t="s">
        <v>50</v>
      </c>
      <c r="F6702" t="s">
        <v>248</v>
      </c>
      <c r="G6702" t="s">
        <v>248</v>
      </c>
      <c r="H6702" t="s">
        <v>52</v>
      </c>
      <c r="I6702" t="s">
        <v>6711</v>
      </c>
      <c r="J6702" t="s">
        <v>168</v>
      </c>
      <c r="K6702" t="s">
        <v>72</v>
      </c>
      <c r="L6702" t="s">
        <v>73</v>
      </c>
      <c r="M6702" t="s">
        <v>64</v>
      </c>
      <c r="N6702" s="1" t="s">
        <v>58</v>
      </c>
      <c r="O6702" s="2" t="s">
        <v>9880</v>
      </c>
      <c r="P6702" s="4">
        <v>45777</v>
      </c>
      <c r="Q6702" t="s">
        <v>59</v>
      </c>
    </row>
    <row r="6703" spans="1:17" x14ac:dyDescent="0.25">
      <c r="A6703" s="7">
        <v>2025</v>
      </c>
      <c r="B6703" s="4">
        <v>45658</v>
      </c>
      <c r="C6703" s="4">
        <v>45747</v>
      </c>
      <c r="D6703" s="3" t="s">
        <v>49</v>
      </c>
      <c r="E6703" t="s">
        <v>50</v>
      </c>
      <c r="F6703" t="s">
        <v>63</v>
      </c>
      <c r="G6703" t="s">
        <v>63</v>
      </c>
      <c r="H6703" t="s">
        <v>52</v>
      </c>
      <c r="I6703" t="s">
        <v>6712</v>
      </c>
      <c r="J6703" t="s">
        <v>168</v>
      </c>
      <c r="K6703" t="s">
        <v>926</v>
      </c>
      <c r="L6703" t="s">
        <v>73</v>
      </c>
      <c r="M6703" t="s">
        <v>64</v>
      </c>
      <c r="N6703" s="1" t="s">
        <v>58</v>
      </c>
      <c r="O6703" s="2" t="s">
        <v>9880</v>
      </c>
      <c r="P6703" s="4">
        <v>45777</v>
      </c>
      <c r="Q6703" t="s">
        <v>59</v>
      </c>
    </row>
    <row r="6704" spans="1:17" x14ac:dyDescent="0.25">
      <c r="A6704" s="7">
        <v>2025</v>
      </c>
      <c r="B6704" s="4">
        <v>45658</v>
      </c>
      <c r="C6704" s="4">
        <v>45747</v>
      </c>
      <c r="D6704" s="3" t="s">
        <v>49</v>
      </c>
      <c r="E6704" t="s">
        <v>50</v>
      </c>
      <c r="F6704" t="s">
        <v>1244</v>
      </c>
      <c r="G6704" t="s">
        <v>1244</v>
      </c>
      <c r="H6704" t="s">
        <v>52</v>
      </c>
      <c r="I6704" t="s">
        <v>6713</v>
      </c>
      <c r="J6704" t="s">
        <v>168</v>
      </c>
      <c r="K6704" t="s">
        <v>561</v>
      </c>
      <c r="L6704" t="s">
        <v>73</v>
      </c>
      <c r="M6704" t="s">
        <v>64</v>
      </c>
      <c r="N6704" s="1" t="s">
        <v>58</v>
      </c>
      <c r="O6704" s="2" t="s">
        <v>9880</v>
      </c>
      <c r="P6704" s="4">
        <v>45777</v>
      </c>
      <c r="Q6704" t="s">
        <v>59</v>
      </c>
    </row>
    <row r="6705" spans="1:17" x14ac:dyDescent="0.25">
      <c r="A6705" s="7">
        <v>2025</v>
      </c>
      <c r="B6705" s="4">
        <v>45658</v>
      </c>
      <c r="C6705" s="4">
        <v>45747</v>
      </c>
      <c r="D6705" s="3" t="s">
        <v>49</v>
      </c>
      <c r="E6705" t="s">
        <v>50</v>
      </c>
      <c r="F6705" t="s">
        <v>261</v>
      </c>
      <c r="G6705" t="s">
        <v>261</v>
      </c>
      <c r="H6705" t="s">
        <v>52</v>
      </c>
      <c r="I6705" t="s">
        <v>6714</v>
      </c>
      <c r="J6705" t="s">
        <v>168</v>
      </c>
      <c r="K6705" t="s">
        <v>194</v>
      </c>
      <c r="L6705" t="s">
        <v>73</v>
      </c>
      <c r="M6705" t="s">
        <v>64</v>
      </c>
      <c r="N6705" s="1" t="s">
        <v>58</v>
      </c>
      <c r="O6705" s="2" t="s">
        <v>9880</v>
      </c>
      <c r="P6705" s="4">
        <v>45777</v>
      </c>
      <c r="Q6705" t="s">
        <v>59</v>
      </c>
    </row>
    <row r="6706" spans="1:17" x14ac:dyDescent="0.25">
      <c r="A6706" s="7">
        <v>2025</v>
      </c>
      <c r="B6706" s="4">
        <v>45658</v>
      </c>
      <c r="C6706" s="4">
        <v>45747</v>
      </c>
      <c r="D6706" s="3" t="s">
        <v>49</v>
      </c>
      <c r="E6706" t="s">
        <v>50</v>
      </c>
      <c r="F6706" t="s">
        <v>76</v>
      </c>
      <c r="G6706" t="s">
        <v>76</v>
      </c>
      <c r="H6706" t="s">
        <v>52</v>
      </c>
      <c r="I6706" t="s">
        <v>6715</v>
      </c>
      <c r="J6706" t="s">
        <v>168</v>
      </c>
      <c r="K6706" t="s">
        <v>561</v>
      </c>
      <c r="L6706" t="s">
        <v>73</v>
      </c>
      <c r="M6706" t="s">
        <v>64</v>
      </c>
      <c r="N6706" s="1" t="s">
        <v>58</v>
      </c>
      <c r="O6706" s="2" t="s">
        <v>9880</v>
      </c>
      <c r="P6706" s="4">
        <v>45777</v>
      </c>
      <c r="Q6706" t="s">
        <v>59</v>
      </c>
    </row>
    <row r="6707" spans="1:17" x14ac:dyDescent="0.25">
      <c r="A6707" s="7">
        <v>2025</v>
      </c>
      <c r="B6707" s="4">
        <v>45658</v>
      </c>
      <c r="C6707" s="4">
        <v>45747</v>
      </c>
      <c r="D6707" s="3" t="s">
        <v>49</v>
      </c>
      <c r="E6707" t="s">
        <v>50</v>
      </c>
      <c r="F6707" t="s">
        <v>6716</v>
      </c>
      <c r="G6707" t="s">
        <v>6716</v>
      </c>
      <c r="H6707" t="s">
        <v>52</v>
      </c>
      <c r="I6707" t="s">
        <v>495</v>
      </c>
      <c r="J6707" t="s">
        <v>168</v>
      </c>
      <c r="K6707" t="s">
        <v>455</v>
      </c>
      <c r="L6707" t="s">
        <v>56</v>
      </c>
      <c r="M6707" t="s">
        <v>64</v>
      </c>
      <c r="N6707" s="1" t="s">
        <v>58</v>
      </c>
      <c r="O6707" s="2" t="s">
        <v>9880</v>
      </c>
      <c r="P6707" s="4">
        <v>45777</v>
      </c>
      <c r="Q6707" t="s">
        <v>59</v>
      </c>
    </row>
    <row r="6708" spans="1:17" x14ac:dyDescent="0.25">
      <c r="A6708" s="7">
        <v>2025</v>
      </c>
      <c r="B6708" s="4">
        <v>45658</v>
      </c>
      <c r="C6708" s="4">
        <v>45747</v>
      </c>
      <c r="D6708" s="3" t="s">
        <v>49</v>
      </c>
      <c r="E6708" t="s">
        <v>50</v>
      </c>
      <c r="F6708" t="s">
        <v>63</v>
      </c>
      <c r="G6708" t="s">
        <v>63</v>
      </c>
      <c r="H6708" t="s">
        <v>52</v>
      </c>
      <c r="I6708" t="s">
        <v>1425</v>
      </c>
      <c r="J6708" t="s">
        <v>168</v>
      </c>
      <c r="K6708" t="s">
        <v>455</v>
      </c>
      <c r="L6708" t="s">
        <v>73</v>
      </c>
      <c r="M6708" t="s">
        <v>64</v>
      </c>
      <c r="N6708" s="1" t="s">
        <v>58</v>
      </c>
      <c r="O6708" s="2" t="s">
        <v>9880</v>
      </c>
      <c r="P6708" s="4">
        <v>45777</v>
      </c>
      <c r="Q6708" t="s">
        <v>59</v>
      </c>
    </row>
    <row r="6709" spans="1:17" x14ac:dyDescent="0.25">
      <c r="A6709" s="7">
        <v>2025</v>
      </c>
      <c r="B6709" s="4">
        <v>45658</v>
      </c>
      <c r="C6709" s="4">
        <v>45747</v>
      </c>
      <c r="D6709" s="3" t="s">
        <v>49</v>
      </c>
      <c r="E6709" t="s">
        <v>50</v>
      </c>
      <c r="F6709" t="s">
        <v>254</v>
      </c>
      <c r="G6709" t="s">
        <v>254</v>
      </c>
      <c r="H6709" t="s">
        <v>52</v>
      </c>
      <c r="I6709" t="s">
        <v>299</v>
      </c>
      <c r="J6709" t="s">
        <v>168</v>
      </c>
      <c r="K6709" t="s">
        <v>455</v>
      </c>
      <c r="L6709" t="s">
        <v>56</v>
      </c>
      <c r="M6709" t="s">
        <v>64</v>
      </c>
      <c r="N6709" s="1" t="s">
        <v>58</v>
      </c>
      <c r="O6709" s="2" t="s">
        <v>9880</v>
      </c>
      <c r="P6709" s="4">
        <v>45777</v>
      </c>
      <c r="Q6709" t="s">
        <v>59</v>
      </c>
    </row>
    <row r="6710" spans="1:17" x14ac:dyDescent="0.25">
      <c r="A6710" s="7">
        <v>2025</v>
      </c>
      <c r="B6710" s="4">
        <v>45658</v>
      </c>
      <c r="C6710" s="4">
        <v>45747</v>
      </c>
      <c r="D6710" s="3" t="s">
        <v>49</v>
      </c>
      <c r="E6710" t="s">
        <v>50</v>
      </c>
      <c r="F6710" t="s">
        <v>159</v>
      </c>
      <c r="G6710" t="s">
        <v>159</v>
      </c>
      <c r="H6710" t="s">
        <v>52</v>
      </c>
      <c r="I6710" t="s">
        <v>6717</v>
      </c>
      <c r="J6710" t="s">
        <v>168</v>
      </c>
      <c r="K6710" t="s">
        <v>5608</v>
      </c>
      <c r="L6710" t="s">
        <v>73</v>
      </c>
      <c r="M6710" t="s">
        <v>64</v>
      </c>
      <c r="N6710" s="1" t="s">
        <v>58</v>
      </c>
      <c r="O6710" s="2" t="s">
        <v>9880</v>
      </c>
      <c r="P6710" s="4">
        <v>45777</v>
      </c>
      <c r="Q6710" t="s">
        <v>59</v>
      </c>
    </row>
    <row r="6711" spans="1:17" x14ac:dyDescent="0.25">
      <c r="A6711" s="7">
        <v>2025</v>
      </c>
      <c r="B6711" s="4">
        <v>45658</v>
      </c>
      <c r="C6711" s="4">
        <v>45747</v>
      </c>
      <c r="D6711" s="3" t="s">
        <v>49</v>
      </c>
      <c r="E6711" t="s">
        <v>50</v>
      </c>
      <c r="F6711" t="s">
        <v>63</v>
      </c>
      <c r="G6711" t="s">
        <v>63</v>
      </c>
      <c r="H6711" t="s">
        <v>52</v>
      </c>
      <c r="I6711" t="s">
        <v>2433</v>
      </c>
      <c r="J6711" t="s">
        <v>168</v>
      </c>
      <c r="K6711" t="s">
        <v>394</v>
      </c>
      <c r="L6711" t="s">
        <v>73</v>
      </c>
      <c r="M6711" t="s">
        <v>64</v>
      </c>
      <c r="N6711" s="1" t="s">
        <v>58</v>
      </c>
      <c r="O6711" s="2" t="s">
        <v>9880</v>
      </c>
      <c r="P6711" s="4">
        <v>45777</v>
      </c>
      <c r="Q6711" t="s">
        <v>59</v>
      </c>
    </row>
    <row r="6712" spans="1:17" x14ac:dyDescent="0.25">
      <c r="A6712" s="7">
        <v>2025</v>
      </c>
      <c r="B6712" s="4">
        <v>45658</v>
      </c>
      <c r="C6712" s="4">
        <v>45747</v>
      </c>
      <c r="D6712" s="3" t="s">
        <v>49</v>
      </c>
      <c r="E6712" t="s">
        <v>50</v>
      </c>
      <c r="F6712" t="s">
        <v>63</v>
      </c>
      <c r="G6712" t="s">
        <v>63</v>
      </c>
      <c r="H6712" t="s">
        <v>52</v>
      </c>
      <c r="I6712" t="s">
        <v>6718</v>
      </c>
      <c r="J6712" t="s">
        <v>168</v>
      </c>
      <c r="K6712" t="s">
        <v>271</v>
      </c>
      <c r="L6712" t="s">
        <v>56</v>
      </c>
      <c r="M6712" t="s">
        <v>64</v>
      </c>
      <c r="N6712" s="1" t="s">
        <v>58</v>
      </c>
      <c r="O6712" s="2" t="s">
        <v>9880</v>
      </c>
      <c r="P6712" s="4">
        <v>45777</v>
      </c>
      <c r="Q6712" t="s">
        <v>59</v>
      </c>
    </row>
    <row r="6713" spans="1:17" x14ac:dyDescent="0.25">
      <c r="A6713" s="7">
        <v>2025</v>
      </c>
      <c r="B6713" s="4">
        <v>45658</v>
      </c>
      <c r="C6713" s="4">
        <v>45747</v>
      </c>
      <c r="D6713" s="3" t="s">
        <v>49</v>
      </c>
      <c r="E6713" t="s">
        <v>50</v>
      </c>
      <c r="F6713" t="s">
        <v>6719</v>
      </c>
      <c r="G6713" t="s">
        <v>6719</v>
      </c>
      <c r="H6713" t="s">
        <v>52</v>
      </c>
      <c r="I6713" t="s">
        <v>1996</v>
      </c>
      <c r="J6713" t="s">
        <v>168</v>
      </c>
      <c r="K6713" t="s">
        <v>171</v>
      </c>
      <c r="L6713" t="s">
        <v>56</v>
      </c>
      <c r="M6713" t="s">
        <v>64</v>
      </c>
      <c r="N6713" s="1" t="s">
        <v>58</v>
      </c>
      <c r="O6713" s="2" t="s">
        <v>9880</v>
      </c>
      <c r="P6713" s="4">
        <v>45777</v>
      </c>
      <c r="Q6713" t="s">
        <v>59</v>
      </c>
    </row>
    <row r="6714" spans="1:17" x14ac:dyDescent="0.25">
      <c r="A6714" s="7">
        <v>2025</v>
      </c>
      <c r="B6714" s="4">
        <v>45658</v>
      </c>
      <c r="C6714" s="4">
        <v>45747</v>
      </c>
      <c r="D6714" s="3" t="s">
        <v>49</v>
      </c>
      <c r="E6714" t="s">
        <v>50</v>
      </c>
      <c r="F6714" t="s">
        <v>3916</v>
      </c>
      <c r="G6714" t="s">
        <v>3916</v>
      </c>
      <c r="H6714" t="s">
        <v>52</v>
      </c>
      <c r="I6714" t="s">
        <v>6720</v>
      </c>
      <c r="J6714" t="s">
        <v>168</v>
      </c>
      <c r="K6714" t="s">
        <v>5704</v>
      </c>
      <c r="L6714" t="s">
        <v>73</v>
      </c>
      <c r="M6714" t="s">
        <v>64</v>
      </c>
      <c r="N6714" s="1" t="s">
        <v>58</v>
      </c>
      <c r="O6714" s="2" t="s">
        <v>9880</v>
      </c>
      <c r="P6714" s="4">
        <v>45777</v>
      </c>
      <c r="Q6714" t="s">
        <v>59</v>
      </c>
    </row>
    <row r="6715" spans="1:17" x14ac:dyDescent="0.25">
      <c r="A6715" s="7">
        <v>2025</v>
      </c>
      <c r="B6715" s="4">
        <v>45658</v>
      </c>
      <c r="C6715" s="4">
        <v>45747</v>
      </c>
      <c r="D6715" s="3" t="s">
        <v>49</v>
      </c>
      <c r="E6715" t="s">
        <v>50</v>
      </c>
      <c r="F6715" t="s">
        <v>63</v>
      </c>
      <c r="G6715" t="s">
        <v>63</v>
      </c>
      <c r="H6715" t="s">
        <v>52</v>
      </c>
      <c r="I6715" t="s">
        <v>6721</v>
      </c>
      <c r="J6715" t="s">
        <v>168</v>
      </c>
      <c r="K6715" t="s">
        <v>1081</v>
      </c>
      <c r="L6715" t="s">
        <v>73</v>
      </c>
      <c r="M6715" t="s">
        <v>64</v>
      </c>
      <c r="N6715" s="1" t="s">
        <v>58</v>
      </c>
      <c r="O6715" s="2" t="s">
        <v>9880</v>
      </c>
      <c r="P6715" s="4">
        <v>45777</v>
      </c>
      <c r="Q6715" t="s">
        <v>59</v>
      </c>
    </row>
    <row r="6716" spans="1:17" x14ac:dyDescent="0.25">
      <c r="A6716" s="7">
        <v>2025</v>
      </c>
      <c r="B6716" s="4">
        <v>45658</v>
      </c>
      <c r="C6716" s="4">
        <v>45747</v>
      </c>
      <c r="D6716" s="3" t="s">
        <v>49</v>
      </c>
      <c r="E6716" t="s">
        <v>50</v>
      </c>
      <c r="F6716" t="s">
        <v>76</v>
      </c>
      <c r="G6716" t="s">
        <v>76</v>
      </c>
      <c r="H6716" t="s">
        <v>52</v>
      </c>
      <c r="I6716" t="s">
        <v>948</v>
      </c>
      <c r="J6716" t="s">
        <v>168</v>
      </c>
      <c r="K6716" t="s">
        <v>4037</v>
      </c>
      <c r="L6716" t="s">
        <v>73</v>
      </c>
      <c r="M6716" t="s">
        <v>64</v>
      </c>
      <c r="N6716" s="1" t="s">
        <v>58</v>
      </c>
      <c r="O6716" s="2" t="s">
        <v>9880</v>
      </c>
      <c r="P6716" s="4">
        <v>45777</v>
      </c>
      <c r="Q6716" t="s">
        <v>59</v>
      </c>
    </row>
    <row r="6717" spans="1:17" x14ac:dyDescent="0.25">
      <c r="A6717" s="7">
        <v>2025</v>
      </c>
      <c r="B6717" s="4">
        <v>45658</v>
      </c>
      <c r="C6717" s="4">
        <v>45747</v>
      </c>
      <c r="D6717" s="3" t="s">
        <v>49</v>
      </c>
      <c r="E6717" t="s">
        <v>50</v>
      </c>
      <c r="F6717" t="s">
        <v>63</v>
      </c>
      <c r="G6717" t="s">
        <v>63</v>
      </c>
      <c r="H6717" t="s">
        <v>52</v>
      </c>
      <c r="I6717" t="s">
        <v>6722</v>
      </c>
      <c r="J6717" t="s">
        <v>168</v>
      </c>
      <c r="K6717" t="s">
        <v>97</v>
      </c>
      <c r="L6717" t="s">
        <v>56</v>
      </c>
      <c r="M6717" t="s">
        <v>64</v>
      </c>
      <c r="N6717" s="1" t="s">
        <v>58</v>
      </c>
      <c r="O6717" s="2" t="s">
        <v>9880</v>
      </c>
      <c r="P6717" s="4">
        <v>45777</v>
      </c>
      <c r="Q6717" t="s">
        <v>59</v>
      </c>
    </row>
    <row r="6718" spans="1:17" x14ac:dyDescent="0.25">
      <c r="A6718" s="7">
        <v>2025</v>
      </c>
      <c r="B6718" s="4">
        <v>45658</v>
      </c>
      <c r="C6718" s="4">
        <v>45747</v>
      </c>
      <c r="D6718" s="3" t="s">
        <v>49</v>
      </c>
      <c r="E6718" t="s">
        <v>50</v>
      </c>
      <c r="F6718" t="s">
        <v>188</v>
      </c>
      <c r="G6718" t="s">
        <v>188</v>
      </c>
      <c r="H6718" t="s">
        <v>52</v>
      </c>
      <c r="I6718" t="s">
        <v>6723</v>
      </c>
      <c r="J6718" t="s">
        <v>168</v>
      </c>
      <c r="K6718" t="s">
        <v>171</v>
      </c>
      <c r="L6718" t="s">
        <v>73</v>
      </c>
      <c r="M6718" t="s">
        <v>64</v>
      </c>
      <c r="N6718" s="1" t="s">
        <v>58</v>
      </c>
      <c r="O6718" s="2" t="s">
        <v>9880</v>
      </c>
      <c r="P6718" s="4">
        <v>45777</v>
      </c>
      <c r="Q6718" t="s">
        <v>59</v>
      </c>
    </row>
    <row r="6719" spans="1:17" x14ac:dyDescent="0.25">
      <c r="A6719" s="7">
        <v>2025</v>
      </c>
      <c r="B6719" s="4">
        <v>45658</v>
      </c>
      <c r="C6719" s="4">
        <v>45747</v>
      </c>
      <c r="D6719" s="3" t="s">
        <v>49</v>
      </c>
      <c r="E6719" t="s">
        <v>50</v>
      </c>
      <c r="F6719" t="s">
        <v>76</v>
      </c>
      <c r="G6719" t="s">
        <v>76</v>
      </c>
      <c r="H6719" t="s">
        <v>52</v>
      </c>
      <c r="I6719" t="s">
        <v>6353</v>
      </c>
      <c r="J6719" t="s">
        <v>168</v>
      </c>
      <c r="K6719" t="s">
        <v>171</v>
      </c>
      <c r="L6719" t="s">
        <v>73</v>
      </c>
      <c r="M6719" t="s">
        <v>64</v>
      </c>
      <c r="N6719" s="1" t="s">
        <v>58</v>
      </c>
      <c r="O6719" s="2" t="s">
        <v>9880</v>
      </c>
      <c r="P6719" s="4">
        <v>45777</v>
      </c>
      <c r="Q6719" t="s">
        <v>59</v>
      </c>
    </row>
    <row r="6720" spans="1:17" x14ac:dyDescent="0.25">
      <c r="A6720" s="7">
        <v>2025</v>
      </c>
      <c r="B6720" s="4">
        <v>45658</v>
      </c>
      <c r="C6720" s="4">
        <v>45747</v>
      </c>
      <c r="D6720" s="3" t="s">
        <v>49</v>
      </c>
      <c r="E6720" t="s">
        <v>50</v>
      </c>
      <c r="F6720" t="s">
        <v>188</v>
      </c>
      <c r="G6720" t="s">
        <v>188</v>
      </c>
      <c r="H6720" t="s">
        <v>52</v>
      </c>
      <c r="I6720" t="s">
        <v>6724</v>
      </c>
      <c r="J6720" t="s">
        <v>168</v>
      </c>
      <c r="K6720" t="s">
        <v>171</v>
      </c>
      <c r="L6720" t="s">
        <v>73</v>
      </c>
      <c r="M6720" t="s">
        <v>64</v>
      </c>
      <c r="N6720" s="1" t="s">
        <v>58</v>
      </c>
      <c r="O6720" s="2" t="s">
        <v>9880</v>
      </c>
      <c r="P6720" s="4">
        <v>45777</v>
      </c>
      <c r="Q6720" t="s">
        <v>59</v>
      </c>
    </row>
    <row r="6721" spans="1:17" x14ac:dyDescent="0.25">
      <c r="A6721" s="7">
        <v>2025</v>
      </c>
      <c r="B6721" s="4">
        <v>45658</v>
      </c>
      <c r="C6721" s="4">
        <v>45747</v>
      </c>
      <c r="D6721" s="3" t="s">
        <v>49</v>
      </c>
      <c r="E6721" t="s">
        <v>50</v>
      </c>
      <c r="F6721" t="s">
        <v>134</v>
      </c>
      <c r="G6721" t="s">
        <v>134</v>
      </c>
      <c r="H6721" t="s">
        <v>52</v>
      </c>
      <c r="I6721" t="s">
        <v>95</v>
      </c>
      <c r="J6721" t="s">
        <v>168</v>
      </c>
      <c r="K6721" t="s">
        <v>175</v>
      </c>
      <c r="L6721" t="s">
        <v>73</v>
      </c>
      <c r="M6721" t="s">
        <v>64</v>
      </c>
      <c r="N6721" s="1" t="s">
        <v>58</v>
      </c>
      <c r="O6721" s="2" t="s">
        <v>9880</v>
      </c>
      <c r="P6721" s="4">
        <v>45777</v>
      </c>
      <c r="Q6721" t="s">
        <v>59</v>
      </c>
    </row>
    <row r="6722" spans="1:17" x14ac:dyDescent="0.25">
      <c r="A6722" s="7">
        <v>2025</v>
      </c>
      <c r="B6722" s="4">
        <v>45658</v>
      </c>
      <c r="C6722" s="4">
        <v>45747</v>
      </c>
      <c r="D6722" s="3" t="s">
        <v>49</v>
      </c>
      <c r="E6722" t="s">
        <v>50</v>
      </c>
      <c r="F6722" t="s">
        <v>76</v>
      </c>
      <c r="G6722" t="s">
        <v>76</v>
      </c>
      <c r="H6722" t="s">
        <v>52</v>
      </c>
      <c r="I6722" t="s">
        <v>6725</v>
      </c>
      <c r="J6722" t="s">
        <v>168</v>
      </c>
      <c r="K6722" t="s">
        <v>289</v>
      </c>
      <c r="L6722" t="s">
        <v>56</v>
      </c>
      <c r="M6722" t="s">
        <v>64</v>
      </c>
      <c r="N6722" s="1" t="s">
        <v>58</v>
      </c>
      <c r="O6722" s="2" t="s">
        <v>9880</v>
      </c>
      <c r="P6722" s="4">
        <v>45777</v>
      </c>
      <c r="Q6722" t="s">
        <v>59</v>
      </c>
    </row>
    <row r="6723" spans="1:17" x14ac:dyDescent="0.25">
      <c r="A6723" s="7">
        <v>2025</v>
      </c>
      <c r="B6723" s="4">
        <v>45658</v>
      </c>
      <c r="C6723" s="4">
        <v>45747</v>
      </c>
      <c r="D6723" s="3" t="s">
        <v>49</v>
      </c>
      <c r="E6723" t="s">
        <v>50</v>
      </c>
      <c r="F6723" t="s">
        <v>3047</v>
      </c>
      <c r="G6723" t="s">
        <v>3047</v>
      </c>
      <c r="H6723" t="s">
        <v>52</v>
      </c>
      <c r="I6723" t="s">
        <v>862</v>
      </c>
      <c r="J6723" t="s">
        <v>168</v>
      </c>
      <c r="K6723" t="s">
        <v>340</v>
      </c>
      <c r="L6723" t="s">
        <v>73</v>
      </c>
      <c r="M6723" t="s">
        <v>64</v>
      </c>
      <c r="N6723" s="1" t="s">
        <v>58</v>
      </c>
      <c r="O6723" s="2" t="s">
        <v>9880</v>
      </c>
      <c r="P6723" s="4">
        <v>45777</v>
      </c>
      <c r="Q6723" t="s">
        <v>59</v>
      </c>
    </row>
    <row r="6724" spans="1:17" x14ac:dyDescent="0.25">
      <c r="A6724" s="7">
        <v>2025</v>
      </c>
      <c r="B6724" s="4">
        <v>45658</v>
      </c>
      <c r="C6724" s="4">
        <v>45747</v>
      </c>
      <c r="D6724" s="3" t="s">
        <v>49</v>
      </c>
      <c r="E6724" t="s">
        <v>50</v>
      </c>
      <c r="F6724" t="s">
        <v>76</v>
      </c>
      <c r="G6724" t="s">
        <v>76</v>
      </c>
      <c r="H6724" t="s">
        <v>52</v>
      </c>
      <c r="I6724" t="s">
        <v>860</v>
      </c>
      <c r="J6724" t="s">
        <v>168</v>
      </c>
      <c r="K6724" t="s">
        <v>153</v>
      </c>
      <c r="L6724" t="s">
        <v>73</v>
      </c>
      <c r="M6724" t="s">
        <v>64</v>
      </c>
      <c r="N6724" s="1" t="s">
        <v>58</v>
      </c>
      <c r="O6724" s="2" t="s">
        <v>9880</v>
      </c>
      <c r="P6724" s="4">
        <v>45777</v>
      </c>
      <c r="Q6724" t="s">
        <v>59</v>
      </c>
    </row>
    <row r="6725" spans="1:17" x14ac:dyDescent="0.25">
      <c r="A6725" s="7">
        <v>2025</v>
      </c>
      <c r="B6725" s="4">
        <v>45658</v>
      </c>
      <c r="C6725" s="4">
        <v>45747</v>
      </c>
      <c r="D6725" s="3" t="s">
        <v>49</v>
      </c>
      <c r="E6725" t="s">
        <v>50</v>
      </c>
      <c r="F6725" t="s">
        <v>602</v>
      </c>
      <c r="G6725" t="s">
        <v>602</v>
      </c>
      <c r="H6725" t="s">
        <v>52</v>
      </c>
      <c r="I6725" t="s">
        <v>135</v>
      </c>
      <c r="J6725" t="s">
        <v>168</v>
      </c>
      <c r="K6725" t="s">
        <v>153</v>
      </c>
      <c r="L6725" t="s">
        <v>73</v>
      </c>
      <c r="M6725" t="s">
        <v>57</v>
      </c>
      <c r="N6725" s="1" t="s">
        <v>58</v>
      </c>
      <c r="O6725" s="2" t="s">
        <v>9880</v>
      </c>
      <c r="P6725" s="4">
        <v>45777</v>
      </c>
      <c r="Q6725" t="s">
        <v>59</v>
      </c>
    </row>
    <row r="6726" spans="1:17" x14ac:dyDescent="0.25">
      <c r="A6726" s="7">
        <v>2025</v>
      </c>
      <c r="B6726" s="4">
        <v>45658</v>
      </c>
      <c r="C6726" s="4">
        <v>45747</v>
      </c>
      <c r="D6726" s="3" t="s">
        <v>49</v>
      </c>
      <c r="E6726" t="s">
        <v>50</v>
      </c>
      <c r="F6726" t="s">
        <v>6726</v>
      </c>
      <c r="G6726" t="s">
        <v>6726</v>
      </c>
      <c r="H6726" t="s">
        <v>52</v>
      </c>
      <c r="I6726" t="s">
        <v>4811</v>
      </c>
      <c r="J6726" t="s">
        <v>168</v>
      </c>
      <c r="K6726" t="s">
        <v>814</v>
      </c>
      <c r="L6726" t="s">
        <v>73</v>
      </c>
      <c r="M6726" t="s">
        <v>64</v>
      </c>
      <c r="N6726" s="1" t="s">
        <v>58</v>
      </c>
      <c r="O6726" s="2" t="s">
        <v>9880</v>
      </c>
      <c r="P6726" s="4">
        <v>45777</v>
      </c>
      <c r="Q6726" t="s">
        <v>59</v>
      </c>
    </row>
    <row r="6727" spans="1:17" x14ac:dyDescent="0.25">
      <c r="A6727" s="7">
        <v>2025</v>
      </c>
      <c r="B6727" s="4">
        <v>45658</v>
      </c>
      <c r="C6727" s="4">
        <v>45747</v>
      </c>
      <c r="D6727" s="3" t="s">
        <v>49</v>
      </c>
      <c r="E6727" t="s">
        <v>50</v>
      </c>
      <c r="F6727" t="s">
        <v>106</v>
      </c>
      <c r="G6727" t="s">
        <v>106</v>
      </c>
      <c r="H6727" t="s">
        <v>52</v>
      </c>
      <c r="I6727" t="s">
        <v>6301</v>
      </c>
      <c r="J6727" t="s">
        <v>168</v>
      </c>
      <c r="K6727" t="s">
        <v>93</v>
      </c>
      <c r="L6727" t="s">
        <v>73</v>
      </c>
      <c r="M6727" t="s">
        <v>64</v>
      </c>
      <c r="N6727" s="1" t="s">
        <v>58</v>
      </c>
      <c r="O6727" s="2" t="s">
        <v>9880</v>
      </c>
      <c r="P6727" s="4">
        <v>45777</v>
      </c>
      <c r="Q6727" t="s">
        <v>59</v>
      </c>
    </row>
    <row r="6728" spans="1:17" x14ac:dyDescent="0.25">
      <c r="A6728" s="7">
        <v>2025</v>
      </c>
      <c r="B6728" s="4">
        <v>45658</v>
      </c>
      <c r="C6728" s="4">
        <v>45747</v>
      </c>
      <c r="D6728" s="3" t="s">
        <v>49</v>
      </c>
      <c r="E6728" t="s">
        <v>50</v>
      </c>
      <c r="F6728" t="s">
        <v>63</v>
      </c>
      <c r="G6728" t="s">
        <v>63</v>
      </c>
      <c r="H6728" t="s">
        <v>52</v>
      </c>
      <c r="I6728" t="s">
        <v>3786</v>
      </c>
      <c r="J6728" t="s">
        <v>168</v>
      </c>
      <c r="K6728" t="s">
        <v>1356</v>
      </c>
      <c r="L6728" t="s">
        <v>56</v>
      </c>
      <c r="M6728" t="s">
        <v>64</v>
      </c>
      <c r="N6728" s="1" t="s">
        <v>58</v>
      </c>
      <c r="O6728" s="2" t="s">
        <v>9880</v>
      </c>
      <c r="P6728" s="4">
        <v>45777</v>
      </c>
      <c r="Q6728" t="s">
        <v>59</v>
      </c>
    </row>
    <row r="6729" spans="1:17" x14ac:dyDescent="0.25">
      <c r="A6729" s="7">
        <v>2025</v>
      </c>
      <c r="B6729" s="4">
        <v>45658</v>
      </c>
      <c r="C6729" s="4">
        <v>45747</v>
      </c>
      <c r="D6729" s="3" t="s">
        <v>49</v>
      </c>
      <c r="E6729" t="s">
        <v>50</v>
      </c>
      <c r="F6729" t="s">
        <v>2024</v>
      </c>
      <c r="G6729" t="s">
        <v>2024</v>
      </c>
      <c r="H6729" t="s">
        <v>52</v>
      </c>
      <c r="I6729" t="s">
        <v>3585</v>
      </c>
      <c r="J6729" t="s">
        <v>168</v>
      </c>
      <c r="K6729" t="s">
        <v>1356</v>
      </c>
      <c r="L6729" t="s">
        <v>73</v>
      </c>
      <c r="M6729" t="s">
        <v>64</v>
      </c>
      <c r="N6729" s="1" t="s">
        <v>58</v>
      </c>
      <c r="O6729" s="2" t="s">
        <v>9880</v>
      </c>
      <c r="P6729" s="4">
        <v>45777</v>
      </c>
      <c r="Q6729" t="s">
        <v>59</v>
      </c>
    </row>
    <row r="6730" spans="1:17" x14ac:dyDescent="0.25">
      <c r="A6730" s="7">
        <v>2025</v>
      </c>
      <c r="B6730" s="4">
        <v>45658</v>
      </c>
      <c r="C6730" s="4">
        <v>45747</v>
      </c>
      <c r="D6730" s="3" t="s">
        <v>49</v>
      </c>
      <c r="E6730" t="s">
        <v>50</v>
      </c>
      <c r="F6730" t="s">
        <v>815</v>
      </c>
      <c r="G6730" t="s">
        <v>815</v>
      </c>
      <c r="H6730" t="s">
        <v>52</v>
      </c>
      <c r="I6730" t="s">
        <v>6727</v>
      </c>
      <c r="J6730" t="s">
        <v>168</v>
      </c>
      <c r="K6730" t="s">
        <v>817</v>
      </c>
      <c r="L6730" t="s">
        <v>56</v>
      </c>
      <c r="M6730" t="s">
        <v>64</v>
      </c>
      <c r="N6730" s="1" t="s">
        <v>58</v>
      </c>
      <c r="O6730" s="2" t="s">
        <v>9880</v>
      </c>
      <c r="P6730" s="4">
        <v>45777</v>
      </c>
      <c r="Q6730" t="s">
        <v>59</v>
      </c>
    </row>
    <row r="6731" spans="1:17" x14ac:dyDescent="0.25">
      <c r="A6731" s="7">
        <v>2025</v>
      </c>
      <c r="B6731" s="4">
        <v>45658</v>
      </c>
      <c r="C6731" s="4">
        <v>45747</v>
      </c>
      <c r="D6731" s="3" t="s">
        <v>49</v>
      </c>
      <c r="E6731" t="s">
        <v>50</v>
      </c>
      <c r="F6731" t="s">
        <v>76</v>
      </c>
      <c r="G6731" t="s">
        <v>76</v>
      </c>
      <c r="H6731" t="s">
        <v>52</v>
      </c>
      <c r="I6731" t="s">
        <v>523</v>
      </c>
      <c r="J6731" t="s">
        <v>168</v>
      </c>
      <c r="K6731" t="s">
        <v>569</v>
      </c>
      <c r="L6731" t="s">
        <v>73</v>
      </c>
      <c r="M6731" t="s">
        <v>64</v>
      </c>
      <c r="N6731" s="1" t="s">
        <v>58</v>
      </c>
      <c r="O6731" s="2" t="s">
        <v>9880</v>
      </c>
      <c r="P6731" s="4">
        <v>45777</v>
      </c>
      <c r="Q6731" t="s">
        <v>59</v>
      </c>
    </row>
    <row r="6732" spans="1:17" x14ac:dyDescent="0.25">
      <c r="A6732" s="7">
        <v>2025</v>
      </c>
      <c r="B6732" s="4">
        <v>45658</v>
      </c>
      <c r="C6732" s="4">
        <v>45747</v>
      </c>
      <c r="D6732" s="3" t="s">
        <v>49</v>
      </c>
      <c r="E6732" t="s">
        <v>50</v>
      </c>
      <c r="F6732" t="s">
        <v>248</v>
      </c>
      <c r="G6732" t="s">
        <v>248</v>
      </c>
      <c r="H6732" t="s">
        <v>52</v>
      </c>
      <c r="I6732" t="s">
        <v>6728</v>
      </c>
      <c r="J6732" t="s">
        <v>168</v>
      </c>
      <c r="K6732" t="s">
        <v>85</v>
      </c>
      <c r="L6732" t="s">
        <v>56</v>
      </c>
      <c r="M6732" t="s">
        <v>64</v>
      </c>
      <c r="N6732" s="1" t="s">
        <v>58</v>
      </c>
      <c r="O6732" s="2" t="s">
        <v>9880</v>
      </c>
      <c r="P6732" s="4">
        <v>45777</v>
      </c>
      <c r="Q6732" t="s">
        <v>59</v>
      </c>
    </row>
    <row r="6733" spans="1:17" x14ac:dyDescent="0.25">
      <c r="A6733" s="7">
        <v>2025</v>
      </c>
      <c r="B6733" s="4">
        <v>45658</v>
      </c>
      <c r="C6733" s="4">
        <v>45747</v>
      </c>
      <c r="D6733" s="3" t="s">
        <v>49</v>
      </c>
      <c r="E6733" t="s">
        <v>50</v>
      </c>
      <c r="F6733" t="s">
        <v>63</v>
      </c>
      <c r="G6733" t="s">
        <v>63</v>
      </c>
      <c r="H6733" t="s">
        <v>52</v>
      </c>
      <c r="I6733" t="s">
        <v>877</v>
      </c>
      <c r="J6733" t="s">
        <v>168</v>
      </c>
      <c r="K6733" t="s">
        <v>85</v>
      </c>
      <c r="L6733" t="s">
        <v>73</v>
      </c>
      <c r="M6733" t="s">
        <v>64</v>
      </c>
      <c r="N6733" s="1" t="s">
        <v>58</v>
      </c>
      <c r="O6733" s="2" t="s">
        <v>9880</v>
      </c>
      <c r="P6733" s="4">
        <v>45777</v>
      </c>
      <c r="Q6733" t="s">
        <v>59</v>
      </c>
    </row>
    <row r="6734" spans="1:17" x14ac:dyDescent="0.25">
      <c r="A6734" s="7">
        <v>2025</v>
      </c>
      <c r="B6734" s="4">
        <v>45658</v>
      </c>
      <c r="C6734" s="4">
        <v>45747</v>
      </c>
      <c r="D6734" s="3" t="s">
        <v>49</v>
      </c>
      <c r="E6734" t="s">
        <v>50</v>
      </c>
      <c r="F6734" t="s">
        <v>63</v>
      </c>
      <c r="G6734" t="s">
        <v>63</v>
      </c>
      <c r="H6734" t="s">
        <v>52</v>
      </c>
      <c r="I6734" t="s">
        <v>6729</v>
      </c>
      <c r="J6734" t="s">
        <v>168</v>
      </c>
      <c r="K6734" t="s">
        <v>569</v>
      </c>
      <c r="L6734" t="s">
        <v>73</v>
      </c>
      <c r="M6734" t="s">
        <v>64</v>
      </c>
      <c r="N6734" s="1" t="s">
        <v>58</v>
      </c>
      <c r="O6734" s="2" t="s">
        <v>9880</v>
      </c>
      <c r="P6734" s="4">
        <v>45777</v>
      </c>
      <c r="Q6734" t="s">
        <v>59</v>
      </c>
    </row>
    <row r="6735" spans="1:17" x14ac:dyDescent="0.25">
      <c r="A6735" s="7">
        <v>2025</v>
      </c>
      <c r="B6735" s="4">
        <v>45658</v>
      </c>
      <c r="C6735" s="4">
        <v>45747</v>
      </c>
      <c r="D6735" s="3" t="s">
        <v>49</v>
      </c>
      <c r="E6735" t="s">
        <v>50</v>
      </c>
      <c r="F6735" t="s">
        <v>815</v>
      </c>
      <c r="G6735" t="s">
        <v>815</v>
      </c>
      <c r="H6735" t="s">
        <v>52</v>
      </c>
      <c r="I6735" t="s">
        <v>6730</v>
      </c>
      <c r="J6735" t="s">
        <v>168</v>
      </c>
      <c r="K6735" t="s">
        <v>569</v>
      </c>
      <c r="L6735" t="s">
        <v>73</v>
      </c>
      <c r="M6735" t="s">
        <v>64</v>
      </c>
      <c r="N6735" s="1" t="s">
        <v>58</v>
      </c>
      <c r="O6735" s="2" t="s">
        <v>9880</v>
      </c>
      <c r="P6735" s="4">
        <v>45777</v>
      </c>
      <c r="Q6735" t="s">
        <v>59</v>
      </c>
    </row>
    <row r="6736" spans="1:17" x14ac:dyDescent="0.25">
      <c r="A6736" s="7">
        <v>2025</v>
      </c>
      <c r="B6736" s="4">
        <v>45658</v>
      </c>
      <c r="C6736" s="4">
        <v>45747</v>
      </c>
      <c r="D6736" s="3" t="s">
        <v>49</v>
      </c>
      <c r="E6736" t="s">
        <v>50</v>
      </c>
      <c r="F6736" t="s">
        <v>1001</v>
      </c>
      <c r="G6736" t="s">
        <v>1001</v>
      </c>
      <c r="H6736" t="s">
        <v>52</v>
      </c>
      <c r="I6736" t="s">
        <v>3180</v>
      </c>
      <c r="J6736" t="s">
        <v>168</v>
      </c>
      <c r="K6736" t="s">
        <v>85</v>
      </c>
      <c r="L6736" t="s">
        <v>56</v>
      </c>
      <c r="M6736" t="s">
        <v>64</v>
      </c>
      <c r="N6736" s="1" t="s">
        <v>58</v>
      </c>
      <c r="O6736" s="2" t="s">
        <v>9880</v>
      </c>
      <c r="P6736" s="4">
        <v>45777</v>
      </c>
      <c r="Q6736" t="s">
        <v>59</v>
      </c>
    </row>
    <row r="6737" spans="1:17" x14ac:dyDescent="0.25">
      <c r="A6737" s="7">
        <v>2025</v>
      </c>
      <c r="B6737" s="4">
        <v>45658</v>
      </c>
      <c r="C6737" s="4">
        <v>45747</v>
      </c>
      <c r="D6737" s="3" t="s">
        <v>49</v>
      </c>
      <c r="E6737" t="s">
        <v>50</v>
      </c>
      <c r="F6737" t="s">
        <v>63</v>
      </c>
      <c r="G6737" t="s">
        <v>63</v>
      </c>
      <c r="H6737" t="s">
        <v>52</v>
      </c>
      <c r="I6737" t="s">
        <v>2344</v>
      </c>
      <c r="J6737" t="s">
        <v>168</v>
      </c>
      <c r="K6737" t="s">
        <v>569</v>
      </c>
      <c r="L6737" t="s">
        <v>73</v>
      </c>
      <c r="M6737" t="s">
        <v>64</v>
      </c>
      <c r="N6737" s="1" t="s">
        <v>58</v>
      </c>
      <c r="O6737" s="2" t="s">
        <v>9880</v>
      </c>
      <c r="P6737" s="4">
        <v>45777</v>
      </c>
      <c r="Q6737" t="s">
        <v>59</v>
      </c>
    </row>
    <row r="6738" spans="1:17" x14ac:dyDescent="0.25">
      <c r="A6738" s="7">
        <v>2025</v>
      </c>
      <c r="B6738" s="4">
        <v>45658</v>
      </c>
      <c r="C6738" s="4">
        <v>45747</v>
      </c>
      <c r="D6738" s="3" t="s">
        <v>49</v>
      </c>
      <c r="E6738" t="s">
        <v>50</v>
      </c>
      <c r="F6738" t="s">
        <v>76</v>
      </c>
      <c r="G6738" t="s">
        <v>76</v>
      </c>
      <c r="H6738" t="s">
        <v>52</v>
      </c>
      <c r="I6738" t="s">
        <v>6731</v>
      </c>
      <c r="J6738" t="s">
        <v>168</v>
      </c>
      <c r="K6738" t="s">
        <v>569</v>
      </c>
      <c r="L6738" t="s">
        <v>73</v>
      </c>
      <c r="M6738" t="s">
        <v>64</v>
      </c>
      <c r="N6738" s="1" t="s">
        <v>58</v>
      </c>
      <c r="O6738" s="2" t="s">
        <v>9880</v>
      </c>
      <c r="P6738" s="4">
        <v>45777</v>
      </c>
      <c r="Q6738" t="s">
        <v>59</v>
      </c>
    </row>
    <row r="6739" spans="1:17" x14ac:dyDescent="0.25">
      <c r="A6739" s="7">
        <v>2025</v>
      </c>
      <c r="B6739" s="4">
        <v>45658</v>
      </c>
      <c r="C6739" s="4">
        <v>45747</v>
      </c>
      <c r="D6739" s="3" t="s">
        <v>49</v>
      </c>
      <c r="E6739" t="s">
        <v>50</v>
      </c>
      <c r="F6739" t="s">
        <v>815</v>
      </c>
      <c r="G6739" t="s">
        <v>815</v>
      </c>
      <c r="H6739" t="s">
        <v>52</v>
      </c>
      <c r="I6739" t="s">
        <v>6732</v>
      </c>
      <c r="J6739" t="s">
        <v>168</v>
      </c>
      <c r="K6739" t="s">
        <v>1259</v>
      </c>
      <c r="L6739" t="s">
        <v>73</v>
      </c>
      <c r="M6739" t="s">
        <v>64</v>
      </c>
      <c r="N6739" s="1" t="s">
        <v>58</v>
      </c>
      <c r="O6739" s="2" t="s">
        <v>9880</v>
      </c>
      <c r="P6739" s="4">
        <v>45777</v>
      </c>
      <c r="Q6739" t="s">
        <v>59</v>
      </c>
    </row>
    <row r="6740" spans="1:17" x14ac:dyDescent="0.25">
      <c r="A6740" s="7">
        <v>2025</v>
      </c>
      <c r="B6740" s="4">
        <v>45658</v>
      </c>
      <c r="C6740" s="4">
        <v>45747</v>
      </c>
      <c r="D6740" s="3" t="s">
        <v>49</v>
      </c>
      <c r="E6740" t="s">
        <v>50</v>
      </c>
      <c r="F6740" t="s">
        <v>918</v>
      </c>
      <c r="G6740" t="s">
        <v>918</v>
      </c>
      <c r="H6740" t="s">
        <v>52</v>
      </c>
      <c r="I6740" t="s">
        <v>6733</v>
      </c>
      <c r="J6740" t="s">
        <v>168</v>
      </c>
      <c r="K6740" t="s">
        <v>4161</v>
      </c>
      <c r="L6740" t="s">
        <v>73</v>
      </c>
      <c r="M6740" t="s">
        <v>64</v>
      </c>
      <c r="N6740" s="1" t="s">
        <v>58</v>
      </c>
      <c r="O6740" s="2" t="s">
        <v>9880</v>
      </c>
      <c r="P6740" s="4">
        <v>45777</v>
      </c>
      <c r="Q6740" t="s">
        <v>59</v>
      </c>
    </row>
    <row r="6741" spans="1:17" x14ac:dyDescent="0.25">
      <c r="A6741" s="7">
        <v>2025</v>
      </c>
      <c r="B6741" s="4">
        <v>45658</v>
      </c>
      <c r="C6741" s="4">
        <v>45747</v>
      </c>
      <c r="D6741" s="3" t="s">
        <v>49</v>
      </c>
      <c r="E6741" t="s">
        <v>50</v>
      </c>
      <c r="F6741" t="s">
        <v>122</v>
      </c>
      <c r="G6741" t="s">
        <v>122</v>
      </c>
      <c r="H6741" t="s">
        <v>52</v>
      </c>
      <c r="I6741" t="s">
        <v>4766</v>
      </c>
      <c r="J6741" t="s">
        <v>168</v>
      </c>
      <c r="K6741" t="s">
        <v>6734</v>
      </c>
      <c r="L6741" t="s">
        <v>73</v>
      </c>
      <c r="M6741" t="s">
        <v>64</v>
      </c>
      <c r="N6741" s="1" t="s">
        <v>58</v>
      </c>
      <c r="O6741" s="2" t="s">
        <v>9880</v>
      </c>
      <c r="P6741" s="4">
        <v>45777</v>
      </c>
      <c r="Q6741" t="s">
        <v>59</v>
      </c>
    </row>
    <row r="6742" spans="1:17" x14ac:dyDescent="0.25">
      <c r="A6742" s="7">
        <v>2025</v>
      </c>
      <c r="B6742" s="4">
        <v>45658</v>
      </c>
      <c r="C6742" s="4">
        <v>45747</v>
      </c>
      <c r="D6742" s="3" t="s">
        <v>49</v>
      </c>
      <c r="E6742" t="s">
        <v>50</v>
      </c>
      <c r="F6742" t="s">
        <v>683</v>
      </c>
      <c r="G6742" t="s">
        <v>683</v>
      </c>
      <c r="H6742" t="s">
        <v>52</v>
      </c>
      <c r="I6742" t="s">
        <v>2086</v>
      </c>
      <c r="J6742" t="s">
        <v>168</v>
      </c>
      <c r="K6742" t="s">
        <v>1508</v>
      </c>
      <c r="L6742" t="s">
        <v>73</v>
      </c>
      <c r="M6742" t="s">
        <v>64</v>
      </c>
      <c r="N6742" s="1" t="s">
        <v>58</v>
      </c>
      <c r="O6742" s="2" t="s">
        <v>9880</v>
      </c>
      <c r="P6742" s="4">
        <v>45777</v>
      </c>
      <c r="Q6742" t="s">
        <v>59</v>
      </c>
    </row>
    <row r="6743" spans="1:17" x14ac:dyDescent="0.25">
      <c r="A6743" s="7">
        <v>2025</v>
      </c>
      <c r="B6743" s="4">
        <v>45658</v>
      </c>
      <c r="C6743" s="4">
        <v>45747</v>
      </c>
      <c r="D6743" s="3" t="s">
        <v>49</v>
      </c>
      <c r="E6743" t="s">
        <v>50</v>
      </c>
      <c r="F6743" t="s">
        <v>63</v>
      </c>
      <c r="G6743" t="s">
        <v>63</v>
      </c>
      <c r="H6743" t="s">
        <v>52</v>
      </c>
      <c r="I6743" t="s">
        <v>6735</v>
      </c>
      <c r="J6743" t="s">
        <v>168</v>
      </c>
      <c r="K6743" t="s">
        <v>133</v>
      </c>
      <c r="L6743" t="s">
        <v>56</v>
      </c>
      <c r="M6743" t="s">
        <v>64</v>
      </c>
      <c r="N6743" s="1" t="s">
        <v>58</v>
      </c>
      <c r="O6743" s="2" t="s">
        <v>9880</v>
      </c>
      <c r="P6743" s="4">
        <v>45777</v>
      </c>
      <c r="Q6743" t="s">
        <v>59</v>
      </c>
    </row>
    <row r="6744" spans="1:17" x14ac:dyDescent="0.25">
      <c r="A6744" s="7">
        <v>2025</v>
      </c>
      <c r="B6744" s="4">
        <v>45658</v>
      </c>
      <c r="C6744" s="4">
        <v>45747</v>
      </c>
      <c r="D6744" s="3" t="s">
        <v>49</v>
      </c>
      <c r="E6744" t="s">
        <v>50</v>
      </c>
      <c r="F6744" t="s">
        <v>6736</v>
      </c>
      <c r="G6744" t="s">
        <v>6736</v>
      </c>
      <c r="H6744" t="s">
        <v>52</v>
      </c>
      <c r="I6744" t="s">
        <v>6737</v>
      </c>
      <c r="J6744" t="s">
        <v>168</v>
      </c>
      <c r="K6744" t="s">
        <v>133</v>
      </c>
      <c r="L6744" t="s">
        <v>56</v>
      </c>
      <c r="M6744" t="s">
        <v>64</v>
      </c>
      <c r="N6744" s="1" t="s">
        <v>58</v>
      </c>
      <c r="O6744" s="2" t="s">
        <v>9880</v>
      </c>
      <c r="P6744" s="4">
        <v>45777</v>
      </c>
      <c r="Q6744" t="s">
        <v>59</v>
      </c>
    </row>
    <row r="6745" spans="1:17" x14ac:dyDescent="0.25">
      <c r="A6745" s="7">
        <v>2025</v>
      </c>
      <c r="B6745" s="4">
        <v>45658</v>
      </c>
      <c r="C6745" s="4">
        <v>45747</v>
      </c>
      <c r="D6745" s="3" t="s">
        <v>49</v>
      </c>
      <c r="E6745" t="s">
        <v>50</v>
      </c>
      <c r="F6745" t="s">
        <v>639</v>
      </c>
      <c r="G6745" t="s">
        <v>639</v>
      </c>
      <c r="H6745" t="s">
        <v>52</v>
      </c>
      <c r="I6745" t="s">
        <v>6738</v>
      </c>
      <c r="J6745" t="s">
        <v>168</v>
      </c>
      <c r="K6745" t="s">
        <v>443</v>
      </c>
      <c r="L6745" t="s">
        <v>56</v>
      </c>
      <c r="M6745" t="s">
        <v>64</v>
      </c>
      <c r="N6745" s="1" t="s">
        <v>58</v>
      </c>
      <c r="O6745" s="2" t="s">
        <v>9880</v>
      </c>
      <c r="P6745" s="4">
        <v>45777</v>
      </c>
      <c r="Q6745" t="s">
        <v>59</v>
      </c>
    </row>
    <row r="6746" spans="1:17" x14ac:dyDescent="0.25">
      <c r="A6746" s="7">
        <v>2025</v>
      </c>
      <c r="B6746" s="4">
        <v>45658</v>
      </c>
      <c r="C6746" s="4">
        <v>45747</v>
      </c>
      <c r="D6746" s="3" t="s">
        <v>49</v>
      </c>
      <c r="E6746" t="s">
        <v>50</v>
      </c>
      <c r="F6746" t="s">
        <v>76</v>
      </c>
      <c r="G6746" t="s">
        <v>76</v>
      </c>
      <c r="H6746" t="s">
        <v>52</v>
      </c>
      <c r="I6746" t="s">
        <v>6739</v>
      </c>
      <c r="J6746" t="s">
        <v>168</v>
      </c>
      <c r="K6746" t="s">
        <v>5086</v>
      </c>
      <c r="L6746" t="s">
        <v>73</v>
      </c>
      <c r="M6746" t="s">
        <v>64</v>
      </c>
      <c r="N6746" s="1" t="s">
        <v>58</v>
      </c>
      <c r="O6746" s="2" t="s">
        <v>9880</v>
      </c>
      <c r="P6746" s="4">
        <v>45777</v>
      </c>
      <c r="Q6746" t="s">
        <v>59</v>
      </c>
    </row>
    <row r="6747" spans="1:17" x14ac:dyDescent="0.25">
      <c r="A6747" s="7">
        <v>2025</v>
      </c>
      <c r="B6747" s="4">
        <v>45658</v>
      </c>
      <c r="C6747" s="4">
        <v>45747</v>
      </c>
      <c r="D6747" s="3" t="s">
        <v>49</v>
      </c>
      <c r="E6747" t="s">
        <v>50</v>
      </c>
      <c r="F6747" t="s">
        <v>80</v>
      </c>
      <c r="G6747" t="s">
        <v>80</v>
      </c>
      <c r="H6747" t="s">
        <v>52</v>
      </c>
      <c r="I6747" t="s">
        <v>4703</v>
      </c>
      <c r="J6747" t="s">
        <v>168</v>
      </c>
      <c r="K6747" t="s">
        <v>443</v>
      </c>
      <c r="L6747" t="s">
        <v>73</v>
      </c>
      <c r="M6747" t="s">
        <v>64</v>
      </c>
      <c r="N6747" s="1" t="s">
        <v>58</v>
      </c>
      <c r="O6747" s="2" t="s">
        <v>9880</v>
      </c>
      <c r="P6747" s="4">
        <v>45777</v>
      </c>
      <c r="Q6747" t="s">
        <v>59</v>
      </c>
    </row>
    <row r="6748" spans="1:17" x14ac:dyDescent="0.25">
      <c r="A6748" s="7">
        <v>2025</v>
      </c>
      <c r="B6748" s="4">
        <v>45658</v>
      </c>
      <c r="C6748" s="4">
        <v>45747</v>
      </c>
      <c r="D6748" s="3" t="s">
        <v>49</v>
      </c>
      <c r="E6748" t="s">
        <v>50</v>
      </c>
      <c r="F6748" t="s">
        <v>815</v>
      </c>
      <c r="G6748" t="s">
        <v>815</v>
      </c>
      <c r="H6748" t="s">
        <v>52</v>
      </c>
      <c r="I6748" t="s">
        <v>4638</v>
      </c>
      <c r="J6748" t="s">
        <v>168</v>
      </c>
      <c r="K6748">
        <v>0</v>
      </c>
      <c r="L6748" t="s">
        <v>56</v>
      </c>
      <c r="M6748" t="s">
        <v>64</v>
      </c>
      <c r="N6748" s="1" t="s">
        <v>58</v>
      </c>
      <c r="O6748" s="2" t="s">
        <v>9880</v>
      </c>
      <c r="P6748" s="4">
        <v>45777</v>
      </c>
      <c r="Q6748" t="s">
        <v>59</v>
      </c>
    </row>
    <row r="6749" spans="1:17" x14ac:dyDescent="0.25">
      <c r="A6749" s="7">
        <v>2025</v>
      </c>
      <c r="B6749" s="4">
        <v>45658</v>
      </c>
      <c r="C6749" s="4">
        <v>45747</v>
      </c>
      <c r="D6749" s="3" t="s">
        <v>49</v>
      </c>
      <c r="E6749" t="s">
        <v>50</v>
      </c>
      <c r="F6749" t="s">
        <v>1993</v>
      </c>
      <c r="G6749" t="s">
        <v>1993</v>
      </c>
      <c r="H6749" t="s">
        <v>52</v>
      </c>
      <c r="I6749" t="s">
        <v>219</v>
      </c>
      <c r="J6749" t="s">
        <v>168</v>
      </c>
      <c r="K6749">
        <v>0</v>
      </c>
      <c r="L6749" t="s">
        <v>56</v>
      </c>
      <c r="M6749" t="s">
        <v>64</v>
      </c>
      <c r="N6749" s="1" t="s">
        <v>58</v>
      </c>
      <c r="O6749" s="2" t="s">
        <v>9880</v>
      </c>
      <c r="P6749" s="4">
        <v>45777</v>
      </c>
      <c r="Q6749" t="s">
        <v>59</v>
      </c>
    </row>
    <row r="6750" spans="1:17" x14ac:dyDescent="0.25">
      <c r="A6750" s="7">
        <v>2025</v>
      </c>
      <c r="B6750" s="4">
        <v>45658</v>
      </c>
      <c r="C6750" s="4">
        <v>45747</v>
      </c>
      <c r="D6750" s="3" t="s">
        <v>49</v>
      </c>
      <c r="E6750" t="s">
        <v>50</v>
      </c>
      <c r="F6750" t="s">
        <v>815</v>
      </c>
      <c r="G6750" t="s">
        <v>815</v>
      </c>
      <c r="H6750" t="s">
        <v>52</v>
      </c>
      <c r="I6750" t="s">
        <v>6740</v>
      </c>
      <c r="J6750" t="s">
        <v>168</v>
      </c>
      <c r="K6750" t="s">
        <v>2845</v>
      </c>
      <c r="L6750" t="s">
        <v>73</v>
      </c>
      <c r="M6750" t="s">
        <v>64</v>
      </c>
      <c r="N6750" s="1" t="s">
        <v>58</v>
      </c>
      <c r="O6750" s="2" t="s">
        <v>9880</v>
      </c>
      <c r="P6750" s="4">
        <v>45777</v>
      </c>
      <c r="Q6750" t="s">
        <v>59</v>
      </c>
    </row>
    <row r="6751" spans="1:17" x14ac:dyDescent="0.25">
      <c r="A6751" s="7">
        <v>2025</v>
      </c>
      <c r="B6751" s="4">
        <v>45658</v>
      </c>
      <c r="C6751" s="4">
        <v>45747</v>
      </c>
      <c r="D6751" s="3" t="s">
        <v>49</v>
      </c>
      <c r="E6751" t="s">
        <v>50</v>
      </c>
      <c r="F6751" t="s">
        <v>6741</v>
      </c>
      <c r="G6751" t="s">
        <v>6741</v>
      </c>
      <c r="H6751" t="s">
        <v>52</v>
      </c>
      <c r="I6751" t="s">
        <v>1584</v>
      </c>
      <c r="J6751" t="s">
        <v>168</v>
      </c>
      <c r="K6751" t="s">
        <v>1585</v>
      </c>
      <c r="L6751" t="s">
        <v>73</v>
      </c>
      <c r="M6751" t="s">
        <v>64</v>
      </c>
      <c r="N6751" s="1" t="s">
        <v>58</v>
      </c>
      <c r="O6751" s="2" t="s">
        <v>9880</v>
      </c>
      <c r="P6751" s="4">
        <v>45777</v>
      </c>
      <c r="Q6751" t="s">
        <v>59</v>
      </c>
    </row>
    <row r="6752" spans="1:17" x14ac:dyDescent="0.25">
      <c r="A6752" s="7">
        <v>2025</v>
      </c>
      <c r="B6752" s="4">
        <v>45658</v>
      </c>
      <c r="C6752" s="4">
        <v>45747</v>
      </c>
      <c r="D6752" s="3" t="s">
        <v>49</v>
      </c>
      <c r="E6752" t="s">
        <v>50</v>
      </c>
      <c r="F6752" t="s">
        <v>63</v>
      </c>
      <c r="G6752" t="s">
        <v>63</v>
      </c>
      <c r="H6752" t="s">
        <v>52</v>
      </c>
      <c r="I6752" t="s">
        <v>6742</v>
      </c>
      <c r="J6752" t="s">
        <v>6004</v>
      </c>
      <c r="K6752" t="s">
        <v>324</v>
      </c>
      <c r="L6752" t="s">
        <v>56</v>
      </c>
      <c r="M6752" t="s">
        <v>64</v>
      </c>
      <c r="N6752" s="1" t="s">
        <v>58</v>
      </c>
      <c r="O6752" s="2" t="s">
        <v>9880</v>
      </c>
      <c r="P6752" s="4">
        <v>45777</v>
      </c>
      <c r="Q6752" t="s">
        <v>59</v>
      </c>
    </row>
    <row r="6753" spans="1:17" x14ac:dyDescent="0.25">
      <c r="A6753" s="7">
        <v>2025</v>
      </c>
      <c r="B6753" s="4">
        <v>45658</v>
      </c>
      <c r="C6753" s="4">
        <v>45747</v>
      </c>
      <c r="D6753" s="3" t="s">
        <v>49</v>
      </c>
      <c r="E6753" t="s">
        <v>50</v>
      </c>
      <c r="F6753" t="s">
        <v>63</v>
      </c>
      <c r="G6753" t="s">
        <v>63</v>
      </c>
      <c r="H6753" t="s">
        <v>52</v>
      </c>
      <c r="I6753" t="s">
        <v>6743</v>
      </c>
      <c r="J6753" t="s">
        <v>4037</v>
      </c>
      <c r="K6753" t="s">
        <v>2323</v>
      </c>
      <c r="L6753" t="s">
        <v>73</v>
      </c>
      <c r="M6753" t="s">
        <v>64</v>
      </c>
      <c r="N6753" s="1" t="s">
        <v>58</v>
      </c>
      <c r="O6753" s="2" t="s">
        <v>9880</v>
      </c>
      <c r="P6753" s="4">
        <v>45777</v>
      </c>
      <c r="Q6753" t="s">
        <v>59</v>
      </c>
    </row>
    <row r="6754" spans="1:17" x14ac:dyDescent="0.25">
      <c r="A6754" s="7">
        <v>2025</v>
      </c>
      <c r="B6754" s="4">
        <v>45658</v>
      </c>
      <c r="C6754" s="4">
        <v>45747</v>
      </c>
      <c r="D6754" s="3" t="s">
        <v>49</v>
      </c>
      <c r="E6754" t="s">
        <v>50</v>
      </c>
      <c r="F6754" t="s">
        <v>6744</v>
      </c>
      <c r="G6754" t="s">
        <v>6744</v>
      </c>
      <c r="H6754" t="s">
        <v>52</v>
      </c>
      <c r="I6754" t="s">
        <v>6745</v>
      </c>
      <c r="J6754" t="s">
        <v>4037</v>
      </c>
      <c r="K6754" t="s">
        <v>6746</v>
      </c>
      <c r="L6754" t="s">
        <v>73</v>
      </c>
      <c r="M6754" t="s">
        <v>64</v>
      </c>
      <c r="N6754" s="1" t="s">
        <v>58</v>
      </c>
      <c r="O6754" s="2" t="s">
        <v>9880</v>
      </c>
      <c r="P6754" s="4">
        <v>45777</v>
      </c>
      <c r="Q6754" t="s">
        <v>59</v>
      </c>
    </row>
    <row r="6755" spans="1:17" x14ac:dyDescent="0.25">
      <c r="A6755" s="7">
        <v>2025</v>
      </c>
      <c r="B6755" s="4">
        <v>45658</v>
      </c>
      <c r="C6755" s="4">
        <v>45747</v>
      </c>
      <c r="D6755" s="3" t="s">
        <v>49</v>
      </c>
      <c r="E6755" t="s">
        <v>50</v>
      </c>
      <c r="F6755" t="s">
        <v>63</v>
      </c>
      <c r="G6755" t="s">
        <v>63</v>
      </c>
      <c r="H6755" t="s">
        <v>52</v>
      </c>
      <c r="I6755" t="s">
        <v>6747</v>
      </c>
      <c r="J6755" t="s">
        <v>4037</v>
      </c>
      <c r="K6755" t="s">
        <v>6746</v>
      </c>
      <c r="L6755" t="s">
        <v>56</v>
      </c>
      <c r="M6755" t="s">
        <v>64</v>
      </c>
      <c r="N6755" s="1" t="s">
        <v>58</v>
      </c>
      <c r="O6755" s="2" t="s">
        <v>9880</v>
      </c>
      <c r="P6755" s="4">
        <v>45777</v>
      </c>
      <c r="Q6755" t="s">
        <v>59</v>
      </c>
    </row>
    <row r="6756" spans="1:17" x14ac:dyDescent="0.25">
      <c r="A6756" s="7">
        <v>2025</v>
      </c>
      <c r="B6756" s="4">
        <v>45658</v>
      </c>
      <c r="C6756" s="4">
        <v>45747</v>
      </c>
      <c r="D6756" s="3" t="s">
        <v>49</v>
      </c>
      <c r="E6756" t="s">
        <v>50</v>
      </c>
      <c r="F6756" t="s">
        <v>63</v>
      </c>
      <c r="G6756" t="s">
        <v>63</v>
      </c>
      <c r="H6756" t="s">
        <v>52</v>
      </c>
      <c r="I6756" t="s">
        <v>1771</v>
      </c>
      <c r="J6756" t="s">
        <v>4037</v>
      </c>
      <c r="K6756" t="s">
        <v>2304</v>
      </c>
      <c r="L6756" t="s">
        <v>56</v>
      </c>
      <c r="M6756" t="s">
        <v>64</v>
      </c>
      <c r="N6756" s="1" t="s">
        <v>58</v>
      </c>
      <c r="O6756" s="2" t="s">
        <v>9880</v>
      </c>
      <c r="P6756" s="4">
        <v>45777</v>
      </c>
      <c r="Q6756" t="s">
        <v>59</v>
      </c>
    </row>
    <row r="6757" spans="1:17" x14ac:dyDescent="0.25">
      <c r="A6757" s="7">
        <v>2025</v>
      </c>
      <c r="B6757" s="4">
        <v>45658</v>
      </c>
      <c r="C6757" s="4">
        <v>45747</v>
      </c>
      <c r="D6757" s="3" t="s">
        <v>49</v>
      </c>
      <c r="E6757" t="s">
        <v>50</v>
      </c>
      <c r="F6757" t="s">
        <v>1006</v>
      </c>
      <c r="G6757" t="s">
        <v>1006</v>
      </c>
      <c r="H6757" t="s">
        <v>52</v>
      </c>
      <c r="I6757" t="s">
        <v>6748</v>
      </c>
      <c r="J6757" t="s">
        <v>4037</v>
      </c>
      <c r="K6757" t="s">
        <v>561</v>
      </c>
      <c r="L6757" t="s">
        <v>73</v>
      </c>
      <c r="M6757" t="s">
        <v>64</v>
      </c>
      <c r="N6757" s="1" t="s">
        <v>58</v>
      </c>
      <c r="O6757" s="2" t="s">
        <v>9880</v>
      </c>
      <c r="P6757" s="4">
        <v>45777</v>
      </c>
      <c r="Q6757" t="s">
        <v>59</v>
      </c>
    </row>
    <row r="6758" spans="1:17" x14ac:dyDescent="0.25">
      <c r="A6758" s="7">
        <v>2025</v>
      </c>
      <c r="B6758" s="4">
        <v>45658</v>
      </c>
      <c r="C6758" s="4">
        <v>45747</v>
      </c>
      <c r="D6758" s="3" t="s">
        <v>49</v>
      </c>
      <c r="E6758" t="s">
        <v>50</v>
      </c>
      <c r="F6758" t="s">
        <v>63</v>
      </c>
      <c r="G6758" t="s">
        <v>63</v>
      </c>
      <c r="H6758" t="s">
        <v>52</v>
      </c>
      <c r="I6758" t="s">
        <v>6749</v>
      </c>
      <c r="J6758" t="s">
        <v>4037</v>
      </c>
      <c r="K6758" t="s">
        <v>561</v>
      </c>
      <c r="L6758" t="s">
        <v>73</v>
      </c>
      <c r="M6758" t="s">
        <v>64</v>
      </c>
      <c r="N6758" s="1" t="s">
        <v>58</v>
      </c>
      <c r="O6758" s="2" t="s">
        <v>9880</v>
      </c>
      <c r="P6758" s="4">
        <v>45777</v>
      </c>
      <c r="Q6758" t="s">
        <v>59</v>
      </c>
    </row>
    <row r="6759" spans="1:17" x14ac:dyDescent="0.25">
      <c r="A6759" s="7">
        <v>2025</v>
      </c>
      <c r="B6759" s="4">
        <v>45658</v>
      </c>
      <c r="C6759" s="4">
        <v>45747</v>
      </c>
      <c r="D6759" s="3" t="s">
        <v>49</v>
      </c>
      <c r="E6759" t="s">
        <v>50</v>
      </c>
      <c r="F6759" t="s">
        <v>94</v>
      </c>
      <c r="G6759" t="s">
        <v>94</v>
      </c>
      <c r="H6759" t="s">
        <v>52</v>
      </c>
      <c r="I6759" t="s">
        <v>767</v>
      </c>
      <c r="J6759" t="s">
        <v>4037</v>
      </c>
      <c r="K6759" t="s">
        <v>62</v>
      </c>
      <c r="L6759" t="s">
        <v>56</v>
      </c>
      <c r="M6759" t="s">
        <v>64</v>
      </c>
      <c r="N6759" s="1" t="s">
        <v>58</v>
      </c>
      <c r="O6759" s="2" t="s">
        <v>9880</v>
      </c>
      <c r="P6759" s="4">
        <v>45777</v>
      </c>
      <c r="Q6759" t="s">
        <v>59</v>
      </c>
    </row>
    <row r="6760" spans="1:17" x14ac:dyDescent="0.25">
      <c r="A6760" s="7">
        <v>2025</v>
      </c>
      <c r="B6760" s="4">
        <v>45658</v>
      </c>
      <c r="C6760" s="4">
        <v>45747</v>
      </c>
      <c r="D6760" s="3" t="s">
        <v>49</v>
      </c>
      <c r="E6760" t="s">
        <v>50</v>
      </c>
      <c r="F6760" t="s">
        <v>63</v>
      </c>
      <c r="G6760" t="s">
        <v>63</v>
      </c>
      <c r="H6760" t="s">
        <v>52</v>
      </c>
      <c r="I6760" t="s">
        <v>6750</v>
      </c>
      <c r="J6760" t="s">
        <v>4037</v>
      </c>
      <c r="K6760" t="s">
        <v>171</v>
      </c>
      <c r="L6760" t="s">
        <v>73</v>
      </c>
      <c r="M6760" t="s">
        <v>64</v>
      </c>
      <c r="N6760" s="1" t="s">
        <v>58</v>
      </c>
      <c r="O6760" s="2" t="s">
        <v>9880</v>
      </c>
      <c r="P6760" s="4">
        <v>45777</v>
      </c>
      <c r="Q6760" t="s">
        <v>59</v>
      </c>
    </row>
    <row r="6761" spans="1:17" x14ac:dyDescent="0.25">
      <c r="A6761" s="7">
        <v>2025</v>
      </c>
      <c r="B6761" s="4">
        <v>45658</v>
      </c>
      <c r="C6761" s="4">
        <v>45747</v>
      </c>
      <c r="D6761" s="3" t="s">
        <v>49</v>
      </c>
      <c r="E6761" t="s">
        <v>50</v>
      </c>
      <c r="F6761" t="s">
        <v>63</v>
      </c>
      <c r="G6761" t="s">
        <v>63</v>
      </c>
      <c r="H6761" t="s">
        <v>52</v>
      </c>
      <c r="I6761" t="s">
        <v>892</v>
      </c>
      <c r="J6761" t="s">
        <v>4037</v>
      </c>
      <c r="K6761" t="s">
        <v>171</v>
      </c>
      <c r="L6761" t="s">
        <v>56</v>
      </c>
      <c r="M6761" t="s">
        <v>64</v>
      </c>
      <c r="N6761" s="1" t="s">
        <v>58</v>
      </c>
      <c r="O6761" s="2" t="s">
        <v>9880</v>
      </c>
      <c r="P6761" s="4">
        <v>45777</v>
      </c>
      <c r="Q6761" t="s">
        <v>59</v>
      </c>
    </row>
    <row r="6762" spans="1:17" x14ac:dyDescent="0.25">
      <c r="A6762" s="7">
        <v>2025</v>
      </c>
      <c r="B6762" s="4">
        <v>45658</v>
      </c>
      <c r="C6762" s="4">
        <v>45747</v>
      </c>
      <c r="D6762" s="3" t="s">
        <v>49</v>
      </c>
      <c r="E6762" t="s">
        <v>50</v>
      </c>
      <c r="F6762" t="s">
        <v>2072</v>
      </c>
      <c r="G6762" t="s">
        <v>2072</v>
      </c>
      <c r="H6762" t="s">
        <v>52</v>
      </c>
      <c r="I6762" t="s">
        <v>370</v>
      </c>
      <c r="J6762" t="s">
        <v>4037</v>
      </c>
      <c r="K6762" t="s">
        <v>1531</v>
      </c>
      <c r="L6762" t="s">
        <v>56</v>
      </c>
      <c r="M6762" t="s">
        <v>64</v>
      </c>
      <c r="N6762" s="1" t="s">
        <v>58</v>
      </c>
      <c r="O6762" s="2" t="s">
        <v>9880</v>
      </c>
      <c r="P6762" s="4">
        <v>45777</v>
      </c>
      <c r="Q6762" t="s">
        <v>59</v>
      </c>
    </row>
    <row r="6763" spans="1:17" x14ac:dyDescent="0.25">
      <c r="A6763" s="7">
        <v>2025</v>
      </c>
      <c r="B6763" s="4">
        <v>45658</v>
      </c>
      <c r="C6763" s="4">
        <v>45747</v>
      </c>
      <c r="D6763" s="3" t="s">
        <v>49</v>
      </c>
      <c r="E6763" t="s">
        <v>50</v>
      </c>
      <c r="F6763" t="s">
        <v>63</v>
      </c>
      <c r="G6763" t="s">
        <v>63</v>
      </c>
      <c r="H6763" t="s">
        <v>52</v>
      </c>
      <c r="I6763" t="s">
        <v>6751</v>
      </c>
      <c r="J6763" t="s">
        <v>4037</v>
      </c>
      <c r="K6763" t="s">
        <v>431</v>
      </c>
      <c r="L6763" t="s">
        <v>73</v>
      </c>
      <c r="M6763" t="s">
        <v>64</v>
      </c>
      <c r="N6763" s="1" t="s">
        <v>58</v>
      </c>
      <c r="O6763" s="2" t="s">
        <v>9880</v>
      </c>
      <c r="P6763" s="4">
        <v>45777</v>
      </c>
      <c r="Q6763" t="s">
        <v>59</v>
      </c>
    </row>
    <row r="6764" spans="1:17" x14ac:dyDescent="0.25">
      <c r="A6764" s="7">
        <v>2025</v>
      </c>
      <c r="B6764" s="4">
        <v>45658</v>
      </c>
      <c r="C6764" s="4">
        <v>45747</v>
      </c>
      <c r="D6764" s="3" t="s">
        <v>49</v>
      </c>
      <c r="E6764" t="s">
        <v>50</v>
      </c>
      <c r="F6764" t="s">
        <v>350</v>
      </c>
      <c r="G6764" t="s">
        <v>350</v>
      </c>
      <c r="H6764" t="s">
        <v>52</v>
      </c>
      <c r="I6764" t="s">
        <v>1918</v>
      </c>
      <c r="J6764" t="s">
        <v>4037</v>
      </c>
      <c r="K6764" t="s">
        <v>649</v>
      </c>
      <c r="L6764" t="s">
        <v>73</v>
      </c>
      <c r="M6764" t="s">
        <v>64</v>
      </c>
      <c r="N6764" s="1" t="s">
        <v>58</v>
      </c>
      <c r="O6764" s="2" t="s">
        <v>9880</v>
      </c>
      <c r="P6764" s="4">
        <v>45777</v>
      </c>
      <c r="Q6764" t="s">
        <v>59</v>
      </c>
    </row>
    <row r="6765" spans="1:17" x14ac:dyDescent="0.25">
      <c r="A6765" s="7">
        <v>2025</v>
      </c>
      <c r="B6765" s="4">
        <v>45658</v>
      </c>
      <c r="C6765" s="4">
        <v>45747</v>
      </c>
      <c r="D6765" s="3" t="s">
        <v>49</v>
      </c>
      <c r="E6765" t="s">
        <v>50</v>
      </c>
      <c r="F6765" t="s">
        <v>6752</v>
      </c>
      <c r="G6765" t="s">
        <v>6752</v>
      </c>
      <c r="H6765" t="s">
        <v>52</v>
      </c>
      <c r="I6765" t="s">
        <v>6753</v>
      </c>
      <c r="J6765" t="s">
        <v>4037</v>
      </c>
      <c r="K6765" t="s">
        <v>626</v>
      </c>
      <c r="L6765" t="s">
        <v>73</v>
      </c>
      <c r="M6765" t="s">
        <v>64</v>
      </c>
      <c r="N6765" s="1" t="s">
        <v>58</v>
      </c>
      <c r="O6765" s="2" t="s">
        <v>9880</v>
      </c>
      <c r="P6765" s="4">
        <v>45777</v>
      </c>
      <c r="Q6765" t="s">
        <v>59</v>
      </c>
    </row>
    <row r="6766" spans="1:17" x14ac:dyDescent="0.25">
      <c r="A6766" s="7">
        <v>2025</v>
      </c>
      <c r="B6766" s="4">
        <v>45658</v>
      </c>
      <c r="C6766" s="4">
        <v>45747</v>
      </c>
      <c r="D6766" s="3" t="s">
        <v>49</v>
      </c>
      <c r="E6766" t="s">
        <v>50</v>
      </c>
      <c r="F6766" t="s">
        <v>2747</v>
      </c>
      <c r="G6766" t="s">
        <v>2747</v>
      </c>
      <c r="H6766" t="s">
        <v>52</v>
      </c>
      <c r="I6766" t="s">
        <v>6754</v>
      </c>
      <c r="J6766" t="s">
        <v>6755</v>
      </c>
      <c r="K6766" t="s">
        <v>4498</v>
      </c>
      <c r="L6766" t="s">
        <v>73</v>
      </c>
      <c r="M6766" t="s">
        <v>64</v>
      </c>
      <c r="N6766" s="1" t="s">
        <v>58</v>
      </c>
      <c r="O6766" s="2" t="s">
        <v>9880</v>
      </c>
      <c r="P6766" s="4">
        <v>45777</v>
      </c>
      <c r="Q6766" t="s">
        <v>59</v>
      </c>
    </row>
    <row r="6767" spans="1:17" x14ac:dyDescent="0.25">
      <c r="A6767" s="7">
        <v>2025</v>
      </c>
      <c r="B6767" s="4">
        <v>45658</v>
      </c>
      <c r="C6767" s="4">
        <v>45747</v>
      </c>
      <c r="D6767" s="3" t="s">
        <v>49</v>
      </c>
      <c r="E6767" t="s">
        <v>50</v>
      </c>
      <c r="F6767" t="s">
        <v>1329</v>
      </c>
      <c r="G6767" t="s">
        <v>1329</v>
      </c>
      <c r="H6767" t="s">
        <v>52</v>
      </c>
      <c r="I6767" t="s">
        <v>6756</v>
      </c>
      <c r="J6767" t="s">
        <v>6755</v>
      </c>
      <c r="K6767" t="s">
        <v>1350</v>
      </c>
      <c r="L6767" t="s">
        <v>56</v>
      </c>
      <c r="M6767" t="s">
        <v>64</v>
      </c>
      <c r="N6767" s="1" t="s">
        <v>58</v>
      </c>
      <c r="O6767" s="2" t="s">
        <v>9880</v>
      </c>
      <c r="P6767" s="4">
        <v>45777</v>
      </c>
      <c r="Q6767" t="s">
        <v>59</v>
      </c>
    </row>
    <row r="6768" spans="1:17" x14ac:dyDescent="0.25">
      <c r="A6768" s="7">
        <v>2025</v>
      </c>
      <c r="B6768" s="4">
        <v>45658</v>
      </c>
      <c r="C6768" s="4">
        <v>45747</v>
      </c>
      <c r="D6768" s="3" t="s">
        <v>49</v>
      </c>
      <c r="E6768" t="s">
        <v>50</v>
      </c>
      <c r="F6768" t="s">
        <v>465</v>
      </c>
      <c r="G6768" t="s">
        <v>465</v>
      </c>
      <c r="H6768" t="s">
        <v>52</v>
      </c>
      <c r="I6768" t="s">
        <v>299</v>
      </c>
      <c r="J6768" t="s">
        <v>466</v>
      </c>
      <c r="K6768" t="s">
        <v>394</v>
      </c>
      <c r="L6768" t="s">
        <v>56</v>
      </c>
      <c r="M6768" t="s">
        <v>64</v>
      </c>
      <c r="N6768" s="1" t="s">
        <v>58</v>
      </c>
      <c r="O6768" s="2" t="s">
        <v>9880</v>
      </c>
      <c r="P6768" s="4">
        <v>45777</v>
      </c>
      <c r="Q6768" t="s">
        <v>59</v>
      </c>
    </row>
    <row r="6769" spans="1:17" x14ac:dyDescent="0.25">
      <c r="A6769" s="7">
        <v>2025</v>
      </c>
      <c r="B6769" s="4">
        <v>45658</v>
      </c>
      <c r="C6769" s="4">
        <v>45747</v>
      </c>
      <c r="D6769" s="3" t="s">
        <v>49</v>
      </c>
      <c r="E6769" t="s">
        <v>50</v>
      </c>
      <c r="F6769" t="s">
        <v>76</v>
      </c>
      <c r="G6769" t="s">
        <v>76</v>
      </c>
      <c r="H6769" t="s">
        <v>52</v>
      </c>
      <c r="I6769" t="s">
        <v>860</v>
      </c>
      <c r="J6769" t="s">
        <v>466</v>
      </c>
      <c r="K6769" t="s">
        <v>5918</v>
      </c>
      <c r="L6769" t="s">
        <v>73</v>
      </c>
      <c r="M6769" t="s">
        <v>64</v>
      </c>
      <c r="N6769" s="1" t="s">
        <v>58</v>
      </c>
      <c r="O6769" s="2" t="s">
        <v>9880</v>
      </c>
      <c r="P6769" s="4">
        <v>45777</v>
      </c>
      <c r="Q6769" t="s">
        <v>59</v>
      </c>
    </row>
    <row r="6770" spans="1:17" x14ac:dyDescent="0.25">
      <c r="A6770" s="7">
        <v>2025</v>
      </c>
      <c r="B6770" s="4">
        <v>45658</v>
      </c>
      <c r="C6770" s="4">
        <v>45747</v>
      </c>
      <c r="D6770" s="3" t="s">
        <v>49</v>
      </c>
      <c r="E6770" t="s">
        <v>50</v>
      </c>
      <c r="F6770" t="s">
        <v>63</v>
      </c>
      <c r="G6770" t="s">
        <v>63</v>
      </c>
      <c r="H6770" t="s">
        <v>52</v>
      </c>
      <c r="I6770" t="s">
        <v>6757</v>
      </c>
      <c r="J6770" t="s">
        <v>466</v>
      </c>
      <c r="K6770" t="s">
        <v>5918</v>
      </c>
      <c r="L6770" t="s">
        <v>56</v>
      </c>
      <c r="M6770" t="s">
        <v>64</v>
      </c>
      <c r="N6770" s="1" t="s">
        <v>58</v>
      </c>
      <c r="O6770" s="2" t="s">
        <v>9880</v>
      </c>
      <c r="P6770" s="4">
        <v>45777</v>
      </c>
      <c r="Q6770" t="s">
        <v>59</v>
      </c>
    </row>
    <row r="6771" spans="1:17" x14ac:dyDescent="0.25">
      <c r="A6771" s="7">
        <v>2025</v>
      </c>
      <c r="B6771" s="4">
        <v>45658</v>
      </c>
      <c r="C6771" s="4">
        <v>45747</v>
      </c>
      <c r="D6771" s="3" t="s">
        <v>49</v>
      </c>
      <c r="E6771" t="s">
        <v>50</v>
      </c>
      <c r="F6771" t="s">
        <v>639</v>
      </c>
      <c r="G6771" t="s">
        <v>639</v>
      </c>
      <c r="H6771" t="s">
        <v>52</v>
      </c>
      <c r="I6771" t="s">
        <v>6758</v>
      </c>
      <c r="J6771" t="s">
        <v>6358</v>
      </c>
      <c r="K6771" t="s">
        <v>1631</v>
      </c>
      <c r="L6771" t="s">
        <v>73</v>
      </c>
      <c r="M6771" t="s">
        <v>64</v>
      </c>
      <c r="N6771" s="1" t="s">
        <v>58</v>
      </c>
      <c r="O6771" s="2" t="s">
        <v>9880</v>
      </c>
      <c r="P6771" s="4">
        <v>45777</v>
      </c>
      <c r="Q6771" t="s">
        <v>59</v>
      </c>
    </row>
    <row r="6772" spans="1:17" x14ac:dyDescent="0.25">
      <c r="A6772" s="7">
        <v>2025</v>
      </c>
      <c r="B6772" s="4">
        <v>45658</v>
      </c>
      <c r="C6772" s="4">
        <v>45747</v>
      </c>
      <c r="D6772" s="3" t="s">
        <v>49</v>
      </c>
      <c r="E6772" t="s">
        <v>50</v>
      </c>
      <c r="F6772" t="s">
        <v>639</v>
      </c>
      <c r="G6772" t="s">
        <v>639</v>
      </c>
      <c r="H6772" t="s">
        <v>52</v>
      </c>
      <c r="I6772" t="s">
        <v>6759</v>
      </c>
      <c r="J6772" t="s">
        <v>1473</v>
      </c>
      <c r="K6772" t="s">
        <v>202</v>
      </c>
      <c r="L6772" t="s">
        <v>73</v>
      </c>
      <c r="M6772" t="s">
        <v>64</v>
      </c>
      <c r="N6772" s="1" t="s">
        <v>58</v>
      </c>
      <c r="O6772" s="2" t="s">
        <v>9880</v>
      </c>
      <c r="P6772" s="4">
        <v>45777</v>
      </c>
      <c r="Q6772" t="s">
        <v>59</v>
      </c>
    </row>
    <row r="6773" spans="1:17" x14ac:dyDescent="0.25">
      <c r="A6773" s="7">
        <v>2025</v>
      </c>
      <c r="B6773" s="4">
        <v>45658</v>
      </c>
      <c r="C6773" s="4">
        <v>45747</v>
      </c>
      <c r="D6773" s="3" t="s">
        <v>49</v>
      </c>
      <c r="E6773" t="s">
        <v>50</v>
      </c>
      <c r="F6773" t="s">
        <v>6760</v>
      </c>
      <c r="G6773" t="s">
        <v>6760</v>
      </c>
      <c r="H6773" t="s">
        <v>52</v>
      </c>
      <c r="I6773" t="s">
        <v>1243</v>
      </c>
      <c r="J6773" t="s">
        <v>128</v>
      </c>
      <c r="K6773" t="s">
        <v>190</v>
      </c>
      <c r="L6773" t="s">
        <v>73</v>
      </c>
      <c r="M6773" t="s">
        <v>64</v>
      </c>
      <c r="N6773" s="1" t="s">
        <v>58</v>
      </c>
      <c r="O6773" s="2" t="s">
        <v>9880</v>
      </c>
      <c r="P6773" s="4">
        <v>45777</v>
      </c>
      <c r="Q6773" t="s">
        <v>59</v>
      </c>
    </row>
    <row r="6774" spans="1:17" x14ac:dyDescent="0.25">
      <c r="A6774" s="7">
        <v>2025</v>
      </c>
      <c r="B6774" s="4">
        <v>45658</v>
      </c>
      <c r="C6774" s="4">
        <v>45747</v>
      </c>
      <c r="D6774" s="3" t="s">
        <v>49</v>
      </c>
      <c r="E6774" t="s">
        <v>50</v>
      </c>
      <c r="F6774" t="s">
        <v>572</v>
      </c>
      <c r="G6774" t="s">
        <v>572</v>
      </c>
      <c r="H6774" t="s">
        <v>52</v>
      </c>
      <c r="I6774" t="s">
        <v>211</v>
      </c>
      <c r="J6774" t="s">
        <v>128</v>
      </c>
      <c r="K6774" t="s">
        <v>620</v>
      </c>
      <c r="L6774" t="s">
        <v>73</v>
      </c>
      <c r="M6774" t="s">
        <v>64</v>
      </c>
      <c r="N6774" s="1" t="s">
        <v>58</v>
      </c>
      <c r="O6774" s="2" t="s">
        <v>9880</v>
      </c>
      <c r="P6774" s="4">
        <v>45777</v>
      </c>
      <c r="Q6774" t="s">
        <v>59</v>
      </c>
    </row>
    <row r="6775" spans="1:17" x14ac:dyDescent="0.25">
      <c r="A6775" s="7">
        <v>2025</v>
      </c>
      <c r="B6775" s="4">
        <v>45658</v>
      </c>
      <c r="C6775" s="4">
        <v>45747</v>
      </c>
      <c r="D6775" s="3" t="s">
        <v>49</v>
      </c>
      <c r="E6775" t="s">
        <v>50</v>
      </c>
      <c r="F6775" t="s">
        <v>63</v>
      </c>
      <c r="G6775" t="s">
        <v>63</v>
      </c>
      <c r="H6775" t="s">
        <v>52</v>
      </c>
      <c r="I6775" t="s">
        <v>6761</v>
      </c>
      <c r="J6775" t="s">
        <v>128</v>
      </c>
      <c r="K6775" t="s">
        <v>620</v>
      </c>
      <c r="L6775" t="s">
        <v>56</v>
      </c>
      <c r="M6775" t="s">
        <v>64</v>
      </c>
      <c r="N6775" s="1" t="s">
        <v>58</v>
      </c>
      <c r="O6775" s="2" t="s">
        <v>9880</v>
      </c>
      <c r="P6775" s="4">
        <v>45777</v>
      </c>
      <c r="Q6775" t="s">
        <v>59</v>
      </c>
    </row>
    <row r="6776" spans="1:17" x14ac:dyDescent="0.25">
      <c r="A6776" s="7">
        <v>2025</v>
      </c>
      <c r="B6776" s="4">
        <v>45658</v>
      </c>
      <c r="C6776" s="4">
        <v>45747</v>
      </c>
      <c r="D6776" s="3" t="s">
        <v>49</v>
      </c>
      <c r="E6776" t="s">
        <v>50</v>
      </c>
      <c r="F6776" t="s">
        <v>513</v>
      </c>
      <c r="G6776" t="s">
        <v>513</v>
      </c>
      <c r="H6776" t="s">
        <v>52</v>
      </c>
      <c r="I6776" t="s">
        <v>6762</v>
      </c>
      <c r="J6776" t="s">
        <v>128</v>
      </c>
      <c r="K6776" t="s">
        <v>161</v>
      </c>
      <c r="L6776" t="s">
        <v>73</v>
      </c>
      <c r="M6776" t="s">
        <v>64</v>
      </c>
      <c r="N6776" s="1" t="s">
        <v>58</v>
      </c>
      <c r="O6776" s="2" t="s">
        <v>9880</v>
      </c>
      <c r="P6776" s="4">
        <v>45777</v>
      </c>
      <c r="Q6776" t="s">
        <v>59</v>
      </c>
    </row>
    <row r="6777" spans="1:17" x14ac:dyDescent="0.25">
      <c r="A6777" s="7">
        <v>2025</v>
      </c>
      <c r="B6777" s="4">
        <v>45658</v>
      </c>
      <c r="C6777" s="4">
        <v>45747</v>
      </c>
      <c r="D6777" s="3" t="s">
        <v>49</v>
      </c>
      <c r="E6777" t="s">
        <v>50</v>
      </c>
      <c r="F6777" t="s">
        <v>602</v>
      </c>
      <c r="G6777" t="s">
        <v>602</v>
      </c>
      <c r="H6777" t="s">
        <v>52</v>
      </c>
      <c r="I6777" t="s">
        <v>6763</v>
      </c>
      <c r="J6777" t="s">
        <v>128</v>
      </c>
      <c r="K6777" t="s">
        <v>161</v>
      </c>
      <c r="L6777" t="s">
        <v>73</v>
      </c>
      <c r="M6777" t="s">
        <v>64</v>
      </c>
      <c r="N6777" s="1" t="s">
        <v>58</v>
      </c>
      <c r="O6777" s="2" t="s">
        <v>9880</v>
      </c>
      <c r="P6777" s="4">
        <v>45777</v>
      </c>
      <c r="Q6777" t="s">
        <v>59</v>
      </c>
    </row>
    <row r="6778" spans="1:17" x14ac:dyDescent="0.25">
      <c r="A6778" s="7">
        <v>2025</v>
      </c>
      <c r="B6778" s="4">
        <v>45658</v>
      </c>
      <c r="C6778" s="4">
        <v>45747</v>
      </c>
      <c r="D6778" s="3" t="s">
        <v>49</v>
      </c>
      <c r="E6778" t="s">
        <v>50</v>
      </c>
      <c r="F6778" t="s">
        <v>112</v>
      </c>
      <c r="G6778" t="s">
        <v>112</v>
      </c>
      <c r="H6778" t="s">
        <v>52</v>
      </c>
      <c r="I6778" t="s">
        <v>3938</v>
      </c>
      <c r="J6778" t="s">
        <v>128</v>
      </c>
      <c r="K6778" t="s">
        <v>879</v>
      </c>
      <c r="L6778" t="s">
        <v>56</v>
      </c>
      <c r="M6778" t="s">
        <v>64</v>
      </c>
      <c r="N6778" s="1" t="s">
        <v>58</v>
      </c>
      <c r="O6778" s="2" t="s">
        <v>9880</v>
      </c>
      <c r="P6778" s="4">
        <v>45777</v>
      </c>
      <c r="Q6778" t="s">
        <v>59</v>
      </c>
    </row>
    <row r="6779" spans="1:17" x14ac:dyDescent="0.25">
      <c r="A6779" s="7">
        <v>2025</v>
      </c>
      <c r="B6779" s="4">
        <v>45658</v>
      </c>
      <c r="C6779" s="4">
        <v>45747</v>
      </c>
      <c r="D6779" s="3" t="s">
        <v>49</v>
      </c>
      <c r="E6779" t="s">
        <v>50</v>
      </c>
      <c r="F6779" t="s">
        <v>94</v>
      </c>
      <c r="G6779" t="s">
        <v>94</v>
      </c>
      <c r="H6779" t="s">
        <v>52</v>
      </c>
      <c r="I6779" t="s">
        <v>1779</v>
      </c>
      <c r="J6779" t="s">
        <v>128</v>
      </c>
      <c r="K6779" t="s">
        <v>1603</v>
      </c>
      <c r="L6779" t="s">
        <v>73</v>
      </c>
      <c r="M6779" t="s">
        <v>64</v>
      </c>
      <c r="N6779" s="1" t="s">
        <v>58</v>
      </c>
      <c r="O6779" s="2" t="s">
        <v>9880</v>
      </c>
      <c r="P6779" s="4">
        <v>45777</v>
      </c>
      <c r="Q6779" t="s">
        <v>59</v>
      </c>
    </row>
    <row r="6780" spans="1:17" x14ac:dyDescent="0.25">
      <c r="A6780" s="7">
        <v>2025</v>
      </c>
      <c r="B6780" s="4">
        <v>45658</v>
      </c>
      <c r="C6780" s="4">
        <v>45747</v>
      </c>
      <c r="D6780" s="3" t="s">
        <v>49</v>
      </c>
      <c r="E6780" t="s">
        <v>50</v>
      </c>
      <c r="F6780" t="s">
        <v>399</v>
      </c>
      <c r="G6780" t="s">
        <v>399</v>
      </c>
      <c r="H6780" t="s">
        <v>52</v>
      </c>
      <c r="I6780" t="s">
        <v>594</v>
      </c>
      <c r="J6780" t="s">
        <v>128</v>
      </c>
      <c r="K6780" t="s">
        <v>620</v>
      </c>
      <c r="L6780" t="s">
        <v>56</v>
      </c>
      <c r="M6780" t="s">
        <v>64</v>
      </c>
      <c r="N6780" s="1" t="s">
        <v>58</v>
      </c>
      <c r="O6780" s="2" t="s">
        <v>9880</v>
      </c>
      <c r="P6780" s="4">
        <v>45777</v>
      </c>
      <c r="Q6780" t="s">
        <v>59</v>
      </c>
    </row>
    <row r="6781" spans="1:17" x14ac:dyDescent="0.25">
      <c r="A6781" s="7">
        <v>2025</v>
      </c>
      <c r="B6781" s="4">
        <v>45658</v>
      </c>
      <c r="C6781" s="4">
        <v>45747</v>
      </c>
      <c r="D6781" s="3" t="s">
        <v>49</v>
      </c>
      <c r="E6781" t="s">
        <v>50</v>
      </c>
      <c r="F6781" t="s">
        <v>63</v>
      </c>
      <c r="G6781" t="s">
        <v>63</v>
      </c>
      <c r="H6781" t="s">
        <v>52</v>
      </c>
      <c r="I6781" t="s">
        <v>1732</v>
      </c>
      <c r="J6781" t="s">
        <v>128</v>
      </c>
      <c r="K6781" t="s">
        <v>129</v>
      </c>
      <c r="L6781" t="s">
        <v>56</v>
      </c>
      <c r="M6781" t="s">
        <v>64</v>
      </c>
      <c r="N6781" s="1" t="s">
        <v>58</v>
      </c>
      <c r="O6781" s="2" t="s">
        <v>9880</v>
      </c>
      <c r="P6781" s="4">
        <v>45777</v>
      </c>
      <c r="Q6781" t="s">
        <v>59</v>
      </c>
    </row>
    <row r="6782" spans="1:17" x14ac:dyDescent="0.25">
      <c r="A6782" s="7">
        <v>2025</v>
      </c>
      <c r="B6782" s="4">
        <v>45658</v>
      </c>
      <c r="C6782" s="4">
        <v>45747</v>
      </c>
      <c r="D6782" s="3" t="s">
        <v>49</v>
      </c>
      <c r="E6782" t="s">
        <v>50</v>
      </c>
      <c r="F6782" t="s">
        <v>63</v>
      </c>
      <c r="G6782" t="s">
        <v>63</v>
      </c>
      <c r="H6782" t="s">
        <v>52</v>
      </c>
      <c r="I6782" t="s">
        <v>6764</v>
      </c>
      <c r="J6782" t="s">
        <v>128</v>
      </c>
      <c r="K6782" t="s">
        <v>6765</v>
      </c>
      <c r="L6782" t="s">
        <v>73</v>
      </c>
      <c r="M6782" t="s">
        <v>64</v>
      </c>
      <c r="N6782" s="1" t="s">
        <v>58</v>
      </c>
      <c r="O6782" s="2" t="s">
        <v>9880</v>
      </c>
      <c r="P6782" s="4">
        <v>45777</v>
      </c>
      <c r="Q6782" t="s">
        <v>59</v>
      </c>
    </row>
    <row r="6783" spans="1:17" x14ac:dyDescent="0.25">
      <c r="A6783" s="7">
        <v>2025</v>
      </c>
      <c r="B6783" s="4">
        <v>45658</v>
      </c>
      <c r="C6783" s="4">
        <v>45747</v>
      </c>
      <c r="D6783" s="3" t="s">
        <v>49</v>
      </c>
      <c r="E6783" t="s">
        <v>50</v>
      </c>
      <c r="F6783" t="s">
        <v>815</v>
      </c>
      <c r="G6783" t="s">
        <v>815</v>
      </c>
      <c r="H6783" t="s">
        <v>52</v>
      </c>
      <c r="I6783" t="s">
        <v>6766</v>
      </c>
      <c r="J6783" t="s">
        <v>128</v>
      </c>
      <c r="K6783" t="s">
        <v>129</v>
      </c>
      <c r="L6783" t="s">
        <v>73</v>
      </c>
      <c r="M6783" t="s">
        <v>64</v>
      </c>
      <c r="N6783" s="1" t="s">
        <v>58</v>
      </c>
      <c r="O6783" s="2" t="s">
        <v>9880</v>
      </c>
      <c r="P6783" s="4">
        <v>45777</v>
      </c>
      <c r="Q6783" t="s">
        <v>59</v>
      </c>
    </row>
    <row r="6784" spans="1:17" x14ac:dyDescent="0.25">
      <c r="A6784" s="7">
        <v>2025</v>
      </c>
      <c r="B6784" s="4">
        <v>45658</v>
      </c>
      <c r="C6784" s="4">
        <v>45747</v>
      </c>
      <c r="D6784" s="3" t="s">
        <v>49</v>
      </c>
      <c r="E6784" t="s">
        <v>50</v>
      </c>
      <c r="F6784" t="s">
        <v>424</v>
      </c>
      <c r="G6784" t="s">
        <v>424</v>
      </c>
      <c r="H6784" t="s">
        <v>52</v>
      </c>
      <c r="I6784" t="s">
        <v>6767</v>
      </c>
      <c r="J6784" t="s">
        <v>128</v>
      </c>
      <c r="K6784" t="s">
        <v>161</v>
      </c>
      <c r="L6784" t="s">
        <v>56</v>
      </c>
      <c r="M6784" t="s">
        <v>64</v>
      </c>
      <c r="N6784" s="1" t="s">
        <v>58</v>
      </c>
      <c r="O6784" s="2" t="s">
        <v>9880</v>
      </c>
      <c r="P6784" s="4">
        <v>45777</v>
      </c>
      <c r="Q6784" t="s">
        <v>59</v>
      </c>
    </row>
    <row r="6785" spans="1:17" x14ac:dyDescent="0.25">
      <c r="A6785" s="7">
        <v>2025</v>
      </c>
      <c r="B6785" s="4">
        <v>45658</v>
      </c>
      <c r="C6785" s="4">
        <v>45747</v>
      </c>
      <c r="D6785" s="3" t="s">
        <v>49</v>
      </c>
      <c r="E6785" t="s">
        <v>50</v>
      </c>
      <c r="F6785" t="s">
        <v>162</v>
      </c>
      <c r="G6785" t="s">
        <v>162</v>
      </c>
      <c r="H6785" t="s">
        <v>52</v>
      </c>
      <c r="I6785" t="s">
        <v>6768</v>
      </c>
      <c r="J6785" t="s">
        <v>128</v>
      </c>
      <c r="K6785" t="s">
        <v>161</v>
      </c>
      <c r="L6785" t="s">
        <v>73</v>
      </c>
      <c r="M6785" t="s">
        <v>64</v>
      </c>
      <c r="N6785" s="1" t="s">
        <v>58</v>
      </c>
      <c r="O6785" s="2" t="s">
        <v>9880</v>
      </c>
      <c r="P6785" s="4">
        <v>45777</v>
      </c>
      <c r="Q6785" t="s">
        <v>59</v>
      </c>
    </row>
    <row r="6786" spans="1:17" x14ac:dyDescent="0.25">
      <c r="A6786" s="7">
        <v>2025</v>
      </c>
      <c r="B6786" s="4">
        <v>45658</v>
      </c>
      <c r="C6786" s="4">
        <v>45747</v>
      </c>
      <c r="D6786" s="3" t="s">
        <v>49</v>
      </c>
      <c r="E6786" t="s">
        <v>50</v>
      </c>
      <c r="F6786" t="s">
        <v>891</v>
      </c>
      <c r="G6786" t="s">
        <v>891</v>
      </c>
      <c r="H6786" t="s">
        <v>52</v>
      </c>
      <c r="I6786" t="s">
        <v>1998</v>
      </c>
      <c r="J6786" t="s">
        <v>128</v>
      </c>
      <c r="K6786" t="s">
        <v>879</v>
      </c>
      <c r="L6786" t="s">
        <v>56</v>
      </c>
      <c r="M6786" t="s">
        <v>64</v>
      </c>
      <c r="N6786" s="1" t="s">
        <v>58</v>
      </c>
      <c r="O6786" s="2" t="s">
        <v>9880</v>
      </c>
      <c r="P6786" s="4">
        <v>45777</v>
      </c>
      <c r="Q6786" t="s">
        <v>59</v>
      </c>
    </row>
    <row r="6787" spans="1:17" x14ac:dyDescent="0.25">
      <c r="A6787" s="7">
        <v>2025</v>
      </c>
      <c r="B6787" s="4">
        <v>45658</v>
      </c>
      <c r="C6787" s="4">
        <v>45747</v>
      </c>
      <c r="D6787" s="3" t="s">
        <v>49</v>
      </c>
      <c r="E6787" t="s">
        <v>50</v>
      </c>
      <c r="F6787" t="s">
        <v>169</v>
      </c>
      <c r="G6787" t="s">
        <v>169</v>
      </c>
      <c r="H6787" t="s">
        <v>52</v>
      </c>
      <c r="I6787" t="s">
        <v>1236</v>
      </c>
      <c r="J6787" t="s">
        <v>128</v>
      </c>
      <c r="K6787" t="s">
        <v>1057</v>
      </c>
      <c r="L6787" t="s">
        <v>56</v>
      </c>
      <c r="M6787" t="s">
        <v>64</v>
      </c>
      <c r="N6787" s="1" t="s">
        <v>58</v>
      </c>
      <c r="O6787" s="2" t="s">
        <v>9880</v>
      </c>
      <c r="P6787" s="4">
        <v>45777</v>
      </c>
      <c r="Q6787" t="s">
        <v>59</v>
      </c>
    </row>
    <row r="6788" spans="1:17" x14ac:dyDescent="0.25">
      <c r="A6788" s="7">
        <v>2025</v>
      </c>
      <c r="B6788" s="4">
        <v>45658</v>
      </c>
      <c r="C6788" s="4">
        <v>45747</v>
      </c>
      <c r="D6788" s="3" t="s">
        <v>49</v>
      </c>
      <c r="E6788" t="s">
        <v>50</v>
      </c>
      <c r="F6788" t="s">
        <v>710</v>
      </c>
      <c r="G6788" t="s">
        <v>710</v>
      </c>
      <c r="H6788" t="s">
        <v>52</v>
      </c>
      <c r="I6788" t="s">
        <v>4765</v>
      </c>
      <c r="J6788" t="s">
        <v>128</v>
      </c>
      <c r="K6788" t="s">
        <v>1057</v>
      </c>
      <c r="L6788" t="s">
        <v>56</v>
      </c>
      <c r="M6788" t="s">
        <v>64</v>
      </c>
      <c r="N6788" s="1" t="s">
        <v>58</v>
      </c>
      <c r="O6788" s="2" t="s">
        <v>9880</v>
      </c>
      <c r="P6788" s="4">
        <v>45777</v>
      </c>
      <c r="Q6788" t="s">
        <v>59</v>
      </c>
    </row>
    <row r="6789" spans="1:17" x14ac:dyDescent="0.25">
      <c r="A6789" s="7">
        <v>2025</v>
      </c>
      <c r="B6789" s="4">
        <v>45658</v>
      </c>
      <c r="C6789" s="4">
        <v>45747</v>
      </c>
      <c r="D6789" s="3" t="s">
        <v>49</v>
      </c>
      <c r="E6789" t="s">
        <v>50</v>
      </c>
      <c r="F6789" t="s">
        <v>63</v>
      </c>
      <c r="G6789" t="s">
        <v>63</v>
      </c>
      <c r="H6789" t="s">
        <v>52</v>
      </c>
      <c r="I6789" t="s">
        <v>6769</v>
      </c>
      <c r="J6789" t="s">
        <v>128</v>
      </c>
      <c r="K6789" t="s">
        <v>2124</v>
      </c>
      <c r="L6789" t="s">
        <v>73</v>
      </c>
      <c r="M6789" t="s">
        <v>64</v>
      </c>
      <c r="N6789" s="1" t="s">
        <v>58</v>
      </c>
      <c r="O6789" s="2" t="s">
        <v>9880</v>
      </c>
      <c r="P6789" s="4">
        <v>45777</v>
      </c>
      <c r="Q6789" t="s">
        <v>59</v>
      </c>
    </row>
    <row r="6790" spans="1:17" x14ac:dyDescent="0.25">
      <c r="A6790" s="7">
        <v>2025</v>
      </c>
      <c r="B6790" s="4">
        <v>45658</v>
      </c>
      <c r="C6790" s="4">
        <v>45747</v>
      </c>
      <c r="D6790" s="3" t="s">
        <v>49</v>
      </c>
      <c r="E6790" t="s">
        <v>50</v>
      </c>
      <c r="F6790" t="s">
        <v>76</v>
      </c>
      <c r="G6790" t="s">
        <v>76</v>
      </c>
      <c r="H6790" t="s">
        <v>52</v>
      </c>
      <c r="I6790" t="s">
        <v>6725</v>
      </c>
      <c r="J6790" t="s">
        <v>128</v>
      </c>
      <c r="K6790" t="s">
        <v>2124</v>
      </c>
      <c r="L6790" t="s">
        <v>56</v>
      </c>
      <c r="M6790" t="s">
        <v>64</v>
      </c>
      <c r="N6790" s="1" t="s">
        <v>58</v>
      </c>
      <c r="O6790" s="2" t="s">
        <v>9880</v>
      </c>
      <c r="P6790" s="4">
        <v>45777</v>
      </c>
      <c r="Q6790" t="s">
        <v>59</v>
      </c>
    </row>
    <row r="6791" spans="1:17" x14ac:dyDescent="0.25">
      <c r="A6791" s="7">
        <v>2025</v>
      </c>
      <c r="B6791" s="4">
        <v>45658</v>
      </c>
      <c r="C6791" s="4">
        <v>45747</v>
      </c>
      <c r="D6791" s="3" t="s">
        <v>49</v>
      </c>
      <c r="E6791" t="s">
        <v>50</v>
      </c>
      <c r="F6791" t="s">
        <v>63</v>
      </c>
      <c r="G6791" t="s">
        <v>63</v>
      </c>
      <c r="H6791" t="s">
        <v>52</v>
      </c>
      <c r="I6791" t="s">
        <v>6770</v>
      </c>
      <c r="J6791" t="s">
        <v>128</v>
      </c>
      <c r="K6791" t="s">
        <v>1057</v>
      </c>
      <c r="L6791" t="s">
        <v>73</v>
      </c>
      <c r="M6791" t="s">
        <v>64</v>
      </c>
      <c r="N6791" s="1" t="s">
        <v>58</v>
      </c>
      <c r="O6791" s="2" t="s">
        <v>9880</v>
      </c>
      <c r="P6791" s="4">
        <v>45777</v>
      </c>
      <c r="Q6791" t="s">
        <v>59</v>
      </c>
    </row>
    <row r="6792" spans="1:17" x14ac:dyDescent="0.25">
      <c r="A6792" s="7">
        <v>2025</v>
      </c>
      <c r="B6792" s="4">
        <v>45658</v>
      </c>
      <c r="C6792" s="4">
        <v>45747</v>
      </c>
      <c r="D6792" s="3" t="s">
        <v>49</v>
      </c>
      <c r="E6792" t="s">
        <v>50</v>
      </c>
      <c r="F6792" t="s">
        <v>76</v>
      </c>
      <c r="G6792" t="s">
        <v>76</v>
      </c>
      <c r="H6792" t="s">
        <v>52</v>
      </c>
      <c r="I6792" t="s">
        <v>2581</v>
      </c>
      <c r="J6792" t="s">
        <v>128</v>
      </c>
      <c r="K6792" t="s">
        <v>480</v>
      </c>
      <c r="L6792" t="s">
        <v>73</v>
      </c>
      <c r="M6792" t="s">
        <v>64</v>
      </c>
      <c r="N6792" s="1" t="s">
        <v>58</v>
      </c>
      <c r="O6792" s="2" t="s">
        <v>9880</v>
      </c>
      <c r="P6792" s="4">
        <v>45777</v>
      </c>
      <c r="Q6792" t="s">
        <v>59</v>
      </c>
    </row>
    <row r="6793" spans="1:17" x14ac:dyDescent="0.25">
      <c r="A6793" s="7">
        <v>2025</v>
      </c>
      <c r="B6793" s="4">
        <v>45658</v>
      </c>
      <c r="C6793" s="4">
        <v>45747</v>
      </c>
      <c r="D6793" s="3" t="s">
        <v>49</v>
      </c>
      <c r="E6793" t="s">
        <v>50</v>
      </c>
      <c r="F6793" t="s">
        <v>63</v>
      </c>
      <c r="G6793" t="s">
        <v>63</v>
      </c>
      <c r="H6793" t="s">
        <v>52</v>
      </c>
      <c r="I6793" t="s">
        <v>6771</v>
      </c>
      <c r="J6793" t="s">
        <v>128</v>
      </c>
      <c r="K6793" t="s">
        <v>3275</v>
      </c>
      <c r="L6793" t="s">
        <v>56</v>
      </c>
      <c r="M6793" t="s">
        <v>64</v>
      </c>
      <c r="N6793" s="1" t="s">
        <v>58</v>
      </c>
      <c r="O6793" s="2" t="s">
        <v>9880</v>
      </c>
      <c r="P6793" s="4">
        <v>45777</v>
      </c>
      <c r="Q6793" t="s">
        <v>59</v>
      </c>
    </row>
    <row r="6794" spans="1:17" x14ac:dyDescent="0.25">
      <c r="A6794" s="7">
        <v>2025</v>
      </c>
      <c r="B6794" s="4">
        <v>45658</v>
      </c>
      <c r="C6794" s="4">
        <v>45747</v>
      </c>
      <c r="D6794" s="3" t="s">
        <v>49</v>
      </c>
      <c r="E6794" t="s">
        <v>50</v>
      </c>
      <c r="F6794" t="s">
        <v>222</v>
      </c>
      <c r="G6794" t="s">
        <v>222</v>
      </c>
      <c r="H6794" t="s">
        <v>52</v>
      </c>
      <c r="I6794" t="s">
        <v>2556</v>
      </c>
      <c r="J6794" t="s">
        <v>128</v>
      </c>
      <c r="K6794" t="s">
        <v>2028</v>
      </c>
      <c r="L6794" t="s">
        <v>73</v>
      </c>
      <c r="M6794" t="s">
        <v>64</v>
      </c>
      <c r="N6794" s="1" t="s">
        <v>58</v>
      </c>
      <c r="O6794" s="2" t="s">
        <v>9880</v>
      </c>
      <c r="P6794" s="4">
        <v>45777</v>
      </c>
      <c r="Q6794" t="s">
        <v>59</v>
      </c>
    </row>
    <row r="6795" spans="1:17" x14ac:dyDescent="0.25">
      <c r="A6795" s="7">
        <v>2025</v>
      </c>
      <c r="B6795" s="4">
        <v>45658</v>
      </c>
      <c r="C6795" s="4">
        <v>45747</v>
      </c>
      <c r="D6795" s="3" t="s">
        <v>49</v>
      </c>
      <c r="E6795" t="s">
        <v>50</v>
      </c>
      <c r="F6795" t="s">
        <v>3641</v>
      </c>
      <c r="G6795" t="s">
        <v>3641</v>
      </c>
      <c r="H6795" t="s">
        <v>52</v>
      </c>
      <c r="I6795" t="s">
        <v>6772</v>
      </c>
      <c r="J6795" t="s">
        <v>128</v>
      </c>
      <c r="K6795" t="s">
        <v>82</v>
      </c>
      <c r="L6795" t="s">
        <v>56</v>
      </c>
      <c r="M6795" t="s">
        <v>64</v>
      </c>
      <c r="N6795" s="1" t="s">
        <v>58</v>
      </c>
      <c r="O6795" s="2" t="s">
        <v>9880</v>
      </c>
      <c r="P6795" s="4">
        <v>45777</v>
      </c>
      <c r="Q6795" t="s">
        <v>59</v>
      </c>
    </row>
    <row r="6796" spans="1:17" x14ac:dyDescent="0.25">
      <c r="A6796" s="7">
        <v>2025</v>
      </c>
      <c r="B6796" s="4">
        <v>45658</v>
      </c>
      <c r="C6796" s="4">
        <v>45747</v>
      </c>
      <c r="D6796" s="3" t="s">
        <v>49</v>
      </c>
      <c r="E6796" t="s">
        <v>50</v>
      </c>
      <c r="F6796" t="s">
        <v>76</v>
      </c>
      <c r="G6796" t="s">
        <v>76</v>
      </c>
      <c r="H6796" t="s">
        <v>52</v>
      </c>
      <c r="I6796" t="s">
        <v>6773</v>
      </c>
      <c r="J6796" t="s">
        <v>128</v>
      </c>
      <c r="K6796" t="s">
        <v>480</v>
      </c>
      <c r="L6796" t="s">
        <v>73</v>
      </c>
      <c r="M6796" t="s">
        <v>64</v>
      </c>
      <c r="N6796" s="1" t="s">
        <v>58</v>
      </c>
      <c r="O6796" s="2" t="s">
        <v>9880</v>
      </c>
      <c r="P6796" s="4">
        <v>45777</v>
      </c>
      <c r="Q6796" t="s">
        <v>59</v>
      </c>
    </row>
    <row r="6797" spans="1:17" x14ac:dyDescent="0.25">
      <c r="A6797" s="7">
        <v>2025</v>
      </c>
      <c r="B6797" s="4">
        <v>45658</v>
      </c>
      <c r="C6797" s="4">
        <v>45747</v>
      </c>
      <c r="D6797" s="3" t="s">
        <v>49</v>
      </c>
      <c r="E6797" t="s">
        <v>50</v>
      </c>
      <c r="F6797" t="s">
        <v>188</v>
      </c>
      <c r="G6797" t="s">
        <v>188</v>
      </c>
      <c r="H6797" t="s">
        <v>52</v>
      </c>
      <c r="I6797" t="s">
        <v>877</v>
      </c>
      <c r="J6797" t="s">
        <v>128</v>
      </c>
      <c r="K6797" t="s">
        <v>324</v>
      </c>
      <c r="L6797" t="s">
        <v>73</v>
      </c>
      <c r="M6797" t="s">
        <v>64</v>
      </c>
      <c r="N6797" s="1" t="s">
        <v>58</v>
      </c>
      <c r="O6797" s="2" t="s">
        <v>9880</v>
      </c>
      <c r="P6797" s="4">
        <v>45777</v>
      </c>
      <c r="Q6797" t="s">
        <v>59</v>
      </c>
    </row>
    <row r="6798" spans="1:17" x14ac:dyDescent="0.25">
      <c r="A6798" s="7">
        <v>2025</v>
      </c>
      <c r="B6798" s="4">
        <v>45658</v>
      </c>
      <c r="C6798" s="4">
        <v>45747</v>
      </c>
      <c r="D6798" s="3" t="s">
        <v>49</v>
      </c>
      <c r="E6798" t="s">
        <v>50</v>
      </c>
      <c r="F6798" t="s">
        <v>4832</v>
      </c>
      <c r="G6798" t="s">
        <v>4832</v>
      </c>
      <c r="H6798" t="s">
        <v>52</v>
      </c>
      <c r="I6798" t="s">
        <v>6774</v>
      </c>
      <c r="J6798" t="s">
        <v>128</v>
      </c>
      <c r="K6798" t="s">
        <v>238</v>
      </c>
      <c r="L6798" t="s">
        <v>56</v>
      </c>
      <c r="M6798" t="s">
        <v>64</v>
      </c>
      <c r="N6798" s="1" t="s">
        <v>58</v>
      </c>
      <c r="O6798" s="2" t="s">
        <v>9880</v>
      </c>
      <c r="P6798" s="4">
        <v>45777</v>
      </c>
      <c r="Q6798" t="s">
        <v>59</v>
      </c>
    </row>
    <row r="6799" spans="1:17" x14ac:dyDescent="0.25">
      <c r="A6799" s="7">
        <v>2025</v>
      </c>
      <c r="B6799" s="4">
        <v>45658</v>
      </c>
      <c r="C6799" s="4">
        <v>45747</v>
      </c>
      <c r="D6799" s="3" t="s">
        <v>49</v>
      </c>
      <c r="E6799" t="s">
        <v>50</v>
      </c>
      <c r="F6799" t="s">
        <v>6775</v>
      </c>
      <c r="G6799" t="s">
        <v>6775</v>
      </c>
      <c r="H6799" t="s">
        <v>52</v>
      </c>
      <c r="I6799" t="s">
        <v>6776</v>
      </c>
      <c r="J6799" t="s">
        <v>128</v>
      </c>
      <c r="K6799" t="s">
        <v>146</v>
      </c>
      <c r="L6799" t="s">
        <v>73</v>
      </c>
      <c r="M6799" t="s">
        <v>64</v>
      </c>
      <c r="N6799" s="1" t="s">
        <v>58</v>
      </c>
      <c r="O6799" s="2" t="s">
        <v>9880</v>
      </c>
      <c r="P6799" s="4">
        <v>45777</v>
      </c>
      <c r="Q6799" t="s">
        <v>59</v>
      </c>
    </row>
    <row r="6800" spans="1:17" x14ac:dyDescent="0.25">
      <c r="A6800" s="7">
        <v>2025</v>
      </c>
      <c r="B6800" s="4">
        <v>45658</v>
      </c>
      <c r="C6800" s="4">
        <v>45747</v>
      </c>
      <c r="D6800" s="3" t="s">
        <v>49</v>
      </c>
      <c r="E6800" t="s">
        <v>50</v>
      </c>
      <c r="F6800" t="s">
        <v>3331</v>
      </c>
      <c r="G6800" t="s">
        <v>3331</v>
      </c>
      <c r="H6800" t="s">
        <v>52</v>
      </c>
      <c r="I6800" t="s">
        <v>6777</v>
      </c>
      <c r="J6800" t="s">
        <v>128</v>
      </c>
      <c r="K6800" t="s">
        <v>238</v>
      </c>
      <c r="L6800" t="s">
        <v>56</v>
      </c>
      <c r="M6800" t="s">
        <v>64</v>
      </c>
      <c r="N6800" s="1" t="s">
        <v>58</v>
      </c>
      <c r="O6800" s="2" t="s">
        <v>9880</v>
      </c>
      <c r="P6800" s="4">
        <v>45777</v>
      </c>
      <c r="Q6800" t="s">
        <v>59</v>
      </c>
    </row>
    <row r="6801" spans="1:17" x14ac:dyDescent="0.25">
      <c r="A6801" s="7">
        <v>2025</v>
      </c>
      <c r="B6801" s="4">
        <v>45658</v>
      </c>
      <c r="C6801" s="4">
        <v>45747</v>
      </c>
      <c r="D6801" s="3" t="s">
        <v>49</v>
      </c>
      <c r="E6801" t="s">
        <v>50</v>
      </c>
      <c r="F6801" t="s">
        <v>6778</v>
      </c>
      <c r="G6801" t="s">
        <v>6778</v>
      </c>
      <c r="H6801" t="s">
        <v>52</v>
      </c>
      <c r="I6801" t="s">
        <v>6779</v>
      </c>
      <c r="J6801" t="s">
        <v>128</v>
      </c>
      <c r="K6801" t="s">
        <v>238</v>
      </c>
      <c r="L6801" t="s">
        <v>56</v>
      </c>
      <c r="M6801" t="s">
        <v>64</v>
      </c>
      <c r="N6801" s="1" t="s">
        <v>58</v>
      </c>
      <c r="O6801" s="2" t="s">
        <v>9880</v>
      </c>
      <c r="P6801" s="4">
        <v>45777</v>
      </c>
      <c r="Q6801" t="s">
        <v>59</v>
      </c>
    </row>
    <row r="6802" spans="1:17" x14ac:dyDescent="0.25">
      <c r="A6802" s="7">
        <v>2025</v>
      </c>
      <c r="B6802" s="4">
        <v>45658</v>
      </c>
      <c r="C6802" s="4">
        <v>45747</v>
      </c>
      <c r="D6802" s="3" t="s">
        <v>49</v>
      </c>
      <c r="E6802" t="s">
        <v>50</v>
      </c>
      <c r="F6802" t="s">
        <v>63</v>
      </c>
      <c r="G6802" t="s">
        <v>63</v>
      </c>
      <c r="H6802" t="s">
        <v>52</v>
      </c>
      <c r="I6802" t="s">
        <v>6780</v>
      </c>
      <c r="J6802" t="s">
        <v>128</v>
      </c>
      <c r="K6802" t="s">
        <v>2028</v>
      </c>
      <c r="L6802" t="s">
        <v>56</v>
      </c>
      <c r="M6802" t="s">
        <v>64</v>
      </c>
      <c r="N6802" s="1" t="s">
        <v>58</v>
      </c>
      <c r="O6802" s="2" t="s">
        <v>9880</v>
      </c>
      <c r="P6802" s="4">
        <v>45777</v>
      </c>
      <c r="Q6802" t="s">
        <v>59</v>
      </c>
    </row>
    <row r="6803" spans="1:17" x14ac:dyDescent="0.25">
      <c r="A6803" s="7">
        <v>2025</v>
      </c>
      <c r="B6803" s="4">
        <v>45658</v>
      </c>
      <c r="C6803" s="4">
        <v>45747</v>
      </c>
      <c r="D6803" s="3" t="s">
        <v>49</v>
      </c>
      <c r="E6803" t="s">
        <v>50</v>
      </c>
      <c r="F6803" t="s">
        <v>2100</v>
      </c>
      <c r="G6803" t="s">
        <v>2100</v>
      </c>
      <c r="H6803" t="s">
        <v>52</v>
      </c>
      <c r="I6803" t="s">
        <v>214</v>
      </c>
      <c r="J6803" t="s">
        <v>128</v>
      </c>
      <c r="K6803" t="s">
        <v>157</v>
      </c>
      <c r="L6803" t="s">
        <v>56</v>
      </c>
      <c r="M6803" t="s">
        <v>64</v>
      </c>
      <c r="N6803" s="1" t="s">
        <v>58</v>
      </c>
      <c r="O6803" s="2" t="s">
        <v>9880</v>
      </c>
      <c r="P6803" s="4">
        <v>45777</v>
      </c>
      <c r="Q6803" t="s">
        <v>59</v>
      </c>
    </row>
    <row r="6804" spans="1:17" x14ac:dyDescent="0.25">
      <c r="A6804" s="7">
        <v>2025</v>
      </c>
      <c r="B6804" s="4">
        <v>45658</v>
      </c>
      <c r="C6804" s="4">
        <v>45747</v>
      </c>
      <c r="D6804" s="3" t="s">
        <v>49</v>
      </c>
      <c r="E6804" t="s">
        <v>50</v>
      </c>
      <c r="F6804" t="s">
        <v>63</v>
      </c>
      <c r="G6804" t="s">
        <v>63</v>
      </c>
      <c r="H6804" t="s">
        <v>52</v>
      </c>
      <c r="I6804" t="s">
        <v>6781</v>
      </c>
      <c r="J6804" t="s">
        <v>128</v>
      </c>
      <c r="K6804" t="s">
        <v>2028</v>
      </c>
      <c r="L6804" t="s">
        <v>56</v>
      </c>
      <c r="M6804" t="s">
        <v>64</v>
      </c>
      <c r="N6804" s="1" t="s">
        <v>58</v>
      </c>
      <c r="O6804" s="2" t="s">
        <v>9880</v>
      </c>
      <c r="P6804" s="4">
        <v>45777</v>
      </c>
      <c r="Q6804" t="s">
        <v>59</v>
      </c>
    </row>
    <row r="6805" spans="1:17" x14ac:dyDescent="0.25">
      <c r="A6805" s="7">
        <v>2025</v>
      </c>
      <c r="B6805" s="4">
        <v>45658</v>
      </c>
      <c r="C6805" s="4">
        <v>45747</v>
      </c>
      <c r="D6805" s="3" t="s">
        <v>49</v>
      </c>
      <c r="E6805" t="s">
        <v>50</v>
      </c>
      <c r="F6805" t="s">
        <v>248</v>
      </c>
      <c r="G6805" t="s">
        <v>248</v>
      </c>
      <c r="H6805" t="s">
        <v>52</v>
      </c>
      <c r="I6805" t="s">
        <v>322</v>
      </c>
      <c r="J6805" t="s">
        <v>128</v>
      </c>
      <c r="K6805" t="s">
        <v>146</v>
      </c>
      <c r="L6805" t="s">
        <v>56</v>
      </c>
      <c r="M6805" t="s">
        <v>64</v>
      </c>
      <c r="N6805" s="1" t="s">
        <v>58</v>
      </c>
      <c r="O6805" s="2" t="s">
        <v>9880</v>
      </c>
      <c r="P6805" s="4">
        <v>45777</v>
      </c>
      <c r="Q6805" t="s">
        <v>59</v>
      </c>
    </row>
    <row r="6806" spans="1:17" x14ac:dyDescent="0.25">
      <c r="A6806" s="7">
        <v>2025</v>
      </c>
      <c r="B6806" s="4">
        <v>45658</v>
      </c>
      <c r="C6806" s="4">
        <v>45747</v>
      </c>
      <c r="D6806" s="3" t="s">
        <v>49</v>
      </c>
      <c r="E6806" t="s">
        <v>50</v>
      </c>
      <c r="F6806" t="s">
        <v>1244</v>
      </c>
      <c r="G6806" t="s">
        <v>1244</v>
      </c>
      <c r="H6806" t="s">
        <v>52</v>
      </c>
      <c r="I6806" t="s">
        <v>6782</v>
      </c>
      <c r="J6806" t="s">
        <v>128</v>
      </c>
      <c r="K6806" t="s">
        <v>121</v>
      </c>
      <c r="L6806" t="s">
        <v>73</v>
      </c>
      <c r="M6806" t="s">
        <v>64</v>
      </c>
      <c r="N6806" s="1" t="s">
        <v>58</v>
      </c>
      <c r="O6806" s="2" t="s">
        <v>9880</v>
      </c>
      <c r="P6806" s="4">
        <v>45777</v>
      </c>
      <c r="Q6806" t="s">
        <v>59</v>
      </c>
    </row>
    <row r="6807" spans="1:17" x14ac:dyDescent="0.25">
      <c r="A6807" s="7">
        <v>2025</v>
      </c>
      <c r="B6807" s="4">
        <v>45658</v>
      </c>
      <c r="C6807" s="4">
        <v>45747</v>
      </c>
      <c r="D6807" s="3" t="s">
        <v>49</v>
      </c>
      <c r="E6807" t="s">
        <v>50</v>
      </c>
      <c r="F6807" t="s">
        <v>6783</v>
      </c>
      <c r="G6807" t="s">
        <v>6783</v>
      </c>
      <c r="H6807" t="s">
        <v>52</v>
      </c>
      <c r="I6807" t="s">
        <v>1342</v>
      </c>
      <c r="J6807" t="s">
        <v>128</v>
      </c>
      <c r="K6807" t="s">
        <v>238</v>
      </c>
      <c r="L6807" t="s">
        <v>73</v>
      </c>
      <c r="M6807" t="s">
        <v>64</v>
      </c>
      <c r="N6807" s="1" t="s">
        <v>58</v>
      </c>
      <c r="O6807" s="2" t="s">
        <v>9880</v>
      </c>
      <c r="P6807" s="4">
        <v>45777</v>
      </c>
      <c r="Q6807" t="s">
        <v>59</v>
      </c>
    </row>
    <row r="6808" spans="1:17" x14ac:dyDescent="0.25">
      <c r="A6808" s="7">
        <v>2025</v>
      </c>
      <c r="B6808" s="4">
        <v>45658</v>
      </c>
      <c r="C6808" s="4">
        <v>45747</v>
      </c>
      <c r="D6808" s="3" t="s">
        <v>49</v>
      </c>
      <c r="E6808" t="s">
        <v>50</v>
      </c>
      <c r="F6808" t="s">
        <v>478</v>
      </c>
      <c r="G6808" t="s">
        <v>478</v>
      </c>
      <c r="H6808" t="s">
        <v>52</v>
      </c>
      <c r="I6808" t="s">
        <v>6784</v>
      </c>
      <c r="J6808" t="s">
        <v>128</v>
      </c>
      <c r="K6808" t="s">
        <v>3148</v>
      </c>
      <c r="L6808" t="s">
        <v>73</v>
      </c>
      <c r="M6808" t="s">
        <v>64</v>
      </c>
      <c r="N6808" s="1" t="s">
        <v>58</v>
      </c>
      <c r="O6808" s="2" t="s">
        <v>9880</v>
      </c>
      <c r="P6808" s="4">
        <v>45777</v>
      </c>
      <c r="Q6808" t="s">
        <v>59</v>
      </c>
    </row>
    <row r="6809" spans="1:17" x14ac:dyDescent="0.25">
      <c r="A6809" s="7">
        <v>2025</v>
      </c>
      <c r="B6809" s="4">
        <v>45658</v>
      </c>
      <c r="C6809" s="4">
        <v>45747</v>
      </c>
      <c r="D6809" s="3" t="s">
        <v>49</v>
      </c>
      <c r="E6809" t="s">
        <v>50</v>
      </c>
      <c r="F6809" t="s">
        <v>76</v>
      </c>
      <c r="G6809" t="s">
        <v>76</v>
      </c>
      <c r="H6809" t="s">
        <v>52</v>
      </c>
      <c r="I6809" t="s">
        <v>1267</v>
      </c>
      <c r="J6809" t="s">
        <v>128</v>
      </c>
      <c r="K6809" t="s">
        <v>2028</v>
      </c>
      <c r="L6809" t="s">
        <v>73</v>
      </c>
      <c r="M6809" t="s">
        <v>64</v>
      </c>
      <c r="N6809" s="1" t="s">
        <v>58</v>
      </c>
      <c r="O6809" s="2" t="s">
        <v>9880</v>
      </c>
      <c r="P6809" s="4">
        <v>45777</v>
      </c>
      <c r="Q6809" t="s">
        <v>59</v>
      </c>
    </row>
    <row r="6810" spans="1:17" x14ac:dyDescent="0.25">
      <c r="A6810" s="7">
        <v>2025</v>
      </c>
      <c r="B6810" s="4">
        <v>45658</v>
      </c>
      <c r="C6810" s="4">
        <v>45747</v>
      </c>
      <c r="D6810" s="3" t="s">
        <v>49</v>
      </c>
      <c r="E6810" t="s">
        <v>50</v>
      </c>
      <c r="F6810" t="s">
        <v>248</v>
      </c>
      <c r="G6810" t="s">
        <v>248</v>
      </c>
      <c r="H6810" t="s">
        <v>52</v>
      </c>
      <c r="I6810" t="s">
        <v>1738</v>
      </c>
      <c r="J6810" t="s">
        <v>128</v>
      </c>
      <c r="K6810" t="s">
        <v>579</v>
      </c>
      <c r="L6810" t="s">
        <v>56</v>
      </c>
      <c r="M6810" t="s">
        <v>64</v>
      </c>
      <c r="N6810" s="1" t="s">
        <v>58</v>
      </c>
      <c r="O6810" s="2" t="s">
        <v>9880</v>
      </c>
      <c r="P6810" s="4">
        <v>45777</v>
      </c>
      <c r="Q6810" t="s">
        <v>59</v>
      </c>
    </row>
    <row r="6811" spans="1:17" x14ac:dyDescent="0.25">
      <c r="A6811" s="7">
        <v>2025</v>
      </c>
      <c r="B6811" s="4">
        <v>45658</v>
      </c>
      <c r="C6811" s="4">
        <v>45747</v>
      </c>
      <c r="D6811" s="3" t="s">
        <v>49</v>
      </c>
      <c r="E6811" t="s">
        <v>50</v>
      </c>
      <c r="F6811" t="s">
        <v>222</v>
      </c>
      <c r="G6811" t="s">
        <v>222</v>
      </c>
      <c r="H6811" t="s">
        <v>52</v>
      </c>
      <c r="I6811" t="s">
        <v>1133</v>
      </c>
      <c r="J6811" t="s">
        <v>128</v>
      </c>
      <c r="K6811" t="s">
        <v>570</v>
      </c>
      <c r="L6811" t="s">
        <v>73</v>
      </c>
      <c r="M6811" t="s">
        <v>64</v>
      </c>
      <c r="N6811" s="1" t="s">
        <v>58</v>
      </c>
      <c r="O6811" s="2" t="s">
        <v>9880</v>
      </c>
      <c r="P6811" s="4">
        <v>45777</v>
      </c>
      <c r="Q6811" t="s">
        <v>59</v>
      </c>
    </row>
    <row r="6812" spans="1:17" x14ac:dyDescent="0.25">
      <c r="A6812" s="7">
        <v>2025</v>
      </c>
      <c r="B6812" s="4">
        <v>45658</v>
      </c>
      <c r="C6812" s="4">
        <v>45747</v>
      </c>
      <c r="D6812" s="3" t="s">
        <v>49</v>
      </c>
      <c r="E6812" t="s">
        <v>50</v>
      </c>
      <c r="F6812" t="s">
        <v>1428</v>
      </c>
      <c r="G6812" t="s">
        <v>1428</v>
      </c>
      <c r="H6812" t="s">
        <v>52</v>
      </c>
      <c r="I6812" t="s">
        <v>4599</v>
      </c>
      <c r="J6812" t="s">
        <v>128</v>
      </c>
      <c r="K6812" t="s">
        <v>570</v>
      </c>
      <c r="L6812" t="s">
        <v>56</v>
      </c>
      <c r="M6812" t="s">
        <v>64</v>
      </c>
      <c r="N6812" s="1" t="s">
        <v>58</v>
      </c>
      <c r="O6812" s="2" t="s">
        <v>9880</v>
      </c>
      <c r="P6812" s="4">
        <v>45777</v>
      </c>
      <c r="Q6812" t="s">
        <v>59</v>
      </c>
    </row>
    <row r="6813" spans="1:17" x14ac:dyDescent="0.25">
      <c r="A6813" s="7">
        <v>2025</v>
      </c>
      <c r="B6813" s="4">
        <v>45658</v>
      </c>
      <c r="C6813" s="4">
        <v>45747</v>
      </c>
      <c r="D6813" s="3" t="s">
        <v>49</v>
      </c>
      <c r="E6813" t="s">
        <v>50</v>
      </c>
      <c r="F6813" t="s">
        <v>639</v>
      </c>
      <c r="G6813" t="s">
        <v>639</v>
      </c>
      <c r="H6813" t="s">
        <v>52</v>
      </c>
      <c r="I6813" t="s">
        <v>6785</v>
      </c>
      <c r="J6813" t="s">
        <v>128</v>
      </c>
      <c r="K6813" t="s">
        <v>217</v>
      </c>
      <c r="L6813" t="s">
        <v>56</v>
      </c>
      <c r="M6813" t="s">
        <v>64</v>
      </c>
      <c r="N6813" s="1" t="s">
        <v>58</v>
      </c>
      <c r="O6813" s="2" t="s">
        <v>9880</v>
      </c>
      <c r="P6813" s="4">
        <v>45777</v>
      </c>
      <c r="Q6813" t="s">
        <v>59</v>
      </c>
    </row>
    <row r="6814" spans="1:17" x14ac:dyDescent="0.25">
      <c r="A6814" s="7">
        <v>2025</v>
      </c>
      <c r="B6814" s="4">
        <v>45658</v>
      </c>
      <c r="C6814" s="4">
        <v>45747</v>
      </c>
      <c r="D6814" s="3" t="s">
        <v>49</v>
      </c>
      <c r="E6814" t="s">
        <v>50</v>
      </c>
      <c r="F6814" t="s">
        <v>4792</v>
      </c>
      <c r="G6814" t="s">
        <v>4792</v>
      </c>
      <c r="H6814" t="s">
        <v>52</v>
      </c>
      <c r="I6814" t="s">
        <v>6786</v>
      </c>
      <c r="J6814" t="s">
        <v>128</v>
      </c>
      <c r="K6814" t="s">
        <v>54</v>
      </c>
      <c r="L6814" t="s">
        <v>73</v>
      </c>
      <c r="M6814" t="s">
        <v>64</v>
      </c>
      <c r="N6814" s="1" t="s">
        <v>58</v>
      </c>
      <c r="O6814" s="2" t="s">
        <v>9880</v>
      </c>
      <c r="P6814" s="4">
        <v>45777</v>
      </c>
      <c r="Q6814" t="s">
        <v>59</v>
      </c>
    </row>
    <row r="6815" spans="1:17" x14ac:dyDescent="0.25">
      <c r="A6815" s="7">
        <v>2025</v>
      </c>
      <c r="B6815" s="4">
        <v>45658</v>
      </c>
      <c r="C6815" s="4">
        <v>45747</v>
      </c>
      <c r="D6815" s="3" t="s">
        <v>49</v>
      </c>
      <c r="E6815" t="s">
        <v>50</v>
      </c>
      <c r="F6815" t="s">
        <v>112</v>
      </c>
      <c r="G6815" t="s">
        <v>112</v>
      </c>
      <c r="H6815" t="s">
        <v>52</v>
      </c>
      <c r="I6815" t="s">
        <v>1195</v>
      </c>
      <c r="J6815" t="s">
        <v>128</v>
      </c>
      <c r="K6815" t="s">
        <v>232</v>
      </c>
      <c r="L6815" t="s">
        <v>56</v>
      </c>
      <c r="M6815" t="s">
        <v>64</v>
      </c>
      <c r="N6815" s="1" t="s">
        <v>58</v>
      </c>
      <c r="O6815" s="2" t="s">
        <v>9880</v>
      </c>
      <c r="P6815" s="4">
        <v>45777</v>
      </c>
      <c r="Q6815" t="s">
        <v>59</v>
      </c>
    </row>
    <row r="6816" spans="1:17" x14ac:dyDescent="0.25">
      <c r="A6816" s="7">
        <v>2025</v>
      </c>
      <c r="B6816" s="4">
        <v>45658</v>
      </c>
      <c r="C6816" s="4">
        <v>45747</v>
      </c>
      <c r="D6816" s="3" t="s">
        <v>49</v>
      </c>
      <c r="E6816" t="s">
        <v>50</v>
      </c>
      <c r="F6816" t="s">
        <v>76</v>
      </c>
      <c r="G6816" t="s">
        <v>76</v>
      </c>
      <c r="H6816" t="s">
        <v>52</v>
      </c>
      <c r="I6816" t="s">
        <v>301</v>
      </c>
      <c r="J6816" t="s">
        <v>128</v>
      </c>
      <c r="K6816" t="s">
        <v>5110</v>
      </c>
      <c r="L6816" t="s">
        <v>56</v>
      </c>
      <c r="M6816" t="s">
        <v>64</v>
      </c>
      <c r="N6816" s="1" t="s">
        <v>58</v>
      </c>
      <c r="O6816" s="2" t="s">
        <v>9880</v>
      </c>
      <c r="P6816" s="4">
        <v>45777</v>
      </c>
      <c r="Q6816" t="s">
        <v>59</v>
      </c>
    </row>
    <row r="6817" spans="1:17" x14ac:dyDescent="0.25">
      <c r="A6817" s="7">
        <v>2025</v>
      </c>
      <c r="B6817" s="4">
        <v>45658</v>
      </c>
      <c r="C6817" s="4">
        <v>45747</v>
      </c>
      <c r="D6817" s="3" t="s">
        <v>49</v>
      </c>
      <c r="E6817" t="s">
        <v>50</v>
      </c>
      <c r="F6817" t="s">
        <v>63</v>
      </c>
      <c r="G6817" t="s">
        <v>63</v>
      </c>
      <c r="H6817" t="s">
        <v>52</v>
      </c>
      <c r="I6817" t="s">
        <v>915</v>
      </c>
      <c r="J6817" t="s">
        <v>128</v>
      </c>
      <c r="K6817" t="s">
        <v>442</v>
      </c>
      <c r="L6817" t="s">
        <v>56</v>
      </c>
      <c r="M6817" t="s">
        <v>64</v>
      </c>
      <c r="N6817" s="1" t="s">
        <v>58</v>
      </c>
      <c r="O6817" s="2" t="s">
        <v>9880</v>
      </c>
      <c r="P6817" s="4">
        <v>45777</v>
      </c>
      <c r="Q6817" t="s">
        <v>59</v>
      </c>
    </row>
    <row r="6818" spans="1:17" x14ac:dyDescent="0.25">
      <c r="A6818" s="7">
        <v>2025</v>
      </c>
      <c r="B6818" s="4">
        <v>45658</v>
      </c>
      <c r="C6818" s="4">
        <v>45747</v>
      </c>
      <c r="D6818" s="3" t="s">
        <v>49</v>
      </c>
      <c r="E6818" t="s">
        <v>50</v>
      </c>
      <c r="F6818" t="s">
        <v>240</v>
      </c>
      <c r="G6818" t="s">
        <v>240</v>
      </c>
      <c r="H6818" t="s">
        <v>52</v>
      </c>
      <c r="I6818" t="s">
        <v>1236</v>
      </c>
      <c r="J6818" t="s">
        <v>128</v>
      </c>
      <c r="K6818" t="s">
        <v>194</v>
      </c>
      <c r="L6818" t="s">
        <v>56</v>
      </c>
      <c r="M6818" t="s">
        <v>64</v>
      </c>
      <c r="N6818" s="1" t="s">
        <v>58</v>
      </c>
      <c r="O6818" s="2" t="s">
        <v>9880</v>
      </c>
      <c r="P6818" s="4">
        <v>45777</v>
      </c>
      <c r="Q6818" t="s">
        <v>59</v>
      </c>
    </row>
    <row r="6819" spans="1:17" x14ac:dyDescent="0.25">
      <c r="A6819" s="7">
        <v>2025</v>
      </c>
      <c r="B6819" s="4">
        <v>45658</v>
      </c>
      <c r="C6819" s="4">
        <v>45747</v>
      </c>
      <c r="D6819" s="3" t="s">
        <v>49</v>
      </c>
      <c r="E6819" t="s">
        <v>50</v>
      </c>
      <c r="F6819" t="s">
        <v>478</v>
      </c>
      <c r="G6819" t="s">
        <v>478</v>
      </c>
      <c r="H6819" t="s">
        <v>52</v>
      </c>
      <c r="I6819" t="s">
        <v>6787</v>
      </c>
      <c r="J6819" t="s">
        <v>128</v>
      </c>
      <c r="K6819" t="s">
        <v>474</v>
      </c>
      <c r="L6819" t="s">
        <v>56</v>
      </c>
      <c r="M6819" t="s">
        <v>64</v>
      </c>
      <c r="N6819" s="1" t="s">
        <v>58</v>
      </c>
      <c r="O6819" s="2" t="s">
        <v>9880</v>
      </c>
      <c r="P6819" s="4">
        <v>45777</v>
      </c>
      <c r="Q6819" t="s">
        <v>59</v>
      </c>
    </row>
    <row r="6820" spans="1:17" x14ac:dyDescent="0.25">
      <c r="A6820" s="7">
        <v>2025</v>
      </c>
      <c r="B6820" s="4">
        <v>45658</v>
      </c>
      <c r="C6820" s="4">
        <v>45747</v>
      </c>
      <c r="D6820" s="3" t="s">
        <v>49</v>
      </c>
      <c r="E6820" t="s">
        <v>50</v>
      </c>
      <c r="F6820" t="s">
        <v>76</v>
      </c>
      <c r="G6820" t="s">
        <v>76</v>
      </c>
      <c r="H6820" t="s">
        <v>52</v>
      </c>
      <c r="I6820" t="s">
        <v>6788</v>
      </c>
      <c r="J6820" t="s">
        <v>128</v>
      </c>
      <c r="K6820" t="s">
        <v>474</v>
      </c>
      <c r="L6820" t="s">
        <v>56</v>
      </c>
      <c r="M6820" t="s">
        <v>64</v>
      </c>
      <c r="N6820" s="1" t="s">
        <v>58</v>
      </c>
      <c r="O6820" s="2" t="s">
        <v>9880</v>
      </c>
      <c r="P6820" s="4">
        <v>45777</v>
      </c>
      <c r="Q6820" t="s">
        <v>59</v>
      </c>
    </row>
    <row r="6821" spans="1:17" x14ac:dyDescent="0.25">
      <c r="A6821" s="7">
        <v>2025</v>
      </c>
      <c r="B6821" s="4">
        <v>45658</v>
      </c>
      <c r="C6821" s="4">
        <v>45747</v>
      </c>
      <c r="D6821" s="3" t="s">
        <v>49</v>
      </c>
      <c r="E6821" t="s">
        <v>50</v>
      </c>
      <c r="F6821" t="s">
        <v>63</v>
      </c>
      <c r="G6821" t="s">
        <v>63</v>
      </c>
      <c r="H6821" t="s">
        <v>52</v>
      </c>
      <c r="I6821" t="s">
        <v>6789</v>
      </c>
      <c r="J6821" t="s">
        <v>128</v>
      </c>
      <c r="K6821" t="s">
        <v>561</v>
      </c>
      <c r="L6821" t="s">
        <v>56</v>
      </c>
      <c r="M6821" t="s">
        <v>64</v>
      </c>
      <c r="N6821" s="1" t="s">
        <v>58</v>
      </c>
      <c r="O6821" s="2" t="s">
        <v>9880</v>
      </c>
      <c r="P6821" s="4">
        <v>45777</v>
      </c>
      <c r="Q6821" t="s">
        <v>59</v>
      </c>
    </row>
    <row r="6822" spans="1:17" x14ac:dyDescent="0.25">
      <c r="A6822" s="7">
        <v>2025</v>
      </c>
      <c r="B6822" s="4">
        <v>45658</v>
      </c>
      <c r="C6822" s="4">
        <v>45747</v>
      </c>
      <c r="D6822" s="3" t="s">
        <v>49</v>
      </c>
      <c r="E6822" t="s">
        <v>50</v>
      </c>
      <c r="F6822" t="s">
        <v>350</v>
      </c>
      <c r="G6822" t="s">
        <v>350</v>
      </c>
      <c r="H6822" t="s">
        <v>52</v>
      </c>
      <c r="I6822" t="s">
        <v>6790</v>
      </c>
      <c r="J6822" t="s">
        <v>128</v>
      </c>
      <c r="K6822" t="s">
        <v>561</v>
      </c>
      <c r="L6822" t="s">
        <v>73</v>
      </c>
      <c r="M6822" t="s">
        <v>64</v>
      </c>
      <c r="N6822" s="1" t="s">
        <v>58</v>
      </c>
      <c r="O6822" s="2" t="s">
        <v>9880</v>
      </c>
      <c r="P6822" s="4">
        <v>45777</v>
      </c>
      <c r="Q6822" t="s">
        <v>59</v>
      </c>
    </row>
    <row r="6823" spans="1:17" x14ac:dyDescent="0.25">
      <c r="A6823" s="7">
        <v>2025</v>
      </c>
      <c r="B6823" s="4">
        <v>45658</v>
      </c>
      <c r="C6823" s="4">
        <v>45747</v>
      </c>
      <c r="D6823" s="3" t="s">
        <v>49</v>
      </c>
      <c r="E6823" t="s">
        <v>50</v>
      </c>
      <c r="F6823" t="s">
        <v>240</v>
      </c>
      <c r="G6823" t="s">
        <v>240</v>
      </c>
      <c r="H6823" t="s">
        <v>52</v>
      </c>
      <c r="I6823" t="s">
        <v>6791</v>
      </c>
      <c r="J6823" t="s">
        <v>128</v>
      </c>
      <c r="K6823" t="s">
        <v>72</v>
      </c>
      <c r="L6823" t="s">
        <v>73</v>
      </c>
      <c r="M6823" t="s">
        <v>64</v>
      </c>
      <c r="N6823" s="1" t="s">
        <v>58</v>
      </c>
      <c r="O6823" s="2" t="s">
        <v>9880</v>
      </c>
      <c r="P6823" s="4">
        <v>45777</v>
      </c>
      <c r="Q6823" t="s">
        <v>59</v>
      </c>
    </row>
    <row r="6824" spans="1:17" x14ac:dyDescent="0.25">
      <c r="A6824" s="7">
        <v>2025</v>
      </c>
      <c r="B6824" s="4">
        <v>45658</v>
      </c>
      <c r="C6824" s="4">
        <v>45747</v>
      </c>
      <c r="D6824" s="3" t="s">
        <v>49</v>
      </c>
      <c r="E6824" t="s">
        <v>50</v>
      </c>
      <c r="F6824" t="s">
        <v>6792</v>
      </c>
      <c r="G6824" t="s">
        <v>6792</v>
      </c>
      <c r="H6824" t="s">
        <v>52</v>
      </c>
      <c r="I6824" t="s">
        <v>6793</v>
      </c>
      <c r="J6824" t="s">
        <v>128</v>
      </c>
      <c r="K6824" t="s">
        <v>62</v>
      </c>
      <c r="L6824" t="s">
        <v>73</v>
      </c>
      <c r="M6824" t="s">
        <v>64</v>
      </c>
      <c r="N6824" s="1" t="s">
        <v>58</v>
      </c>
      <c r="O6824" s="2" t="s">
        <v>9880</v>
      </c>
      <c r="P6824" s="4">
        <v>45777</v>
      </c>
      <c r="Q6824" t="s">
        <v>59</v>
      </c>
    </row>
    <row r="6825" spans="1:17" x14ac:dyDescent="0.25">
      <c r="A6825" s="7">
        <v>2025</v>
      </c>
      <c r="B6825" s="4">
        <v>45658</v>
      </c>
      <c r="C6825" s="4">
        <v>45747</v>
      </c>
      <c r="D6825" s="3" t="s">
        <v>49</v>
      </c>
      <c r="E6825" t="s">
        <v>50</v>
      </c>
      <c r="F6825" t="s">
        <v>478</v>
      </c>
      <c r="G6825" t="s">
        <v>478</v>
      </c>
      <c r="H6825" t="s">
        <v>52</v>
      </c>
      <c r="I6825" t="s">
        <v>6794</v>
      </c>
      <c r="J6825" t="s">
        <v>128</v>
      </c>
      <c r="K6825" t="s">
        <v>442</v>
      </c>
      <c r="L6825" t="s">
        <v>73</v>
      </c>
      <c r="M6825" t="s">
        <v>64</v>
      </c>
      <c r="N6825" s="1" t="s">
        <v>58</v>
      </c>
      <c r="O6825" s="2" t="s">
        <v>9880</v>
      </c>
      <c r="P6825" s="4">
        <v>45777</v>
      </c>
      <c r="Q6825" t="s">
        <v>59</v>
      </c>
    </row>
    <row r="6826" spans="1:17" x14ac:dyDescent="0.25">
      <c r="A6826" s="7">
        <v>2025</v>
      </c>
      <c r="B6826" s="4">
        <v>45658</v>
      </c>
      <c r="C6826" s="4">
        <v>45747</v>
      </c>
      <c r="D6826" s="3" t="s">
        <v>49</v>
      </c>
      <c r="E6826" t="s">
        <v>50</v>
      </c>
      <c r="F6826" t="s">
        <v>502</v>
      </c>
      <c r="G6826" t="s">
        <v>502</v>
      </c>
      <c r="H6826" t="s">
        <v>52</v>
      </c>
      <c r="I6826" t="s">
        <v>907</v>
      </c>
      <c r="J6826" t="s">
        <v>128</v>
      </c>
      <c r="K6826" t="s">
        <v>72</v>
      </c>
      <c r="L6826" t="s">
        <v>73</v>
      </c>
      <c r="M6826" t="s">
        <v>64</v>
      </c>
      <c r="N6826" s="1" t="s">
        <v>58</v>
      </c>
      <c r="O6826" s="2" t="s">
        <v>9880</v>
      </c>
      <c r="P6826" s="4">
        <v>45777</v>
      </c>
      <c r="Q6826" t="s">
        <v>59</v>
      </c>
    </row>
    <row r="6827" spans="1:17" x14ac:dyDescent="0.25">
      <c r="A6827" s="7">
        <v>2025</v>
      </c>
      <c r="B6827" s="4">
        <v>45658</v>
      </c>
      <c r="C6827" s="4">
        <v>45747</v>
      </c>
      <c r="D6827" s="3" t="s">
        <v>49</v>
      </c>
      <c r="E6827" t="s">
        <v>50</v>
      </c>
      <c r="F6827" t="s">
        <v>5995</v>
      </c>
      <c r="G6827" t="s">
        <v>5995</v>
      </c>
      <c r="H6827" t="s">
        <v>52</v>
      </c>
      <c r="I6827" t="s">
        <v>6795</v>
      </c>
      <c r="J6827" t="s">
        <v>128</v>
      </c>
      <c r="K6827" t="s">
        <v>62</v>
      </c>
      <c r="L6827" t="s">
        <v>73</v>
      </c>
      <c r="M6827" t="s">
        <v>64</v>
      </c>
      <c r="N6827" s="1" t="s">
        <v>58</v>
      </c>
      <c r="O6827" s="2" t="s">
        <v>9880</v>
      </c>
      <c r="P6827" s="4">
        <v>45777</v>
      </c>
      <c r="Q6827" t="s">
        <v>59</v>
      </c>
    </row>
    <row r="6828" spans="1:17" x14ac:dyDescent="0.25">
      <c r="A6828" s="7">
        <v>2025</v>
      </c>
      <c r="B6828" s="4">
        <v>45658</v>
      </c>
      <c r="C6828" s="4">
        <v>45747</v>
      </c>
      <c r="D6828" s="3" t="s">
        <v>49</v>
      </c>
      <c r="E6828" t="s">
        <v>50</v>
      </c>
      <c r="F6828" t="s">
        <v>179</v>
      </c>
      <c r="G6828" t="s">
        <v>179</v>
      </c>
      <c r="H6828" t="s">
        <v>52</v>
      </c>
      <c r="I6828" t="s">
        <v>473</v>
      </c>
      <c r="J6828" t="s">
        <v>128</v>
      </c>
      <c r="K6828" t="s">
        <v>474</v>
      </c>
      <c r="L6828" t="s">
        <v>73</v>
      </c>
      <c r="M6828" t="s">
        <v>64</v>
      </c>
      <c r="N6828" s="1" t="s">
        <v>58</v>
      </c>
      <c r="O6828" s="2" t="s">
        <v>9880</v>
      </c>
      <c r="P6828" s="4">
        <v>45777</v>
      </c>
      <c r="Q6828" t="s">
        <v>59</v>
      </c>
    </row>
    <row r="6829" spans="1:17" x14ac:dyDescent="0.25">
      <c r="A6829" s="7">
        <v>2025</v>
      </c>
      <c r="B6829" s="4">
        <v>45658</v>
      </c>
      <c r="C6829" s="4">
        <v>45747</v>
      </c>
      <c r="D6829" s="3" t="s">
        <v>49</v>
      </c>
      <c r="E6829" t="s">
        <v>50</v>
      </c>
      <c r="F6829" t="s">
        <v>63</v>
      </c>
      <c r="G6829" t="s">
        <v>63</v>
      </c>
      <c r="H6829" t="s">
        <v>52</v>
      </c>
      <c r="I6829" t="s">
        <v>4831</v>
      </c>
      <c r="J6829" t="s">
        <v>128</v>
      </c>
      <c r="K6829" t="s">
        <v>413</v>
      </c>
      <c r="L6829" t="s">
        <v>73</v>
      </c>
      <c r="M6829" t="s">
        <v>64</v>
      </c>
      <c r="N6829" s="1" t="s">
        <v>58</v>
      </c>
      <c r="O6829" s="2" t="s">
        <v>9880</v>
      </c>
      <c r="P6829" s="4">
        <v>45777</v>
      </c>
      <c r="Q6829" t="s">
        <v>59</v>
      </c>
    </row>
    <row r="6830" spans="1:17" x14ac:dyDescent="0.25">
      <c r="A6830" s="7">
        <v>2025</v>
      </c>
      <c r="B6830" s="4">
        <v>45658</v>
      </c>
      <c r="C6830" s="4">
        <v>45747</v>
      </c>
      <c r="D6830" s="3" t="s">
        <v>49</v>
      </c>
      <c r="E6830" t="s">
        <v>50</v>
      </c>
      <c r="F6830" t="s">
        <v>63</v>
      </c>
      <c r="G6830" t="s">
        <v>63</v>
      </c>
      <c r="H6830" t="s">
        <v>52</v>
      </c>
      <c r="I6830" t="s">
        <v>3054</v>
      </c>
      <c r="J6830" t="s">
        <v>128</v>
      </c>
      <c r="K6830" t="s">
        <v>445</v>
      </c>
      <c r="L6830" t="s">
        <v>73</v>
      </c>
      <c r="M6830" t="s">
        <v>64</v>
      </c>
      <c r="N6830" s="1" t="s">
        <v>58</v>
      </c>
      <c r="O6830" s="2" t="s">
        <v>9880</v>
      </c>
      <c r="P6830" s="4">
        <v>45777</v>
      </c>
      <c r="Q6830" t="s">
        <v>59</v>
      </c>
    </row>
    <row r="6831" spans="1:17" x14ac:dyDescent="0.25">
      <c r="A6831" s="7">
        <v>2025</v>
      </c>
      <c r="B6831" s="4">
        <v>45658</v>
      </c>
      <c r="C6831" s="4">
        <v>45747</v>
      </c>
      <c r="D6831" s="3" t="s">
        <v>49</v>
      </c>
      <c r="E6831" t="s">
        <v>50</v>
      </c>
      <c r="F6831" t="s">
        <v>513</v>
      </c>
      <c r="G6831" t="s">
        <v>513</v>
      </c>
      <c r="H6831" t="s">
        <v>52</v>
      </c>
      <c r="I6831" t="s">
        <v>5634</v>
      </c>
      <c r="J6831" t="s">
        <v>128</v>
      </c>
      <c r="K6831" t="s">
        <v>71</v>
      </c>
      <c r="L6831" t="s">
        <v>73</v>
      </c>
      <c r="M6831" t="s">
        <v>64</v>
      </c>
      <c r="N6831" s="1" t="s">
        <v>58</v>
      </c>
      <c r="O6831" s="2" t="s">
        <v>9880</v>
      </c>
      <c r="P6831" s="4">
        <v>45777</v>
      </c>
      <c r="Q6831" t="s">
        <v>59</v>
      </c>
    </row>
    <row r="6832" spans="1:17" x14ac:dyDescent="0.25">
      <c r="A6832" s="7">
        <v>2025</v>
      </c>
      <c r="B6832" s="4">
        <v>45658</v>
      </c>
      <c r="C6832" s="4">
        <v>45747</v>
      </c>
      <c r="D6832" s="3" t="s">
        <v>49</v>
      </c>
      <c r="E6832" t="s">
        <v>50</v>
      </c>
      <c r="F6832" t="s">
        <v>550</v>
      </c>
      <c r="G6832" t="s">
        <v>550</v>
      </c>
      <c r="H6832" t="s">
        <v>52</v>
      </c>
      <c r="I6832" t="s">
        <v>6796</v>
      </c>
      <c r="J6832" t="s">
        <v>128</v>
      </c>
      <c r="K6832" t="s">
        <v>413</v>
      </c>
      <c r="L6832" t="s">
        <v>56</v>
      </c>
      <c r="M6832" t="s">
        <v>64</v>
      </c>
      <c r="N6832" s="1" t="s">
        <v>58</v>
      </c>
      <c r="O6832" s="2" t="s">
        <v>9880</v>
      </c>
      <c r="P6832" s="4">
        <v>45777</v>
      </c>
      <c r="Q6832" t="s">
        <v>59</v>
      </c>
    </row>
    <row r="6833" spans="1:17" x14ac:dyDescent="0.25">
      <c r="A6833" s="7">
        <v>2025</v>
      </c>
      <c r="B6833" s="4">
        <v>45658</v>
      </c>
      <c r="C6833" s="4">
        <v>45747</v>
      </c>
      <c r="D6833" s="3" t="s">
        <v>49</v>
      </c>
      <c r="E6833" t="s">
        <v>50</v>
      </c>
      <c r="F6833" t="s">
        <v>76</v>
      </c>
      <c r="G6833" t="s">
        <v>76</v>
      </c>
      <c r="H6833" t="s">
        <v>52</v>
      </c>
      <c r="I6833" t="s">
        <v>2389</v>
      </c>
      <c r="J6833" t="s">
        <v>128</v>
      </c>
      <c r="K6833" t="s">
        <v>71</v>
      </c>
      <c r="L6833" t="s">
        <v>56</v>
      </c>
      <c r="M6833" t="s">
        <v>64</v>
      </c>
      <c r="N6833" s="1" t="s">
        <v>58</v>
      </c>
      <c r="O6833" s="2" t="s">
        <v>9880</v>
      </c>
      <c r="P6833" s="4">
        <v>45777</v>
      </c>
      <c r="Q6833" t="s">
        <v>59</v>
      </c>
    </row>
    <row r="6834" spans="1:17" x14ac:dyDescent="0.25">
      <c r="A6834" s="7">
        <v>2025</v>
      </c>
      <c r="B6834" s="4">
        <v>45658</v>
      </c>
      <c r="C6834" s="4">
        <v>45747</v>
      </c>
      <c r="D6834" s="3" t="s">
        <v>49</v>
      </c>
      <c r="E6834" t="s">
        <v>50</v>
      </c>
      <c r="F6834" t="s">
        <v>248</v>
      </c>
      <c r="G6834" t="s">
        <v>248</v>
      </c>
      <c r="H6834" t="s">
        <v>52</v>
      </c>
      <c r="I6834" t="s">
        <v>540</v>
      </c>
      <c r="J6834" t="s">
        <v>128</v>
      </c>
      <c r="K6834" t="s">
        <v>71</v>
      </c>
      <c r="L6834" t="s">
        <v>73</v>
      </c>
      <c r="M6834" t="s">
        <v>64</v>
      </c>
      <c r="N6834" s="1" t="s">
        <v>58</v>
      </c>
      <c r="O6834" s="2" t="s">
        <v>9880</v>
      </c>
      <c r="P6834" s="4">
        <v>45777</v>
      </c>
      <c r="Q6834" t="s">
        <v>59</v>
      </c>
    </row>
    <row r="6835" spans="1:17" x14ac:dyDescent="0.25">
      <c r="A6835" s="7">
        <v>2025</v>
      </c>
      <c r="B6835" s="4">
        <v>45658</v>
      </c>
      <c r="C6835" s="4">
        <v>45747</v>
      </c>
      <c r="D6835" s="3" t="s">
        <v>49</v>
      </c>
      <c r="E6835" t="s">
        <v>50</v>
      </c>
      <c r="F6835" t="s">
        <v>2930</v>
      </c>
      <c r="G6835" t="s">
        <v>2930</v>
      </c>
      <c r="H6835" t="s">
        <v>52</v>
      </c>
      <c r="I6835" t="s">
        <v>6797</v>
      </c>
      <c r="J6835" t="s">
        <v>128</v>
      </c>
      <c r="K6835" t="s">
        <v>394</v>
      </c>
      <c r="L6835" t="s">
        <v>73</v>
      </c>
      <c r="M6835" t="s">
        <v>64</v>
      </c>
      <c r="N6835" s="1" t="s">
        <v>58</v>
      </c>
      <c r="O6835" s="2" t="s">
        <v>9880</v>
      </c>
      <c r="P6835" s="4">
        <v>45777</v>
      </c>
      <c r="Q6835" t="s">
        <v>59</v>
      </c>
    </row>
    <row r="6836" spans="1:17" x14ac:dyDescent="0.25">
      <c r="A6836" s="7">
        <v>2025</v>
      </c>
      <c r="B6836" s="4">
        <v>45658</v>
      </c>
      <c r="C6836" s="4">
        <v>45747</v>
      </c>
      <c r="D6836" s="3" t="s">
        <v>49</v>
      </c>
      <c r="E6836" t="s">
        <v>50</v>
      </c>
      <c r="F6836" t="s">
        <v>402</v>
      </c>
      <c r="G6836" t="s">
        <v>402</v>
      </c>
      <c r="H6836" t="s">
        <v>52</v>
      </c>
      <c r="I6836" t="s">
        <v>403</v>
      </c>
      <c r="J6836" t="s">
        <v>128</v>
      </c>
      <c r="K6836" t="s">
        <v>404</v>
      </c>
      <c r="L6836" t="s">
        <v>56</v>
      </c>
      <c r="M6836" t="s">
        <v>64</v>
      </c>
      <c r="N6836" s="1" t="s">
        <v>58</v>
      </c>
      <c r="O6836" s="2" t="s">
        <v>9880</v>
      </c>
      <c r="P6836" s="4">
        <v>45777</v>
      </c>
      <c r="Q6836" t="s">
        <v>59</v>
      </c>
    </row>
    <row r="6837" spans="1:17" x14ac:dyDescent="0.25">
      <c r="A6837" s="7">
        <v>2025</v>
      </c>
      <c r="B6837" s="4">
        <v>45658</v>
      </c>
      <c r="C6837" s="4">
        <v>45747</v>
      </c>
      <c r="D6837" s="3" t="s">
        <v>49</v>
      </c>
      <c r="E6837" t="s">
        <v>50</v>
      </c>
      <c r="F6837" t="s">
        <v>63</v>
      </c>
      <c r="G6837" t="s">
        <v>63</v>
      </c>
      <c r="H6837" t="s">
        <v>52</v>
      </c>
      <c r="I6837" t="s">
        <v>499</v>
      </c>
      <c r="J6837" t="s">
        <v>128</v>
      </c>
      <c r="K6837" t="s">
        <v>404</v>
      </c>
      <c r="L6837" t="s">
        <v>56</v>
      </c>
      <c r="M6837" t="s">
        <v>64</v>
      </c>
      <c r="N6837" s="1" t="s">
        <v>58</v>
      </c>
      <c r="O6837" s="2" t="s">
        <v>9880</v>
      </c>
      <c r="P6837" s="4">
        <v>45777</v>
      </c>
      <c r="Q6837" t="s">
        <v>59</v>
      </c>
    </row>
    <row r="6838" spans="1:17" x14ac:dyDescent="0.25">
      <c r="A6838" s="7">
        <v>2025</v>
      </c>
      <c r="B6838" s="4">
        <v>45658</v>
      </c>
      <c r="C6838" s="4">
        <v>45747</v>
      </c>
      <c r="D6838" s="3" t="s">
        <v>49</v>
      </c>
      <c r="E6838" t="s">
        <v>50</v>
      </c>
      <c r="F6838" t="s">
        <v>63</v>
      </c>
      <c r="G6838" t="s">
        <v>63</v>
      </c>
      <c r="H6838" t="s">
        <v>52</v>
      </c>
      <c r="I6838" t="s">
        <v>4007</v>
      </c>
      <c r="J6838" t="s">
        <v>128</v>
      </c>
      <c r="K6838" t="s">
        <v>1234</v>
      </c>
      <c r="L6838" t="s">
        <v>73</v>
      </c>
      <c r="M6838" t="s">
        <v>64</v>
      </c>
      <c r="N6838" s="1" t="s">
        <v>58</v>
      </c>
      <c r="O6838" s="2" t="s">
        <v>9880</v>
      </c>
      <c r="P6838" s="4">
        <v>45777</v>
      </c>
      <c r="Q6838" t="s">
        <v>59</v>
      </c>
    </row>
    <row r="6839" spans="1:17" x14ac:dyDescent="0.25">
      <c r="A6839" s="7">
        <v>2025</v>
      </c>
      <c r="B6839" s="4">
        <v>45658</v>
      </c>
      <c r="C6839" s="4">
        <v>45747</v>
      </c>
      <c r="D6839" s="3" t="s">
        <v>49</v>
      </c>
      <c r="E6839" t="s">
        <v>50</v>
      </c>
      <c r="F6839" t="s">
        <v>874</v>
      </c>
      <c r="G6839" t="s">
        <v>874</v>
      </c>
      <c r="H6839" t="s">
        <v>52</v>
      </c>
      <c r="I6839" t="s">
        <v>6798</v>
      </c>
      <c r="J6839" t="s">
        <v>128</v>
      </c>
      <c r="K6839" t="s">
        <v>67</v>
      </c>
      <c r="L6839" t="s">
        <v>73</v>
      </c>
      <c r="M6839" t="s">
        <v>64</v>
      </c>
      <c r="N6839" s="1" t="s">
        <v>58</v>
      </c>
      <c r="O6839" s="2" t="s">
        <v>9880</v>
      </c>
      <c r="P6839" s="4">
        <v>45777</v>
      </c>
      <c r="Q6839" t="s">
        <v>59</v>
      </c>
    </row>
    <row r="6840" spans="1:17" x14ac:dyDescent="0.25">
      <c r="A6840" s="7">
        <v>2025</v>
      </c>
      <c r="B6840" s="4">
        <v>45658</v>
      </c>
      <c r="C6840" s="4">
        <v>45747</v>
      </c>
      <c r="D6840" s="3" t="s">
        <v>49</v>
      </c>
      <c r="E6840" t="s">
        <v>50</v>
      </c>
      <c r="F6840" t="s">
        <v>6799</v>
      </c>
      <c r="G6840" t="s">
        <v>6799</v>
      </c>
      <c r="H6840" t="s">
        <v>52</v>
      </c>
      <c r="I6840" t="s">
        <v>6800</v>
      </c>
      <c r="J6840" t="s">
        <v>128</v>
      </c>
      <c r="K6840" t="s">
        <v>440</v>
      </c>
      <c r="L6840" t="s">
        <v>73</v>
      </c>
      <c r="M6840" t="s">
        <v>64</v>
      </c>
      <c r="N6840" s="1" t="s">
        <v>58</v>
      </c>
      <c r="O6840" s="2" t="s">
        <v>9880</v>
      </c>
      <c r="P6840" s="4">
        <v>45777</v>
      </c>
      <c r="Q6840" t="s">
        <v>59</v>
      </c>
    </row>
    <row r="6841" spans="1:17" x14ac:dyDescent="0.25">
      <c r="A6841" s="7">
        <v>2025</v>
      </c>
      <c r="B6841" s="4">
        <v>45658</v>
      </c>
      <c r="C6841" s="4">
        <v>45747</v>
      </c>
      <c r="D6841" s="3" t="s">
        <v>49</v>
      </c>
      <c r="E6841" t="s">
        <v>50</v>
      </c>
      <c r="F6841" t="s">
        <v>920</v>
      </c>
      <c r="G6841" t="s">
        <v>920</v>
      </c>
      <c r="H6841" t="s">
        <v>52</v>
      </c>
      <c r="I6841" t="s">
        <v>95</v>
      </c>
      <c r="J6841" t="s">
        <v>128</v>
      </c>
      <c r="K6841" t="s">
        <v>67</v>
      </c>
      <c r="L6841" t="s">
        <v>73</v>
      </c>
      <c r="M6841" t="s">
        <v>64</v>
      </c>
      <c r="N6841" s="1" t="s">
        <v>58</v>
      </c>
      <c r="O6841" s="2" t="s">
        <v>9880</v>
      </c>
      <c r="P6841" s="4">
        <v>45777</v>
      </c>
      <c r="Q6841" t="s">
        <v>59</v>
      </c>
    </row>
    <row r="6842" spans="1:17" x14ac:dyDescent="0.25">
      <c r="A6842" s="7">
        <v>2025</v>
      </c>
      <c r="B6842" s="4">
        <v>45658</v>
      </c>
      <c r="C6842" s="4">
        <v>45747</v>
      </c>
      <c r="D6842" s="3" t="s">
        <v>49</v>
      </c>
      <c r="E6842" t="s">
        <v>50</v>
      </c>
      <c r="F6842" t="s">
        <v>282</v>
      </c>
      <c r="G6842" t="s">
        <v>282</v>
      </c>
      <c r="H6842" t="s">
        <v>52</v>
      </c>
      <c r="I6842" t="s">
        <v>291</v>
      </c>
      <c r="J6842" t="s">
        <v>128</v>
      </c>
      <c r="K6842" t="s">
        <v>171</v>
      </c>
      <c r="L6842" t="s">
        <v>73</v>
      </c>
      <c r="M6842" t="s">
        <v>64</v>
      </c>
      <c r="N6842" s="1" t="s">
        <v>58</v>
      </c>
      <c r="O6842" s="2" t="s">
        <v>9880</v>
      </c>
      <c r="P6842" s="4">
        <v>45777</v>
      </c>
      <c r="Q6842" t="s">
        <v>59</v>
      </c>
    </row>
    <row r="6843" spans="1:17" x14ac:dyDescent="0.25">
      <c r="A6843" s="7">
        <v>2025</v>
      </c>
      <c r="B6843" s="4">
        <v>45658</v>
      </c>
      <c r="C6843" s="4">
        <v>45747</v>
      </c>
      <c r="D6843" s="3" t="s">
        <v>49</v>
      </c>
      <c r="E6843" t="s">
        <v>50</v>
      </c>
      <c r="F6843" t="s">
        <v>6801</v>
      </c>
      <c r="G6843" t="s">
        <v>6801</v>
      </c>
      <c r="H6843" t="s">
        <v>52</v>
      </c>
      <c r="I6843" t="s">
        <v>1644</v>
      </c>
      <c r="J6843" t="s">
        <v>128</v>
      </c>
      <c r="K6843" t="s">
        <v>181</v>
      </c>
      <c r="L6843" t="s">
        <v>73</v>
      </c>
      <c r="M6843" t="s">
        <v>64</v>
      </c>
      <c r="N6843" s="1" t="s">
        <v>58</v>
      </c>
      <c r="O6843" s="2" t="s">
        <v>9880</v>
      </c>
      <c r="P6843" s="4">
        <v>45777</v>
      </c>
      <c r="Q6843" t="s">
        <v>59</v>
      </c>
    </row>
    <row r="6844" spans="1:17" x14ac:dyDescent="0.25">
      <c r="A6844" s="7">
        <v>2025</v>
      </c>
      <c r="B6844" s="4">
        <v>45658</v>
      </c>
      <c r="C6844" s="4">
        <v>45747</v>
      </c>
      <c r="D6844" s="3" t="s">
        <v>49</v>
      </c>
      <c r="E6844" t="s">
        <v>50</v>
      </c>
      <c r="F6844" t="s">
        <v>4609</v>
      </c>
      <c r="G6844" t="s">
        <v>4609</v>
      </c>
      <c r="H6844" t="s">
        <v>52</v>
      </c>
      <c r="I6844" t="s">
        <v>6802</v>
      </c>
      <c r="J6844" t="s">
        <v>128</v>
      </c>
      <c r="K6844" t="s">
        <v>97</v>
      </c>
      <c r="L6844" t="s">
        <v>73</v>
      </c>
      <c r="M6844" t="s">
        <v>64</v>
      </c>
      <c r="N6844" s="1" t="s">
        <v>58</v>
      </c>
      <c r="O6844" s="2" t="s">
        <v>9880</v>
      </c>
      <c r="P6844" s="4">
        <v>45777</v>
      </c>
      <c r="Q6844" t="s">
        <v>59</v>
      </c>
    </row>
    <row r="6845" spans="1:17" x14ac:dyDescent="0.25">
      <c r="A6845" s="7">
        <v>2025</v>
      </c>
      <c r="B6845" s="4">
        <v>45658</v>
      </c>
      <c r="C6845" s="4">
        <v>45747</v>
      </c>
      <c r="D6845" s="3" t="s">
        <v>49</v>
      </c>
      <c r="E6845" t="s">
        <v>50</v>
      </c>
      <c r="F6845" t="s">
        <v>63</v>
      </c>
      <c r="G6845" t="s">
        <v>63</v>
      </c>
      <c r="H6845" t="s">
        <v>52</v>
      </c>
      <c r="I6845" t="s">
        <v>6803</v>
      </c>
      <c r="J6845" t="s">
        <v>128</v>
      </c>
      <c r="K6845" t="s">
        <v>319</v>
      </c>
      <c r="L6845" t="s">
        <v>56</v>
      </c>
      <c r="M6845" t="s">
        <v>64</v>
      </c>
      <c r="N6845" s="1" t="s">
        <v>58</v>
      </c>
      <c r="O6845" s="2" t="s">
        <v>9880</v>
      </c>
      <c r="P6845" s="4">
        <v>45777</v>
      </c>
      <c r="Q6845" t="s">
        <v>59</v>
      </c>
    </row>
    <row r="6846" spans="1:17" x14ac:dyDescent="0.25">
      <c r="A6846" s="7">
        <v>2025</v>
      </c>
      <c r="B6846" s="4">
        <v>45658</v>
      </c>
      <c r="C6846" s="4">
        <v>45747</v>
      </c>
      <c r="D6846" s="3" t="s">
        <v>49</v>
      </c>
      <c r="E6846" t="s">
        <v>50</v>
      </c>
      <c r="F6846" t="s">
        <v>63</v>
      </c>
      <c r="G6846" t="s">
        <v>63</v>
      </c>
      <c r="H6846" t="s">
        <v>52</v>
      </c>
      <c r="I6846" t="s">
        <v>2357</v>
      </c>
      <c r="J6846" t="s">
        <v>128</v>
      </c>
      <c r="K6846" t="s">
        <v>128</v>
      </c>
      <c r="L6846" t="s">
        <v>73</v>
      </c>
      <c r="M6846" t="s">
        <v>138</v>
      </c>
      <c r="N6846" s="1" t="s">
        <v>58</v>
      </c>
      <c r="O6846" s="2" t="s">
        <v>9880</v>
      </c>
      <c r="P6846" s="4">
        <v>45777</v>
      </c>
      <c r="Q6846" t="s">
        <v>59</v>
      </c>
    </row>
    <row r="6847" spans="1:17" x14ac:dyDescent="0.25">
      <c r="A6847" s="7">
        <v>2025</v>
      </c>
      <c r="B6847" s="4">
        <v>45658</v>
      </c>
      <c r="C6847" s="4">
        <v>45747</v>
      </c>
      <c r="D6847" s="3" t="s">
        <v>49</v>
      </c>
      <c r="E6847" t="s">
        <v>50</v>
      </c>
      <c r="F6847" t="s">
        <v>6804</v>
      </c>
      <c r="G6847" t="s">
        <v>6804</v>
      </c>
      <c r="H6847" t="s">
        <v>52</v>
      </c>
      <c r="I6847" t="s">
        <v>6805</v>
      </c>
      <c r="J6847" t="s">
        <v>128</v>
      </c>
      <c r="K6847" t="s">
        <v>128</v>
      </c>
      <c r="L6847" t="s">
        <v>56</v>
      </c>
      <c r="M6847" t="s">
        <v>64</v>
      </c>
      <c r="N6847" s="1" t="s">
        <v>58</v>
      </c>
      <c r="O6847" s="2" t="s">
        <v>9880</v>
      </c>
      <c r="P6847" s="4">
        <v>45777</v>
      </c>
      <c r="Q6847" t="s">
        <v>59</v>
      </c>
    </row>
    <row r="6848" spans="1:17" x14ac:dyDescent="0.25">
      <c r="A6848" s="7">
        <v>2025</v>
      </c>
      <c r="B6848" s="4">
        <v>45658</v>
      </c>
      <c r="C6848" s="4">
        <v>45747</v>
      </c>
      <c r="D6848" s="3" t="s">
        <v>49</v>
      </c>
      <c r="E6848" t="s">
        <v>50</v>
      </c>
      <c r="F6848" t="s">
        <v>169</v>
      </c>
      <c r="G6848" t="s">
        <v>169</v>
      </c>
      <c r="H6848" t="s">
        <v>52</v>
      </c>
      <c r="I6848" t="s">
        <v>5866</v>
      </c>
      <c r="J6848" t="s">
        <v>128</v>
      </c>
      <c r="K6848" t="s">
        <v>128</v>
      </c>
      <c r="L6848" t="s">
        <v>73</v>
      </c>
      <c r="M6848" t="s">
        <v>64</v>
      </c>
      <c r="N6848" s="1" t="s">
        <v>58</v>
      </c>
      <c r="O6848" s="2" t="s">
        <v>9880</v>
      </c>
      <c r="P6848" s="4">
        <v>45777</v>
      </c>
      <c r="Q6848" t="s">
        <v>59</v>
      </c>
    </row>
    <row r="6849" spans="1:17" x14ac:dyDescent="0.25">
      <c r="A6849" s="7">
        <v>2025</v>
      </c>
      <c r="B6849" s="4">
        <v>45658</v>
      </c>
      <c r="C6849" s="4">
        <v>45747</v>
      </c>
      <c r="D6849" s="3" t="s">
        <v>49</v>
      </c>
      <c r="E6849" t="s">
        <v>50</v>
      </c>
      <c r="F6849" t="s">
        <v>76</v>
      </c>
      <c r="G6849" t="s">
        <v>76</v>
      </c>
      <c r="H6849" t="s">
        <v>52</v>
      </c>
      <c r="I6849" t="s">
        <v>6806</v>
      </c>
      <c r="J6849" t="s">
        <v>128</v>
      </c>
      <c r="K6849" t="s">
        <v>97</v>
      </c>
      <c r="L6849" t="s">
        <v>73</v>
      </c>
      <c r="M6849" t="s">
        <v>64</v>
      </c>
      <c r="N6849" s="1" t="s">
        <v>58</v>
      </c>
      <c r="O6849" s="2" t="s">
        <v>9880</v>
      </c>
      <c r="P6849" s="4">
        <v>45777</v>
      </c>
      <c r="Q6849" t="s">
        <v>59</v>
      </c>
    </row>
    <row r="6850" spans="1:17" x14ac:dyDescent="0.25">
      <c r="A6850" s="7">
        <v>2025</v>
      </c>
      <c r="B6850" s="4">
        <v>45658</v>
      </c>
      <c r="C6850" s="4">
        <v>45747</v>
      </c>
      <c r="D6850" s="3" t="s">
        <v>49</v>
      </c>
      <c r="E6850" t="s">
        <v>50</v>
      </c>
      <c r="F6850" t="s">
        <v>1706</v>
      </c>
      <c r="G6850" t="s">
        <v>1706</v>
      </c>
      <c r="H6850" t="s">
        <v>52</v>
      </c>
      <c r="I6850" t="s">
        <v>135</v>
      </c>
      <c r="J6850" t="s">
        <v>128</v>
      </c>
      <c r="K6850" t="s">
        <v>128</v>
      </c>
      <c r="L6850" t="s">
        <v>73</v>
      </c>
      <c r="M6850" t="s">
        <v>64</v>
      </c>
      <c r="N6850" s="1" t="s">
        <v>58</v>
      </c>
      <c r="O6850" s="2" t="s">
        <v>9880</v>
      </c>
      <c r="P6850" s="4">
        <v>45777</v>
      </c>
      <c r="Q6850" t="s">
        <v>59</v>
      </c>
    </row>
    <row r="6851" spans="1:17" x14ac:dyDescent="0.25">
      <c r="A6851" s="7">
        <v>2025</v>
      </c>
      <c r="B6851" s="4">
        <v>45658</v>
      </c>
      <c r="C6851" s="4">
        <v>45747</v>
      </c>
      <c r="D6851" s="3" t="s">
        <v>49</v>
      </c>
      <c r="E6851" t="s">
        <v>50</v>
      </c>
      <c r="F6851" t="s">
        <v>179</v>
      </c>
      <c r="G6851" t="s">
        <v>179</v>
      </c>
      <c r="H6851" t="s">
        <v>52</v>
      </c>
      <c r="I6851" t="s">
        <v>6807</v>
      </c>
      <c r="J6851" t="s">
        <v>128</v>
      </c>
      <c r="K6851" t="s">
        <v>128</v>
      </c>
      <c r="L6851" t="s">
        <v>73</v>
      </c>
      <c r="M6851" t="s">
        <v>64</v>
      </c>
      <c r="N6851" s="1" t="s">
        <v>58</v>
      </c>
      <c r="O6851" s="2" t="s">
        <v>9880</v>
      </c>
      <c r="P6851" s="4">
        <v>45777</v>
      </c>
      <c r="Q6851" t="s">
        <v>59</v>
      </c>
    </row>
    <row r="6852" spans="1:17" x14ac:dyDescent="0.25">
      <c r="A6852" s="7">
        <v>2025</v>
      </c>
      <c r="B6852" s="4">
        <v>45658</v>
      </c>
      <c r="C6852" s="4">
        <v>45747</v>
      </c>
      <c r="D6852" s="3" t="s">
        <v>49</v>
      </c>
      <c r="E6852" t="s">
        <v>50</v>
      </c>
      <c r="F6852" t="s">
        <v>76</v>
      </c>
      <c r="G6852" t="s">
        <v>76</v>
      </c>
      <c r="H6852" t="s">
        <v>52</v>
      </c>
      <c r="I6852" t="s">
        <v>6808</v>
      </c>
      <c r="J6852" t="s">
        <v>128</v>
      </c>
      <c r="K6852" t="s">
        <v>128</v>
      </c>
      <c r="L6852" t="s">
        <v>56</v>
      </c>
      <c r="M6852" t="s">
        <v>64</v>
      </c>
      <c r="N6852" s="1" t="s">
        <v>58</v>
      </c>
      <c r="O6852" s="2" t="s">
        <v>9880</v>
      </c>
      <c r="P6852" s="4">
        <v>45777</v>
      </c>
      <c r="Q6852" t="s">
        <v>59</v>
      </c>
    </row>
    <row r="6853" spans="1:17" x14ac:dyDescent="0.25">
      <c r="A6853" s="7">
        <v>2025</v>
      </c>
      <c r="B6853" s="4">
        <v>45658</v>
      </c>
      <c r="C6853" s="4">
        <v>45747</v>
      </c>
      <c r="D6853" s="3" t="s">
        <v>49</v>
      </c>
      <c r="E6853" t="s">
        <v>50</v>
      </c>
      <c r="F6853" t="s">
        <v>134</v>
      </c>
      <c r="G6853" t="s">
        <v>134</v>
      </c>
      <c r="H6853" t="s">
        <v>52</v>
      </c>
      <c r="I6853" t="s">
        <v>847</v>
      </c>
      <c r="J6853" t="s">
        <v>128</v>
      </c>
      <c r="K6853" t="s">
        <v>6809</v>
      </c>
      <c r="L6853" t="s">
        <v>73</v>
      </c>
      <c r="M6853" t="s">
        <v>64</v>
      </c>
      <c r="N6853" s="1" t="s">
        <v>58</v>
      </c>
      <c r="O6853" s="2" t="s">
        <v>9880</v>
      </c>
      <c r="P6853" s="4">
        <v>45777</v>
      </c>
      <c r="Q6853" t="s">
        <v>59</v>
      </c>
    </row>
    <row r="6854" spans="1:17" x14ac:dyDescent="0.25">
      <c r="A6854" s="7">
        <v>2025</v>
      </c>
      <c r="B6854" s="4">
        <v>45658</v>
      </c>
      <c r="C6854" s="4">
        <v>45747</v>
      </c>
      <c r="D6854" s="3" t="s">
        <v>49</v>
      </c>
      <c r="E6854" t="s">
        <v>50</v>
      </c>
      <c r="F6854" t="s">
        <v>248</v>
      </c>
      <c r="G6854" t="s">
        <v>248</v>
      </c>
      <c r="H6854" t="s">
        <v>52</v>
      </c>
      <c r="I6854" t="s">
        <v>884</v>
      </c>
      <c r="J6854" t="s">
        <v>128</v>
      </c>
      <c r="K6854" t="s">
        <v>128</v>
      </c>
      <c r="L6854" t="s">
        <v>73</v>
      </c>
      <c r="M6854" t="s">
        <v>64</v>
      </c>
      <c r="N6854" s="1" t="s">
        <v>58</v>
      </c>
      <c r="O6854" s="2" t="s">
        <v>9880</v>
      </c>
      <c r="P6854" s="4">
        <v>45777</v>
      </c>
      <c r="Q6854" t="s">
        <v>59</v>
      </c>
    </row>
    <row r="6855" spans="1:17" x14ac:dyDescent="0.25">
      <c r="A6855" s="7">
        <v>2025</v>
      </c>
      <c r="B6855" s="4">
        <v>45658</v>
      </c>
      <c r="C6855" s="4">
        <v>45747</v>
      </c>
      <c r="D6855" s="3" t="s">
        <v>49</v>
      </c>
      <c r="E6855" t="s">
        <v>50</v>
      </c>
      <c r="F6855" t="s">
        <v>708</v>
      </c>
      <c r="G6855" t="s">
        <v>708</v>
      </c>
      <c r="H6855" t="s">
        <v>52</v>
      </c>
      <c r="I6855" t="s">
        <v>5017</v>
      </c>
      <c r="J6855" t="s">
        <v>128</v>
      </c>
      <c r="K6855" t="s">
        <v>279</v>
      </c>
      <c r="L6855" t="s">
        <v>73</v>
      </c>
      <c r="M6855" t="s">
        <v>64</v>
      </c>
      <c r="N6855" s="1" t="s">
        <v>58</v>
      </c>
      <c r="O6855" s="2" t="s">
        <v>9880</v>
      </c>
      <c r="P6855" s="4">
        <v>45777</v>
      </c>
      <c r="Q6855" t="s">
        <v>59</v>
      </c>
    </row>
    <row r="6856" spans="1:17" x14ac:dyDescent="0.25">
      <c r="A6856" s="7">
        <v>2025</v>
      </c>
      <c r="B6856" s="4">
        <v>45658</v>
      </c>
      <c r="C6856" s="4">
        <v>45747</v>
      </c>
      <c r="D6856" s="3" t="s">
        <v>49</v>
      </c>
      <c r="E6856" t="s">
        <v>50</v>
      </c>
      <c r="F6856" t="s">
        <v>76</v>
      </c>
      <c r="G6856" t="s">
        <v>76</v>
      </c>
      <c r="H6856" t="s">
        <v>52</v>
      </c>
      <c r="I6856" t="s">
        <v>1506</v>
      </c>
      <c r="J6856" t="s">
        <v>128</v>
      </c>
      <c r="K6856" t="s">
        <v>181</v>
      </c>
      <c r="L6856" t="s">
        <v>56</v>
      </c>
      <c r="M6856" t="s">
        <v>64</v>
      </c>
      <c r="N6856" s="1" t="s">
        <v>58</v>
      </c>
      <c r="O6856" s="2" t="s">
        <v>9880</v>
      </c>
      <c r="P6856" s="4">
        <v>45777</v>
      </c>
      <c r="Q6856" t="s">
        <v>59</v>
      </c>
    </row>
    <row r="6857" spans="1:17" x14ac:dyDescent="0.25">
      <c r="A6857" s="7">
        <v>2025</v>
      </c>
      <c r="B6857" s="4">
        <v>45658</v>
      </c>
      <c r="C6857" s="4">
        <v>45747</v>
      </c>
      <c r="D6857" s="3" t="s">
        <v>49</v>
      </c>
      <c r="E6857" t="s">
        <v>50</v>
      </c>
      <c r="F6857" t="s">
        <v>6810</v>
      </c>
      <c r="G6857" t="s">
        <v>6810</v>
      </c>
      <c r="H6857" t="s">
        <v>52</v>
      </c>
      <c r="I6857" t="s">
        <v>1226</v>
      </c>
      <c r="J6857" t="s">
        <v>128</v>
      </c>
      <c r="K6857" t="s">
        <v>128</v>
      </c>
      <c r="L6857" t="s">
        <v>56</v>
      </c>
      <c r="M6857" t="s">
        <v>64</v>
      </c>
      <c r="N6857" s="1" t="s">
        <v>58</v>
      </c>
      <c r="O6857" s="2" t="s">
        <v>9880</v>
      </c>
      <c r="P6857" s="4">
        <v>45777</v>
      </c>
      <c r="Q6857" t="s">
        <v>59</v>
      </c>
    </row>
    <row r="6858" spans="1:17" x14ac:dyDescent="0.25">
      <c r="A6858" s="7">
        <v>2025</v>
      </c>
      <c r="B6858" s="4">
        <v>45658</v>
      </c>
      <c r="C6858" s="4">
        <v>45747</v>
      </c>
      <c r="D6858" s="3" t="s">
        <v>49</v>
      </c>
      <c r="E6858" t="s">
        <v>50</v>
      </c>
      <c r="F6858" t="s">
        <v>513</v>
      </c>
      <c r="G6858" t="s">
        <v>513</v>
      </c>
      <c r="H6858" t="s">
        <v>52</v>
      </c>
      <c r="I6858" t="s">
        <v>6811</v>
      </c>
      <c r="J6858" t="s">
        <v>128</v>
      </c>
      <c r="K6858" t="s">
        <v>181</v>
      </c>
      <c r="L6858" t="s">
        <v>73</v>
      </c>
      <c r="M6858" t="s">
        <v>64</v>
      </c>
      <c r="N6858" s="1" t="s">
        <v>58</v>
      </c>
      <c r="O6858" s="2" t="s">
        <v>9880</v>
      </c>
      <c r="P6858" s="4">
        <v>45777</v>
      </c>
      <c r="Q6858" t="s">
        <v>59</v>
      </c>
    </row>
    <row r="6859" spans="1:17" x14ac:dyDescent="0.25">
      <c r="A6859" s="7">
        <v>2025</v>
      </c>
      <c r="B6859" s="4">
        <v>45658</v>
      </c>
      <c r="C6859" s="4">
        <v>45747</v>
      </c>
      <c r="D6859" s="3" t="s">
        <v>49</v>
      </c>
      <c r="E6859" t="s">
        <v>50</v>
      </c>
      <c r="F6859" t="s">
        <v>76</v>
      </c>
      <c r="G6859" t="s">
        <v>76</v>
      </c>
      <c r="H6859" t="s">
        <v>52</v>
      </c>
      <c r="I6859" t="s">
        <v>6812</v>
      </c>
      <c r="J6859" t="s">
        <v>128</v>
      </c>
      <c r="K6859" t="s">
        <v>300</v>
      </c>
      <c r="L6859" t="s">
        <v>56</v>
      </c>
      <c r="M6859" t="s">
        <v>64</v>
      </c>
      <c r="N6859" s="1" t="s">
        <v>58</v>
      </c>
      <c r="O6859" s="2" t="s">
        <v>9880</v>
      </c>
      <c r="P6859" s="4">
        <v>45777</v>
      </c>
      <c r="Q6859" t="s">
        <v>59</v>
      </c>
    </row>
    <row r="6860" spans="1:17" x14ac:dyDescent="0.25">
      <c r="A6860" s="7">
        <v>2025</v>
      </c>
      <c r="B6860" s="4">
        <v>45658</v>
      </c>
      <c r="C6860" s="4">
        <v>45747</v>
      </c>
      <c r="D6860" s="3" t="s">
        <v>49</v>
      </c>
      <c r="E6860" t="s">
        <v>50</v>
      </c>
      <c r="F6860" t="s">
        <v>478</v>
      </c>
      <c r="G6860" t="s">
        <v>478</v>
      </c>
      <c r="H6860" t="s">
        <v>52</v>
      </c>
      <c r="I6860" t="s">
        <v>6813</v>
      </c>
      <c r="J6860" t="s">
        <v>128</v>
      </c>
      <c r="K6860" t="s">
        <v>128</v>
      </c>
      <c r="L6860" t="s">
        <v>73</v>
      </c>
      <c r="M6860" t="s">
        <v>64</v>
      </c>
      <c r="N6860" s="1" t="s">
        <v>58</v>
      </c>
      <c r="O6860" s="2" t="s">
        <v>9880</v>
      </c>
      <c r="P6860" s="4">
        <v>45777</v>
      </c>
      <c r="Q6860" t="s">
        <v>59</v>
      </c>
    </row>
    <row r="6861" spans="1:17" x14ac:dyDescent="0.25">
      <c r="A6861" s="7">
        <v>2025</v>
      </c>
      <c r="B6861" s="4">
        <v>45658</v>
      </c>
      <c r="C6861" s="4">
        <v>45747</v>
      </c>
      <c r="D6861" s="3" t="s">
        <v>49</v>
      </c>
      <c r="E6861" t="s">
        <v>50</v>
      </c>
      <c r="F6861" t="s">
        <v>63</v>
      </c>
      <c r="G6861" t="s">
        <v>63</v>
      </c>
      <c r="H6861" t="s">
        <v>52</v>
      </c>
      <c r="I6861" t="s">
        <v>6814</v>
      </c>
      <c r="J6861" t="s">
        <v>128</v>
      </c>
      <c r="K6861" t="s">
        <v>466</v>
      </c>
      <c r="L6861" t="s">
        <v>73</v>
      </c>
      <c r="M6861" t="s">
        <v>64</v>
      </c>
      <c r="N6861" s="1" t="s">
        <v>58</v>
      </c>
      <c r="O6861" s="2" t="s">
        <v>9880</v>
      </c>
      <c r="P6861" s="4">
        <v>45777</v>
      </c>
      <c r="Q6861" t="s">
        <v>59</v>
      </c>
    </row>
    <row r="6862" spans="1:17" x14ac:dyDescent="0.25">
      <c r="A6862" s="7">
        <v>2025</v>
      </c>
      <c r="B6862" s="4">
        <v>45658</v>
      </c>
      <c r="C6862" s="4">
        <v>45747</v>
      </c>
      <c r="D6862" s="3" t="s">
        <v>49</v>
      </c>
      <c r="E6862" t="s">
        <v>50</v>
      </c>
      <c r="F6862" t="s">
        <v>874</v>
      </c>
      <c r="G6862" t="s">
        <v>874</v>
      </c>
      <c r="H6862" t="s">
        <v>52</v>
      </c>
      <c r="I6862" t="s">
        <v>6815</v>
      </c>
      <c r="J6862" t="s">
        <v>128</v>
      </c>
      <c r="K6862" t="s">
        <v>128</v>
      </c>
      <c r="L6862" t="s">
        <v>73</v>
      </c>
      <c r="M6862" t="s">
        <v>64</v>
      </c>
      <c r="N6862" s="1" t="s">
        <v>58</v>
      </c>
      <c r="O6862" s="2" t="s">
        <v>9880</v>
      </c>
      <c r="P6862" s="4">
        <v>45777</v>
      </c>
      <c r="Q6862" t="s">
        <v>59</v>
      </c>
    </row>
    <row r="6863" spans="1:17" x14ac:dyDescent="0.25">
      <c r="A6863" s="7">
        <v>2025</v>
      </c>
      <c r="B6863" s="4">
        <v>45658</v>
      </c>
      <c r="C6863" s="4">
        <v>45747</v>
      </c>
      <c r="D6863" s="3" t="s">
        <v>49</v>
      </c>
      <c r="E6863" t="s">
        <v>50</v>
      </c>
      <c r="F6863" t="s">
        <v>63</v>
      </c>
      <c r="G6863" t="s">
        <v>63</v>
      </c>
      <c r="H6863" t="s">
        <v>52</v>
      </c>
      <c r="I6863" t="s">
        <v>632</v>
      </c>
      <c r="J6863" t="s">
        <v>128</v>
      </c>
      <c r="K6863" t="s">
        <v>4392</v>
      </c>
      <c r="L6863" t="s">
        <v>73</v>
      </c>
      <c r="M6863" t="s">
        <v>64</v>
      </c>
      <c r="N6863" s="1" t="s">
        <v>58</v>
      </c>
      <c r="O6863" s="2" t="s">
        <v>9880</v>
      </c>
      <c r="P6863" s="4">
        <v>45777</v>
      </c>
      <c r="Q6863" t="s">
        <v>59</v>
      </c>
    </row>
    <row r="6864" spans="1:17" x14ac:dyDescent="0.25">
      <c r="A6864" s="7">
        <v>2025</v>
      </c>
      <c r="B6864" s="4">
        <v>45658</v>
      </c>
      <c r="C6864" s="4">
        <v>45747</v>
      </c>
      <c r="D6864" s="3" t="s">
        <v>49</v>
      </c>
      <c r="E6864" t="s">
        <v>50</v>
      </c>
      <c r="F6864" t="s">
        <v>63</v>
      </c>
      <c r="G6864" t="s">
        <v>63</v>
      </c>
      <c r="H6864" t="s">
        <v>52</v>
      </c>
      <c r="I6864" t="s">
        <v>6816</v>
      </c>
      <c r="J6864" t="s">
        <v>128</v>
      </c>
      <c r="K6864" t="s">
        <v>202</v>
      </c>
      <c r="L6864" t="s">
        <v>73</v>
      </c>
      <c r="M6864" t="s">
        <v>64</v>
      </c>
      <c r="N6864" s="1" t="s">
        <v>58</v>
      </c>
      <c r="O6864" s="2" t="s">
        <v>9880</v>
      </c>
      <c r="P6864" s="4">
        <v>45777</v>
      </c>
      <c r="Q6864" t="s">
        <v>59</v>
      </c>
    </row>
    <row r="6865" spans="1:17" x14ac:dyDescent="0.25">
      <c r="A6865" s="7">
        <v>2025</v>
      </c>
      <c r="B6865" s="4">
        <v>45658</v>
      </c>
      <c r="C6865" s="4">
        <v>45747</v>
      </c>
      <c r="D6865" s="3" t="s">
        <v>49</v>
      </c>
      <c r="E6865" t="s">
        <v>50</v>
      </c>
      <c r="F6865" t="s">
        <v>651</v>
      </c>
      <c r="G6865" t="s">
        <v>651</v>
      </c>
      <c r="H6865" t="s">
        <v>52</v>
      </c>
      <c r="I6865" t="s">
        <v>907</v>
      </c>
      <c r="J6865" t="s">
        <v>128</v>
      </c>
      <c r="K6865" t="s">
        <v>4392</v>
      </c>
      <c r="L6865" t="s">
        <v>73</v>
      </c>
      <c r="M6865" t="s">
        <v>64</v>
      </c>
      <c r="N6865" s="1" t="s">
        <v>58</v>
      </c>
      <c r="O6865" s="2" t="s">
        <v>9880</v>
      </c>
      <c r="P6865" s="4">
        <v>45777</v>
      </c>
      <c r="Q6865" t="s">
        <v>59</v>
      </c>
    </row>
    <row r="6866" spans="1:17" x14ac:dyDescent="0.25">
      <c r="A6866" s="7">
        <v>2025</v>
      </c>
      <c r="B6866" s="4">
        <v>45658</v>
      </c>
      <c r="C6866" s="4">
        <v>45747</v>
      </c>
      <c r="D6866" s="3" t="s">
        <v>49</v>
      </c>
      <c r="E6866" t="s">
        <v>50</v>
      </c>
      <c r="F6866" t="s">
        <v>248</v>
      </c>
      <c r="G6866" t="s">
        <v>248</v>
      </c>
      <c r="H6866" t="s">
        <v>52</v>
      </c>
      <c r="I6866" t="s">
        <v>6817</v>
      </c>
      <c r="J6866" t="s">
        <v>128</v>
      </c>
      <c r="K6866" t="s">
        <v>190</v>
      </c>
      <c r="L6866" t="s">
        <v>56</v>
      </c>
      <c r="M6866" t="s">
        <v>64</v>
      </c>
      <c r="N6866" s="1" t="s">
        <v>58</v>
      </c>
      <c r="O6866" s="2" t="s">
        <v>9880</v>
      </c>
      <c r="P6866" s="4">
        <v>45777</v>
      </c>
      <c r="Q6866" t="s">
        <v>59</v>
      </c>
    </row>
    <row r="6867" spans="1:17" x14ac:dyDescent="0.25">
      <c r="A6867" s="7">
        <v>2025</v>
      </c>
      <c r="B6867" s="4">
        <v>45658</v>
      </c>
      <c r="C6867" s="4">
        <v>45747</v>
      </c>
      <c r="D6867" s="3" t="s">
        <v>49</v>
      </c>
      <c r="E6867" t="s">
        <v>50</v>
      </c>
      <c r="F6867" t="s">
        <v>699</v>
      </c>
      <c r="G6867" t="s">
        <v>699</v>
      </c>
      <c r="H6867" t="s">
        <v>52</v>
      </c>
      <c r="I6867" t="s">
        <v>6818</v>
      </c>
      <c r="J6867" t="s">
        <v>128</v>
      </c>
      <c r="K6867" t="s">
        <v>190</v>
      </c>
      <c r="L6867" t="s">
        <v>73</v>
      </c>
      <c r="M6867" t="s">
        <v>64</v>
      </c>
      <c r="N6867" s="1" t="s">
        <v>58</v>
      </c>
      <c r="O6867" s="2" t="s">
        <v>9880</v>
      </c>
      <c r="P6867" s="4">
        <v>45777</v>
      </c>
      <c r="Q6867" t="s">
        <v>59</v>
      </c>
    </row>
    <row r="6868" spans="1:17" x14ac:dyDescent="0.25">
      <c r="A6868" s="7">
        <v>2025</v>
      </c>
      <c r="B6868" s="4">
        <v>45658</v>
      </c>
      <c r="C6868" s="4">
        <v>45747</v>
      </c>
      <c r="D6868" s="3" t="s">
        <v>49</v>
      </c>
      <c r="E6868" t="s">
        <v>50</v>
      </c>
      <c r="F6868" t="s">
        <v>248</v>
      </c>
      <c r="G6868" t="s">
        <v>248</v>
      </c>
      <c r="H6868" t="s">
        <v>52</v>
      </c>
      <c r="I6868" t="s">
        <v>6819</v>
      </c>
      <c r="J6868" t="s">
        <v>128</v>
      </c>
      <c r="K6868" t="s">
        <v>190</v>
      </c>
      <c r="L6868" t="s">
        <v>56</v>
      </c>
      <c r="M6868" t="s">
        <v>64</v>
      </c>
      <c r="N6868" s="1" t="s">
        <v>58</v>
      </c>
      <c r="O6868" s="2" t="s">
        <v>9880</v>
      </c>
      <c r="P6868" s="4">
        <v>45777</v>
      </c>
      <c r="Q6868" t="s">
        <v>59</v>
      </c>
    </row>
    <row r="6869" spans="1:17" x14ac:dyDescent="0.25">
      <c r="A6869" s="7">
        <v>2025</v>
      </c>
      <c r="B6869" s="4">
        <v>45658</v>
      </c>
      <c r="C6869" s="4">
        <v>45747</v>
      </c>
      <c r="D6869" s="3" t="s">
        <v>49</v>
      </c>
      <c r="E6869" t="s">
        <v>50</v>
      </c>
      <c r="F6869" t="s">
        <v>169</v>
      </c>
      <c r="G6869" t="s">
        <v>169</v>
      </c>
      <c r="H6869" t="s">
        <v>52</v>
      </c>
      <c r="I6869" t="s">
        <v>221</v>
      </c>
      <c r="J6869" t="s">
        <v>128</v>
      </c>
      <c r="K6869" t="s">
        <v>190</v>
      </c>
      <c r="L6869" t="s">
        <v>56</v>
      </c>
      <c r="M6869" t="s">
        <v>64</v>
      </c>
      <c r="N6869" s="1" t="s">
        <v>58</v>
      </c>
      <c r="O6869" s="2" t="s">
        <v>9880</v>
      </c>
      <c r="P6869" s="4">
        <v>45777</v>
      </c>
      <c r="Q6869" t="s">
        <v>59</v>
      </c>
    </row>
    <row r="6870" spans="1:17" x14ac:dyDescent="0.25">
      <c r="A6870" s="7">
        <v>2025</v>
      </c>
      <c r="B6870" s="4">
        <v>45658</v>
      </c>
      <c r="C6870" s="4">
        <v>45747</v>
      </c>
      <c r="D6870" s="3" t="s">
        <v>49</v>
      </c>
      <c r="E6870" t="s">
        <v>50</v>
      </c>
      <c r="F6870" t="s">
        <v>76</v>
      </c>
      <c r="G6870" t="s">
        <v>76</v>
      </c>
      <c r="H6870" t="s">
        <v>52</v>
      </c>
      <c r="I6870" t="s">
        <v>6820</v>
      </c>
      <c r="J6870" t="s">
        <v>128</v>
      </c>
      <c r="K6870" t="s">
        <v>310</v>
      </c>
      <c r="L6870" t="s">
        <v>73</v>
      </c>
      <c r="M6870" t="s">
        <v>64</v>
      </c>
      <c r="N6870" s="1" t="s">
        <v>58</v>
      </c>
      <c r="O6870" s="2" t="s">
        <v>9880</v>
      </c>
      <c r="P6870" s="4">
        <v>45777</v>
      </c>
      <c r="Q6870" t="s">
        <v>59</v>
      </c>
    </row>
    <row r="6871" spans="1:17" x14ac:dyDescent="0.25">
      <c r="A6871" s="7">
        <v>2025</v>
      </c>
      <c r="B6871" s="4">
        <v>45658</v>
      </c>
      <c r="C6871" s="4">
        <v>45747</v>
      </c>
      <c r="D6871" s="3" t="s">
        <v>49</v>
      </c>
      <c r="E6871" t="s">
        <v>50</v>
      </c>
      <c r="F6871" t="s">
        <v>112</v>
      </c>
      <c r="G6871" t="s">
        <v>112</v>
      </c>
      <c r="H6871" t="s">
        <v>52</v>
      </c>
      <c r="I6871" t="s">
        <v>6821</v>
      </c>
      <c r="J6871" t="s">
        <v>128</v>
      </c>
      <c r="K6871" t="s">
        <v>93</v>
      </c>
      <c r="L6871" t="s">
        <v>56</v>
      </c>
      <c r="M6871" t="s">
        <v>64</v>
      </c>
      <c r="N6871" s="1" t="s">
        <v>58</v>
      </c>
      <c r="O6871" s="2" t="s">
        <v>9880</v>
      </c>
      <c r="P6871" s="4">
        <v>45777</v>
      </c>
      <c r="Q6871" t="s">
        <v>59</v>
      </c>
    </row>
    <row r="6872" spans="1:17" x14ac:dyDescent="0.25">
      <c r="A6872" s="7">
        <v>2025</v>
      </c>
      <c r="B6872" s="4">
        <v>45658</v>
      </c>
      <c r="C6872" s="4">
        <v>45747</v>
      </c>
      <c r="D6872" s="3" t="s">
        <v>49</v>
      </c>
      <c r="E6872" t="s">
        <v>50</v>
      </c>
      <c r="F6872" t="s">
        <v>1055</v>
      </c>
      <c r="G6872" t="s">
        <v>1055</v>
      </c>
      <c r="H6872" t="s">
        <v>52</v>
      </c>
      <c r="I6872" t="s">
        <v>6822</v>
      </c>
      <c r="J6872" t="s">
        <v>128</v>
      </c>
      <c r="K6872" t="s">
        <v>1638</v>
      </c>
      <c r="L6872" t="s">
        <v>56</v>
      </c>
      <c r="M6872" t="s">
        <v>64</v>
      </c>
      <c r="N6872" s="1" t="s">
        <v>58</v>
      </c>
      <c r="O6872" s="2" t="s">
        <v>9880</v>
      </c>
      <c r="P6872" s="4">
        <v>45777</v>
      </c>
      <c r="Q6872" t="s">
        <v>59</v>
      </c>
    </row>
    <row r="6873" spans="1:17" x14ac:dyDescent="0.25">
      <c r="A6873" s="7">
        <v>2025</v>
      </c>
      <c r="B6873" s="4">
        <v>45658</v>
      </c>
      <c r="C6873" s="4">
        <v>45747</v>
      </c>
      <c r="D6873" s="3" t="s">
        <v>49</v>
      </c>
      <c r="E6873" t="s">
        <v>50</v>
      </c>
      <c r="F6873" t="s">
        <v>1001</v>
      </c>
      <c r="G6873" t="s">
        <v>1001</v>
      </c>
      <c r="H6873" t="s">
        <v>52</v>
      </c>
      <c r="I6873" t="s">
        <v>6823</v>
      </c>
      <c r="J6873" t="s">
        <v>128</v>
      </c>
      <c r="K6873" t="s">
        <v>3419</v>
      </c>
      <c r="L6873" t="s">
        <v>73</v>
      </c>
      <c r="M6873" t="s">
        <v>64</v>
      </c>
      <c r="N6873" s="1" t="s">
        <v>58</v>
      </c>
      <c r="O6873" s="2" t="s">
        <v>9880</v>
      </c>
      <c r="P6873" s="4">
        <v>45777</v>
      </c>
      <c r="Q6873" t="s">
        <v>59</v>
      </c>
    </row>
    <row r="6874" spans="1:17" x14ac:dyDescent="0.25">
      <c r="A6874" s="7">
        <v>2025</v>
      </c>
      <c r="B6874" s="4">
        <v>45658</v>
      </c>
      <c r="C6874" s="4">
        <v>45747</v>
      </c>
      <c r="D6874" s="3" t="s">
        <v>49</v>
      </c>
      <c r="E6874" t="s">
        <v>50</v>
      </c>
      <c r="F6874" t="s">
        <v>3945</v>
      </c>
      <c r="G6874" t="s">
        <v>3945</v>
      </c>
      <c r="H6874" t="s">
        <v>52</v>
      </c>
      <c r="I6874" t="s">
        <v>862</v>
      </c>
      <c r="J6874" t="s">
        <v>128</v>
      </c>
      <c r="K6874" t="s">
        <v>164</v>
      </c>
      <c r="L6874" t="s">
        <v>73</v>
      </c>
      <c r="M6874" t="s">
        <v>64</v>
      </c>
      <c r="N6874" s="1" t="s">
        <v>58</v>
      </c>
      <c r="O6874" s="2" t="s">
        <v>9880</v>
      </c>
      <c r="P6874" s="4">
        <v>45777</v>
      </c>
      <c r="Q6874" t="s">
        <v>59</v>
      </c>
    </row>
    <row r="6875" spans="1:17" x14ac:dyDescent="0.25">
      <c r="A6875" s="7">
        <v>2025</v>
      </c>
      <c r="B6875" s="4">
        <v>45658</v>
      </c>
      <c r="C6875" s="4">
        <v>45747</v>
      </c>
      <c r="D6875" s="3" t="s">
        <v>49</v>
      </c>
      <c r="E6875" t="s">
        <v>50</v>
      </c>
      <c r="F6875" t="s">
        <v>2100</v>
      </c>
      <c r="G6875" t="s">
        <v>2100</v>
      </c>
      <c r="H6875" t="s">
        <v>52</v>
      </c>
      <c r="I6875" t="s">
        <v>6824</v>
      </c>
      <c r="J6875" t="s">
        <v>128</v>
      </c>
      <c r="K6875" t="s">
        <v>164</v>
      </c>
      <c r="L6875" t="s">
        <v>56</v>
      </c>
      <c r="M6875" t="s">
        <v>64</v>
      </c>
      <c r="N6875" s="1" t="s">
        <v>58</v>
      </c>
      <c r="O6875" s="2" t="s">
        <v>9880</v>
      </c>
      <c r="P6875" s="4">
        <v>45777</v>
      </c>
      <c r="Q6875" t="s">
        <v>59</v>
      </c>
    </row>
    <row r="6876" spans="1:17" x14ac:dyDescent="0.25">
      <c r="A6876" s="7">
        <v>2025</v>
      </c>
      <c r="B6876" s="4">
        <v>45658</v>
      </c>
      <c r="C6876" s="4">
        <v>45747</v>
      </c>
      <c r="D6876" s="3" t="s">
        <v>49</v>
      </c>
      <c r="E6876" t="s">
        <v>50</v>
      </c>
      <c r="F6876" t="s">
        <v>76</v>
      </c>
      <c r="G6876" t="s">
        <v>76</v>
      </c>
      <c r="H6876" t="s">
        <v>52</v>
      </c>
      <c r="I6876" t="s">
        <v>2861</v>
      </c>
      <c r="J6876" t="s">
        <v>128</v>
      </c>
      <c r="K6876" t="s">
        <v>85</v>
      </c>
      <c r="L6876" t="s">
        <v>56</v>
      </c>
      <c r="M6876" t="s">
        <v>64</v>
      </c>
      <c r="N6876" s="1" t="s">
        <v>58</v>
      </c>
      <c r="O6876" s="2" t="s">
        <v>9880</v>
      </c>
      <c r="P6876" s="4">
        <v>45777</v>
      </c>
      <c r="Q6876" t="s">
        <v>59</v>
      </c>
    </row>
    <row r="6877" spans="1:17" x14ac:dyDescent="0.25">
      <c r="A6877" s="7">
        <v>2025</v>
      </c>
      <c r="B6877" s="4">
        <v>45658</v>
      </c>
      <c r="C6877" s="4">
        <v>45747</v>
      </c>
      <c r="D6877" s="3" t="s">
        <v>49</v>
      </c>
      <c r="E6877" t="s">
        <v>50</v>
      </c>
      <c r="F6877" t="s">
        <v>254</v>
      </c>
      <c r="G6877" t="s">
        <v>254</v>
      </c>
      <c r="H6877" t="s">
        <v>52</v>
      </c>
      <c r="I6877" t="s">
        <v>6825</v>
      </c>
      <c r="J6877" t="s">
        <v>128</v>
      </c>
      <c r="K6877" t="s">
        <v>817</v>
      </c>
      <c r="L6877" t="s">
        <v>56</v>
      </c>
      <c r="M6877" t="s">
        <v>64</v>
      </c>
      <c r="N6877" s="1" t="s">
        <v>58</v>
      </c>
      <c r="O6877" s="2" t="s">
        <v>9880</v>
      </c>
      <c r="P6877" s="4">
        <v>45777</v>
      </c>
      <c r="Q6877" t="s">
        <v>59</v>
      </c>
    </row>
    <row r="6878" spans="1:17" x14ac:dyDescent="0.25">
      <c r="A6878" s="7">
        <v>2025</v>
      </c>
      <c r="B6878" s="4">
        <v>45658</v>
      </c>
      <c r="C6878" s="4">
        <v>45747</v>
      </c>
      <c r="D6878" s="3" t="s">
        <v>49</v>
      </c>
      <c r="E6878" t="s">
        <v>50</v>
      </c>
      <c r="F6878" t="s">
        <v>63</v>
      </c>
      <c r="G6878" t="s">
        <v>63</v>
      </c>
      <c r="H6878" t="s">
        <v>52</v>
      </c>
      <c r="I6878" t="s">
        <v>374</v>
      </c>
      <c r="J6878" t="s">
        <v>128</v>
      </c>
      <c r="K6878" t="s">
        <v>6826</v>
      </c>
      <c r="L6878" t="s">
        <v>73</v>
      </c>
      <c r="M6878" t="s">
        <v>64</v>
      </c>
      <c r="N6878" s="1" t="s">
        <v>58</v>
      </c>
      <c r="O6878" s="2" t="s">
        <v>9880</v>
      </c>
      <c r="P6878" s="4">
        <v>45777</v>
      </c>
      <c r="Q6878" t="s">
        <v>59</v>
      </c>
    </row>
    <row r="6879" spans="1:17" x14ac:dyDescent="0.25">
      <c r="A6879" s="7">
        <v>2025</v>
      </c>
      <c r="B6879" s="4">
        <v>45658</v>
      </c>
      <c r="C6879" s="4">
        <v>45747</v>
      </c>
      <c r="D6879" s="3" t="s">
        <v>49</v>
      </c>
      <c r="E6879" t="s">
        <v>50</v>
      </c>
      <c r="F6879" t="s">
        <v>6827</v>
      </c>
      <c r="G6879" t="s">
        <v>6827</v>
      </c>
      <c r="H6879" t="s">
        <v>52</v>
      </c>
      <c r="I6879" t="s">
        <v>1194</v>
      </c>
      <c r="J6879" t="s">
        <v>128</v>
      </c>
      <c r="K6879" t="s">
        <v>549</v>
      </c>
      <c r="L6879" t="s">
        <v>73</v>
      </c>
      <c r="M6879" t="s">
        <v>64</v>
      </c>
      <c r="N6879" s="1" t="s">
        <v>58</v>
      </c>
      <c r="O6879" s="2" t="s">
        <v>9880</v>
      </c>
      <c r="P6879" s="4">
        <v>45777</v>
      </c>
      <c r="Q6879" t="s">
        <v>59</v>
      </c>
    </row>
    <row r="6880" spans="1:17" x14ac:dyDescent="0.25">
      <c r="A6880" s="7">
        <v>2025</v>
      </c>
      <c r="B6880" s="4">
        <v>45658</v>
      </c>
      <c r="C6880" s="4">
        <v>45747</v>
      </c>
      <c r="D6880" s="3" t="s">
        <v>49</v>
      </c>
      <c r="E6880" t="s">
        <v>50</v>
      </c>
      <c r="F6880" t="s">
        <v>63</v>
      </c>
      <c r="G6880" t="s">
        <v>63</v>
      </c>
      <c r="H6880" t="s">
        <v>52</v>
      </c>
      <c r="I6880" t="s">
        <v>6828</v>
      </c>
      <c r="J6880" t="s">
        <v>128</v>
      </c>
      <c r="K6880" t="s">
        <v>569</v>
      </c>
      <c r="L6880" t="s">
        <v>73</v>
      </c>
      <c r="M6880" t="s">
        <v>64</v>
      </c>
      <c r="N6880" s="1" t="s">
        <v>58</v>
      </c>
      <c r="O6880" s="2" t="s">
        <v>9880</v>
      </c>
      <c r="P6880" s="4">
        <v>45777</v>
      </c>
      <c r="Q6880" t="s">
        <v>59</v>
      </c>
    </row>
    <row r="6881" spans="1:17" x14ac:dyDescent="0.25">
      <c r="A6881" s="7">
        <v>2025</v>
      </c>
      <c r="B6881" s="4">
        <v>45658</v>
      </c>
      <c r="C6881" s="4">
        <v>45747</v>
      </c>
      <c r="D6881" s="3" t="s">
        <v>49</v>
      </c>
      <c r="E6881" t="s">
        <v>50</v>
      </c>
      <c r="F6881" t="s">
        <v>292</v>
      </c>
      <c r="G6881" t="s">
        <v>292</v>
      </c>
      <c r="H6881" t="s">
        <v>52</v>
      </c>
      <c r="I6881" t="s">
        <v>293</v>
      </c>
      <c r="J6881" t="s">
        <v>128</v>
      </c>
      <c r="K6881" t="s">
        <v>85</v>
      </c>
      <c r="L6881" t="s">
        <v>56</v>
      </c>
      <c r="M6881" t="s">
        <v>64</v>
      </c>
      <c r="N6881" s="1" t="s">
        <v>58</v>
      </c>
      <c r="O6881" s="2" t="s">
        <v>9880</v>
      </c>
      <c r="P6881" s="4">
        <v>45777</v>
      </c>
      <c r="Q6881" t="s">
        <v>59</v>
      </c>
    </row>
    <row r="6882" spans="1:17" x14ac:dyDescent="0.25">
      <c r="A6882" s="7">
        <v>2025</v>
      </c>
      <c r="B6882" s="4">
        <v>45658</v>
      </c>
      <c r="C6882" s="4">
        <v>45747</v>
      </c>
      <c r="D6882" s="3" t="s">
        <v>49</v>
      </c>
      <c r="E6882" t="s">
        <v>50</v>
      </c>
      <c r="F6882" t="s">
        <v>768</v>
      </c>
      <c r="G6882" t="s">
        <v>768</v>
      </c>
      <c r="H6882" t="s">
        <v>52</v>
      </c>
      <c r="I6882" t="s">
        <v>1206</v>
      </c>
      <c r="J6882" t="s">
        <v>128</v>
      </c>
      <c r="K6882" t="s">
        <v>817</v>
      </c>
      <c r="L6882" t="s">
        <v>73</v>
      </c>
      <c r="M6882" t="s">
        <v>64</v>
      </c>
      <c r="N6882" s="1" t="s">
        <v>58</v>
      </c>
      <c r="O6882" s="2" t="s">
        <v>9880</v>
      </c>
      <c r="P6882" s="4">
        <v>45777</v>
      </c>
      <c r="Q6882" t="s">
        <v>59</v>
      </c>
    </row>
    <row r="6883" spans="1:17" x14ac:dyDescent="0.25">
      <c r="A6883" s="7">
        <v>2025</v>
      </c>
      <c r="B6883" s="4">
        <v>45658</v>
      </c>
      <c r="C6883" s="4">
        <v>45747</v>
      </c>
      <c r="D6883" s="3" t="s">
        <v>49</v>
      </c>
      <c r="E6883" t="s">
        <v>50</v>
      </c>
      <c r="F6883" t="s">
        <v>179</v>
      </c>
      <c r="G6883" t="s">
        <v>179</v>
      </c>
      <c r="H6883" t="s">
        <v>52</v>
      </c>
      <c r="I6883" t="s">
        <v>6829</v>
      </c>
      <c r="J6883" t="s">
        <v>128</v>
      </c>
      <c r="K6883" t="s">
        <v>549</v>
      </c>
      <c r="L6883" t="s">
        <v>73</v>
      </c>
      <c r="M6883" t="s">
        <v>64</v>
      </c>
      <c r="N6883" s="1" t="s">
        <v>58</v>
      </c>
      <c r="O6883" s="2" t="s">
        <v>9880</v>
      </c>
      <c r="P6883" s="4">
        <v>45777</v>
      </c>
      <c r="Q6883" t="s">
        <v>59</v>
      </c>
    </row>
    <row r="6884" spans="1:17" x14ac:dyDescent="0.25">
      <c r="A6884" s="7">
        <v>2025</v>
      </c>
      <c r="B6884" s="4">
        <v>45658</v>
      </c>
      <c r="C6884" s="4">
        <v>45747</v>
      </c>
      <c r="D6884" s="3" t="s">
        <v>49</v>
      </c>
      <c r="E6884" t="s">
        <v>50</v>
      </c>
      <c r="F6884" t="s">
        <v>248</v>
      </c>
      <c r="G6884" t="s">
        <v>248</v>
      </c>
      <c r="H6884" t="s">
        <v>52</v>
      </c>
      <c r="I6884" t="s">
        <v>603</v>
      </c>
      <c r="J6884" t="s">
        <v>128</v>
      </c>
      <c r="K6884" t="s">
        <v>85</v>
      </c>
      <c r="L6884" t="s">
        <v>56</v>
      </c>
      <c r="M6884" t="s">
        <v>64</v>
      </c>
      <c r="N6884" s="1" t="s">
        <v>58</v>
      </c>
      <c r="O6884" s="2" t="s">
        <v>9880</v>
      </c>
      <c r="P6884" s="4">
        <v>45777</v>
      </c>
      <c r="Q6884" t="s">
        <v>59</v>
      </c>
    </row>
    <row r="6885" spans="1:17" x14ac:dyDescent="0.25">
      <c r="A6885" s="7">
        <v>2025</v>
      </c>
      <c r="B6885" s="4">
        <v>45658</v>
      </c>
      <c r="C6885" s="4">
        <v>45747</v>
      </c>
      <c r="D6885" s="3" t="s">
        <v>49</v>
      </c>
      <c r="E6885" t="s">
        <v>50</v>
      </c>
      <c r="F6885" t="s">
        <v>248</v>
      </c>
      <c r="G6885" t="s">
        <v>248</v>
      </c>
      <c r="H6885" t="s">
        <v>52</v>
      </c>
      <c r="I6885" t="s">
        <v>6830</v>
      </c>
      <c r="J6885" t="s">
        <v>128</v>
      </c>
      <c r="K6885" t="s">
        <v>147</v>
      </c>
      <c r="L6885" t="s">
        <v>56</v>
      </c>
      <c r="M6885" t="s">
        <v>64</v>
      </c>
      <c r="N6885" s="1" t="s">
        <v>58</v>
      </c>
      <c r="O6885" s="2" t="s">
        <v>9880</v>
      </c>
      <c r="P6885" s="4">
        <v>45777</v>
      </c>
      <c r="Q6885" t="s">
        <v>59</v>
      </c>
    </row>
    <row r="6886" spans="1:17" x14ac:dyDescent="0.25">
      <c r="A6886" s="7">
        <v>2025</v>
      </c>
      <c r="B6886" s="4">
        <v>45658</v>
      </c>
      <c r="C6886" s="4">
        <v>45747</v>
      </c>
      <c r="D6886" s="3" t="s">
        <v>49</v>
      </c>
      <c r="E6886" t="s">
        <v>50</v>
      </c>
      <c r="F6886" t="s">
        <v>6831</v>
      </c>
      <c r="G6886" t="s">
        <v>6831</v>
      </c>
      <c r="H6886" t="s">
        <v>52</v>
      </c>
      <c r="I6886" t="s">
        <v>6832</v>
      </c>
      <c r="J6886" t="s">
        <v>128</v>
      </c>
      <c r="K6886" t="s">
        <v>117</v>
      </c>
      <c r="L6886" t="s">
        <v>73</v>
      </c>
      <c r="M6886" t="s">
        <v>64</v>
      </c>
      <c r="N6886" s="1" t="s">
        <v>58</v>
      </c>
      <c r="O6886" s="2" t="s">
        <v>9880</v>
      </c>
      <c r="P6886" s="4">
        <v>45777</v>
      </c>
      <c r="Q6886" t="s">
        <v>59</v>
      </c>
    </row>
    <row r="6887" spans="1:17" x14ac:dyDescent="0.25">
      <c r="A6887" s="7">
        <v>2025</v>
      </c>
      <c r="B6887" s="4">
        <v>45658</v>
      </c>
      <c r="C6887" s="4">
        <v>45747</v>
      </c>
      <c r="D6887" s="3" t="s">
        <v>49</v>
      </c>
      <c r="E6887" t="s">
        <v>50</v>
      </c>
      <c r="F6887" t="s">
        <v>6833</v>
      </c>
      <c r="G6887" t="s">
        <v>6833</v>
      </c>
      <c r="H6887" t="s">
        <v>52</v>
      </c>
      <c r="I6887" t="s">
        <v>6834</v>
      </c>
      <c r="J6887" t="s">
        <v>128</v>
      </c>
      <c r="K6887" t="s">
        <v>117</v>
      </c>
      <c r="L6887" t="s">
        <v>73</v>
      </c>
      <c r="M6887" t="s">
        <v>64</v>
      </c>
      <c r="N6887" s="1" t="s">
        <v>58</v>
      </c>
      <c r="O6887" s="2" t="s">
        <v>9880</v>
      </c>
      <c r="P6887" s="4">
        <v>45777</v>
      </c>
      <c r="Q6887" t="s">
        <v>59</v>
      </c>
    </row>
    <row r="6888" spans="1:17" x14ac:dyDescent="0.25">
      <c r="A6888" s="7">
        <v>2025</v>
      </c>
      <c r="B6888" s="4">
        <v>45658</v>
      </c>
      <c r="C6888" s="4">
        <v>45747</v>
      </c>
      <c r="D6888" s="3" t="s">
        <v>49</v>
      </c>
      <c r="E6888" t="s">
        <v>50</v>
      </c>
      <c r="F6888" t="s">
        <v>6835</v>
      </c>
      <c r="G6888" t="s">
        <v>6835</v>
      </c>
      <c r="H6888" t="s">
        <v>52</v>
      </c>
      <c r="I6888" t="s">
        <v>6836</v>
      </c>
      <c r="J6888" t="s">
        <v>128</v>
      </c>
      <c r="K6888" t="s">
        <v>152</v>
      </c>
      <c r="L6888" t="s">
        <v>73</v>
      </c>
      <c r="M6888" t="s">
        <v>64</v>
      </c>
      <c r="N6888" s="1" t="s">
        <v>58</v>
      </c>
      <c r="O6888" s="2" t="s">
        <v>9880</v>
      </c>
      <c r="P6888" s="4">
        <v>45777</v>
      </c>
      <c r="Q6888" t="s">
        <v>59</v>
      </c>
    </row>
    <row r="6889" spans="1:17" x14ac:dyDescent="0.25">
      <c r="A6889" s="7">
        <v>2025</v>
      </c>
      <c r="B6889" s="4">
        <v>45658</v>
      </c>
      <c r="C6889" s="4">
        <v>45747</v>
      </c>
      <c r="D6889" s="3" t="s">
        <v>49</v>
      </c>
      <c r="E6889" t="s">
        <v>50</v>
      </c>
      <c r="F6889" t="s">
        <v>169</v>
      </c>
      <c r="G6889" t="s">
        <v>169</v>
      </c>
      <c r="H6889" t="s">
        <v>52</v>
      </c>
      <c r="I6889" t="s">
        <v>291</v>
      </c>
      <c r="J6889" t="s">
        <v>128</v>
      </c>
      <c r="K6889" t="s">
        <v>846</v>
      </c>
      <c r="L6889" t="s">
        <v>73</v>
      </c>
      <c r="M6889" t="s">
        <v>64</v>
      </c>
      <c r="N6889" s="1" t="s">
        <v>58</v>
      </c>
      <c r="O6889" s="2" t="s">
        <v>9880</v>
      </c>
      <c r="P6889" s="4">
        <v>45777</v>
      </c>
      <c r="Q6889" t="s">
        <v>59</v>
      </c>
    </row>
    <row r="6890" spans="1:17" x14ac:dyDescent="0.25">
      <c r="A6890" s="7">
        <v>2025</v>
      </c>
      <c r="B6890" s="4">
        <v>45658</v>
      </c>
      <c r="C6890" s="4">
        <v>45747</v>
      </c>
      <c r="D6890" s="3" t="s">
        <v>49</v>
      </c>
      <c r="E6890" t="s">
        <v>50</v>
      </c>
      <c r="F6890" t="s">
        <v>188</v>
      </c>
      <c r="G6890" t="s">
        <v>188</v>
      </c>
      <c r="H6890" t="s">
        <v>52</v>
      </c>
      <c r="I6890" t="s">
        <v>6837</v>
      </c>
      <c r="J6890" t="s">
        <v>128</v>
      </c>
      <c r="K6890" t="s">
        <v>846</v>
      </c>
      <c r="L6890" t="s">
        <v>73</v>
      </c>
      <c r="M6890" t="s">
        <v>64</v>
      </c>
      <c r="N6890" s="1" t="s">
        <v>58</v>
      </c>
      <c r="O6890" s="2" t="s">
        <v>9880</v>
      </c>
      <c r="P6890" s="4">
        <v>45777</v>
      </c>
      <c r="Q6890" t="s">
        <v>59</v>
      </c>
    </row>
    <row r="6891" spans="1:17" x14ac:dyDescent="0.25">
      <c r="A6891" s="7">
        <v>2025</v>
      </c>
      <c r="B6891" s="4">
        <v>45658</v>
      </c>
      <c r="C6891" s="4">
        <v>45747</v>
      </c>
      <c r="D6891" s="3" t="s">
        <v>49</v>
      </c>
      <c r="E6891" t="s">
        <v>50</v>
      </c>
      <c r="F6891" t="s">
        <v>76</v>
      </c>
      <c r="G6891" t="s">
        <v>76</v>
      </c>
      <c r="H6891" t="s">
        <v>52</v>
      </c>
      <c r="I6891" t="s">
        <v>6838</v>
      </c>
      <c r="J6891" t="s">
        <v>128</v>
      </c>
      <c r="K6891" t="s">
        <v>133</v>
      </c>
      <c r="L6891" t="s">
        <v>73</v>
      </c>
      <c r="M6891" t="s">
        <v>64</v>
      </c>
      <c r="N6891" s="1" t="s">
        <v>58</v>
      </c>
      <c r="O6891" s="2" t="s">
        <v>9880</v>
      </c>
      <c r="P6891" s="4">
        <v>45777</v>
      </c>
      <c r="Q6891" t="s">
        <v>59</v>
      </c>
    </row>
    <row r="6892" spans="1:17" x14ac:dyDescent="0.25">
      <c r="A6892" s="7">
        <v>2025</v>
      </c>
      <c r="B6892" s="4">
        <v>45658</v>
      </c>
      <c r="C6892" s="4">
        <v>45747</v>
      </c>
      <c r="D6892" s="3" t="s">
        <v>49</v>
      </c>
      <c r="E6892" t="s">
        <v>50</v>
      </c>
      <c r="F6892" t="s">
        <v>76</v>
      </c>
      <c r="G6892" t="s">
        <v>76</v>
      </c>
      <c r="H6892" t="s">
        <v>52</v>
      </c>
      <c r="I6892" t="s">
        <v>1236</v>
      </c>
      <c r="J6892" t="s">
        <v>128</v>
      </c>
      <c r="K6892" t="s">
        <v>846</v>
      </c>
      <c r="L6892" t="s">
        <v>56</v>
      </c>
      <c r="M6892" t="s">
        <v>64</v>
      </c>
      <c r="N6892" s="1" t="s">
        <v>58</v>
      </c>
      <c r="O6892" s="2" t="s">
        <v>9880</v>
      </c>
      <c r="P6892" s="4">
        <v>45777</v>
      </c>
      <c r="Q6892" t="s">
        <v>59</v>
      </c>
    </row>
    <row r="6893" spans="1:17" x14ac:dyDescent="0.25">
      <c r="A6893" s="7">
        <v>2025</v>
      </c>
      <c r="B6893" s="4">
        <v>45658</v>
      </c>
      <c r="C6893" s="4">
        <v>45747</v>
      </c>
      <c r="D6893" s="3" t="s">
        <v>49</v>
      </c>
      <c r="E6893" t="s">
        <v>50</v>
      </c>
      <c r="F6893" t="s">
        <v>63</v>
      </c>
      <c r="G6893" t="s">
        <v>63</v>
      </c>
      <c r="H6893" t="s">
        <v>52</v>
      </c>
      <c r="I6893" t="s">
        <v>908</v>
      </c>
      <c r="J6893" t="s">
        <v>128</v>
      </c>
      <c r="K6893" t="s">
        <v>846</v>
      </c>
      <c r="L6893" t="s">
        <v>56</v>
      </c>
      <c r="M6893" t="s">
        <v>64</v>
      </c>
      <c r="N6893" s="1" t="s">
        <v>58</v>
      </c>
      <c r="O6893" s="2" t="s">
        <v>9880</v>
      </c>
      <c r="P6893" s="4">
        <v>45777</v>
      </c>
      <c r="Q6893" t="s">
        <v>59</v>
      </c>
    </row>
    <row r="6894" spans="1:17" x14ac:dyDescent="0.25">
      <c r="A6894" s="7">
        <v>2025</v>
      </c>
      <c r="B6894" s="4">
        <v>45658</v>
      </c>
      <c r="C6894" s="4">
        <v>45747</v>
      </c>
      <c r="D6894" s="3" t="s">
        <v>49</v>
      </c>
      <c r="E6894" t="s">
        <v>50</v>
      </c>
      <c r="F6894" t="s">
        <v>63</v>
      </c>
      <c r="G6894" t="s">
        <v>63</v>
      </c>
      <c r="H6894" t="s">
        <v>52</v>
      </c>
      <c r="I6894" t="s">
        <v>6839</v>
      </c>
      <c r="J6894" t="s">
        <v>128</v>
      </c>
      <c r="K6894" t="s">
        <v>133</v>
      </c>
      <c r="L6894" t="s">
        <v>56</v>
      </c>
      <c r="M6894" t="s">
        <v>64</v>
      </c>
      <c r="N6894" s="1" t="s">
        <v>58</v>
      </c>
      <c r="O6894" s="2" t="s">
        <v>9880</v>
      </c>
      <c r="P6894" s="4">
        <v>45777</v>
      </c>
      <c r="Q6894" t="s">
        <v>59</v>
      </c>
    </row>
    <row r="6895" spans="1:17" x14ac:dyDescent="0.25">
      <c r="A6895" s="7">
        <v>2025</v>
      </c>
      <c r="B6895" s="4">
        <v>45658</v>
      </c>
      <c r="C6895" s="4">
        <v>45747</v>
      </c>
      <c r="D6895" s="3" t="s">
        <v>49</v>
      </c>
      <c r="E6895" t="s">
        <v>50</v>
      </c>
      <c r="F6895" t="s">
        <v>399</v>
      </c>
      <c r="G6895" t="s">
        <v>399</v>
      </c>
      <c r="H6895" t="s">
        <v>52</v>
      </c>
      <c r="I6895" t="s">
        <v>221</v>
      </c>
      <c r="J6895" t="s">
        <v>128</v>
      </c>
      <c r="K6895" t="s">
        <v>846</v>
      </c>
      <c r="L6895" t="s">
        <v>56</v>
      </c>
      <c r="M6895" t="s">
        <v>64</v>
      </c>
      <c r="N6895" s="1" t="s">
        <v>58</v>
      </c>
      <c r="O6895" s="2" t="s">
        <v>9880</v>
      </c>
      <c r="P6895" s="4">
        <v>45777</v>
      </c>
      <c r="Q6895" t="s">
        <v>59</v>
      </c>
    </row>
    <row r="6896" spans="1:17" x14ac:dyDescent="0.25">
      <c r="A6896" s="7">
        <v>2025</v>
      </c>
      <c r="B6896" s="4">
        <v>45658</v>
      </c>
      <c r="C6896" s="4">
        <v>45747</v>
      </c>
      <c r="D6896" s="3" t="s">
        <v>49</v>
      </c>
      <c r="E6896" t="s">
        <v>50</v>
      </c>
      <c r="F6896" t="s">
        <v>248</v>
      </c>
      <c r="G6896" t="s">
        <v>248</v>
      </c>
      <c r="H6896" t="s">
        <v>52</v>
      </c>
      <c r="I6896" t="s">
        <v>6840</v>
      </c>
      <c r="J6896" t="s">
        <v>128</v>
      </c>
      <c r="K6896" t="s">
        <v>1803</v>
      </c>
      <c r="L6896" t="s">
        <v>56</v>
      </c>
      <c r="M6896" t="s">
        <v>64</v>
      </c>
      <c r="N6896" s="1" t="s">
        <v>58</v>
      </c>
      <c r="O6896" s="2" t="s">
        <v>9880</v>
      </c>
      <c r="P6896" s="4">
        <v>45777</v>
      </c>
      <c r="Q6896" t="s">
        <v>59</v>
      </c>
    </row>
    <row r="6897" spans="1:17" x14ac:dyDescent="0.25">
      <c r="A6897" s="7">
        <v>2025</v>
      </c>
      <c r="B6897" s="4">
        <v>45658</v>
      </c>
      <c r="C6897" s="4">
        <v>45747</v>
      </c>
      <c r="D6897" s="3" t="s">
        <v>49</v>
      </c>
      <c r="E6897" t="s">
        <v>50</v>
      </c>
      <c r="F6897" t="s">
        <v>76</v>
      </c>
      <c r="G6897" t="s">
        <v>76</v>
      </c>
      <c r="H6897" t="s">
        <v>52</v>
      </c>
      <c r="I6897" t="s">
        <v>6841</v>
      </c>
      <c r="J6897" t="s">
        <v>128</v>
      </c>
      <c r="K6897" t="s">
        <v>443</v>
      </c>
      <c r="L6897" t="s">
        <v>73</v>
      </c>
      <c r="M6897" t="s">
        <v>64</v>
      </c>
      <c r="N6897" s="1" t="s">
        <v>58</v>
      </c>
      <c r="O6897" s="2" t="s">
        <v>9880</v>
      </c>
      <c r="P6897" s="4">
        <v>45777</v>
      </c>
      <c r="Q6897" t="s">
        <v>59</v>
      </c>
    </row>
    <row r="6898" spans="1:17" x14ac:dyDescent="0.25">
      <c r="A6898" s="7">
        <v>2025</v>
      </c>
      <c r="B6898" s="4">
        <v>45658</v>
      </c>
      <c r="C6898" s="4">
        <v>45747</v>
      </c>
      <c r="D6898" s="3" t="s">
        <v>49</v>
      </c>
      <c r="E6898" t="s">
        <v>50</v>
      </c>
      <c r="F6898" t="s">
        <v>6842</v>
      </c>
      <c r="G6898" t="s">
        <v>6842</v>
      </c>
      <c r="H6898" t="s">
        <v>52</v>
      </c>
      <c r="I6898" t="s">
        <v>6843</v>
      </c>
      <c r="J6898" t="s">
        <v>128</v>
      </c>
      <c r="K6898" t="s">
        <v>443</v>
      </c>
      <c r="L6898" t="s">
        <v>73</v>
      </c>
      <c r="M6898" t="s">
        <v>64</v>
      </c>
      <c r="N6898" s="1" t="s">
        <v>58</v>
      </c>
      <c r="O6898" s="2" t="s">
        <v>9880</v>
      </c>
      <c r="P6898" s="4">
        <v>45777</v>
      </c>
      <c r="Q6898" t="s">
        <v>59</v>
      </c>
    </row>
    <row r="6899" spans="1:17" x14ac:dyDescent="0.25">
      <c r="A6899" s="7">
        <v>2025</v>
      </c>
      <c r="B6899" s="4">
        <v>45658</v>
      </c>
      <c r="C6899" s="4">
        <v>45747</v>
      </c>
      <c r="D6899" s="3" t="s">
        <v>49</v>
      </c>
      <c r="E6899" t="s">
        <v>50</v>
      </c>
      <c r="F6899" t="s">
        <v>63</v>
      </c>
      <c r="G6899" t="s">
        <v>63</v>
      </c>
      <c r="H6899" t="s">
        <v>52</v>
      </c>
      <c r="I6899" t="s">
        <v>6844</v>
      </c>
      <c r="J6899" t="s">
        <v>128</v>
      </c>
      <c r="K6899" t="s">
        <v>1531</v>
      </c>
      <c r="L6899" t="s">
        <v>73</v>
      </c>
      <c r="M6899" t="s">
        <v>64</v>
      </c>
      <c r="N6899" s="1" t="s">
        <v>58</v>
      </c>
      <c r="O6899" s="2" t="s">
        <v>9880</v>
      </c>
      <c r="P6899" s="4">
        <v>45777</v>
      </c>
      <c r="Q6899" t="s">
        <v>59</v>
      </c>
    </row>
    <row r="6900" spans="1:17" x14ac:dyDescent="0.25">
      <c r="A6900" s="7">
        <v>2025</v>
      </c>
      <c r="B6900" s="4">
        <v>45658</v>
      </c>
      <c r="C6900" s="4">
        <v>45747</v>
      </c>
      <c r="D6900" s="3" t="s">
        <v>49</v>
      </c>
      <c r="E6900" t="s">
        <v>50</v>
      </c>
      <c r="F6900" t="s">
        <v>94</v>
      </c>
      <c r="G6900" t="s">
        <v>94</v>
      </c>
      <c r="H6900" t="s">
        <v>52</v>
      </c>
      <c r="I6900" t="s">
        <v>278</v>
      </c>
      <c r="J6900" t="s">
        <v>128</v>
      </c>
      <c r="K6900" t="s">
        <v>443</v>
      </c>
      <c r="L6900" t="s">
        <v>56</v>
      </c>
      <c r="M6900" t="s">
        <v>64</v>
      </c>
      <c r="N6900" s="1" t="s">
        <v>58</v>
      </c>
      <c r="O6900" s="2" t="s">
        <v>9880</v>
      </c>
      <c r="P6900" s="4">
        <v>45777</v>
      </c>
      <c r="Q6900" t="s">
        <v>59</v>
      </c>
    </row>
    <row r="6901" spans="1:17" x14ac:dyDescent="0.25">
      <c r="A6901" s="7">
        <v>2025</v>
      </c>
      <c r="B6901" s="4">
        <v>45658</v>
      </c>
      <c r="C6901" s="4">
        <v>45747</v>
      </c>
      <c r="D6901" s="3" t="s">
        <v>49</v>
      </c>
      <c r="E6901" t="s">
        <v>50</v>
      </c>
      <c r="F6901" t="s">
        <v>134</v>
      </c>
      <c r="G6901" t="s">
        <v>134</v>
      </c>
      <c r="H6901" t="s">
        <v>52</v>
      </c>
      <c r="I6901" t="s">
        <v>6845</v>
      </c>
      <c r="J6901" t="s">
        <v>128</v>
      </c>
      <c r="K6901" t="s">
        <v>443</v>
      </c>
      <c r="L6901" t="s">
        <v>73</v>
      </c>
      <c r="M6901" t="s">
        <v>64</v>
      </c>
      <c r="N6901" s="1" t="s">
        <v>58</v>
      </c>
      <c r="O6901" s="2" t="s">
        <v>9880</v>
      </c>
      <c r="P6901" s="4">
        <v>45777</v>
      </c>
      <c r="Q6901" t="s">
        <v>59</v>
      </c>
    </row>
    <row r="6902" spans="1:17" x14ac:dyDescent="0.25">
      <c r="A6902" s="7">
        <v>2025</v>
      </c>
      <c r="B6902" s="4">
        <v>45658</v>
      </c>
      <c r="C6902" s="4">
        <v>45747</v>
      </c>
      <c r="D6902" s="3" t="s">
        <v>49</v>
      </c>
      <c r="E6902" t="s">
        <v>50</v>
      </c>
      <c r="F6902" t="s">
        <v>1043</v>
      </c>
      <c r="G6902" t="s">
        <v>1043</v>
      </c>
      <c r="H6902" t="s">
        <v>52</v>
      </c>
      <c r="I6902" t="s">
        <v>6846</v>
      </c>
      <c r="J6902" t="s">
        <v>128</v>
      </c>
      <c r="K6902" t="s">
        <v>206</v>
      </c>
      <c r="L6902" t="s">
        <v>73</v>
      </c>
      <c r="M6902" t="s">
        <v>64</v>
      </c>
      <c r="N6902" s="1" t="s">
        <v>58</v>
      </c>
      <c r="O6902" s="2" t="s">
        <v>9880</v>
      </c>
      <c r="P6902" s="4">
        <v>45777</v>
      </c>
      <c r="Q6902" t="s">
        <v>59</v>
      </c>
    </row>
    <row r="6903" spans="1:17" x14ac:dyDescent="0.25">
      <c r="A6903" s="7">
        <v>2025</v>
      </c>
      <c r="B6903" s="4">
        <v>45658</v>
      </c>
      <c r="C6903" s="4">
        <v>45747</v>
      </c>
      <c r="D6903" s="3" t="s">
        <v>49</v>
      </c>
      <c r="E6903" t="s">
        <v>50</v>
      </c>
      <c r="F6903" t="s">
        <v>169</v>
      </c>
      <c r="G6903" t="s">
        <v>169</v>
      </c>
      <c r="H6903" t="s">
        <v>52</v>
      </c>
      <c r="I6903" t="s">
        <v>6847</v>
      </c>
      <c r="J6903" t="s">
        <v>128</v>
      </c>
      <c r="K6903">
        <v>0</v>
      </c>
      <c r="L6903" t="s">
        <v>73</v>
      </c>
      <c r="M6903" t="s">
        <v>64</v>
      </c>
      <c r="N6903" s="1" t="s">
        <v>58</v>
      </c>
      <c r="O6903" s="2" t="s">
        <v>9880</v>
      </c>
      <c r="P6903" s="4">
        <v>45777</v>
      </c>
      <c r="Q6903" t="s">
        <v>59</v>
      </c>
    </row>
    <row r="6904" spans="1:17" x14ac:dyDescent="0.25">
      <c r="A6904" s="7">
        <v>2025</v>
      </c>
      <c r="B6904" s="4">
        <v>45658</v>
      </c>
      <c r="C6904" s="4">
        <v>45747</v>
      </c>
      <c r="D6904" s="3" t="s">
        <v>49</v>
      </c>
      <c r="E6904" t="s">
        <v>50</v>
      </c>
      <c r="F6904" t="s">
        <v>63</v>
      </c>
      <c r="G6904" t="s">
        <v>63</v>
      </c>
      <c r="H6904" t="s">
        <v>52</v>
      </c>
      <c r="I6904" t="s">
        <v>6848</v>
      </c>
      <c r="J6904" t="s">
        <v>128</v>
      </c>
      <c r="K6904">
        <v>0</v>
      </c>
      <c r="L6904" t="s">
        <v>73</v>
      </c>
      <c r="M6904" t="s">
        <v>64</v>
      </c>
      <c r="N6904" s="1" t="s">
        <v>58</v>
      </c>
      <c r="O6904" s="2" t="s">
        <v>9880</v>
      </c>
      <c r="P6904" s="4">
        <v>45777</v>
      </c>
      <c r="Q6904" t="s">
        <v>59</v>
      </c>
    </row>
    <row r="6905" spans="1:17" x14ac:dyDescent="0.25">
      <c r="A6905" s="7">
        <v>2025</v>
      </c>
      <c r="B6905" s="4">
        <v>45658</v>
      </c>
      <c r="C6905" s="4">
        <v>45747</v>
      </c>
      <c r="D6905" s="3" t="s">
        <v>49</v>
      </c>
      <c r="E6905" t="s">
        <v>50</v>
      </c>
      <c r="F6905" t="s">
        <v>63</v>
      </c>
      <c r="G6905" t="s">
        <v>63</v>
      </c>
      <c r="H6905" t="s">
        <v>52</v>
      </c>
      <c r="I6905" t="s">
        <v>1393</v>
      </c>
      <c r="J6905" t="s">
        <v>128</v>
      </c>
      <c r="K6905" t="s">
        <v>1147</v>
      </c>
      <c r="L6905" t="s">
        <v>73</v>
      </c>
      <c r="M6905" t="s">
        <v>64</v>
      </c>
      <c r="N6905" s="1" t="s">
        <v>58</v>
      </c>
      <c r="O6905" s="2" t="s">
        <v>9880</v>
      </c>
      <c r="P6905" s="4">
        <v>45777</v>
      </c>
      <c r="Q6905" t="s">
        <v>59</v>
      </c>
    </row>
    <row r="6906" spans="1:17" x14ac:dyDescent="0.25">
      <c r="A6906" s="7">
        <v>2025</v>
      </c>
      <c r="B6906" s="4">
        <v>45658</v>
      </c>
      <c r="C6906" s="4">
        <v>45747</v>
      </c>
      <c r="D6906" s="3" t="s">
        <v>49</v>
      </c>
      <c r="E6906" t="s">
        <v>50</v>
      </c>
      <c r="F6906" t="s">
        <v>6849</v>
      </c>
      <c r="G6906" t="s">
        <v>6849</v>
      </c>
      <c r="H6906" t="s">
        <v>52</v>
      </c>
      <c r="I6906" t="s">
        <v>4531</v>
      </c>
      <c r="J6906" t="s">
        <v>128</v>
      </c>
      <c r="K6906" t="s">
        <v>1005</v>
      </c>
      <c r="L6906" t="s">
        <v>73</v>
      </c>
      <c r="M6906" t="s">
        <v>64</v>
      </c>
      <c r="N6906" s="1" t="s">
        <v>58</v>
      </c>
      <c r="O6906" s="2" t="s">
        <v>9880</v>
      </c>
      <c r="P6906" s="4">
        <v>45777</v>
      </c>
      <c r="Q6906" t="s">
        <v>59</v>
      </c>
    </row>
    <row r="6907" spans="1:17" x14ac:dyDescent="0.25">
      <c r="A6907" s="7">
        <v>2025</v>
      </c>
      <c r="B6907" s="4">
        <v>45658</v>
      </c>
      <c r="C6907" s="4">
        <v>45747</v>
      </c>
      <c r="D6907" s="3" t="s">
        <v>49</v>
      </c>
      <c r="E6907" t="s">
        <v>50</v>
      </c>
      <c r="F6907" t="s">
        <v>790</v>
      </c>
      <c r="G6907" t="s">
        <v>790</v>
      </c>
      <c r="H6907" t="s">
        <v>52</v>
      </c>
      <c r="I6907" t="s">
        <v>6850</v>
      </c>
      <c r="J6907" t="s">
        <v>128</v>
      </c>
      <c r="K6907" t="s">
        <v>1147</v>
      </c>
      <c r="L6907" t="s">
        <v>56</v>
      </c>
      <c r="M6907" t="s">
        <v>64</v>
      </c>
      <c r="N6907" s="1" t="s">
        <v>58</v>
      </c>
      <c r="O6907" s="2" t="s">
        <v>9880</v>
      </c>
      <c r="P6907" s="4">
        <v>45777</v>
      </c>
      <c r="Q6907" t="s">
        <v>59</v>
      </c>
    </row>
    <row r="6908" spans="1:17" x14ac:dyDescent="0.25">
      <c r="A6908" s="7">
        <v>2025</v>
      </c>
      <c r="B6908" s="4">
        <v>45658</v>
      </c>
      <c r="C6908" s="4">
        <v>45747</v>
      </c>
      <c r="D6908" s="3" t="s">
        <v>49</v>
      </c>
      <c r="E6908" t="s">
        <v>50</v>
      </c>
      <c r="F6908" t="s">
        <v>572</v>
      </c>
      <c r="G6908" t="s">
        <v>572</v>
      </c>
      <c r="H6908" t="s">
        <v>52</v>
      </c>
      <c r="I6908" t="s">
        <v>6851</v>
      </c>
      <c r="J6908" t="s">
        <v>128</v>
      </c>
      <c r="K6908" t="s">
        <v>1005</v>
      </c>
      <c r="L6908" t="s">
        <v>73</v>
      </c>
      <c r="M6908" t="s">
        <v>64</v>
      </c>
      <c r="N6908" s="1" t="s">
        <v>58</v>
      </c>
      <c r="O6908" s="2" t="s">
        <v>9880</v>
      </c>
      <c r="P6908" s="4">
        <v>45777</v>
      </c>
      <c r="Q6908" t="s">
        <v>59</v>
      </c>
    </row>
    <row r="6909" spans="1:17" x14ac:dyDescent="0.25">
      <c r="A6909" s="7">
        <v>2025</v>
      </c>
      <c r="B6909" s="4">
        <v>45658</v>
      </c>
      <c r="C6909" s="4">
        <v>45747</v>
      </c>
      <c r="D6909" s="3" t="s">
        <v>49</v>
      </c>
      <c r="E6909" t="s">
        <v>50</v>
      </c>
      <c r="F6909" t="s">
        <v>3823</v>
      </c>
      <c r="G6909" t="s">
        <v>3823</v>
      </c>
      <c r="H6909" t="s">
        <v>52</v>
      </c>
      <c r="I6909" t="s">
        <v>6852</v>
      </c>
      <c r="J6909" t="s">
        <v>128</v>
      </c>
      <c r="K6909" t="s">
        <v>1005</v>
      </c>
      <c r="L6909" t="s">
        <v>73</v>
      </c>
      <c r="M6909" t="s">
        <v>64</v>
      </c>
      <c r="N6909" s="1" t="s">
        <v>58</v>
      </c>
      <c r="O6909" s="2" t="s">
        <v>9880</v>
      </c>
      <c r="P6909" s="4">
        <v>45777</v>
      </c>
      <c r="Q6909" t="s">
        <v>59</v>
      </c>
    </row>
    <row r="6910" spans="1:17" x14ac:dyDescent="0.25">
      <c r="A6910" s="7">
        <v>2025</v>
      </c>
      <c r="B6910" s="4">
        <v>45658</v>
      </c>
      <c r="C6910" s="4">
        <v>45747</v>
      </c>
      <c r="D6910" s="3" t="s">
        <v>49</v>
      </c>
      <c r="E6910" t="s">
        <v>50</v>
      </c>
      <c r="F6910" t="s">
        <v>6853</v>
      </c>
      <c r="G6910" t="s">
        <v>6853</v>
      </c>
      <c r="H6910" t="s">
        <v>52</v>
      </c>
      <c r="I6910" t="s">
        <v>274</v>
      </c>
      <c r="J6910" t="s">
        <v>128</v>
      </c>
      <c r="K6910" t="s">
        <v>1147</v>
      </c>
      <c r="L6910" t="s">
        <v>56</v>
      </c>
      <c r="M6910" t="s">
        <v>64</v>
      </c>
      <c r="N6910" s="1" t="s">
        <v>58</v>
      </c>
      <c r="O6910" s="2" t="s">
        <v>9880</v>
      </c>
      <c r="P6910" s="4">
        <v>45777</v>
      </c>
      <c r="Q6910" t="s">
        <v>59</v>
      </c>
    </row>
    <row r="6911" spans="1:17" x14ac:dyDescent="0.25">
      <c r="A6911" s="7">
        <v>2025</v>
      </c>
      <c r="B6911" s="4">
        <v>45658</v>
      </c>
      <c r="C6911" s="4">
        <v>45747</v>
      </c>
      <c r="D6911" s="3" t="s">
        <v>49</v>
      </c>
      <c r="E6911" t="s">
        <v>50</v>
      </c>
      <c r="F6911" t="s">
        <v>1487</v>
      </c>
      <c r="G6911" t="s">
        <v>1487</v>
      </c>
      <c r="H6911" t="s">
        <v>52</v>
      </c>
      <c r="I6911" t="s">
        <v>6854</v>
      </c>
      <c r="J6911" t="s">
        <v>128</v>
      </c>
      <c r="K6911" t="s">
        <v>586</v>
      </c>
      <c r="L6911" t="s">
        <v>73</v>
      </c>
      <c r="M6911" t="s">
        <v>64</v>
      </c>
      <c r="N6911" s="1" t="s">
        <v>58</v>
      </c>
      <c r="O6911" s="2" t="s">
        <v>9880</v>
      </c>
      <c r="P6911" s="4">
        <v>45777</v>
      </c>
      <c r="Q6911" t="s">
        <v>59</v>
      </c>
    </row>
    <row r="6912" spans="1:17" x14ac:dyDescent="0.25">
      <c r="A6912" s="7">
        <v>2025</v>
      </c>
      <c r="B6912" s="4">
        <v>45658</v>
      </c>
      <c r="C6912" s="4">
        <v>45747</v>
      </c>
      <c r="D6912" s="3" t="s">
        <v>49</v>
      </c>
      <c r="E6912" t="s">
        <v>50</v>
      </c>
      <c r="F6912" t="s">
        <v>76</v>
      </c>
      <c r="G6912" t="s">
        <v>76</v>
      </c>
      <c r="H6912" t="s">
        <v>52</v>
      </c>
      <c r="I6912" t="s">
        <v>6855</v>
      </c>
      <c r="J6912" t="s">
        <v>128</v>
      </c>
      <c r="K6912" t="s">
        <v>1591</v>
      </c>
      <c r="L6912" t="s">
        <v>73</v>
      </c>
      <c r="M6912" t="s">
        <v>64</v>
      </c>
      <c r="N6912" s="1" t="s">
        <v>58</v>
      </c>
      <c r="O6912" s="2" t="s">
        <v>9880</v>
      </c>
      <c r="P6912" s="4">
        <v>45777</v>
      </c>
      <c r="Q6912" t="s">
        <v>59</v>
      </c>
    </row>
    <row r="6913" spans="1:17" x14ac:dyDescent="0.25">
      <c r="A6913" s="7">
        <v>2025</v>
      </c>
      <c r="B6913" s="4">
        <v>45658</v>
      </c>
      <c r="C6913" s="4">
        <v>45747</v>
      </c>
      <c r="D6913" s="3" t="s">
        <v>49</v>
      </c>
      <c r="E6913" t="s">
        <v>50</v>
      </c>
      <c r="F6913" t="s">
        <v>6856</v>
      </c>
      <c r="G6913" t="s">
        <v>6856</v>
      </c>
      <c r="H6913" t="s">
        <v>52</v>
      </c>
      <c r="I6913" t="s">
        <v>6857</v>
      </c>
      <c r="J6913" t="s">
        <v>6858</v>
      </c>
      <c r="K6913" t="s">
        <v>168</v>
      </c>
      <c r="L6913" t="s">
        <v>56</v>
      </c>
      <c r="M6913" t="s">
        <v>64</v>
      </c>
      <c r="N6913" s="1" t="s">
        <v>58</v>
      </c>
      <c r="O6913" s="2" t="s">
        <v>9880</v>
      </c>
      <c r="P6913" s="4">
        <v>45777</v>
      </c>
      <c r="Q6913" t="s">
        <v>59</v>
      </c>
    </row>
    <row r="6914" spans="1:17" x14ac:dyDescent="0.25">
      <c r="A6914" s="7">
        <v>2025</v>
      </c>
      <c r="B6914" s="4">
        <v>45658</v>
      </c>
      <c r="C6914" s="4">
        <v>45747</v>
      </c>
      <c r="D6914" s="3" t="s">
        <v>49</v>
      </c>
      <c r="E6914" t="s">
        <v>50</v>
      </c>
      <c r="F6914" t="s">
        <v>6859</v>
      </c>
      <c r="G6914" t="s">
        <v>6859</v>
      </c>
      <c r="H6914" t="s">
        <v>52</v>
      </c>
      <c r="I6914" t="s">
        <v>1589</v>
      </c>
      <c r="J6914" t="s">
        <v>6858</v>
      </c>
      <c r="K6914" t="s">
        <v>78</v>
      </c>
      <c r="L6914" t="s">
        <v>56</v>
      </c>
      <c r="M6914" t="s">
        <v>64</v>
      </c>
      <c r="N6914" s="1" t="s">
        <v>58</v>
      </c>
      <c r="O6914" s="2" t="s">
        <v>9880</v>
      </c>
      <c r="P6914" s="4">
        <v>45777</v>
      </c>
      <c r="Q6914" t="s">
        <v>59</v>
      </c>
    </row>
    <row r="6915" spans="1:17" x14ac:dyDescent="0.25">
      <c r="A6915" s="7">
        <v>2025</v>
      </c>
      <c r="B6915" s="4">
        <v>45658</v>
      </c>
      <c r="C6915" s="4">
        <v>45747</v>
      </c>
      <c r="D6915" s="3" t="s">
        <v>49</v>
      </c>
      <c r="E6915" t="s">
        <v>50</v>
      </c>
      <c r="F6915" t="s">
        <v>76</v>
      </c>
      <c r="G6915" t="s">
        <v>76</v>
      </c>
      <c r="H6915" t="s">
        <v>52</v>
      </c>
      <c r="I6915" t="s">
        <v>372</v>
      </c>
      <c r="J6915" t="s">
        <v>6860</v>
      </c>
      <c r="K6915" t="s">
        <v>54</v>
      </c>
      <c r="L6915" t="s">
        <v>56</v>
      </c>
      <c r="M6915" t="s">
        <v>64</v>
      </c>
      <c r="N6915" s="1" t="s">
        <v>58</v>
      </c>
      <c r="O6915" s="2" t="s">
        <v>9880</v>
      </c>
      <c r="P6915" s="4">
        <v>45777</v>
      </c>
      <c r="Q6915" t="s">
        <v>59</v>
      </c>
    </row>
    <row r="6916" spans="1:17" x14ac:dyDescent="0.25">
      <c r="A6916" s="7">
        <v>2025</v>
      </c>
      <c r="B6916" s="4">
        <v>45658</v>
      </c>
      <c r="C6916" s="4">
        <v>45747</v>
      </c>
      <c r="D6916" s="3" t="s">
        <v>49</v>
      </c>
      <c r="E6916" t="s">
        <v>50</v>
      </c>
      <c r="F6916" t="s">
        <v>76</v>
      </c>
      <c r="G6916" t="s">
        <v>76</v>
      </c>
      <c r="H6916" t="s">
        <v>52</v>
      </c>
      <c r="I6916" t="s">
        <v>294</v>
      </c>
      <c r="J6916" t="s">
        <v>295</v>
      </c>
      <c r="K6916" t="s">
        <v>246</v>
      </c>
      <c r="L6916" t="s">
        <v>56</v>
      </c>
      <c r="M6916" t="s">
        <v>64</v>
      </c>
      <c r="N6916" s="1" t="s">
        <v>58</v>
      </c>
      <c r="O6916" s="2" t="s">
        <v>9880</v>
      </c>
      <c r="P6916" s="4">
        <v>45777</v>
      </c>
      <c r="Q6916" t="s">
        <v>59</v>
      </c>
    </row>
    <row r="6917" spans="1:17" x14ac:dyDescent="0.25">
      <c r="A6917" s="7">
        <v>2025</v>
      </c>
      <c r="B6917" s="4">
        <v>45658</v>
      </c>
      <c r="C6917" s="4">
        <v>45747</v>
      </c>
      <c r="D6917" s="3" t="s">
        <v>49</v>
      </c>
      <c r="E6917" t="s">
        <v>50</v>
      </c>
      <c r="F6917" t="s">
        <v>6861</v>
      </c>
      <c r="G6917" t="s">
        <v>6861</v>
      </c>
      <c r="H6917" t="s">
        <v>52</v>
      </c>
      <c r="I6917" t="s">
        <v>6862</v>
      </c>
      <c r="J6917" t="s">
        <v>4181</v>
      </c>
      <c r="K6917" t="s">
        <v>570</v>
      </c>
      <c r="L6917" t="s">
        <v>56</v>
      </c>
      <c r="M6917" t="s">
        <v>64</v>
      </c>
      <c r="N6917" s="1" t="s">
        <v>58</v>
      </c>
      <c r="O6917" s="2" t="s">
        <v>9880</v>
      </c>
      <c r="P6917" s="4">
        <v>45777</v>
      </c>
      <c r="Q6917" t="s">
        <v>59</v>
      </c>
    </row>
    <row r="6918" spans="1:17" x14ac:dyDescent="0.25">
      <c r="A6918" s="7">
        <v>2025</v>
      </c>
      <c r="B6918" s="4">
        <v>45658</v>
      </c>
      <c r="C6918" s="4">
        <v>45747</v>
      </c>
      <c r="D6918" s="3" t="s">
        <v>49</v>
      </c>
      <c r="E6918" t="s">
        <v>50</v>
      </c>
      <c r="F6918" t="s">
        <v>63</v>
      </c>
      <c r="G6918" t="s">
        <v>63</v>
      </c>
      <c r="H6918" t="s">
        <v>52</v>
      </c>
      <c r="I6918" t="s">
        <v>6863</v>
      </c>
      <c r="J6918" t="s">
        <v>4181</v>
      </c>
      <c r="K6918" t="s">
        <v>6864</v>
      </c>
      <c r="L6918" t="s">
        <v>73</v>
      </c>
      <c r="M6918" t="s">
        <v>64</v>
      </c>
      <c r="N6918" s="1" t="s">
        <v>58</v>
      </c>
      <c r="O6918" s="2" t="s">
        <v>9880</v>
      </c>
      <c r="P6918" s="4">
        <v>45777</v>
      </c>
      <c r="Q6918" t="s">
        <v>59</v>
      </c>
    </row>
    <row r="6919" spans="1:17" x14ac:dyDescent="0.25">
      <c r="A6919" s="7">
        <v>2025</v>
      </c>
      <c r="B6919" s="4">
        <v>45658</v>
      </c>
      <c r="C6919" s="4">
        <v>45747</v>
      </c>
      <c r="D6919" s="3" t="s">
        <v>49</v>
      </c>
      <c r="E6919" t="s">
        <v>50</v>
      </c>
      <c r="F6919" t="s">
        <v>76</v>
      </c>
      <c r="G6919" t="s">
        <v>76</v>
      </c>
      <c r="H6919" t="s">
        <v>52</v>
      </c>
      <c r="I6919" t="s">
        <v>2201</v>
      </c>
      <c r="J6919" t="s">
        <v>4181</v>
      </c>
      <c r="K6919" t="s">
        <v>1891</v>
      </c>
      <c r="L6919" t="s">
        <v>73</v>
      </c>
      <c r="M6919" t="s">
        <v>64</v>
      </c>
      <c r="N6919" s="1" t="s">
        <v>58</v>
      </c>
      <c r="O6919" s="2" t="s">
        <v>9880</v>
      </c>
      <c r="P6919" s="4">
        <v>45777</v>
      </c>
      <c r="Q6919" t="s">
        <v>59</v>
      </c>
    </row>
    <row r="6920" spans="1:17" x14ac:dyDescent="0.25">
      <c r="A6920" s="7">
        <v>2025</v>
      </c>
      <c r="B6920" s="4">
        <v>45658</v>
      </c>
      <c r="C6920" s="4">
        <v>45747</v>
      </c>
      <c r="D6920" s="3" t="s">
        <v>49</v>
      </c>
      <c r="E6920" t="s">
        <v>50</v>
      </c>
      <c r="F6920" t="s">
        <v>366</v>
      </c>
      <c r="G6920" t="s">
        <v>366</v>
      </c>
      <c r="H6920" t="s">
        <v>52</v>
      </c>
      <c r="I6920" t="s">
        <v>6865</v>
      </c>
      <c r="J6920" t="s">
        <v>6866</v>
      </c>
      <c r="K6920" t="s">
        <v>649</v>
      </c>
      <c r="L6920" t="s">
        <v>73</v>
      </c>
      <c r="M6920" t="s">
        <v>64</v>
      </c>
      <c r="N6920" s="1" t="s">
        <v>58</v>
      </c>
      <c r="O6920" s="2" t="s">
        <v>9880</v>
      </c>
      <c r="P6920" s="4">
        <v>45777</v>
      </c>
      <c r="Q6920" t="s">
        <v>59</v>
      </c>
    </row>
    <row r="6921" spans="1:17" x14ac:dyDescent="0.25">
      <c r="A6921" s="7">
        <v>2025</v>
      </c>
      <c r="B6921" s="4">
        <v>45658</v>
      </c>
      <c r="C6921" s="4">
        <v>45747</v>
      </c>
      <c r="D6921" s="3" t="s">
        <v>49</v>
      </c>
      <c r="E6921" t="s">
        <v>50</v>
      </c>
      <c r="F6921" t="s">
        <v>708</v>
      </c>
      <c r="G6921" t="s">
        <v>708</v>
      </c>
      <c r="H6921" t="s">
        <v>52</v>
      </c>
      <c r="I6921" t="s">
        <v>996</v>
      </c>
      <c r="J6921" t="s">
        <v>2342</v>
      </c>
      <c r="K6921" t="s">
        <v>610</v>
      </c>
      <c r="L6921" t="s">
        <v>73</v>
      </c>
      <c r="M6921" t="s">
        <v>64</v>
      </c>
      <c r="N6921" s="1" t="s">
        <v>58</v>
      </c>
      <c r="O6921" s="2" t="s">
        <v>9880</v>
      </c>
      <c r="P6921" s="4">
        <v>45777</v>
      </c>
      <c r="Q6921" t="s">
        <v>59</v>
      </c>
    </row>
    <row r="6922" spans="1:17" x14ac:dyDescent="0.25">
      <c r="A6922" s="7">
        <v>2025</v>
      </c>
      <c r="B6922" s="4">
        <v>45658</v>
      </c>
      <c r="C6922" s="4">
        <v>45747</v>
      </c>
      <c r="D6922" s="3" t="s">
        <v>49</v>
      </c>
      <c r="E6922" t="s">
        <v>50</v>
      </c>
      <c r="F6922" t="s">
        <v>94</v>
      </c>
      <c r="G6922" t="s">
        <v>94</v>
      </c>
      <c r="H6922" t="s">
        <v>52</v>
      </c>
      <c r="I6922" t="s">
        <v>2201</v>
      </c>
      <c r="J6922" t="s">
        <v>2342</v>
      </c>
      <c r="K6922" t="s">
        <v>97</v>
      </c>
      <c r="L6922" t="s">
        <v>73</v>
      </c>
      <c r="M6922" t="s">
        <v>64</v>
      </c>
      <c r="N6922" s="1" t="s">
        <v>58</v>
      </c>
      <c r="O6922" s="2" t="s">
        <v>9880</v>
      </c>
      <c r="P6922" s="4">
        <v>45777</v>
      </c>
      <c r="Q6922" t="s">
        <v>59</v>
      </c>
    </row>
    <row r="6923" spans="1:17" x14ac:dyDescent="0.25">
      <c r="A6923" s="7">
        <v>2025</v>
      </c>
      <c r="B6923" s="4">
        <v>45658</v>
      </c>
      <c r="C6923" s="4">
        <v>45747</v>
      </c>
      <c r="D6923" s="3" t="s">
        <v>49</v>
      </c>
      <c r="E6923" t="s">
        <v>50</v>
      </c>
      <c r="F6923" t="s">
        <v>6867</v>
      </c>
      <c r="G6923" t="s">
        <v>6867</v>
      </c>
      <c r="H6923" t="s">
        <v>52</v>
      </c>
      <c r="I6923" t="s">
        <v>6868</v>
      </c>
      <c r="J6923" t="s">
        <v>250</v>
      </c>
      <c r="K6923" t="s">
        <v>128</v>
      </c>
      <c r="L6923" t="s">
        <v>56</v>
      </c>
      <c r="M6923" t="s">
        <v>64</v>
      </c>
      <c r="N6923" s="1" t="s">
        <v>58</v>
      </c>
      <c r="O6923" s="2" t="s">
        <v>9880</v>
      </c>
      <c r="P6923" s="4">
        <v>45777</v>
      </c>
      <c r="Q6923" t="s">
        <v>59</v>
      </c>
    </row>
    <row r="6924" spans="1:17" x14ac:dyDescent="0.25">
      <c r="A6924" s="7">
        <v>2025</v>
      </c>
      <c r="B6924" s="4">
        <v>45658</v>
      </c>
      <c r="C6924" s="4">
        <v>45747</v>
      </c>
      <c r="D6924" s="3" t="s">
        <v>49</v>
      </c>
      <c r="E6924" t="s">
        <v>50</v>
      </c>
      <c r="F6924" t="s">
        <v>5793</v>
      </c>
      <c r="G6924" t="s">
        <v>5793</v>
      </c>
      <c r="H6924" t="s">
        <v>52</v>
      </c>
      <c r="I6924" t="s">
        <v>2497</v>
      </c>
      <c r="J6924" t="s">
        <v>250</v>
      </c>
      <c r="K6924" t="s">
        <v>103</v>
      </c>
      <c r="L6924" t="s">
        <v>73</v>
      </c>
      <c r="M6924" t="s">
        <v>64</v>
      </c>
      <c r="N6924" s="1" t="s">
        <v>58</v>
      </c>
      <c r="O6924" s="2" t="s">
        <v>9880</v>
      </c>
      <c r="P6924" s="4">
        <v>45777</v>
      </c>
      <c r="Q6924" t="s">
        <v>59</v>
      </c>
    </row>
    <row r="6925" spans="1:17" x14ac:dyDescent="0.25">
      <c r="A6925" s="7">
        <v>2025</v>
      </c>
      <c r="B6925" s="4">
        <v>45658</v>
      </c>
      <c r="C6925" s="4">
        <v>45747</v>
      </c>
      <c r="D6925" s="3" t="s">
        <v>49</v>
      </c>
      <c r="E6925" t="s">
        <v>50</v>
      </c>
      <c r="F6925" t="s">
        <v>76</v>
      </c>
      <c r="G6925" t="s">
        <v>76</v>
      </c>
      <c r="H6925" t="s">
        <v>52</v>
      </c>
      <c r="I6925" t="s">
        <v>462</v>
      </c>
      <c r="J6925" t="s">
        <v>250</v>
      </c>
      <c r="K6925" t="s">
        <v>1097</v>
      </c>
      <c r="L6925" t="s">
        <v>56</v>
      </c>
      <c r="M6925" t="s">
        <v>64</v>
      </c>
      <c r="N6925" s="1" t="s">
        <v>58</v>
      </c>
      <c r="O6925" s="2" t="s">
        <v>9880</v>
      </c>
      <c r="P6925" s="4">
        <v>45777</v>
      </c>
      <c r="Q6925" t="s">
        <v>59</v>
      </c>
    </row>
    <row r="6926" spans="1:17" x14ac:dyDescent="0.25">
      <c r="A6926" s="7">
        <v>2025</v>
      </c>
      <c r="B6926" s="4">
        <v>45658</v>
      </c>
      <c r="C6926" s="4">
        <v>45747</v>
      </c>
      <c r="D6926" s="3" t="s">
        <v>49</v>
      </c>
      <c r="E6926" t="s">
        <v>50</v>
      </c>
      <c r="F6926" t="s">
        <v>248</v>
      </c>
      <c r="G6926" t="s">
        <v>248</v>
      </c>
      <c r="H6926" t="s">
        <v>52</v>
      </c>
      <c r="I6926" t="s">
        <v>6869</v>
      </c>
      <c r="J6926" t="s">
        <v>250</v>
      </c>
      <c r="K6926" t="s">
        <v>161</v>
      </c>
      <c r="L6926" t="s">
        <v>73</v>
      </c>
      <c r="M6926" t="s">
        <v>64</v>
      </c>
      <c r="N6926" s="1" t="s">
        <v>58</v>
      </c>
      <c r="O6926" s="2" t="s">
        <v>9880</v>
      </c>
      <c r="P6926" s="4">
        <v>45777</v>
      </c>
      <c r="Q6926" t="s">
        <v>59</v>
      </c>
    </row>
    <row r="6927" spans="1:17" x14ac:dyDescent="0.25">
      <c r="A6927" s="7">
        <v>2025</v>
      </c>
      <c r="B6927" s="4">
        <v>45658</v>
      </c>
      <c r="C6927" s="4">
        <v>45747</v>
      </c>
      <c r="D6927" s="3" t="s">
        <v>49</v>
      </c>
      <c r="E6927" t="s">
        <v>50</v>
      </c>
      <c r="F6927" t="s">
        <v>63</v>
      </c>
      <c r="G6927" t="s">
        <v>63</v>
      </c>
      <c r="H6927" t="s">
        <v>52</v>
      </c>
      <c r="I6927" t="s">
        <v>405</v>
      </c>
      <c r="J6927" t="s">
        <v>250</v>
      </c>
      <c r="K6927" t="s">
        <v>161</v>
      </c>
      <c r="L6927" t="s">
        <v>56</v>
      </c>
      <c r="M6927" t="s">
        <v>64</v>
      </c>
      <c r="N6927" s="1" t="s">
        <v>58</v>
      </c>
      <c r="O6927" s="2" t="s">
        <v>9880</v>
      </c>
      <c r="P6927" s="4">
        <v>45777</v>
      </c>
      <c r="Q6927" t="s">
        <v>59</v>
      </c>
    </row>
    <row r="6928" spans="1:17" x14ac:dyDescent="0.25">
      <c r="A6928" s="7">
        <v>2025</v>
      </c>
      <c r="B6928" s="4">
        <v>45658</v>
      </c>
      <c r="C6928" s="4">
        <v>45747</v>
      </c>
      <c r="D6928" s="3" t="s">
        <v>49</v>
      </c>
      <c r="E6928" t="s">
        <v>50</v>
      </c>
      <c r="F6928" t="s">
        <v>815</v>
      </c>
      <c r="G6928" t="s">
        <v>815</v>
      </c>
      <c r="H6928" t="s">
        <v>52</v>
      </c>
      <c r="I6928" t="s">
        <v>1226</v>
      </c>
      <c r="J6928" t="s">
        <v>250</v>
      </c>
      <c r="K6928" t="s">
        <v>352</v>
      </c>
      <c r="L6928" t="s">
        <v>56</v>
      </c>
      <c r="M6928" t="s">
        <v>138</v>
      </c>
      <c r="N6928" s="1" t="s">
        <v>58</v>
      </c>
      <c r="O6928" s="2" t="s">
        <v>9880</v>
      </c>
      <c r="P6928" s="4">
        <v>45777</v>
      </c>
      <c r="Q6928" t="s">
        <v>59</v>
      </c>
    </row>
    <row r="6929" spans="1:17" x14ac:dyDescent="0.25">
      <c r="A6929" s="7">
        <v>2025</v>
      </c>
      <c r="B6929" s="4">
        <v>45658</v>
      </c>
      <c r="C6929" s="4">
        <v>45747</v>
      </c>
      <c r="D6929" s="3" t="s">
        <v>49</v>
      </c>
      <c r="E6929" t="s">
        <v>50</v>
      </c>
      <c r="F6929" t="s">
        <v>699</v>
      </c>
      <c r="G6929" t="s">
        <v>699</v>
      </c>
      <c r="H6929" t="s">
        <v>52</v>
      </c>
      <c r="I6929" t="s">
        <v>6870</v>
      </c>
      <c r="J6929" t="s">
        <v>250</v>
      </c>
      <c r="K6929" t="s">
        <v>1682</v>
      </c>
      <c r="L6929" t="s">
        <v>73</v>
      </c>
      <c r="M6929" t="s">
        <v>64</v>
      </c>
      <c r="N6929" s="1" t="s">
        <v>58</v>
      </c>
      <c r="O6929" s="2" t="s">
        <v>9880</v>
      </c>
      <c r="P6929" s="4">
        <v>45777</v>
      </c>
      <c r="Q6929" t="s">
        <v>59</v>
      </c>
    </row>
    <row r="6930" spans="1:17" x14ac:dyDescent="0.25">
      <c r="A6930" s="7">
        <v>2025</v>
      </c>
      <c r="B6930" s="4">
        <v>45658</v>
      </c>
      <c r="C6930" s="4">
        <v>45747</v>
      </c>
      <c r="D6930" s="3" t="s">
        <v>49</v>
      </c>
      <c r="E6930" t="s">
        <v>50</v>
      </c>
      <c r="F6930" t="s">
        <v>1940</v>
      </c>
      <c r="G6930" t="s">
        <v>1940</v>
      </c>
      <c r="H6930" t="s">
        <v>52</v>
      </c>
      <c r="I6930" t="s">
        <v>6871</v>
      </c>
      <c r="J6930" t="s">
        <v>250</v>
      </c>
      <c r="K6930" t="s">
        <v>227</v>
      </c>
      <c r="L6930" t="s">
        <v>56</v>
      </c>
      <c r="M6930" t="s">
        <v>64</v>
      </c>
      <c r="N6930" s="1" t="s">
        <v>58</v>
      </c>
      <c r="O6930" s="2" t="s">
        <v>9880</v>
      </c>
      <c r="P6930" s="4">
        <v>45777</v>
      </c>
      <c r="Q6930" t="s">
        <v>59</v>
      </c>
    </row>
    <row r="6931" spans="1:17" x14ac:dyDescent="0.25">
      <c r="A6931" s="7">
        <v>2025</v>
      </c>
      <c r="B6931" s="4">
        <v>45658</v>
      </c>
      <c r="C6931" s="4">
        <v>45747</v>
      </c>
      <c r="D6931" s="3" t="s">
        <v>49</v>
      </c>
      <c r="E6931" t="s">
        <v>50</v>
      </c>
      <c r="F6931" t="s">
        <v>1569</v>
      </c>
      <c r="G6931" t="s">
        <v>1569</v>
      </c>
      <c r="H6931" t="s">
        <v>52</v>
      </c>
      <c r="I6931" t="s">
        <v>6872</v>
      </c>
      <c r="J6931" t="s">
        <v>250</v>
      </c>
      <c r="K6931" t="s">
        <v>5946</v>
      </c>
      <c r="L6931" t="s">
        <v>56</v>
      </c>
      <c r="M6931" t="s">
        <v>64</v>
      </c>
      <c r="N6931" s="1" t="s">
        <v>58</v>
      </c>
      <c r="O6931" s="2" t="s">
        <v>9880</v>
      </c>
      <c r="P6931" s="4">
        <v>45777</v>
      </c>
      <c r="Q6931" t="s">
        <v>59</v>
      </c>
    </row>
    <row r="6932" spans="1:17" x14ac:dyDescent="0.25">
      <c r="A6932" s="7">
        <v>2025</v>
      </c>
      <c r="B6932" s="4">
        <v>45658</v>
      </c>
      <c r="C6932" s="4">
        <v>45747</v>
      </c>
      <c r="D6932" s="3" t="s">
        <v>49</v>
      </c>
      <c r="E6932" t="s">
        <v>50</v>
      </c>
      <c r="F6932" t="s">
        <v>179</v>
      </c>
      <c r="G6932" t="s">
        <v>179</v>
      </c>
      <c r="H6932" t="s">
        <v>52</v>
      </c>
      <c r="I6932" t="s">
        <v>1629</v>
      </c>
      <c r="J6932" t="s">
        <v>250</v>
      </c>
      <c r="K6932" t="s">
        <v>146</v>
      </c>
      <c r="L6932" t="s">
        <v>56</v>
      </c>
      <c r="M6932" t="s">
        <v>64</v>
      </c>
      <c r="N6932" s="1" t="s">
        <v>58</v>
      </c>
      <c r="O6932" s="2" t="s">
        <v>9880</v>
      </c>
      <c r="P6932" s="4">
        <v>45777</v>
      </c>
      <c r="Q6932" t="s">
        <v>59</v>
      </c>
    </row>
    <row r="6933" spans="1:17" x14ac:dyDescent="0.25">
      <c r="A6933" s="7">
        <v>2025</v>
      </c>
      <c r="B6933" s="4">
        <v>45658</v>
      </c>
      <c r="C6933" s="4">
        <v>45747</v>
      </c>
      <c r="D6933" s="3" t="s">
        <v>49</v>
      </c>
      <c r="E6933" t="s">
        <v>50</v>
      </c>
      <c r="F6933" t="s">
        <v>63</v>
      </c>
      <c r="G6933" t="s">
        <v>63</v>
      </c>
      <c r="H6933" t="s">
        <v>52</v>
      </c>
      <c r="I6933" t="s">
        <v>6873</v>
      </c>
      <c r="J6933" t="s">
        <v>250</v>
      </c>
      <c r="K6933" t="s">
        <v>146</v>
      </c>
      <c r="L6933" t="s">
        <v>73</v>
      </c>
      <c r="M6933" t="s">
        <v>64</v>
      </c>
      <c r="N6933" s="1" t="s">
        <v>58</v>
      </c>
      <c r="O6933" s="2" t="s">
        <v>9880</v>
      </c>
      <c r="P6933" s="4">
        <v>45777</v>
      </c>
      <c r="Q6933" t="s">
        <v>59</v>
      </c>
    </row>
    <row r="6934" spans="1:17" x14ac:dyDescent="0.25">
      <c r="A6934" s="7">
        <v>2025</v>
      </c>
      <c r="B6934" s="4">
        <v>45658</v>
      </c>
      <c r="C6934" s="4">
        <v>45747</v>
      </c>
      <c r="D6934" s="3" t="s">
        <v>49</v>
      </c>
      <c r="E6934" t="s">
        <v>50</v>
      </c>
      <c r="F6934" t="s">
        <v>112</v>
      </c>
      <c r="G6934" t="s">
        <v>112</v>
      </c>
      <c r="H6934" t="s">
        <v>52</v>
      </c>
      <c r="I6934" t="s">
        <v>6874</v>
      </c>
      <c r="J6934" t="s">
        <v>250</v>
      </c>
      <c r="K6934" t="s">
        <v>146</v>
      </c>
      <c r="L6934" t="s">
        <v>73</v>
      </c>
      <c r="M6934" t="s">
        <v>64</v>
      </c>
      <c r="N6934" s="1" t="s">
        <v>58</v>
      </c>
      <c r="O6934" s="2" t="s">
        <v>9880</v>
      </c>
      <c r="P6934" s="4">
        <v>45777</v>
      </c>
      <c r="Q6934" t="s">
        <v>59</v>
      </c>
    </row>
    <row r="6935" spans="1:17" x14ac:dyDescent="0.25">
      <c r="A6935" s="7">
        <v>2025</v>
      </c>
      <c r="B6935" s="4">
        <v>45658</v>
      </c>
      <c r="C6935" s="4">
        <v>45747</v>
      </c>
      <c r="D6935" s="3" t="s">
        <v>49</v>
      </c>
      <c r="E6935" t="s">
        <v>50</v>
      </c>
      <c r="F6935" t="s">
        <v>188</v>
      </c>
      <c r="G6935" t="s">
        <v>188</v>
      </c>
      <c r="H6935" t="s">
        <v>52</v>
      </c>
      <c r="I6935" t="s">
        <v>6875</v>
      </c>
      <c r="J6935" t="s">
        <v>250</v>
      </c>
      <c r="K6935" t="s">
        <v>547</v>
      </c>
      <c r="L6935" t="s">
        <v>73</v>
      </c>
      <c r="M6935" t="s">
        <v>64</v>
      </c>
      <c r="N6935" s="1" t="s">
        <v>58</v>
      </c>
      <c r="O6935" s="2" t="s">
        <v>9880</v>
      </c>
      <c r="P6935" s="4">
        <v>45777</v>
      </c>
      <c r="Q6935" t="s">
        <v>59</v>
      </c>
    </row>
    <row r="6936" spans="1:17" x14ac:dyDescent="0.25">
      <c r="A6936" s="7">
        <v>2025</v>
      </c>
      <c r="B6936" s="4">
        <v>45658</v>
      </c>
      <c r="C6936" s="4">
        <v>45747</v>
      </c>
      <c r="D6936" s="3" t="s">
        <v>49</v>
      </c>
      <c r="E6936" t="s">
        <v>50</v>
      </c>
      <c r="F6936" t="s">
        <v>2072</v>
      </c>
      <c r="G6936" t="s">
        <v>2072</v>
      </c>
      <c r="H6936" t="s">
        <v>52</v>
      </c>
      <c r="I6936" t="s">
        <v>870</v>
      </c>
      <c r="J6936" t="s">
        <v>250</v>
      </c>
      <c r="K6936" t="s">
        <v>547</v>
      </c>
      <c r="L6936" t="s">
        <v>56</v>
      </c>
      <c r="M6936" t="s">
        <v>64</v>
      </c>
      <c r="N6936" s="1" t="s">
        <v>58</v>
      </c>
      <c r="O6936" s="2" t="s">
        <v>9880</v>
      </c>
      <c r="P6936" s="4">
        <v>45777</v>
      </c>
      <c r="Q6936" t="s">
        <v>59</v>
      </c>
    </row>
    <row r="6937" spans="1:17" x14ac:dyDescent="0.25">
      <c r="A6937" s="7">
        <v>2025</v>
      </c>
      <c r="B6937" s="4">
        <v>45658</v>
      </c>
      <c r="C6937" s="4">
        <v>45747</v>
      </c>
      <c r="D6937" s="3" t="s">
        <v>49</v>
      </c>
      <c r="E6937" t="s">
        <v>50</v>
      </c>
      <c r="F6937" t="s">
        <v>76</v>
      </c>
      <c r="G6937" t="s">
        <v>76</v>
      </c>
      <c r="H6937" t="s">
        <v>52</v>
      </c>
      <c r="I6937" t="s">
        <v>6574</v>
      </c>
      <c r="J6937" t="s">
        <v>250</v>
      </c>
      <c r="K6937" t="s">
        <v>547</v>
      </c>
      <c r="L6937" t="s">
        <v>56</v>
      </c>
      <c r="M6937" t="s">
        <v>64</v>
      </c>
      <c r="N6937" s="1" t="s">
        <v>58</v>
      </c>
      <c r="O6937" s="2" t="s">
        <v>9880</v>
      </c>
      <c r="P6937" s="4">
        <v>45777</v>
      </c>
      <c r="Q6937" t="s">
        <v>59</v>
      </c>
    </row>
    <row r="6938" spans="1:17" x14ac:dyDescent="0.25">
      <c r="A6938" s="7">
        <v>2025</v>
      </c>
      <c r="B6938" s="4">
        <v>45658</v>
      </c>
      <c r="C6938" s="4">
        <v>45747</v>
      </c>
      <c r="D6938" s="3" t="s">
        <v>49</v>
      </c>
      <c r="E6938" t="s">
        <v>50</v>
      </c>
      <c r="F6938" t="s">
        <v>6876</v>
      </c>
      <c r="G6938" t="s">
        <v>6876</v>
      </c>
      <c r="H6938" t="s">
        <v>52</v>
      </c>
      <c r="I6938" t="s">
        <v>691</v>
      </c>
      <c r="J6938" t="s">
        <v>250</v>
      </c>
      <c r="K6938" t="s">
        <v>82</v>
      </c>
      <c r="L6938" t="s">
        <v>56</v>
      </c>
      <c r="M6938" t="s">
        <v>64</v>
      </c>
      <c r="N6938" s="1" t="s">
        <v>58</v>
      </c>
      <c r="O6938" s="2" t="s">
        <v>9880</v>
      </c>
      <c r="P6938" s="4">
        <v>45777</v>
      </c>
      <c r="Q6938" t="s">
        <v>59</v>
      </c>
    </row>
    <row r="6939" spans="1:17" x14ac:dyDescent="0.25">
      <c r="A6939" s="7">
        <v>2025</v>
      </c>
      <c r="B6939" s="4">
        <v>45658</v>
      </c>
      <c r="C6939" s="4">
        <v>45747</v>
      </c>
      <c r="D6939" s="3" t="s">
        <v>49</v>
      </c>
      <c r="E6939" t="s">
        <v>50</v>
      </c>
      <c r="F6939" t="s">
        <v>2183</v>
      </c>
      <c r="G6939" t="s">
        <v>2183</v>
      </c>
      <c r="H6939" t="s">
        <v>52</v>
      </c>
      <c r="I6939" t="s">
        <v>1285</v>
      </c>
      <c r="J6939" t="s">
        <v>250</v>
      </c>
      <c r="K6939" t="s">
        <v>6877</v>
      </c>
      <c r="L6939" t="s">
        <v>73</v>
      </c>
      <c r="M6939" t="s">
        <v>64</v>
      </c>
      <c r="N6939" s="1" t="s">
        <v>58</v>
      </c>
      <c r="O6939" s="2" t="s">
        <v>9880</v>
      </c>
      <c r="P6939" s="4">
        <v>45777</v>
      </c>
      <c r="Q6939" t="s">
        <v>59</v>
      </c>
    </row>
    <row r="6940" spans="1:17" x14ac:dyDescent="0.25">
      <c r="A6940" s="7">
        <v>2025</v>
      </c>
      <c r="B6940" s="4">
        <v>45658</v>
      </c>
      <c r="C6940" s="4">
        <v>45747</v>
      </c>
      <c r="D6940" s="3" t="s">
        <v>49</v>
      </c>
      <c r="E6940" t="s">
        <v>50</v>
      </c>
      <c r="F6940" t="s">
        <v>122</v>
      </c>
      <c r="G6940" t="s">
        <v>122</v>
      </c>
      <c r="H6940" t="s">
        <v>52</v>
      </c>
      <c r="I6940" t="s">
        <v>6878</v>
      </c>
      <c r="J6940" t="s">
        <v>250</v>
      </c>
      <c r="K6940" t="s">
        <v>912</v>
      </c>
      <c r="L6940" t="s">
        <v>73</v>
      </c>
      <c r="M6940" t="s">
        <v>64</v>
      </c>
      <c r="N6940" s="1" t="s">
        <v>58</v>
      </c>
      <c r="O6940" s="2" t="s">
        <v>9880</v>
      </c>
      <c r="P6940" s="4">
        <v>45777</v>
      </c>
      <c r="Q6940" t="s">
        <v>59</v>
      </c>
    </row>
    <row r="6941" spans="1:17" x14ac:dyDescent="0.25">
      <c r="A6941" s="7">
        <v>2025</v>
      </c>
      <c r="B6941" s="4">
        <v>45658</v>
      </c>
      <c r="C6941" s="4">
        <v>45747</v>
      </c>
      <c r="D6941" s="3" t="s">
        <v>49</v>
      </c>
      <c r="E6941" t="s">
        <v>50</v>
      </c>
      <c r="F6941" t="s">
        <v>1031</v>
      </c>
      <c r="G6941" t="s">
        <v>1031</v>
      </c>
      <c r="H6941" t="s">
        <v>52</v>
      </c>
      <c r="I6941" t="s">
        <v>6879</v>
      </c>
      <c r="J6941" t="s">
        <v>250</v>
      </c>
      <c r="K6941" t="s">
        <v>912</v>
      </c>
      <c r="L6941" t="s">
        <v>56</v>
      </c>
      <c r="M6941" t="s">
        <v>64</v>
      </c>
      <c r="N6941" s="1" t="s">
        <v>58</v>
      </c>
      <c r="O6941" s="2" t="s">
        <v>9880</v>
      </c>
      <c r="P6941" s="4">
        <v>45777</v>
      </c>
      <c r="Q6941" t="s">
        <v>59</v>
      </c>
    </row>
    <row r="6942" spans="1:17" x14ac:dyDescent="0.25">
      <c r="A6942" s="7">
        <v>2025</v>
      </c>
      <c r="B6942" s="4">
        <v>45658</v>
      </c>
      <c r="C6942" s="4">
        <v>45747</v>
      </c>
      <c r="D6942" s="3" t="s">
        <v>49</v>
      </c>
      <c r="E6942" t="s">
        <v>50</v>
      </c>
      <c r="F6942" t="s">
        <v>602</v>
      </c>
      <c r="G6942" t="s">
        <v>602</v>
      </c>
      <c r="H6942" t="s">
        <v>52</v>
      </c>
      <c r="I6942" t="s">
        <v>2201</v>
      </c>
      <c r="J6942" t="s">
        <v>250</v>
      </c>
      <c r="K6942" t="s">
        <v>912</v>
      </c>
      <c r="L6942" t="s">
        <v>73</v>
      </c>
      <c r="M6942" t="s">
        <v>64</v>
      </c>
      <c r="N6942" s="1" t="s">
        <v>58</v>
      </c>
      <c r="O6942" s="2" t="s">
        <v>9880</v>
      </c>
      <c r="P6942" s="4">
        <v>45777</v>
      </c>
      <c r="Q6942" t="s">
        <v>59</v>
      </c>
    </row>
    <row r="6943" spans="1:17" x14ac:dyDescent="0.25">
      <c r="A6943" s="7">
        <v>2025</v>
      </c>
      <c r="B6943" s="4">
        <v>45658</v>
      </c>
      <c r="C6943" s="4">
        <v>45747</v>
      </c>
      <c r="D6943" s="3" t="s">
        <v>49</v>
      </c>
      <c r="E6943" t="s">
        <v>50</v>
      </c>
      <c r="F6943" t="s">
        <v>76</v>
      </c>
      <c r="G6943" t="s">
        <v>76</v>
      </c>
      <c r="H6943" t="s">
        <v>52</v>
      </c>
      <c r="I6943" t="s">
        <v>6880</v>
      </c>
      <c r="J6943" t="s">
        <v>250</v>
      </c>
      <c r="K6943" t="s">
        <v>3231</v>
      </c>
      <c r="L6943" t="s">
        <v>56</v>
      </c>
      <c r="M6943" t="s">
        <v>64</v>
      </c>
      <c r="N6943" s="1" t="s">
        <v>58</v>
      </c>
      <c r="O6943" s="2" t="s">
        <v>9880</v>
      </c>
      <c r="P6943" s="4">
        <v>45777</v>
      </c>
      <c r="Q6943" t="s">
        <v>59</v>
      </c>
    </row>
    <row r="6944" spans="1:17" x14ac:dyDescent="0.25">
      <c r="A6944" s="7">
        <v>2025</v>
      </c>
      <c r="B6944" s="4">
        <v>45658</v>
      </c>
      <c r="C6944" s="4">
        <v>45747</v>
      </c>
      <c r="D6944" s="3" t="s">
        <v>49</v>
      </c>
      <c r="E6944" t="s">
        <v>50</v>
      </c>
      <c r="F6944" t="s">
        <v>602</v>
      </c>
      <c r="G6944" t="s">
        <v>602</v>
      </c>
      <c r="H6944" t="s">
        <v>52</v>
      </c>
      <c r="I6944" t="s">
        <v>6881</v>
      </c>
      <c r="J6944" t="s">
        <v>250</v>
      </c>
      <c r="K6944" t="s">
        <v>232</v>
      </c>
      <c r="L6944" t="s">
        <v>73</v>
      </c>
      <c r="M6944" t="s">
        <v>64</v>
      </c>
      <c r="N6944" s="1" t="s">
        <v>58</v>
      </c>
      <c r="O6944" s="2" t="s">
        <v>9880</v>
      </c>
      <c r="P6944" s="4">
        <v>45777</v>
      </c>
      <c r="Q6944" t="s">
        <v>59</v>
      </c>
    </row>
    <row r="6945" spans="1:17" x14ac:dyDescent="0.25">
      <c r="A6945" s="7">
        <v>2025</v>
      </c>
      <c r="B6945" s="4">
        <v>45658</v>
      </c>
      <c r="C6945" s="4">
        <v>45747</v>
      </c>
      <c r="D6945" s="3" t="s">
        <v>49</v>
      </c>
      <c r="E6945" t="s">
        <v>50</v>
      </c>
      <c r="F6945" t="s">
        <v>486</v>
      </c>
      <c r="G6945" t="s">
        <v>486</v>
      </c>
      <c r="H6945" t="s">
        <v>52</v>
      </c>
      <c r="I6945" t="s">
        <v>487</v>
      </c>
      <c r="J6945" t="s">
        <v>250</v>
      </c>
      <c r="K6945" t="s">
        <v>72</v>
      </c>
      <c r="L6945" t="s">
        <v>56</v>
      </c>
      <c r="M6945" t="s">
        <v>64</v>
      </c>
      <c r="N6945" s="1" t="s">
        <v>58</v>
      </c>
      <c r="O6945" s="2" t="s">
        <v>9880</v>
      </c>
      <c r="P6945" s="4">
        <v>45777</v>
      </c>
      <c r="Q6945" t="s">
        <v>59</v>
      </c>
    </row>
    <row r="6946" spans="1:17" x14ac:dyDescent="0.25">
      <c r="A6946" s="7">
        <v>2025</v>
      </c>
      <c r="B6946" s="4">
        <v>45658</v>
      </c>
      <c r="C6946" s="4">
        <v>45747</v>
      </c>
      <c r="D6946" s="3" t="s">
        <v>49</v>
      </c>
      <c r="E6946" t="s">
        <v>50</v>
      </c>
      <c r="F6946" t="s">
        <v>240</v>
      </c>
      <c r="G6946" t="s">
        <v>240</v>
      </c>
      <c r="H6946" t="s">
        <v>52</v>
      </c>
      <c r="I6946" t="s">
        <v>1133</v>
      </c>
      <c r="J6946" t="s">
        <v>250</v>
      </c>
      <c r="K6946" t="s">
        <v>394</v>
      </c>
      <c r="L6946" t="s">
        <v>73</v>
      </c>
      <c r="M6946" t="s">
        <v>64</v>
      </c>
      <c r="N6946" s="1" t="s">
        <v>58</v>
      </c>
      <c r="O6946" s="2" t="s">
        <v>9880</v>
      </c>
      <c r="P6946" s="4">
        <v>45777</v>
      </c>
      <c r="Q6946" t="s">
        <v>59</v>
      </c>
    </row>
    <row r="6947" spans="1:17" x14ac:dyDescent="0.25">
      <c r="A6947" s="7">
        <v>2025</v>
      </c>
      <c r="B6947" s="4">
        <v>45658</v>
      </c>
      <c r="C6947" s="4">
        <v>45747</v>
      </c>
      <c r="D6947" s="3" t="s">
        <v>49</v>
      </c>
      <c r="E6947" t="s">
        <v>50</v>
      </c>
      <c r="F6947" t="s">
        <v>222</v>
      </c>
      <c r="G6947" t="s">
        <v>222</v>
      </c>
      <c r="H6947" t="s">
        <v>52</v>
      </c>
      <c r="I6947" t="s">
        <v>107</v>
      </c>
      <c r="J6947" t="s">
        <v>250</v>
      </c>
      <c r="K6947" t="s">
        <v>394</v>
      </c>
      <c r="L6947" t="s">
        <v>73</v>
      </c>
      <c r="M6947" t="s">
        <v>64</v>
      </c>
      <c r="N6947" s="1" t="s">
        <v>58</v>
      </c>
      <c r="O6947" s="2" t="s">
        <v>9880</v>
      </c>
      <c r="P6947" s="4">
        <v>45777</v>
      </c>
      <c r="Q6947" t="s">
        <v>59</v>
      </c>
    </row>
    <row r="6948" spans="1:17" x14ac:dyDescent="0.25">
      <c r="A6948" s="7">
        <v>2025</v>
      </c>
      <c r="B6948" s="4">
        <v>45658</v>
      </c>
      <c r="C6948" s="4">
        <v>45747</v>
      </c>
      <c r="D6948" s="3" t="s">
        <v>49</v>
      </c>
      <c r="E6948" t="s">
        <v>50</v>
      </c>
      <c r="F6948" t="s">
        <v>162</v>
      </c>
      <c r="G6948" t="s">
        <v>162</v>
      </c>
      <c r="H6948" t="s">
        <v>52</v>
      </c>
      <c r="I6948" t="s">
        <v>1529</v>
      </c>
      <c r="J6948" t="s">
        <v>250</v>
      </c>
      <c r="K6948" t="s">
        <v>67</v>
      </c>
      <c r="L6948" t="s">
        <v>73</v>
      </c>
      <c r="M6948" t="s">
        <v>64</v>
      </c>
      <c r="N6948" s="1" t="s">
        <v>58</v>
      </c>
      <c r="O6948" s="2" t="s">
        <v>9880</v>
      </c>
      <c r="P6948" s="4">
        <v>45777</v>
      </c>
      <c r="Q6948" t="s">
        <v>59</v>
      </c>
    </row>
    <row r="6949" spans="1:17" x14ac:dyDescent="0.25">
      <c r="A6949" s="7">
        <v>2025</v>
      </c>
      <c r="B6949" s="4">
        <v>45658</v>
      </c>
      <c r="C6949" s="4">
        <v>45747</v>
      </c>
      <c r="D6949" s="3" t="s">
        <v>49</v>
      </c>
      <c r="E6949" t="s">
        <v>50</v>
      </c>
      <c r="F6949" t="s">
        <v>292</v>
      </c>
      <c r="G6949" t="s">
        <v>292</v>
      </c>
      <c r="H6949" t="s">
        <v>52</v>
      </c>
      <c r="I6949" t="s">
        <v>372</v>
      </c>
      <c r="J6949" t="s">
        <v>250</v>
      </c>
      <c r="K6949" t="s">
        <v>168</v>
      </c>
      <c r="L6949" t="s">
        <v>56</v>
      </c>
      <c r="M6949" t="s">
        <v>64</v>
      </c>
      <c r="N6949" s="1" t="s">
        <v>58</v>
      </c>
      <c r="O6949" s="2" t="s">
        <v>9880</v>
      </c>
      <c r="P6949" s="4">
        <v>45777</v>
      </c>
      <c r="Q6949" t="s">
        <v>59</v>
      </c>
    </row>
    <row r="6950" spans="1:17" x14ac:dyDescent="0.25">
      <c r="A6950" s="7">
        <v>2025</v>
      </c>
      <c r="B6950" s="4">
        <v>45658</v>
      </c>
      <c r="C6950" s="4">
        <v>45747</v>
      </c>
      <c r="D6950" s="3" t="s">
        <v>49</v>
      </c>
      <c r="E6950" t="s">
        <v>50</v>
      </c>
      <c r="F6950" t="s">
        <v>1321</v>
      </c>
      <c r="G6950" t="s">
        <v>1321</v>
      </c>
      <c r="H6950" t="s">
        <v>52</v>
      </c>
      <c r="I6950" t="s">
        <v>6882</v>
      </c>
      <c r="J6950" t="s">
        <v>250</v>
      </c>
      <c r="K6950" t="s">
        <v>97</v>
      </c>
      <c r="L6950" t="s">
        <v>73</v>
      </c>
      <c r="M6950" t="s">
        <v>64</v>
      </c>
      <c r="N6950" s="1" t="s">
        <v>58</v>
      </c>
      <c r="O6950" s="2" t="s">
        <v>9880</v>
      </c>
      <c r="P6950" s="4">
        <v>45777</v>
      </c>
      <c r="Q6950" t="s">
        <v>59</v>
      </c>
    </row>
    <row r="6951" spans="1:17" x14ac:dyDescent="0.25">
      <c r="A6951" s="7">
        <v>2025</v>
      </c>
      <c r="B6951" s="4">
        <v>45658</v>
      </c>
      <c r="C6951" s="4">
        <v>45747</v>
      </c>
      <c r="D6951" s="3" t="s">
        <v>49</v>
      </c>
      <c r="E6951" t="s">
        <v>50</v>
      </c>
      <c r="F6951" t="s">
        <v>63</v>
      </c>
      <c r="G6951" t="s">
        <v>63</v>
      </c>
      <c r="H6951" t="s">
        <v>52</v>
      </c>
      <c r="I6951" t="s">
        <v>1418</v>
      </c>
      <c r="J6951" t="s">
        <v>250</v>
      </c>
      <c r="K6951" t="s">
        <v>168</v>
      </c>
      <c r="L6951" t="s">
        <v>56</v>
      </c>
      <c r="M6951" t="s">
        <v>64</v>
      </c>
      <c r="N6951" s="1" t="s">
        <v>58</v>
      </c>
      <c r="O6951" s="2" t="s">
        <v>9880</v>
      </c>
      <c r="P6951" s="4">
        <v>45777</v>
      </c>
      <c r="Q6951" t="s">
        <v>59</v>
      </c>
    </row>
    <row r="6952" spans="1:17" x14ac:dyDescent="0.25">
      <c r="A6952" s="7">
        <v>2025</v>
      </c>
      <c r="B6952" s="4">
        <v>45658</v>
      </c>
      <c r="C6952" s="4">
        <v>45747</v>
      </c>
      <c r="D6952" s="3" t="s">
        <v>49</v>
      </c>
      <c r="E6952" t="s">
        <v>50</v>
      </c>
      <c r="F6952" t="s">
        <v>602</v>
      </c>
      <c r="G6952" t="s">
        <v>602</v>
      </c>
      <c r="H6952" t="s">
        <v>52</v>
      </c>
      <c r="I6952" t="s">
        <v>6883</v>
      </c>
      <c r="J6952" t="s">
        <v>250</v>
      </c>
      <c r="K6952" t="s">
        <v>181</v>
      </c>
      <c r="L6952" t="s">
        <v>56</v>
      </c>
      <c r="M6952" t="s">
        <v>64</v>
      </c>
      <c r="N6952" s="1" t="s">
        <v>58</v>
      </c>
      <c r="O6952" s="2" t="s">
        <v>9880</v>
      </c>
      <c r="P6952" s="4">
        <v>45777</v>
      </c>
      <c r="Q6952" t="s">
        <v>59</v>
      </c>
    </row>
    <row r="6953" spans="1:17" x14ac:dyDescent="0.25">
      <c r="A6953" s="7">
        <v>2025</v>
      </c>
      <c r="B6953" s="4">
        <v>45658</v>
      </c>
      <c r="C6953" s="4">
        <v>45747</v>
      </c>
      <c r="D6953" s="3" t="s">
        <v>49</v>
      </c>
      <c r="E6953" t="s">
        <v>50</v>
      </c>
      <c r="F6953" t="s">
        <v>76</v>
      </c>
      <c r="G6953" t="s">
        <v>76</v>
      </c>
      <c r="H6953" t="s">
        <v>52</v>
      </c>
      <c r="I6953" t="s">
        <v>1236</v>
      </c>
      <c r="J6953" t="s">
        <v>250</v>
      </c>
      <c r="K6953" t="s">
        <v>128</v>
      </c>
      <c r="L6953" t="s">
        <v>56</v>
      </c>
      <c r="M6953" t="s">
        <v>64</v>
      </c>
      <c r="N6953" s="1" t="s">
        <v>58</v>
      </c>
      <c r="O6953" s="2" t="s">
        <v>9880</v>
      </c>
      <c r="P6953" s="4">
        <v>45777</v>
      </c>
      <c r="Q6953" t="s">
        <v>59</v>
      </c>
    </row>
    <row r="6954" spans="1:17" x14ac:dyDescent="0.25">
      <c r="A6954" s="7">
        <v>2025</v>
      </c>
      <c r="B6954" s="4">
        <v>45658</v>
      </c>
      <c r="C6954" s="4">
        <v>45747</v>
      </c>
      <c r="D6954" s="3" t="s">
        <v>49</v>
      </c>
      <c r="E6954" t="s">
        <v>50</v>
      </c>
      <c r="F6954" t="s">
        <v>179</v>
      </c>
      <c r="G6954" t="s">
        <v>179</v>
      </c>
      <c r="H6954" t="s">
        <v>52</v>
      </c>
      <c r="I6954" t="s">
        <v>6884</v>
      </c>
      <c r="J6954" t="s">
        <v>250</v>
      </c>
      <c r="K6954" t="s">
        <v>97</v>
      </c>
      <c r="L6954" t="s">
        <v>73</v>
      </c>
      <c r="M6954" t="s">
        <v>64</v>
      </c>
      <c r="N6954" s="1" t="s">
        <v>58</v>
      </c>
      <c r="O6954" s="2" t="s">
        <v>9880</v>
      </c>
      <c r="P6954" s="4">
        <v>45777</v>
      </c>
      <c r="Q6954" t="s">
        <v>59</v>
      </c>
    </row>
    <row r="6955" spans="1:17" x14ac:dyDescent="0.25">
      <c r="A6955" s="7">
        <v>2025</v>
      </c>
      <c r="B6955" s="4">
        <v>45658</v>
      </c>
      <c r="C6955" s="4">
        <v>45747</v>
      </c>
      <c r="D6955" s="3" t="s">
        <v>49</v>
      </c>
      <c r="E6955" t="s">
        <v>50</v>
      </c>
      <c r="F6955" t="s">
        <v>941</v>
      </c>
      <c r="G6955" t="s">
        <v>941</v>
      </c>
      <c r="H6955" t="s">
        <v>52</v>
      </c>
      <c r="I6955" t="s">
        <v>6885</v>
      </c>
      <c r="J6955" t="s">
        <v>250</v>
      </c>
      <c r="K6955" t="s">
        <v>128</v>
      </c>
      <c r="L6955" t="s">
        <v>73</v>
      </c>
      <c r="M6955" t="s">
        <v>64</v>
      </c>
      <c r="N6955" s="1" t="s">
        <v>58</v>
      </c>
      <c r="O6955" s="2" t="s">
        <v>9880</v>
      </c>
      <c r="P6955" s="4">
        <v>45777</v>
      </c>
      <c r="Q6955" t="s">
        <v>59</v>
      </c>
    </row>
    <row r="6956" spans="1:17" x14ac:dyDescent="0.25">
      <c r="A6956" s="7">
        <v>2025</v>
      </c>
      <c r="B6956" s="4">
        <v>45658</v>
      </c>
      <c r="C6956" s="4">
        <v>45747</v>
      </c>
      <c r="D6956" s="3" t="s">
        <v>49</v>
      </c>
      <c r="E6956" t="s">
        <v>50</v>
      </c>
      <c r="F6956" t="s">
        <v>76</v>
      </c>
      <c r="G6956" t="s">
        <v>76</v>
      </c>
      <c r="H6956" t="s">
        <v>52</v>
      </c>
      <c r="I6956" t="s">
        <v>6886</v>
      </c>
      <c r="J6956" t="s">
        <v>250</v>
      </c>
      <c r="K6956" t="s">
        <v>181</v>
      </c>
      <c r="L6956" t="s">
        <v>73</v>
      </c>
      <c r="M6956" t="s">
        <v>64</v>
      </c>
      <c r="N6956" s="1" t="s">
        <v>58</v>
      </c>
      <c r="O6956" s="2" t="s">
        <v>9880</v>
      </c>
      <c r="P6956" s="4">
        <v>45777</v>
      </c>
      <c r="Q6956" t="s">
        <v>59</v>
      </c>
    </row>
    <row r="6957" spans="1:17" x14ac:dyDescent="0.25">
      <c r="A6957" s="7">
        <v>2025</v>
      </c>
      <c r="B6957" s="4">
        <v>45658</v>
      </c>
      <c r="C6957" s="4">
        <v>45747</v>
      </c>
      <c r="D6957" s="3" t="s">
        <v>49</v>
      </c>
      <c r="E6957" t="s">
        <v>50</v>
      </c>
      <c r="F6957" t="s">
        <v>179</v>
      </c>
      <c r="G6957" t="s">
        <v>179</v>
      </c>
      <c r="H6957" t="s">
        <v>52</v>
      </c>
      <c r="I6957" t="s">
        <v>3207</v>
      </c>
      <c r="J6957" t="s">
        <v>250</v>
      </c>
      <c r="K6957" t="s">
        <v>202</v>
      </c>
      <c r="L6957" t="s">
        <v>73</v>
      </c>
      <c r="M6957" t="s">
        <v>64</v>
      </c>
      <c r="N6957" s="1" t="s">
        <v>58</v>
      </c>
      <c r="O6957" s="2" t="s">
        <v>9880</v>
      </c>
      <c r="P6957" s="4">
        <v>45777</v>
      </c>
      <c r="Q6957" t="s">
        <v>59</v>
      </c>
    </row>
    <row r="6958" spans="1:17" x14ac:dyDescent="0.25">
      <c r="A6958" s="7">
        <v>2025</v>
      </c>
      <c r="B6958" s="4">
        <v>45658</v>
      </c>
      <c r="C6958" s="4">
        <v>45747</v>
      </c>
      <c r="D6958" s="3" t="s">
        <v>49</v>
      </c>
      <c r="E6958" t="s">
        <v>50</v>
      </c>
      <c r="F6958" t="s">
        <v>76</v>
      </c>
      <c r="G6958" t="s">
        <v>76</v>
      </c>
      <c r="H6958" t="s">
        <v>52</v>
      </c>
      <c r="I6958" t="s">
        <v>6887</v>
      </c>
      <c r="J6958" t="s">
        <v>250</v>
      </c>
      <c r="K6958" t="s">
        <v>202</v>
      </c>
      <c r="L6958" t="s">
        <v>73</v>
      </c>
      <c r="M6958" t="s">
        <v>64</v>
      </c>
      <c r="N6958" s="1" t="s">
        <v>58</v>
      </c>
      <c r="O6958" s="2" t="s">
        <v>9880</v>
      </c>
      <c r="P6958" s="4">
        <v>45777</v>
      </c>
      <c r="Q6958" t="s">
        <v>59</v>
      </c>
    </row>
    <row r="6959" spans="1:17" x14ac:dyDescent="0.25">
      <c r="A6959" s="7">
        <v>2025</v>
      </c>
      <c r="B6959" s="4">
        <v>45658</v>
      </c>
      <c r="C6959" s="4">
        <v>45747</v>
      </c>
      <c r="D6959" s="3" t="s">
        <v>49</v>
      </c>
      <c r="E6959" t="s">
        <v>50</v>
      </c>
      <c r="F6959" t="s">
        <v>63</v>
      </c>
      <c r="G6959" t="s">
        <v>63</v>
      </c>
      <c r="H6959" t="s">
        <v>52</v>
      </c>
      <c r="I6959" t="s">
        <v>6888</v>
      </c>
      <c r="J6959" t="s">
        <v>250</v>
      </c>
      <c r="K6959" t="s">
        <v>85</v>
      </c>
      <c r="L6959" t="s">
        <v>73</v>
      </c>
      <c r="M6959" t="s">
        <v>64</v>
      </c>
      <c r="N6959" s="1" t="s">
        <v>58</v>
      </c>
      <c r="O6959" s="2" t="s">
        <v>9880</v>
      </c>
      <c r="P6959" s="4">
        <v>45777</v>
      </c>
      <c r="Q6959" t="s">
        <v>59</v>
      </c>
    </row>
    <row r="6960" spans="1:17" x14ac:dyDescent="0.25">
      <c r="A6960" s="7">
        <v>2025</v>
      </c>
      <c r="B6960" s="4">
        <v>45658</v>
      </c>
      <c r="C6960" s="4">
        <v>45747</v>
      </c>
      <c r="D6960" s="3" t="s">
        <v>49</v>
      </c>
      <c r="E6960" t="s">
        <v>50</v>
      </c>
      <c r="F6960" t="s">
        <v>602</v>
      </c>
      <c r="G6960" t="s">
        <v>602</v>
      </c>
      <c r="H6960" t="s">
        <v>52</v>
      </c>
      <c r="I6960" t="s">
        <v>6889</v>
      </c>
      <c r="J6960" t="s">
        <v>250</v>
      </c>
      <c r="K6960" t="s">
        <v>85</v>
      </c>
      <c r="L6960" t="s">
        <v>73</v>
      </c>
      <c r="M6960" t="s">
        <v>64</v>
      </c>
      <c r="N6960" s="1" t="s">
        <v>58</v>
      </c>
      <c r="O6960" s="2" t="s">
        <v>9880</v>
      </c>
      <c r="P6960" s="4">
        <v>45777</v>
      </c>
      <c r="Q6960" t="s">
        <v>59</v>
      </c>
    </row>
    <row r="6961" spans="1:17" x14ac:dyDescent="0.25">
      <c r="A6961" s="7">
        <v>2025</v>
      </c>
      <c r="B6961" s="4">
        <v>45658</v>
      </c>
      <c r="C6961" s="4">
        <v>45747</v>
      </c>
      <c r="D6961" s="3" t="s">
        <v>49</v>
      </c>
      <c r="E6961" t="s">
        <v>50</v>
      </c>
      <c r="F6961" t="s">
        <v>179</v>
      </c>
      <c r="G6961" t="s">
        <v>179</v>
      </c>
      <c r="H6961" t="s">
        <v>52</v>
      </c>
      <c r="I6961" t="s">
        <v>3530</v>
      </c>
      <c r="J6961" t="s">
        <v>250</v>
      </c>
      <c r="K6961" t="s">
        <v>4727</v>
      </c>
      <c r="L6961" t="s">
        <v>73</v>
      </c>
      <c r="M6961" t="s">
        <v>64</v>
      </c>
      <c r="N6961" s="1" t="s">
        <v>58</v>
      </c>
      <c r="O6961" s="2" t="s">
        <v>9880</v>
      </c>
      <c r="P6961" s="4">
        <v>45777</v>
      </c>
      <c r="Q6961" t="s">
        <v>59</v>
      </c>
    </row>
    <row r="6962" spans="1:17" x14ac:dyDescent="0.25">
      <c r="A6962" s="7">
        <v>2025</v>
      </c>
      <c r="B6962" s="4">
        <v>45658</v>
      </c>
      <c r="C6962" s="4">
        <v>45747</v>
      </c>
      <c r="D6962" s="3" t="s">
        <v>49</v>
      </c>
      <c r="E6962" t="s">
        <v>50</v>
      </c>
      <c r="F6962" t="s">
        <v>4667</v>
      </c>
      <c r="G6962" t="s">
        <v>4667</v>
      </c>
      <c r="H6962" t="s">
        <v>52</v>
      </c>
      <c r="I6962" t="s">
        <v>788</v>
      </c>
      <c r="J6962" t="s">
        <v>250</v>
      </c>
      <c r="K6962" t="s">
        <v>507</v>
      </c>
      <c r="L6962" t="s">
        <v>73</v>
      </c>
      <c r="M6962" t="s">
        <v>64</v>
      </c>
      <c r="N6962" s="1" t="s">
        <v>58</v>
      </c>
      <c r="O6962" s="2" t="s">
        <v>9880</v>
      </c>
      <c r="P6962" s="4">
        <v>45777</v>
      </c>
      <c r="Q6962" t="s">
        <v>59</v>
      </c>
    </row>
    <row r="6963" spans="1:17" x14ac:dyDescent="0.25">
      <c r="A6963" s="7">
        <v>2025</v>
      </c>
      <c r="B6963" s="4">
        <v>45658</v>
      </c>
      <c r="C6963" s="4">
        <v>45747</v>
      </c>
      <c r="D6963" s="3" t="s">
        <v>49</v>
      </c>
      <c r="E6963" t="s">
        <v>50</v>
      </c>
      <c r="F6963" t="s">
        <v>63</v>
      </c>
      <c r="G6963" t="s">
        <v>63</v>
      </c>
      <c r="H6963" t="s">
        <v>52</v>
      </c>
      <c r="I6963" t="s">
        <v>6890</v>
      </c>
      <c r="J6963" t="s">
        <v>250</v>
      </c>
      <c r="K6963" t="s">
        <v>649</v>
      </c>
      <c r="L6963" t="s">
        <v>73</v>
      </c>
      <c r="M6963" t="s">
        <v>64</v>
      </c>
      <c r="N6963" s="1" t="s">
        <v>58</v>
      </c>
      <c r="O6963" s="2" t="s">
        <v>9880</v>
      </c>
      <c r="P6963" s="4">
        <v>45777</v>
      </c>
      <c r="Q6963" t="s">
        <v>59</v>
      </c>
    </row>
    <row r="6964" spans="1:17" x14ac:dyDescent="0.25">
      <c r="A6964" s="7">
        <v>2025</v>
      </c>
      <c r="B6964" s="4">
        <v>45658</v>
      </c>
      <c r="C6964" s="4">
        <v>45747</v>
      </c>
      <c r="D6964" s="3" t="s">
        <v>49</v>
      </c>
      <c r="E6964" t="s">
        <v>50</v>
      </c>
      <c r="F6964" t="s">
        <v>63</v>
      </c>
      <c r="G6964" t="s">
        <v>63</v>
      </c>
      <c r="H6964" t="s">
        <v>52</v>
      </c>
      <c r="I6964" t="s">
        <v>6891</v>
      </c>
      <c r="J6964" t="s">
        <v>250</v>
      </c>
      <c r="K6964" t="s">
        <v>6892</v>
      </c>
      <c r="L6964" t="s">
        <v>73</v>
      </c>
      <c r="M6964" t="s">
        <v>64</v>
      </c>
      <c r="N6964" s="1" t="s">
        <v>58</v>
      </c>
      <c r="O6964" s="2" t="s">
        <v>9880</v>
      </c>
      <c r="P6964" s="4">
        <v>45777</v>
      </c>
      <c r="Q6964" t="s">
        <v>59</v>
      </c>
    </row>
    <row r="6965" spans="1:17" x14ac:dyDescent="0.25">
      <c r="A6965" s="7">
        <v>2025</v>
      </c>
      <c r="B6965" s="4">
        <v>45658</v>
      </c>
      <c r="C6965" s="4">
        <v>45747</v>
      </c>
      <c r="D6965" s="3" t="s">
        <v>49</v>
      </c>
      <c r="E6965" t="s">
        <v>50</v>
      </c>
      <c r="F6965" t="s">
        <v>63</v>
      </c>
      <c r="G6965" t="s">
        <v>63</v>
      </c>
      <c r="H6965" t="s">
        <v>52</v>
      </c>
      <c r="I6965" t="s">
        <v>6893</v>
      </c>
      <c r="J6965" t="s">
        <v>250</v>
      </c>
      <c r="K6965" t="s">
        <v>626</v>
      </c>
      <c r="L6965" t="s">
        <v>73</v>
      </c>
      <c r="M6965" t="s">
        <v>64</v>
      </c>
      <c r="N6965" s="1" t="s">
        <v>58</v>
      </c>
      <c r="O6965" s="2" t="s">
        <v>9880</v>
      </c>
      <c r="P6965" s="4">
        <v>45777</v>
      </c>
      <c r="Q6965" t="s">
        <v>59</v>
      </c>
    </row>
    <row r="6966" spans="1:17" x14ac:dyDescent="0.25">
      <c r="A6966" s="7">
        <v>2025</v>
      </c>
      <c r="B6966" s="4">
        <v>45658</v>
      </c>
      <c r="C6966" s="4">
        <v>45747</v>
      </c>
      <c r="D6966" s="3" t="s">
        <v>49</v>
      </c>
      <c r="E6966" t="s">
        <v>50</v>
      </c>
      <c r="F6966" t="s">
        <v>1064</v>
      </c>
      <c r="G6966" t="s">
        <v>1064</v>
      </c>
      <c r="H6966" t="s">
        <v>52</v>
      </c>
      <c r="I6966" t="s">
        <v>6894</v>
      </c>
      <c r="J6966" t="s">
        <v>6895</v>
      </c>
      <c r="K6966" t="s">
        <v>147</v>
      </c>
      <c r="L6966" t="s">
        <v>73</v>
      </c>
      <c r="M6966" t="s">
        <v>64</v>
      </c>
      <c r="N6966" s="1" t="s">
        <v>58</v>
      </c>
      <c r="O6966" s="2" t="s">
        <v>9880</v>
      </c>
      <c r="P6966" s="4">
        <v>45777</v>
      </c>
      <c r="Q6966" t="s">
        <v>59</v>
      </c>
    </row>
    <row r="6967" spans="1:17" x14ac:dyDescent="0.25">
      <c r="A6967" s="7">
        <v>2025</v>
      </c>
      <c r="B6967" s="4">
        <v>45658</v>
      </c>
      <c r="C6967" s="4">
        <v>45747</v>
      </c>
      <c r="D6967" s="3" t="s">
        <v>49</v>
      </c>
      <c r="E6967" t="s">
        <v>50</v>
      </c>
      <c r="F6967" t="s">
        <v>1045</v>
      </c>
      <c r="G6967" t="s">
        <v>1045</v>
      </c>
      <c r="H6967" t="s">
        <v>52</v>
      </c>
      <c r="I6967" t="s">
        <v>6896</v>
      </c>
      <c r="J6967" t="s">
        <v>6897</v>
      </c>
      <c r="K6967" t="s">
        <v>834</v>
      </c>
      <c r="L6967" t="s">
        <v>73</v>
      </c>
      <c r="M6967" t="s">
        <v>64</v>
      </c>
      <c r="N6967" s="1" t="s">
        <v>58</v>
      </c>
      <c r="O6967" s="2" t="s">
        <v>9880</v>
      </c>
      <c r="P6967" s="4">
        <v>45777</v>
      </c>
      <c r="Q6967" t="s">
        <v>59</v>
      </c>
    </row>
    <row r="6968" spans="1:17" x14ac:dyDescent="0.25">
      <c r="A6968" s="7">
        <v>2025</v>
      </c>
      <c r="B6968" s="4">
        <v>45658</v>
      </c>
      <c r="C6968" s="4">
        <v>45747</v>
      </c>
      <c r="D6968" s="3" t="s">
        <v>49</v>
      </c>
      <c r="E6968" t="s">
        <v>50</v>
      </c>
      <c r="F6968" t="s">
        <v>134</v>
      </c>
      <c r="G6968" t="s">
        <v>134</v>
      </c>
      <c r="H6968" t="s">
        <v>52</v>
      </c>
      <c r="I6968" t="s">
        <v>6898</v>
      </c>
      <c r="J6968" t="s">
        <v>6899</v>
      </c>
      <c r="K6968" t="s">
        <v>524</v>
      </c>
      <c r="L6968" t="s">
        <v>73</v>
      </c>
      <c r="M6968" t="s">
        <v>64</v>
      </c>
      <c r="N6968" s="1" t="s">
        <v>58</v>
      </c>
      <c r="O6968" s="2" t="s">
        <v>9880</v>
      </c>
      <c r="P6968" s="4">
        <v>45777</v>
      </c>
      <c r="Q6968" t="s">
        <v>59</v>
      </c>
    </row>
    <row r="6969" spans="1:17" x14ac:dyDescent="0.25">
      <c r="A6969" s="7">
        <v>2025</v>
      </c>
      <c r="B6969" s="4">
        <v>45658</v>
      </c>
      <c r="C6969" s="4">
        <v>45747</v>
      </c>
      <c r="D6969" s="3" t="s">
        <v>49</v>
      </c>
      <c r="E6969" t="s">
        <v>50</v>
      </c>
      <c r="F6969" t="s">
        <v>1058</v>
      </c>
      <c r="G6969" t="s">
        <v>1058</v>
      </c>
      <c r="H6969" t="s">
        <v>52</v>
      </c>
      <c r="I6969" t="s">
        <v>6900</v>
      </c>
      <c r="J6969" t="s">
        <v>954</v>
      </c>
      <c r="K6969" t="s">
        <v>1138</v>
      </c>
      <c r="L6969" t="s">
        <v>56</v>
      </c>
      <c r="M6969" t="s">
        <v>64</v>
      </c>
      <c r="N6969" s="1" t="s">
        <v>58</v>
      </c>
      <c r="O6969" s="2" t="s">
        <v>9880</v>
      </c>
      <c r="P6969" s="4">
        <v>45777</v>
      </c>
      <c r="Q6969" t="s">
        <v>59</v>
      </c>
    </row>
    <row r="6970" spans="1:17" x14ac:dyDescent="0.25">
      <c r="A6970" s="7">
        <v>2025</v>
      </c>
      <c r="B6970" s="4">
        <v>45658</v>
      </c>
      <c r="C6970" s="4">
        <v>45747</v>
      </c>
      <c r="D6970" s="3" t="s">
        <v>49</v>
      </c>
      <c r="E6970" t="s">
        <v>50</v>
      </c>
      <c r="F6970" t="s">
        <v>76</v>
      </c>
      <c r="G6970" t="s">
        <v>76</v>
      </c>
      <c r="H6970" t="s">
        <v>52</v>
      </c>
      <c r="I6970" t="s">
        <v>6901</v>
      </c>
      <c r="J6970" t="s">
        <v>954</v>
      </c>
      <c r="K6970" t="s">
        <v>764</v>
      </c>
      <c r="L6970" t="s">
        <v>56</v>
      </c>
      <c r="M6970" t="s">
        <v>64</v>
      </c>
      <c r="N6970" s="1" t="s">
        <v>58</v>
      </c>
      <c r="O6970" s="2" t="s">
        <v>9880</v>
      </c>
      <c r="P6970" s="4">
        <v>45777</v>
      </c>
      <c r="Q6970" t="s">
        <v>59</v>
      </c>
    </row>
    <row r="6971" spans="1:17" x14ac:dyDescent="0.25">
      <c r="A6971" s="7">
        <v>2025</v>
      </c>
      <c r="B6971" s="4">
        <v>45658</v>
      </c>
      <c r="C6971" s="4">
        <v>45747</v>
      </c>
      <c r="D6971" s="3" t="s">
        <v>49</v>
      </c>
      <c r="E6971" t="s">
        <v>50</v>
      </c>
      <c r="F6971" t="s">
        <v>248</v>
      </c>
      <c r="G6971" t="s">
        <v>248</v>
      </c>
      <c r="H6971" t="s">
        <v>52</v>
      </c>
      <c r="I6971" t="s">
        <v>518</v>
      </c>
      <c r="J6971" t="s">
        <v>954</v>
      </c>
      <c r="K6971" t="s">
        <v>121</v>
      </c>
      <c r="L6971" t="s">
        <v>56</v>
      </c>
      <c r="M6971" t="s">
        <v>64</v>
      </c>
      <c r="N6971" s="1" t="s">
        <v>58</v>
      </c>
      <c r="O6971" s="2" t="s">
        <v>9880</v>
      </c>
      <c r="P6971" s="4">
        <v>45777</v>
      </c>
      <c r="Q6971" t="s">
        <v>59</v>
      </c>
    </row>
    <row r="6972" spans="1:17" x14ac:dyDescent="0.25">
      <c r="A6972" s="7">
        <v>2025</v>
      </c>
      <c r="B6972" s="4">
        <v>45658</v>
      </c>
      <c r="C6972" s="4">
        <v>45747</v>
      </c>
      <c r="D6972" s="3" t="s">
        <v>49</v>
      </c>
      <c r="E6972" t="s">
        <v>50</v>
      </c>
      <c r="F6972" t="s">
        <v>6902</v>
      </c>
      <c r="G6972" t="s">
        <v>6902</v>
      </c>
      <c r="H6972" t="s">
        <v>52</v>
      </c>
      <c r="I6972" t="s">
        <v>6903</v>
      </c>
      <c r="J6972" t="s">
        <v>954</v>
      </c>
      <c r="K6972" t="s">
        <v>6904</v>
      </c>
      <c r="L6972" t="s">
        <v>73</v>
      </c>
      <c r="M6972" t="s">
        <v>64</v>
      </c>
      <c r="N6972" s="1" t="s">
        <v>58</v>
      </c>
      <c r="O6972" s="2" t="s">
        <v>9880</v>
      </c>
      <c r="P6972" s="4">
        <v>45777</v>
      </c>
      <c r="Q6972" t="s">
        <v>59</v>
      </c>
    </row>
    <row r="6973" spans="1:17" x14ac:dyDescent="0.25">
      <c r="A6973" s="7">
        <v>2025</v>
      </c>
      <c r="B6973" s="4">
        <v>45658</v>
      </c>
      <c r="C6973" s="4">
        <v>45747</v>
      </c>
      <c r="D6973" s="3" t="s">
        <v>49</v>
      </c>
      <c r="E6973" t="s">
        <v>50</v>
      </c>
      <c r="F6973" t="s">
        <v>63</v>
      </c>
      <c r="G6973" t="s">
        <v>63</v>
      </c>
      <c r="H6973" t="s">
        <v>52</v>
      </c>
      <c r="I6973" t="s">
        <v>1536</v>
      </c>
      <c r="J6973" t="s">
        <v>954</v>
      </c>
      <c r="K6973" t="s">
        <v>156</v>
      </c>
      <c r="L6973" t="s">
        <v>73</v>
      </c>
      <c r="M6973" t="s">
        <v>64</v>
      </c>
      <c r="N6973" s="1" t="s">
        <v>58</v>
      </c>
      <c r="O6973" s="2" t="s">
        <v>9880</v>
      </c>
      <c r="P6973" s="4">
        <v>45777</v>
      </c>
      <c r="Q6973" t="s">
        <v>59</v>
      </c>
    </row>
    <row r="6974" spans="1:17" x14ac:dyDescent="0.25">
      <c r="A6974" s="7">
        <v>2025</v>
      </c>
      <c r="B6974" s="4">
        <v>45658</v>
      </c>
      <c r="C6974" s="4">
        <v>45747</v>
      </c>
      <c r="D6974" s="3" t="s">
        <v>49</v>
      </c>
      <c r="E6974" t="s">
        <v>50</v>
      </c>
      <c r="F6974" t="s">
        <v>169</v>
      </c>
      <c r="G6974" t="s">
        <v>169</v>
      </c>
      <c r="H6974" t="s">
        <v>52</v>
      </c>
      <c r="I6974" t="s">
        <v>6905</v>
      </c>
      <c r="J6974" t="s">
        <v>954</v>
      </c>
      <c r="K6974" t="s">
        <v>181</v>
      </c>
      <c r="L6974" t="s">
        <v>56</v>
      </c>
      <c r="M6974" t="s">
        <v>64</v>
      </c>
      <c r="N6974" s="1" t="s">
        <v>58</v>
      </c>
      <c r="O6974" s="2" t="s">
        <v>9880</v>
      </c>
      <c r="P6974" s="4">
        <v>45777</v>
      </c>
      <c r="Q6974" t="s">
        <v>59</v>
      </c>
    </row>
    <row r="6975" spans="1:17" x14ac:dyDescent="0.25">
      <c r="A6975" s="7">
        <v>2025</v>
      </c>
      <c r="B6975" s="4">
        <v>45658</v>
      </c>
      <c r="C6975" s="4">
        <v>45747</v>
      </c>
      <c r="D6975" s="3" t="s">
        <v>49</v>
      </c>
      <c r="E6975" t="s">
        <v>50</v>
      </c>
      <c r="F6975" t="s">
        <v>76</v>
      </c>
      <c r="G6975" t="s">
        <v>76</v>
      </c>
      <c r="H6975" t="s">
        <v>52</v>
      </c>
      <c r="I6975" t="s">
        <v>6906</v>
      </c>
      <c r="J6975" t="s">
        <v>954</v>
      </c>
      <c r="K6975" t="s">
        <v>175</v>
      </c>
      <c r="L6975" t="s">
        <v>73</v>
      </c>
      <c r="M6975" t="s">
        <v>64</v>
      </c>
      <c r="N6975" s="1" t="s">
        <v>58</v>
      </c>
      <c r="O6975" s="2" t="s">
        <v>9880</v>
      </c>
      <c r="P6975" s="4">
        <v>45777</v>
      </c>
      <c r="Q6975" t="s">
        <v>59</v>
      </c>
    </row>
    <row r="6976" spans="1:17" x14ac:dyDescent="0.25">
      <c r="A6976" s="7">
        <v>2025</v>
      </c>
      <c r="B6976" s="4">
        <v>45658</v>
      </c>
      <c r="C6976" s="4">
        <v>45747</v>
      </c>
      <c r="D6976" s="3" t="s">
        <v>49</v>
      </c>
      <c r="E6976" t="s">
        <v>50</v>
      </c>
      <c r="F6976" t="s">
        <v>169</v>
      </c>
      <c r="G6976" t="s">
        <v>169</v>
      </c>
      <c r="H6976" t="s">
        <v>52</v>
      </c>
      <c r="I6976" t="s">
        <v>6907</v>
      </c>
      <c r="J6976" t="s">
        <v>954</v>
      </c>
      <c r="K6976" t="s">
        <v>190</v>
      </c>
      <c r="L6976" t="s">
        <v>56</v>
      </c>
      <c r="M6976" t="s">
        <v>64</v>
      </c>
      <c r="N6976" s="1" t="s">
        <v>58</v>
      </c>
      <c r="O6976" s="2" t="s">
        <v>9880</v>
      </c>
      <c r="P6976" s="4">
        <v>45777</v>
      </c>
      <c r="Q6976" t="s">
        <v>59</v>
      </c>
    </row>
    <row r="6977" spans="1:17" x14ac:dyDescent="0.25">
      <c r="A6977" s="7">
        <v>2025</v>
      </c>
      <c r="B6977" s="4">
        <v>45658</v>
      </c>
      <c r="C6977" s="4">
        <v>45747</v>
      </c>
      <c r="D6977" s="3" t="s">
        <v>49</v>
      </c>
      <c r="E6977" t="s">
        <v>50</v>
      </c>
      <c r="F6977" t="s">
        <v>702</v>
      </c>
      <c r="G6977" t="s">
        <v>702</v>
      </c>
      <c r="H6977" t="s">
        <v>52</v>
      </c>
      <c r="I6977" t="s">
        <v>1148</v>
      </c>
      <c r="J6977" t="s">
        <v>954</v>
      </c>
      <c r="K6977" t="s">
        <v>164</v>
      </c>
      <c r="L6977" t="s">
        <v>73</v>
      </c>
      <c r="M6977" t="s">
        <v>64</v>
      </c>
      <c r="N6977" s="1" t="s">
        <v>58</v>
      </c>
      <c r="O6977" s="2" t="s">
        <v>9880</v>
      </c>
      <c r="P6977" s="4">
        <v>45777</v>
      </c>
      <c r="Q6977" t="s">
        <v>59</v>
      </c>
    </row>
    <row r="6978" spans="1:17" x14ac:dyDescent="0.25">
      <c r="A6978" s="7">
        <v>2025</v>
      </c>
      <c r="B6978" s="4">
        <v>45658</v>
      </c>
      <c r="C6978" s="4">
        <v>45747</v>
      </c>
      <c r="D6978" s="3" t="s">
        <v>49</v>
      </c>
      <c r="E6978" t="s">
        <v>50</v>
      </c>
      <c r="F6978" t="s">
        <v>76</v>
      </c>
      <c r="G6978" t="s">
        <v>76</v>
      </c>
      <c r="H6978" t="s">
        <v>52</v>
      </c>
      <c r="I6978" t="s">
        <v>6908</v>
      </c>
      <c r="J6978" t="s">
        <v>954</v>
      </c>
      <c r="K6978" t="s">
        <v>2494</v>
      </c>
      <c r="L6978" t="s">
        <v>73</v>
      </c>
      <c r="M6978" t="s">
        <v>64</v>
      </c>
      <c r="N6978" s="1" t="s">
        <v>58</v>
      </c>
      <c r="O6978" s="2" t="s">
        <v>9880</v>
      </c>
      <c r="P6978" s="4">
        <v>45777</v>
      </c>
      <c r="Q6978" t="s">
        <v>59</v>
      </c>
    </row>
    <row r="6979" spans="1:17" x14ac:dyDescent="0.25">
      <c r="A6979" s="7">
        <v>2025</v>
      </c>
      <c r="B6979" s="4">
        <v>45658</v>
      </c>
      <c r="C6979" s="4">
        <v>45747</v>
      </c>
      <c r="D6979" s="3" t="s">
        <v>49</v>
      </c>
      <c r="E6979" t="s">
        <v>50</v>
      </c>
      <c r="F6979" t="s">
        <v>240</v>
      </c>
      <c r="G6979" t="s">
        <v>240</v>
      </c>
      <c r="H6979" t="s">
        <v>52</v>
      </c>
      <c r="I6979" t="s">
        <v>2288</v>
      </c>
      <c r="J6979" t="s">
        <v>954</v>
      </c>
      <c r="K6979" t="s">
        <v>55</v>
      </c>
      <c r="L6979" t="s">
        <v>56</v>
      </c>
      <c r="M6979" t="s">
        <v>64</v>
      </c>
      <c r="N6979" s="1" t="s">
        <v>58</v>
      </c>
      <c r="O6979" s="2" t="s">
        <v>9880</v>
      </c>
      <c r="P6979" s="4">
        <v>45777</v>
      </c>
      <c r="Q6979" t="s">
        <v>59</v>
      </c>
    </row>
    <row r="6980" spans="1:17" x14ac:dyDescent="0.25">
      <c r="A6980" s="7">
        <v>2025</v>
      </c>
      <c r="B6980" s="4">
        <v>45658</v>
      </c>
      <c r="C6980" s="4">
        <v>45747</v>
      </c>
      <c r="D6980" s="3" t="s">
        <v>49</v>
      </c>
      <c r="E6980" t="s">
        <v>50</v>
      </c>
      <c r="F6980" t="s">
        <v>106</v>
      </c>
      <c r="G6980" t="s">
        <v>106</v>
      </c>
      <c r="H6980" t="s">
        <v>52</v>
      </c>
      <c r="I6980" t="s">
        <v>727</v>
      </c>
      <c r="J6980" t="s">
        <v>954</v>
      </c>
      <c r="K6980" t="s">
        <v>6909</v>
      </c>
      <c r="L6980" t="s">
        <v>73</v>
      </c>
      <c r="M6980" t="s">
        <v>64</v>
      </c>
      <c r="N6980" s="1" t="s">
        <v>58</v>
      </c>
      <c r="O6980" s="2" t="s">
        <v>9880</v>
      </c>
      <c r="P6980" s="4">
        <v>45777</v>
      </c>
      <c r="Q6980" t="s">
        <v>59</v>
      </c>
    </row>
    <row r="6981" spans="1:17" x14ac:dyDescent="0.25">
      <c r="A6981" s="7">
        <v>2025</v>
      </c>
      <c r="B6981" s="4">
        <v>45658</v>
      </c>
      <c r="C6981" s="4">
        <v>45747</v>
      </c>
      <c r="D6981" s="3" t="s">
        <v>49</v>
      </c>
      <c r="E6981" t="s">
        <v>50</v>
      </c>
      <c r="F6981" t="s">
        <v>94</v>
      </c>
      <c r="G6981" t="s">
        <v>94</v>
      </c>
      <c r="H6981" t="s">
        <v>52</v>
      </c>
      <c r="I6981" t="s">
        <v>6910</v>
      </c>
      <c r="J6981" t="s">
        <v>954</v>
      </c>
      <c r="K6981" t="s">
        <v>6911</v>
      </c>
      <c r="L6981" t="s">
        <v>73</v>
      </c>
      <c r="M6981" t="s">
        <v>64</v>
      </c>
      <c r="N6981" s="1" t="s">
        <v>58</v>
      </c>
      <c r="O6981" s="2" t="s">
        <v>9880</v>
      </c>
      <c r="P6981" s="4">
        <v>45777</v>
      </c>
      <c r="Q6981" t="s">
        <v>59</v>
      </c>
    </row>
    <row r="6982" spans="1:17" x14ac:dyDescent="0.25">
      <c r="A6982" s="7">
        <v>2025</v>
      </c>
      <c r="B6982" s="4">
        <v>45658</v>
      </c>
      <c r="C6982" s="4">
        <v>45747</v>
      </c>
      <c r="D6982" s="3" t="s">
        <v>49</v>
      </c>
      <c r="E6982" t="s">
        <v>50</v>
      </c>
      <c r="F6982" t="s">
        <v>134</v>
      </c>
      <c r="G6982" t="s">
        <v>134</v>
      </c>
      <c r="H6982" t="s">
        <v>52</v>
      </c>
      <c r="I6982" t="s">
        <v>1536</v>
      </c>
      <c r="J6982" t="s">
        <v>6912</v>
      </c>
      <c r="K6982" t="s">
        <v>3789</v>
      </c>
      <c r="L6982" t="s">
        <v>73</v>
      </c>
      <c r="M6982" t="s">
        <v>64</v>
      </c>
      <c r="N6982" s="1" t="s">
        <v>58</v>
      </c>
      <c r="O6982" s="2" t="s">
        <v>9880</v>
      </c>
      <c r="P6982" s="4">
        <v>45777</v>
      </c>
      <c r="Q6982" t="s">
        <v>59</v>
      </c>
    </row>
    <row r="6983" spans="1:17" x14ac:dyDescent="0.25">
      <c r="A6983" s="7">
        <v>2025</v>
      </c>
      <c r="B6983" s="4">
        <v>45658</v>
      </c>
      <c r="C6983" s="4">
        <v>45747</v>
      </c>
      <c r="D6983" s="3" t="s">
        <v>49</v>
      </c>
      <c r="E6983" t="s">
        <v>50</v>
      </c>
      <c r="F6983" t="s">
        <v>240</v>
      </c>
      <c r="G6983" t="s">
        <v>240</v>
      </c>
      <c r="H6983" t="s">
        <v>52</v>
      </c>
      <c r="I6983" t="s">
        <v>6913</v>
      </c>
      <c r="J6983" t="s">
        <v>4669</v>
      </c>
      <c r="K6983" t="s">
        <v>6914</v>
      </c>
      <c r="L6983" t="s">
        <v>56</v>
      </c>
      <c r="M6983" t="s">
        <v>64</v>
      </c>
      <c r="N6983" s="1" t="s">
        <v>58</v>
      </c>
      <c r="O6983" s="2" t="s">
        <v>9880</v>
      </c>
      <c r="P6983" s="4">
        <v>45777</v>
      </c>
      <c r="Q6983" t="s">
        <v>59</v>
      </c>
    </row>
    <row r="6984" spans="1:17" x14ac:dyDescent="0.25">
      <c r="A6984" s="7">
        <v>2025</v>
      </c>
      <c r="B6984" s="4">
        <v>45658</v>
      </c>
      <c r="C6984" s="4">
        <v>45747</v>
      </c>
      <c r="D6984" s="3" t="s">
        <v>49</v>
      </c>
      <c r="E6984" t="s">
        <v>50</v>
      </c>
      <c r="F6984" t="s">
        <v>2626</v>
      </c>
      <c r="G6984" t="s">
        <v>2626</v>
      </c>
      <c r="H6984" t="s">
        <v>52</v>
      </c>
      <c r="I6984" t="s">
        <v>6915</v>
      </c>
      <c r="J6984" t="s">
        <v>2614</v>
      </c>
      <c r="K6984" t="s">
        <v>168</v>
      </c>
      <c r="L6984" t="s">
        <v>73</v>
      </c>
      <c r="M6984" t="s">
        <v>64</v>
      </c>
      <c r="N6984" s="1" t="s">
        <v>58</v>
      </c>
      <c r="O6984" s="2" t="s">
        <v>9880</v>
      </c>
      <c r="P6984" s="4">
        <v>45777</v>
      </c>
      <c r="Q6984" t="s">
        <v>59</v>
      </c>
    </row>
    <row r="6985" spans="1:17" x14ac:dyDescent="0.25">
      <c r="A6985" s="7">
        <v>2025</v>
      </c>
      <c r="B6985" s="4">
        <v>45658</v>
      </c>
      <c r="C6985" s="4">
        <v>45747</v>
      </c>
      <c r="D6985" s="3" t="s">
        <v>49</v>
      </c>
      <c r="E6985" t="s">
        <v>50</v>
      </c>
      <c r="F6985" t="s">
        <v>222</v>
      </c>
      <c r="G6985" t="s">
        <v>222</v>
      </c>
      <c r="H6985" t="s">
        <v>52</v>
      </c>
      <c r="I6985" t="s">
        <v>3319</v>
      </c>
      <c r="J6985" t="s">
        <v>2614</v>
      </c>
      <c r="K6985" t="s">
        <v>181</v>
      </c>
      <c r="L6985" t="s">
        <v>73</v>
      </c>
      <c r="M6985" t="s">
        <v>64</v>
      </c>
      <c r="N6985" s="1" t="s">
        <v>58</v>
      </c>
      <c r="O6985" s="2" t="s">
        <v>9880</v>
      </c>
      <c r="P6985" s="4">
        <v>45777</v>
      </c>
      <c r="Q6985" t="s">
        <v>59</v>
      </c>
    </row>
    <row r="6986" spans="1:17" x14ac:dyDescent="0.25">
      <c r="A6986" s="7">
        <v>2025</v>
      </c>
      <c r="B6986" s="4">
        <v>45658</v>
      </c>
      <c r="C6986" s="4">
        <v>45747</v>
      </c>
      <c r="D6986" s="3" t="s">
        <v>49</v>
      </c>
      <c r="E6986" t="s">
        <v>50</v>
      </c>
      <c r="F6986" t="s">
        <v>169</v>
      </c>
      <c r="G6986" t="s">
        <v>169</v>
      </c>
      <c r="H6986" t="s">
        <v>52</v>
      </c>
      <c r="I6986" t="s">
        <v>3792</v>
      </c>
      <c r="J6986" t="s">
        <v>2614</v>
      </c>
      <c r="K6986" t="s">
        <v>1491</v>
      </c>
      <c r="L6986" t="s">
        <v>73</v>
      </c>
      <c r="M6986" t="s">
        <v>64</v>
      </c>
      <c r="N6986" s="1" t="s">
        <v>58</v>
      </c>
      <c r="O6986" s="2" t="s">
        <v>9880</v>
      </c>
      <c r="P6986" s="4">
        <v>45777</v>
      </c>
      <c r="Q6986" t="s">
        <v>59</v>
      </c>
    </row>
    <row r="6987" spans="1:17" x14ac:dyDescent="0.25">
      <c r="A6987" s="7">
        <v>2025</v>
      </c>
      <c r="B6987" s="4">
        <v>45658</v>
      </c>
      <c r="C6987" s="4">
        <v>45747</v>
      </c>
      <c r="D6987" s="3" t="s">
        <v>49</v>
      </c>
      <c r="E6987" t="s">
        <v>50</v>
      </c>
      <c r="F6987" t="s">
        <v>874</v>
      </c>
      <c r="G6987" t="s">
        <v>874</v>
      </c>
      <c r="H6987" t="s">
        <v>52</v>
      </c>
      <c r="I6987" t="s">
        <v>6916</v>
      </c>
      <c r="J6987" t="s">
        <v>6130</v>
      </c>
      <c r="K6987" t="s">
        <v>561</v>
      </c>
      <c r="L6987" t="s">
        <v>73</v>
      </c>
      <c r="M6987" t="s">
        <v>64</v>
      </c>
      <c r="N6987" s="1" t="s">
        <v>58</v>
      </c>
      <c r="O6987" s="2" t="s">
        <v>9880</v>
      </c>
      <c r="P6987" s="4">
        <v>45777</v>
      </c>
      <c r="Q6987" t="s">
        <v>59</v>
      </c>
    </row>
    <row r="6988" spans="1:17" x14ac:dyDescent="0.25">
      <c r="A6988" s="7">
        <v>2025</v>
      </c>
      <c r="B6988" s="4">
        <v>45658</v>
      </c>
      <c r="C6988" s="4">
        <v>45747</v>
      </c>
      <c r="D6988" s="3" t="s">
        <v>49</v>
      </c>
      <c r="E6988" t="s">
        <v>50</v>
      </c>
      <c r="F6988" t="s">
        <v>63</v>
      </c>
      <c r="G6988" t="s">
        <v>63</v>
      </c>
      <c r="H6988" t="s">
        <v>52</v>
      </c>
      <c r="I6988" t="s">
        <v>6917</v>
      </c>
      <c r="J6988" t="s">
        <v>6130</v>
      </c>
      <c r="K6988" t="s">
        <v>3835</v>
      </c>
      <c r="L6988" t="s">
        <v>73</v>
      </c>
      <c r="M6988" t="s">
        <v>64</v>
      </c>
      <c r="N6988" s="1" t="s">
        <v>58</v>
      </c>
      <c r="O6988" s="2" t="s">
        <v>9880</v>
      </c>
      <c r="P6988" s="4">
        <v>45777</v>
      </c>
      <c r="Q6988" t="s">
        <v>59</v>
      </c>
    </row>
    <row r="6989" spans="1:17" x14ac:dyDescent="0.25">
      <c r="A6989" s="7">
        <v>2025</v>
      </c>
      <c r="B6989" s="4">
        <v>45658</v>
      </c>
      <c r="C6989" s="4">
        <v>45747</v>
      </c>
      <c r="D6989" s="3" t="s">
        <v>49</v>
      </c>
      <c r="E6989" t="s">
        <v>50</v>
      </c>
      <c r="F6989" t="s">
        <v>63</v>
      </c>
      <c r="G6989" t="s">
        <v>63</v>
      </c>
      <c r="H6989" t="s">
        <v>52</v>
      </c>
      <c r="I6989" t="s">
        <v>6918</v>
      </c>
      <c r="J6989" t="s">
        <v>6130</v>
      </c>
      <c r="K6989" t="s">
        <v>6914</v>
      </c>
      <c r="L6989" t="s">
        <v>73</v>
      </c>
      <c r="M6989" t="s">
        <v>64</v>
      </c>
      <c r="N6989" s="1" t="s">
        <v>58</v>
      </c>
      <c r="O6989" s="2" t="s">
        <v>9880</v>
      </c>
      <c r="P6989" s="4">
        <v>45777</v>
      </c>
      <c r="Q6989" t="s">
        <v>59</v>
      </c>
    </row>
    <row r="6990" spans="1:17" x14ac:dyDescent="0.25">
      <c r="A6990" s="7">
        <v>2025</v>
      </c>
      <c r="B6990" s="4">
        <v>45658</v>
      </c>
      <c r="C6990" s="4">
        <v>45747</v>
      </c>
      <c r="D6990" s="3" t="s">
        <v>49</v>
      </c>
      <c r="E6990" t="s">
        <v>50</v>
      </c>
      <c r="F6990" t="s">
        <v>76</v>
      </c>
      <c r="G6990" t="s">
        <v>76</v>
      </c>
      <c r="H6990" t="s">
        <v>52</v>
      </c>
      <c r="I6990" t="s">
        <v>6919</v>
      </c>
      <c r="J6990" t="s">
        <v>6130</v>
      </c>
      <c r="K6990" t="s">
        <v>314</v>
      </c>
      <c r="L6990" t="s">
        <v>73</v>
      </c>
      <c r="M6990" t="s">
        <v>64</v>
      </c>
      <c r="N6990" s="1" t="s">
        <v>58</v>
      </c>
      <c r="O6990" s="2" t="s">
        <v>9880</v>
      </c>
      <c r="P6990" s="4">
        <v>45777</v>
      </c>
      <c r="Q6990" t="s">
        <v>59</v>
      </c>
    </row>
    <row r="6991" spans="1:17" x14ac:dyDescent="0.25">
      <c r="A6991" s="7">
        <v>2025</v>
      </c>
      <c r="B6991" s="4">
        <v>45658</v>
      </c>
      <c r="C6991" s="4">
        <v>45747</v>
      </c>
      <c r="D6991" s="3" t="s">
        <v>49</v>
      </c>
      <c r="E6991" t="s">
        <v>50</v>
      </c>
      <c r="F6991" t="s">
        <v>240</v>
      </c>
      <c r="G6991" t="s">
        <v>240</v>
      </c>
      <c r="H6991" t="s">
        <v>52</v>
      </c>
      <c r="I6991" t="s">
        <v>3181</v>
      </c>
      <c r="J6991" t="s">
        <v>6920</v>
      </c>
      <c r="K6991" t="s">
        <v>181</v>
      </c>
      <c r="L6991" t="s">
        <v>56</v>
      </c>
      <c r="M6991" t="s">
        <v>64</v>
      </c>
      <c r="N6991" s="1" t="s">
        <v>58</v>
      </c>
      <c r="O6991" s="2" t="s">
        <v>9880</v>
      </c>
      <c r="P6991" s="4">
        <v>45777</v>
      </c>
      <c r="Q6991" t="s">
        <v>59</v>
      </c>
    </row>
    <row r="6992" spans="1:17" x14ac:dyDescent="0.25">
      <c r="A6992" s="7">
        <v>2025</v>
      </c>
      <c r="B6992" s="4">
        <v>45658</v>
      </c>
      <c r="C6992" s="4">
        <v>45747</v>
      </c>
      <c r="D6992" s="3" t="s">
        <v>49</v>
      </c>
      <c r="E6992" t="s">
        <v>50</v>
      </c>
      <c r="F6992" t="s">
        <v>76</v>
      </c>
      <c r="G6992" t="s">
        <v>76</v>
      </c>
      <c r="H6992" t="s">
        <v>52</v>
      </c>
      <c r="I6992" t="s">
        <v>6921</v>
      </c>
      <c r="J6992" t="s">
        <v>6922</v>
      </c>
      <c r="K6992" t="s">
        <v>217</v>
      </c>
      <c r="L6992" t="s">
        <v>73</v>
      </c>
      <c r="M6992" t="s">
        <v>64</v>
      </c>
      <c r="N6992" s="1" t="s">
        <v>58</v>
      </c>
      <c r="O6992" s="2" t="s">
        <v>9880</v>
      </c>
      <c r="P6992" s="4">
        <v>45777</v>
      </c>
      <c r="Q6992" t="s">
        <v>59</v>
      </c>
    </row>
    <row r="6993" spans="1:17" x14ac:dyDescent="0.25">
      <c r="A6993" s="7">
        <v>2025</v>
      </c>
      <c r="B6993" s="4">
        <v>45658</v>
      </c>
      <c r="C6993" s="4">
        <v>45747</v>
      </c>
      <c r="D6993" s="3" t="s">
        <v>49</v>
      </c>
      <c r="E6993" t="s">
        <v>50</v>
      </c>
      <c r="F6993" t="s">
        <v>815</v>
      </c>
      <c r="G6993" t="s">
        <v>815</v>
      </c>
      <c r="H6993" t="s">
        <v>52</v>
      </c>
      <c r="I6993" t="s">
        <v>691</v>
      </c>
      <c r="J6993" t="s">
        <v>6922</v>
      </c>
      <c r="K6993" t="s">
        <v>246</v>
      </c>
      <c r="L6993" t="s">
        <v>56</v>
      </c>
      <c r="M6993" t="s">
        <v>64</v>
      </c>
      <c r="N6993" s="1" t="s">
        <v>58</v>
      </c>
      <c r="O6993" s="2" t="s">
        <v>9880</v>
      </c>
      <c r="P6993" s="4">
        <v>45777</v>
      </c>
      <c r="Q6993" t="s">
        <v>59</v>
      </c>
    </row>
    <row r="6994" spans="1:17" x14ac:dyDescent="0.25">
      <c r="A6994" s="7">
        <v>2025</v>
      </c>
      <c r="B6994" s="4">
        <v>45658</v>
      </c>
      <c r="C6994" s="4">
        <v>45747</v>
      </c>
      <c r="D6994" s="3" t="s">
        <v>49</v>
      </c>
      <c r="E6994" t="s">
        <v>50</v>
      </c>
      <c r="F6994" t="s">
        <v>639</v>
      </c>
      <c r="G6994" t="s">
        <v>639</v>
      </c>
      <c r="H6994" t="s">
        <v>52</v>
      </c>
      <c r="I6994" t="s">
        <v>135</v>
      </c>
      <c r="J6994" t="s">
        <v>1081</v>
      </c>
      <c r="K6994" t="s">
        <v>2081</v>
      </c>
      <c r="L6994" t="s">
        <v>73</v>
      </c>
      <c r="M6994" t="s">
        <v>64</v>
      </c>
      <c r="N6994" s="1" t="s">
        <v>58</v>
      </c>
      <c r="O6994" s="2" t="s">
        <v>9880</v>
      </c>
      <c r="P6994" s="4">
        <v>45777</v>
      </c>
      <c r="Q6994" t="s">
        <v>59</v>
      </c>
    </row>
    <row r="6995" spans="1:17" x14ac:dyDescent="0.25">
      <c r="A6995" s="7">
        <v>2025</v>
      </c>
      <c r="B6995" s="4">
        <v>45658</v>
      </c>
      <c r="C6995" s="4">
        <v>45747</v>
      </c>
      <c r="D6995" s="3" t="s">
        <v>49</v>
      </c>
      <c r="E6995" t="s">
        <v>50</v>
      </c>
      <c r="F6995" t="s">
        <v>240</v>
      </c>
      <c r="G6995" t="s">
        <v>240</v>
      </c>
      <c r="H6995" t="s">
        <v>52</v>
      </c>
      <c r="I6995" t="s">
        <v>6923</v>
      </c>
      <c r="J6995" t="s">
        <v>1081</v>
      </c>
      <c r="K6995" t="s">
        <v>756</v>
      </c>
      <c r="L6995" t="s">
        <v>73</v>
      </c>
      <c r="M6995" t="s">
        <v>64</v>
      </c>
      <c r="N6995" s="1" t="s">
        <v>58</v>
      </c>
      <c r="O6995" s="2" t="s">
        <v>9880</v>
      </c>
      <c r="P6995" s="4">
        <v>45777</v>
      </c>
      <c r="Q6995" t="s">
        <v>59</v>
      </c>
    </row>
    <row r="6996" spans="1:17" x14ac:dyDescent="0.25">
      <c r="A6996" s="7">
        <v>2025</v>
      </c>
      <c r="B6996" s="4">
        <v>45658</v>
      </c>
      <c r="C6996" s="4">
        <v>45747</v>
      </c>
      <c r="D6996" s="3" t="s">
        <v>49</v>
      </c>
      <c r="E6996" t="s">
        <v>50</v>
      </c>
      <c r="F6996" t="s">
        <v>179</v>
      </c>
      <c r="G6996" t="s">
        <v>179</v>
      </c>
      <c r="H6996" t="s">
        <v>52</v>
      </c>
      <c r="I6996" t="s">
        <v>6924</v>
      </c>
      <c r="J6996" t="s">
        <v>1081</v>
      </c>
      <c r="K6996" t="s">
        <v>210</v>
      </c>
      <c r="L6996" t="s">
        <v>73</v>
      </c>
      <c r="M6996" t="s">
        <v>64</v>
      </c>
      <c r="N6996" s="1" t="s">
        <v>58</v>
      </c>
      <c r="O6996" s="2" t="s">
        <v>9880</v>
      </c>
      <c r="P6996" s="4">
        <v>45777</v>
      </c>
      <c r="Q6996" t="s">
        <v>59</v>
      </c>
    </row>
    <row r="6997" spans="1:17" x14ac:dyDescent="0.25">
      <c r="A6997" s="7">
        <v>2025</v>
      </c>
      <c r="B6997" s="4">
        <v>45658</v>
      </c>
      <c r="C6997" s="4">
        <v>45747</v>
      </c>
      <c r="D6997" s="3" t="s">
        <v>49</v>
      </c>
      <c r="E6997" t="s">
        <v>50</v>
      </c>
      <c r="F6997" t="s">
        <v>6925</v>
      </c>
      <c r="G6997" t="s">
        <v>6925</v>
      </c>
      <c r="H6997" t="s">
        <v>52</v>
      </c>
      <c r="I6997" t="s">
        <v>221</v>
      </c>
      <c r="J6997" t="s">
        <v>1081</v>
      </c>
      <c r="K6997" t="s">
        <v>2081</v>
      </c>
      <c r="L6997" t="s">
        <v>56</v>
      </c>
      <c r="M6997" t="s">
        <v>64</v>
      </c>
      <c r="N6997" s="1" t="s">
        <v>58</v>
      </c>
      <c r="O6997" s="2" t="s">
        <v>9880</v>
      </c>
      <c r="P6997" s="4">
        <v>45777</v>
      </c>
      <c r="Q6997" t="s">
        <v>59</v>
      </c>
    </row>
    <row r="6998" spans="1:17" x14ac:dyDescent="0.25">
      <c r="A6998" s="7">
        <v>2025</v>
      </c>
      <c r="B6998" s="4">
        <v>45658</v>
      </c>
      <c r="C6998" s="4">
        <v>45747</v>
      </c>
      <c r="D6998" s="3" t="s">
        <v>49</v>
      </c>
      <c r="E6998" t="s">
        <v>50</v>
      </c>
      <c r="F6998" t="s">
        <v>6926</v>
      </c>
      <c r="G6998" t="s">
        <v>6926</v>
      </c>
      <c r="H6998" t="s">
        <v>52</v>
      </c>
      <c r="I6998" t="s">
        <v>6927</v>
      </c>
      <c r="J6998" t="s">
        <v>1081</v>
      </c>
      <c r="K6998" t="s">
        <v>480</v>
      </c>
      <c r="L6998" t="s">
        <v>56</v>
      </c>
      <c r="M6998" t="s">
        <v>64</v>
      </c>
      <c r="N6998" s="1" t="s">
        <v>58</v>
      </c>
      <c r="O6998" s="2" t="s">
        <v>9880</v>
      </c>
      <c r="P6998" s="4">
        <v>45777</v>
      </c>
      <c r="Q6998" t="s">
        <v>59</v>
      </c>
    </row>
    <row r="6999" spans="1:17" x14ac:dyDescent="0.25">
      <c r="A6999" s="7">
        <v>2025</v>
      </c>
      <c r="B6999" s="4">
        <v>45658</v>
      </c>
      <c r="C6999" s="4">
        <v>45747</v>
      </c>
      <c r="D6999" s="3" t="s">
        <v>49</v>
      </c>
      <c r="E6999" t="s">
        <v>50</v>
      </c>
      <c r="F6999" t="s">
        <v>704</v>
      </c>
      <c r="G6999" t="s">
        <v>704</v>
      </c>
      <c r="H6999" t="s">
        <v>52</v>
      </c>
      <c r="I6999" t="s">
        <v>980</v>
      </c>
      <c r="J6999" t="s">
        <v>1081</v>
      </c>
      <c r="K6999" t="s">
        <v>238</v>
      </c>
      <c r="L6999" t="s">
        <v>73</v>
      </c>
      <c r="M6999" t="s">
        <v>64</v>
      </c>
      <c r="N6999" s="1" t="s">
        <v>58</v>
      </c>
      <c r="O6999" s="2" t="s">
        <v>9880</v>
      </c>
      <c r="P6999" s="4">
        <v>45777</v>
      </c>
      <c r="Q6999" t="s">
        <v>59</v>
      </c>
    </row>
    <row r="7000" spans="1:17" x14ac:dyDescent="0.25">
      <c r="A7000" s="7">
        <v>2025</v>
      </c>
      <c r="B7000" s="4">
        <v>45658</v>
      </c>
      <c r="C7000" s="4">
        <v>45747</v>
      </c>
      <c r="D7000" s="3" t="s">
        <v>49</v>
      </c>
      <c r="E7000" t="s">
        <v>50</v>
      </c>
      <c r="F7000" t="s">
        <v>179</v>
      </c>
      <c r="G7000" t="s">
        <v>179</v>
      </c>
      <c r="H7000" t="s">
        <v>52</v>
      </c>
      <c r="I7000" t="s">
        <v>6928</v>
      </c>
      <c r="J7000" t="s">
        <v>1081</v>
      </c>
      <c r="K7000" t="s">
        <v>3498</v>
      </c>
      <c r="L7000" t="s">
        <v>73</v>
      </c>
      <c r="M7000" t="s">
        <v>64</v>
      </c>
      <c r="N7000" s="1" t="s">
        <v>58</v>
      </c>
      <c r="O7000" s="2" t="s">
        <v>9880</v>
      </c>
      <c r="P7000" s="4">
        <v>45777</v>
      </c>
      <c r="Q7000" t="s">
        <v>59</v>
      </c>
    </row>
    <row r="7001" spans="1:17" x14ac:dyDescent="0.25">
      <c r="A7001" s="7">
        <v>2025</v>
      </c>
      <c r="B7001" s="4">
        <v>45658</v>
      </c>
      <c r="C7001" s="4">
        <v>45747</v>
      </c>
      <c r="D7001" s="3" t="s">
        <v>49</v>
      </c>
      <c r="E7001" t="s">
        <v>50</v>
      </c>
      <c r="F7001" t="s">
        <v>722</v>
      </c>
      <c r="G7001" t="s">
        <v>722</v>
      </c>
      <c r="H7001" t="s">
        <v>52</v>
      </c>
      <c r="I7001" t="s">
        <v>327</v>
      </c>
      <c r="J7001" t="s">
        <v>1081</v>
      </c>
      <c r="K7001" t="s">
        <v>238</v>
      </c>
      <c r="L7001" t="s">
        <v>73</v>
      </c>
      <c r="M7001" t="s">
        <v>64</v>
      </c>
      <c r="N7001" s="1" t="s">
        <v>58</v>
      </c>
      <c r="O7001" s="2" t="s">
        <v>9880</v>
      </c>
      <c r="P7001" s="4">
        <v>45777</v>
      </c>
      <c r="Q7001" t="s">
        <v>59</v>
      </c>
    </row>
    <row r="7002" spans="1:17" x14ac:dyDescent="0.25">
      <c r="A7002" s="7">
        <v>2025</v>
      </c>
      <c r="B7002" s="4">
        <v>45658</v>
      </c>
      <c r="C7002" s="4">
        <v>45747</v>
      </c>
      <c r="D7002" s="3" t="s">
        <v>49</v>
      </c>
      <c r="E7002" t="s">
        <v>50</v>
      </c>
      <c r="F7002" t="s">
        <v>1722</v>
      </c>
      <c r="G7002" t="s">
        <v>1722</v>
      </c>
      <c r="H7002" t="s">
        <v>52</v>
      </c>
      <c r="I7002" t="s">
        <v>6721</v>
      </c>
      <c r="J7002" t="s">
        <v>1081</v>
      </c>
      <c r="K7002" t="s">
        <v>909</v>
      </c>
      <c r="L7002" t="s">
        <v>73</v>
      </c>
      <c r="M7002" t="s">
        <v>64</v>
      </c>
      <c r="N7002" s="1" t="s">
        <v>58</v>
      </c>
      <c r="O7002" s="2" t="s">
        <v>9880</v>
      </c>
      <c r="P7002" s="4">
        <v>45777</v>
      </c>
      <c r="Q7002" t="s">
        <v>59</v>
      </c>
    </row>
    <row r="7003" spans="1:17" x14ac:dyDescent="0.25">
      <c r="A7003" s="7">
        <v>2025</v>
      </c>
      <c r="B7003" s="4">
        <v>45658</v>
      </c>
      <c r="C7003" s="4">
        <v>45747</v>
      </c>
      <c r="D7003" s="3" t="s">
        <v>49</v>
      </c>
      <c r="E7003" t="s">
        <v>50</v>
      </c>
      <c r="F7003" t="s">
        <v>3632</v>
      </c>
      <c r="G7003" t="s">
        <v>3632</v>
      </c>
      <c r="H7003" t="s">
        <v>52</v>
      </c>
      <c r="I7003" t="s">
        <v>6929</v>
      </c>
      <c r="J7003" t="s">
        <v>1081</v>
      </c>
      <c r="K7003" t="s">
        <v>4274</v>
      </c>
      <c r="L7003" t="s">
        <v>73</v>
      </c>
      <c r="M7003" t="s">
        <v>64</v>
      </c>
      <c r="N7003" s="1" t="s">
        <v>58</v>
      </c>
      <c r="O7003" s="2" t="s">
        <v>9880</v>
      </c>
      <c r="P7003" s="4">
        <v>45777</v>
      </c>
      <c r="Q7003" t="s">
        <v>59</v>
      </c>
    </row>
    <row r="7004" spans="1:17" x14ac:dyDescent="0.25">
      <c r="A7004" s="7">
        <v>2025</v>
      </c>
      <c r="B7004" s="4">
        <v>45658</v>
      </c>
      <c r="C7004" s="4">
        <v>45747</v>
      </c>
      <c r="D7004" s="3" t="s">
        <v>49</v>
      </c>
      <c r="E7004" t="s">
        <v>50</v>
      </c>
      <c r="F7004" t="s">
        <v>708</v>
      </c>
      <c r="G7004" t="s">
        <v>708</v>
      </c>
      <c r="H7004" t="s">
        <v>52</v>
      </c>
      <c r="I7004" t="s">
        <v>2247</v>
      </c>
      <c r="J7004" t="s">
        <v>1081</v>
      </c>
      <c r="K7004" t="s">
        <v>561</v>
      </c>
      <c r="L7004" t="s">
        <v>73</v>
      </c>
      <c r="M7004" t="s">
        <v>64</v>
      </c>
      <c r="N7004" s="1" t="s">
        <v>58</v>
      </c>
      <c r="O7004" s="2" t="s">
        <v>9880</v>
      </c>
      <c r="P7004" s="4">
        <v>45777</v>
      </c>
      <c r="Q7004" t="s">
        <v>59</v>
      </c>
    </row>
    <row r="7005" spans="1:17" x14ac:dyDescent="0.25">
      <c r="A7005" s="7">
        <v>2025</v>
      </c>
      <c r="B7005" s="4">
        <v>45658</v>
      </c>
      <c r="C7005" s="4">
        <v>45747</v>
      </c>
      <c r="D7005" s="3" t="s">
        <v>49</v>
      </c>
      <c r="E7005" t="s">
        <v>50</v>
      </c>
      <c r="F7005" t="s">
        <v>478</v>
      </c>
      <c r="G7005" t="s">
        <v>478</v>
      </c>
      <c r="H7005" t="s">
        <v>52</v>
      </c>
      <c r="I7005" t="s">
        <v>2740</v>
      </c>
      <c r="J7005" t="s">
        <v>1081</v>
      </c>
      <c r="K7005" t="s">
        <v>445</v>
      </c>
      <c r="L7005" t="s">
        <v>56</v>
      </c>
      <c r="M7005" t="s">
        <v>64</v>
      </c>
      <c r="N7005" s="1" t="s">
        <v>58</v>
      </c>
      <c r="O7005" s="2" t="s">
        <v>9880</v>
      </c>
      <c r="P7005" s="4">
        <v>45777</v>
      </c>
      <c r="Q7005" t="s">
        <v>59</v>
      </c>
    </row>
    <row r="7006" spans="1:17" x14ac:dyDescent="0.25">
      <c r="A7006" s="7">
        <v>2025</v>
      </c>
      <c r="B7006" s="4">
        <v>45658</v>
      </c>
      <c r="C7006" s="4">
        <v>45747</v>
      </c>
      <c r="D7006" s="3" t="s">
        <v>49</v>
      </c>
      <c r="E7006" t="s">
        <v>50</v>
      </c>
      <c r="F7006" t="s">
        <v>2129</v>
      </c>
      <c r="G7006" t="s">
        <v>2129</v>
      </c>
      <c r="H7006" t="s">
        <v>52</v>
      </c>
      <c r="I7006" t="s">
        <v>2192</v>
      </c>
      <c r="J7006" t="s">
        <v>1081</v>
      </c>
      <c r="K7006" t="s">
        <v>271</v>
      </c>
      <c r="L7006" t="s">
        <v>73</v>
      </c>
      <c r="M7006" t="s">
        <v>64</v>
      </c>
      <c r="N7006" s="1" t="s">
        <v>58</v>
      </c>
      <c r="O7006" s="2" t="s">
        <v>9880</v>
      </c>
      <c r="P7006" s="4">
        <v>45777</v>
      </c>
      <c r="Q7006" t="s">
        <v>59</v>
      </c>
    </row>
    <row r="7007" spans="1:17" x14ac:dyDescent="0.25">
      <c r="A7007" s="7">
        <v>2025</v>
      </c>
      <c r="B7007" s="4">
        <v>45658</v>
      </c>
      <c r="C7007" s="4">
        <v>45747</v>
      </c>
      <c r="D7007" s="3" t="s">
        <v>49</v>
      </c>
      <c r="E7007" t="s">
        <v>50</v>
      </c>
      <c r="F7007" t="s">
        <v>63</v>
      </c>
      <c r="G7007" t="s">
        <v>63</v>
      </c>
      <c r="H7007" t="s">
        <v>52</v>
      </c>
      <c r="I7007" t="s">
        <v>720</v>
      </c>
      <c r="J7007" t="s">
        <v>1081</v>
      </c>
      <c r="K7007" t="s">
        <v>171</v>
      </c>
      <c r="L7007" t="s">
        <v>73</v>
      </c>
      <c r="M7007" t="s">
        <v>64</v>
      </c>
      <c r="N7007" s="1" t="s">
        <v>58</v>
      </c>
      <c r="O7007" s="2" t="s">
        <v>9880</v>
      </c>
      <c r="P7007" s="4">
        <v>45777</v>
      </c>
      <c r="Q7007" t="s">
        <v>59</v>
      </c>
    </row>
    <row r="7008" spans="1:17" x14ac:dyDescent="0.25">
      <c r="A7008" s="7">
        <v>2025</v>
      </c>
      <c r="B7008" s="4">
        <v>45658</v>
      </c>
      <c r="C7008" s="4">
        <v>45747</v>
      </c>
      <c r="D7008" s="3" t="s">
        <v>49</v>
      </c>
      <c r="E7008" t="s">
        <v>50</v>
      </c>
      <c r="F7008" t="s">
        <v>188</v>
      </c>
      <c r="G7008" t="s">
        <v>188</v>
      </c>
      <c r="H7008" t="s">
        <v>52</v>
      </c>
      <c r="I7008" t="s">
        <v>6930</v>
      </c>
      <c r="J7008" t="s">
        <v>1081</v>
      </c>
      <c r="K7008" t="s">
        <v>171</v>
      </c>
      <c r="L7008" t="s">
        <v>73</v>
      </c>
      <c r="M7008" t="s">
        <v>64</v>
      </c>
      <c r="N7008" s="1" t="s">
        <v>58</v>
      </c>
      <c r="O7008" s="2" t="s">
        <v>9880</v>
      </c>
      <c r="P7008" s="4">
        <v>45777</v>
      </c>
      <c r="Q7008" t="s">
        <v>59</v>
      </c>
    </row>
    <row r="7009" spans="1:17" x14ac:dyDescent="0.25">
      <c r="A7009" s="7">
        <v>2025</v>
      </c>
      <c r="B7009" s="4">
        <v>45658</v>
      </c>
      <c r="C7009" s="4">
        <v>45747</v>
      </c>
      <c r="D7009" s="3" t="s">
        <v>49</v>
      </c>
      <c r="E7009" t="s">
        <v>50</v>
      </c>
      <c r="F7009" t="s">
        <v>6931</v>
      </c>
      <c r="G7009" t="s">
        <v>6931</v>
      </c>
      <c r="H7009" t="s">
        <v>52</v>
      </c>
      <c r="I7009" t="s">
        <v>5494</v>
      </c>
      <c r="J7009" t="s">
        <v>1081</v>
      </c>
      <c r="K7009" t="s">
        <v>1081</v>
      </c>
      <c r="L7009" t="s">
        <v>56</v>
      </c>
      <c r="M7009" t="s">
        <v>64</v>
      </c>
      <c r="N7009" s="1" t="s">
        <v>58</v>
      </c>
      <c r="O7009" s="2" t="s">
        <v>9880</v>
      </c>
      <c r="P7009" s="4">
        <v>45777</v>
      </c>
      <c r="Q7009" t="s">
        <v>59</v>
      </c>
    </row>
    <row r="7010" spans="1:17" x14ac:dyDescent="0.25">
      <c r="A7010" s="7">
        <v>2025</v>
      </c>
      <c r="B7010" s="4">
        <v>45658</v>
      </c>
      <c r="C7010" s="4">
        <v>45747</v>
      </c>
      <c r="D7010" s="3" t="s">
        <v>49</v>
      </c>
      <c r="E7010" t="s">
        <v>50</v>
      </c>
      <c r="F7010" t="s">
        <v>832</v>
      </c>
      <c r="G7010" t="s">
        <v>832</v>
      </c>
      <c r="H7010" t="s">
        <v>52</v>
      </c>
      <c r="I7010" t="s">
        <v>6932</v>
      </c>
      <c r="J7010" t="s">
        <v>1081</v>
      </c>
      <c r="K7010" t="s">
        <v>340</v>
      </c>
      <c r="L7010" t="s">
        <v>73</v>
      </c>
      <c r="M7010" t="s">
        <v>64</v>
      </c>
      <c r="N7010" s="1" t="s">
        <v>58</v>
      </c>
      <c r="O7010" s="2" t="s">
        <v>9880</v>
      </c>
      <c r="P7010" s="4">
        <v>45777</v>
      </c>
      <c r="Q7010" t="s">
        <v>59</v>
      </c>
    </row>
    <row r="7011" spans="1:17" x14ac:dyDescent="0.25">
      <c r="A7011" s="7">
        <v>2025</v>
      </c>
      <c r="B7011" s="4">
        <v>45658</v>
      </c>
      <c r="C7011" s="4">
        <v>45747</v>
      </c>
      <c r="D7011" s="3" t="s">
        <v>49</v>
      </c>
      <c r="E7011" t="s">
        <v>50</v>
      </c>
      <c r="F7011" t="s">
        <v>80</v>
      </c>
      <c r="G7011" t="s">
        <v>80</v>
      </c>
      <c r="H7011" t="s">
        <v>52</v>
      </c>
      <c r="I7011" t="s">
        <v>6933</v>
      </c>
      <c r="J7011" t="s">
        <v>1081</v>
      </c>
      <c r="K7011" t="s">
        <v>93</v>
      </c>
      <c r="L7011" t="s">
        <v>73</v>
      </c>
      <c r="M7011" t="s">
        <v>64</v>
      </c>
      <c r="N7011" s="1" t="s">
        <v>58</v>
      </c>
      <c r="O7011" s="2" t="s">
        <v>9880</v>
      </c>
      <c r="P7011" s="4">
        <v>45777</v>
      </c>
      <c r="Q7011" t="s">
        <v>59</v>
      </c>
    </row>
    <row r="7012" spans="1:17" x14ac:dyDescent="0.25">
      <c r="A7012" s="7">
        <v>2025</v>
      </c>
      <c r="B7012" s="4">
        <v>45658</v>
      </c>
      <c r="C7012" s="4">
        <v>45747</v>
      </c>
      <c r="D7012" s="3" t="s">
        <v>49</v>
      </c>
      <c r="E7012" t="s">
        <v>50</v>
      </c>
      <c r="F7012" t="s">
        <v>63</v>
      </c>
      <c r="G7012" t="s">
        <v>63</v>
      </c>
      <c r="H7012" t="s">
        <v>52</v>
      </c>
      <c r="I7012" t="s">
        <v>6934</v>
      </c>
      <c r="J7012" t="s">
        <v>1081</v>
      </c>
      <c r="K7012" t="s">
        <v>93</v>
      </c>
      <c r="L7012" t="s">
        <v>73</v>
      </c>
      <c r="M7012" t="s">
        <v>64</v>
      </c>
      <c r="N7012" s="1" t="s">
        <v>58</v>
      </c>
      <c r="O7012" s="2" t="s">
        <v>9880</v>
      </c>
      <c r="P7012" s="4">
        <v>45777</v>
      </c>
      <c r="Q7012" t="s">
        <v>59</v>
      </c>
    </row>
    <row r="7013" spans="1:17" x14ac:dyDescent="0.25">
      <c r="A7013" s="7">
        <v>2025</v>
      </c>
      <c r="B7013" s="4">
        <v>45658</v>
      </c>
      <c r="C7013" s="4">
        <v>45747</v>
      </c>
      <c r="D7013" s="3" t="s">
        <v>49</v>
      </c>
      <c r="E7013" t="s">
        <v>50</v>
      </c>
      <c r="F7013" t="s">
        <v>179</v>
      </c>
      <c r="G7013" t="s">
        <v>179</v>
      </c>
      <c r="H7013" t="s">
        <v>52</v>
      </c>
      <c r="I7013" t="s">
        <v>6935</v>
      </c>
      <c r="J7013" t="s">
        <v>1081</v>
      </c>
      <c r="K7013" t="s">
        <v>4472</v>
      </c>
      <c r="L7013" t="s">
        <v>56</v>
      </c>
      <c r="M7013" t="s">
        <v>64</v>
      </c>
      <c r="N7013" s="1" t="s">
        <v>58</v>
      </c>
      <c r="O7013" s="2" t="s">
        <v>9880</v>
      </c>
      <c r="P7013" s="4">
        <v>45777</v>
      </c>
      <c r="Q7013" t="s">
        <v>59</v>
      </c>
    </row>
    <row r="7014" spans="1:17" x14ac:dyDescent="0.25">
      <c r="A7014" s="7">
        <v>2025</v>
      </c>
      <c r="B7014" s="4">
        <v>45658</v>
      </c>
      <c r="C7014" s="4">
        <v>45747</v>
      </c>
      <c r="D7014" s="3" t="s">
        <v>49</v>
      </c>
      <c r="E7014" t="s">
        <v>50</v>
      </c>
      <c r="F7014" t="s">
        <v>134</v>
      </c>
      <c r="G7014" t="s">
        <v>134</v>
      </c>
      <c r="H7014" t="s">
        <v>52</v>
      </c>
      <c r="I7014" t="s">
        <v>6936</v>
      </c>
      <c r="J7014" t="s">
        <v>1081</v>
      </c>
      <c r="K7014" t="s">
        <v>1619</v>
      </c>
      <c r="L7014" t="s">
        <v>73</v>
      </c>
      <c r="M7014" t="s">
        <v>64</v>
      </c>
      <c r="N7014" s="1" t="s">
        <v>58</v>
      </c>
      <c r="O7014" s="2" t="s">
        <v>9880</v>
      </c>
      <c r="P7014" s="4">
        <v>45777</v>
      </c>
      <c r="Q7014" t="s">
        <v>59</v>
      </c>
    </row>
    <row r="7015" spans="1:17" x14ac:dyDescent="0.25">
      <c r="A7015" s="7">
        <v>2025</v>
      </c>
      <c r="B7015" s="4">
        <v>45658</v>
      </c>
      <c r="C7015" s="4">
        <v>45747</v>
      </c>
      <c r="D7015" s="3" t="s">
        <v>49</v>
      </c>
      <c r="E7015" t="s">
        <v>50</v>
      </c>
      <c r="F7015" t="s">
        <v>76</v>
      </c>
      <c r="G7015" t="s">
        <v>76</v>
      </c>
      <c r="H7015" t="s">
        <v>52</v>
      </c>
      <c r="I7015" t="s">
        <v>6937</v>
      </c>
      <c r="J7015" t="s">
        <v>1081</v>
      </c>
      <c r="K7015" t="s">
        <v>416</v>
      </c>
      <c r="L7015" t="s">
        <v>73</v>
      </c>
      <c r="M7015" t="s">
        <v>64</v>
      </c>
      <c r="N7015" s="1" t="s">
        <v>58</v>
      </c>
      <c r="O7015" s="2" t="s">
        <v>9880</v>
      </c>
      <c r="P7015" s="4">
        <v>45777</v>
      </c>
      <c r="Q7015" t="s">
        <v>59</v>
      </c>
    </row>
    <row r="7016" spans="1:17" x14ac:dyDescent="0.25">
      <c r="A7016" s="7">
        <v>2025</v>
      </c>
      <c r="B7016" s="4">
        <v>45658</v>
      </c>
      <c r="C7016" s="4">
        <v>45747</v>
      </c>
      <c r="D7016" s="3" t="s">
        <v>49</v>
      </c>
      <c r="E7016" t="s">
        <v>50</v>
      </c>
      <c r="F7016" t="s">
        <v>76</v>
      </c>
      <c r="G7016" t="s">
        <v>76</v>
      </c>
      <c r="H7016" t="s">
        <v>52</v>
      </c>
      <c r="I7016" t="s">
        <v>6938</v>
      </c>
      <c r="J7016" t="s">
        <v>1081</v>
      </c>
      <c r="K7016" t="s">
        <v>152</v>
      </c>
      <c r="L7016" t="s">
        <v>73</v>
      </c>
      <c r="M7016" t="s">
        <v>64</v>
      </c>
      <c r="N7016" s="1" t="s">
        <v>58</v>
      </c>
      <c r="O7016" s="2" t="s">
        <v>9880</v>
      </c>
      <c r="P7016" s="4">
        <v>45777</v>
      </c>
      <c r="Q7016" t="s">
        <v>59</v>
      </c>
    </row>
    <row r="7017" spans="1:17" x14ac:dyDescent="0.25">
      <c r="A7017" s="7">
        <v>2025</v>
      </c>
      <c r="B7017" s="4">
        <v>45658</v>
      </c>
      <c r="C7017" s="4">
        <v>45747</v>
      </c>
      <c r="D7017" s="3" t="s">
        <v>49</v>
      </c>
      <c r="E7017" t="s">
        <v>50</v>
      </c>
      <c r="F7017" t="s">
        <v>134</v>
      </c>
      <c r="G7017" t="s">
        <v>134</v>
      </c>
      <c r="H7017" t="s">
        <v>52</v>
      </c>
      <c r="I7017" t="s">
        <v>6939</v>
      </c>
      <c r="J7017" t="s">
        <v>1081</v>
      </c>
      <c r="K7017" t="s">
        <v>152</v>
      </c>
      <c r="L7017" t="s">
        <v>73</v>
      </c>
      <c r="M7017" t="s">
        <v>64</v>
      </c>
      <c r="N7017" s="1" t="s">
        <v>58</v>
      </c>
      <c r="O7017" s="2" t="s">
        <v>9880</v>
      </c>
      <c r="P7017" s="4">
        <v>45777</v>
      </c>
      <c r="Q7017" t="s">
        <v>59</v>
      </c>
    </row>
    <row r="7018" spans="1:17" x14ac:dyDescent="0.25">
      <c r="A7018" s="7">
        <v>2025</v>
      </c>
      <c r="B7018" s="4">
        <v>45658</v>
      </c>
      <c r="C7018" s="4">
        <v>45747</v>
      </c>
      <c r="D7018" s="3" t="s">
        <v>49</v>
      </c>
      <c r="E7018" t="s">
        <v>50</v>
      </c>
      <c r="F7018" t="s">
        <v>240</v>
      </c>
      <c r="G7018" t="s">
        <v>240</v>
      </c>
      <c r="H7018" t="s">
        <v>52</v>
      </c>
      <c r="I7018" t="s">
        <v>4143</v>
      </c>
      <c r="J7018" t="s">
        <v>5640</v>
      </c>
      <c r="K7018" t="s">
        <v>6940</v>
      </c>
      <c r="L7018" t="s">
        <v>73</v>
      </c>
      <c r="M7018" t="s">
        <v>64</v>
      </c>
      <c r="N7018" s="1" t="s">
        <v>58</v>
      </c>
      <c r="O7018" s="2" t="s">
        <v>9880</v>
      </c>
      <c r="P7018" s="4">
        <v>45777</v>
      </c>
      <c r="Q7018" t="s">
        <v>59</v>
      </c>
    </row>
    <row r="7019" spans="1:17" x14ac:dyDescent="0.25">
      <c r="A7019" s="7">
        <v>2025</v>
      </c>
      <c r="B7019" s="4">
        <v>45658</v>
      </c>
      <c r="C7019" s="4">
        <v>45747</v>
      </c>
      <c r="D7019" s="3" t="s">
        <v>49</v>
      </c>
      <c r="E7019" t="s">
        <v>50</v>
      </c>
      <c r="F7019" t="s">
        <v>63</v>
      </c>
      <c r="G7019" t="s">
        <v>63</v>
      </c>
      <c r="H7019" t="s">
        <v>52</v>
      </c>
      <c r="I7019" t="s">
        <v>6941</v>
      </c>
      <c r="J7019" t="s">
        <v>5640</v>
      </c>
      <c r="K7019" t="s">
        <v>6940</v>
      </c>
      <c r="L7019" t="s">
        <v>73</v>
      </c>
      <c r="M7019" t="s">
        <v>64</v>
      </c>
      <c r="N7019" s="1" t="s">
        <v>58</v>
      </c>
      <c r="O7019" s="2" t="s">
        <v>9880</v>
      </c>
      <c r="P7019" s="4">
        <v>45777</v>
      </c>
      <c r="Q7019" t="s">
        <v>59</v>
      </c>
    </row>
    <row r="7020" spans="1:17" x14ac:dyDescent="0.25">
      <c r="A7020" s="7">
        <v>2025</v>
      </c>
      <c r="B7020" s="4">
        <v>45658</v>
      </c>
      <c r="C7020" s="4">
        <v>45747</v>
      </c>
      <c r="D7020" s="3" t="s">
        <v>49</v>
      </c>
      <c r="E7020" t="s">
        <v>50</v>
      </c>
      <c r="F7020" t="s">
        <v>134</v>
      </c>
      <c r="G7020" t="s">
        <v>134</v>
      </c>
      <c r="H7020" t="s">
        <v>52</v>
      </c>
      <c r="I7020" t="s">
        <v>5407</v>
      </c>
      <c r="J7020" t="s">
        <v>5640</v>
      </c>
      <c r="K7020" t="s">
        <v>54</v>
      </c>
      <c r="L7020" t="s">
        <v>73</v>
      </c>
      <c r="M7020" t="s">
        <v>64</v>
      </c>
      <c r="N7020" s="1" t="s">
        <v>58</v>
      </c>
      <c r="O7020" s="2" t="s">
        <v>9880</v>
      </c>
      <c r="P7020" s="4">
        <v>45777</v>
      </c>
      <c r="Q7020" t="s">
        <v>59</v>
      </c>
    </row>
    <row r="7021" spans="1:17" x14ac:dyDescent="0.25">
      <c r="A7021" s="7">
        <v>2025</v>
      </c>
      <c r="B7021" s="4">
        <v>45658</v>
      </c>
      <c r="C7021" s="4">
        <v>45747</v>
      </c>
      <c r="D7021" s="3" t="s">
        <v>49</v>
      </c>
      <c r="E7021" t="s">
        <v>50</v>
      </c>
      <c r="F7021" t="s">
        <v>1699</v>
      </c>
      <c r="G7021" t="s">
        <v>1699</v>
      </c>
      <c r="H7021" t="s">
        <v>52</v>
      </c>
      <c r="I7021" t="s">
        <v>788</v>
      </c>
      <c r="J7021" t="s">
        <v>5640</v>
      </c>
      <c r="K7021" t="s">
        <v>128</v>
      </c>
      <c r="L7021" t="s">
        <v>73</v>
      </c>
      <c r="M7021" t="s">
        <v>64</v>
      </c>
      <c r="N7021" s="1" t="s">
        <v>58</v>
      </c>
      <c r="O7021" s="2" t="s">
        <v>9880</v>
      </c>
      <c r="P7021" s="4">
        <v>45777</v>
      </c>
      <c r="Q7021" t="s">
        <v>59</v>
      </c>
    </row>
    <row r="7022" spans="1:17" x14ac:dyDescent="0.25">
      <c r="A7022" s="7">
        <v>2025</v>
      </c>
      <c r="B7022" s="4">
        <v>45658</v>
      </c>
      <c r="C7022" s="4">
        <v>45747</v>
      </c>
      <c r="D7022" s="3" t="s">
        <v>49</v>
      </c>
      <c r="E7022" t="s">
        <v>50</v>
      </c>
      <c r="F7022" t="s">
        <v>1855</v>
      </c>
      <c r="G7022" t="s">
        <v>1855</v>
      </c>
      <c r="H7022" t="s">
        <v>52</v>
      </c>
      <c r="I7022" t="s">
        <v>6942</v>
      </c>
      <c r="J7022" t="s">
        <v>5640</v>
      </c>
      <c r="K7022" t="s">
        <v>92</v>
      </c>
      <c r="L7022" t="s">
        <v>73</v>
      </c>
      <c r="M7022" t="s">
        <v>64</v>
      </c>
      <c r="N7022" s="1" t="s">
        <v>58</v>
      </c>
      <c r="O7022" s="2" t="s">
        <v>9880</v>
      </c>
      <c r="P7022" s="4">
        <v>45777</v>
      </c>
      <c r="Q7022" t="s">
        <v>59</v>
      </c>
    </row>
    <row r="7023" spans="1:17" x14ac:dyDescent="0.25">
      <c r="A7023" s="7">
        <v>2025</v>
      </c>
      <c r="B7023" s="4">
        <v>45658</v>
      </c>
      <c r="C7023" s="4">
        <v>45747</v>
      </c>
      <c r="D7023" s="3" t="s">
        <v>49</v>
      </c>
      <c r="E7023" t="s">
        <v>50</v>
      </c>
      <c r="F7023" t="s">
        <v>6943</v>
      </c>
      <c r="G7023" t="s">
        <v>6943</v>
      </c>
      <c r="H7023" t="s">
        <v>52</v>
      </c>
      <c r="I7023" t="s">
        <v>6944</v>
      </c>
      <c r="J7023" t="s">
        <v>5640</v>
      </c>
      <c r="K7023" t="s">
        <v>310</v>
      </c>
      <c r="L7023" t="s">
        <v>73</v>
      </c>
      <c r="M7023" t="s">
        <v>64</v>
      </c>
      <c r="N7023" s="1" t="s">
        <v>58</v>
      </c>
      <c r="O7023" s="2" t="s">
        <v>9880</v>
      </c>
      <c r="P7023" s="4">
        <v>45777</v>
      </c>
      <c r="Q7023" t="s">
        <v>59</v>
      </c>
    </row>
    <row r="7024" spans="1:17" x14ac:dyDescent="0.25">
      <c r="A7024" s="7">
        <v>2025</v>
      </c>
      <c r="B7024" s="4">
        <v>45658</v>
      </c>
      <c r="C7024" s="4">
        <v>45747</v>
      </c>
      <c r="D7024" s="3" t="s">
        <v>49</v>
      </c>
      <c r="E7024" t="s">
        <v>50</v>
      </c>
      <c r="F7024" t="s">
        <v>63</v>
      </c>
      <c r="G7024" t="s">
        <v>63</v>
      </c>
      <c r="H7024" t="s">
        <v>52</v>
      </c>
      <c r="I7024" t="s">
        <v>5878</v>
      </c>
      <c r="J7024" t="s">
        <v>6945</v>
      </c>
      <c r="K7024" t="s">
        <v>280</v>
      </c>
      <c r="L7024" t="s">
        <v>73</v>
      </c>
      <c r="M7024" t="s">
        <v>64</v>
      </c>
      <c r="N7024" s="1" t="s">
        <v>58</v>
      </c>
      <c r="O7024" s="2" t="s">
        <v>9880</v>
      </c>
      <c r="P7024" s="4">
        <v>45777</v>
      </c>
      <c r="Q7024" t="s">
        <v>59</v>
      </c>
    </row>
    <row r="7025" spans="1:17" x14ac:dyDescent="0.25">
      <c r="A7025" s="7">
        <v>2025</v>
      </c>
      <c r="B7025" s="4">
        <v>45658</v>
      </c>
      <c r="C7025" s="4">
        <v>45747</v>
      </c>
      <c r="D7025" s="3" t="s">
        <v>49</v>
      </c>
      <c r="E7025" t="s">
        <v>50</v>
      </c>
      <c r="F7025" t="s">
        <v>76</v>
      </c>
      <c r="G7025" t="s">
        <v>76</v>
      </c>
      <c r="H7025" t="s">
        <v>52</v>
      </c>
      <c r="I7025" t="s">
        <v>388</v>
      </c>
      <c r="J7025" t="s">
        <v>1344</v>
      </c>
      <c r="K7025" t="s">
        <v>1121</v>
      </c>
      <c r="L7025" t="s">
        <v>56</v>
      </c>
      <c r="M7025" t="s">
        <v>64</v>
      </c>
      <c r="N7025" s="1" t="s">
        <v>58</v>
      </c>
      <c r="O7025" s="2" t="s">
        <v>9880</v>
      </c>
      <c r="P7025" s="4">
        <v>45777</v>
      </c>
      <c r="Q7025" t="s">
        <v>59</v>
      </c>
    </row>
    <row r="7026" spans="1:17" x14ac:dyDescent="0.25">
      <c r="A7026" s="7">
        <v>2025</v>
      </c>
      <c r="B7026" s="4">
        <v>45658</v>
      </c>
      <c r="C7026" s="4">
        <v>45747</v>
      </c>
      <c r="D7026" s="3" t="s">
        <v>49</v>
      </c>
      <c r="E7026" t="s">
        <v>50</v>
      </c>
      <c r="F7026" t="s">
        <v>1284</v>
      </c>
      <c r="G7026" t="s">
        <v>1284</v>
      </c>
      <c r="H7026" t="s">
        <v>52</v>
      </c>
      <c r="I7026" t="s">
        <v>2057</v>
      </c>
      <c r="J7026" t="s">
        <v>1344</v>
      </c>
      <c r="K7026" t="s">
        <v>146</v>
      </c>
      <c r="L7026" t="s">
        <v>73</v>
      </c>
      <c r="M7026" t="s">
        <v>64</v>
      </c>
      <c r="N7026" s="1" t="s">
        <v>58</v>
      </c>
      <c r="O7026" s="2" t="s">
        <v>9880</v>
      </c>
      <c r="P7026" s="4">
        <v>45777</v>
      </c>
      <c r="Q7026" t="s">
        <v>59</v>
      </c>
    </row>
    <row r="7027" spans="1:17" x14ac:dyDescent="0.25">
      <c r="A7027" s="7">
        <v>2025</v>
      </c>
      <c r="B7027" s="4">
        <v>45658</v>
      </c>
      <c r="C7027" s="4">
        <v>45747</v>
      </c>
      <c r="D7027" s="3" t="s">
        <v>49</v>
      </c>
      <c r="E7027" t="s">
        <v>50</v>
      </c>
      <c r="F7027" t="s">
        <v>76</v>
      </c>
      <c r="G7027" t="s">
        <v>76</v>
      </c>
      <c r="H7027" t="s">
        <v>52</v>
      </c>
      <c r="I7027" t="s">
        <v>1683</v>
      </c>
      <c r="J7027" t="s">
        <v>1344</v>
      </c>
      <c r="K7027" t="s">
        <v>246</v>
      </c>
      <c r="L7027" t="s">
        <v>56</v>
      </c>
      <c r="M7027" t="s">
        <v>64</v>
      </c>
      <c r="N7027" s="1" t="s">
        <v>58</v>
      </c>
      <c r="O7027" s="2" t="s">
        <v>9880</v>
      </c>
      <c r="P7027" s="4">
        <v>45777</v>
      </c>
      <c r="Q7027" t="s">
        <v>59</v>
      </c>
    </row>
    <row r="7028" spans="1:17" x14ac:dyDescent="0.25">
      <c r="A7028" s="7">
        <v>2025</v>
      </c>
      <c r="B7028" s="4">
        <v>45658</v>
      </c>
      <c r="C7028" s="4">
        <v>45747</v>
      </c>
      <c r="D7028" s="3" t="s">
        <v>49</v>
      </c>
      <c r="E7028" t="s">
        <v>50</v>
      </c>
      <c r="F7028" t="s">
        <v>639</v>
      </c>
      <c r="G7028" t="s">
        <v>639</v>
      </c>
      <c r="H7028" t="s">
        <v>52</v>
      </c>
      <c r="I7028" t="s">
        <v>6946</v>
      </c>
      <c r="J7028" t="s">
        <v>1344</v>
      </c>
      <c r="K7028" t="s">
        <v>168</v>
      </c>
      <c r="L7028" t="s">
        <v>73</v>
      </c>
      <c r="M7028" t="s">
        <v>64</v>
      </c>
      <c r="N7028" s="1" t="s">
        <v>58</v>
      </c>
      <c r="O7028" s="2" t="s">
        <v>9880</v>
      </c>
      <c r="P7028" s="4">
        <v>45777</v>
      </c>
      <c r="Q7028" t="s">
        <v>59</v>
      </c>
    </row>
    <row r="7029" spans="1:17" x14ac:dyDescent="0.25">
      <c r="A7029" s="7">
        <v>2025</v>
      </c>
      <c r="B7029" s="4">
        <v>45658</v>
      </c>
      <c r="C7029" s="4">
        <v>45747</v>
      </c>
      <c r="D7029" s="3" t="s">
        <v>49</v>
      </c>
      <c r="E7029" t="s">
        <v>50</v>
      </c>
      <c r="F7029" t="s">
        <v>76</v>
      </c>
      <c r="G7029" t="s">
        <v>76</v>
      </c>
      <c r="H7029" t="s">
        <v>52</v>
      </c>
      <c r="I7029" t="s">
        <v>6947</v>
      </c>
      <c r="J7029" t="s">
        <v>1344</v>
      </c>
      <c r="K7029" t="s">
        <v>6130</v>
      </c>
      <c r="L7029" t="s">
        <v>73</v>
      </c>
      <c r="M7029" t="s">
        <v>64</v>
      </c>
      <c r="N7029" s="1" t="s">
        <v>58</v>
      </c>
      <c r="O7029" s="2" t="s">
        <v>9880</v>
      </c>
      <c r="P7029" s="4">
        <v>45777</v>
      </c>
      <c r="Q7029" t="s">
        <v>59</v>
      </c>
    </row>
    <row r="7030" spans="1:17" x14ac:dyDescent="0.25">
      <c r="A7030" s="7">
        <v>2025</v>
      </c>
      <c r="B7030" s="4">
        <v>45658</v>
      </c>
      <c r="C7030" s="4">
        <v>45747</v>
      </c>
      <c r="D7030" s="3" t="s">
        <v>49</v>
      </c>
      <c r="E7030" t="s">
        <v>50</v>
      </c>
      <c r="F7030" t="s">
        <v>76</v>
      </c>
      <c r="G7030" t="s">
        <v>76</v>
      </c>
      <c r="H7030" t="s">
        <v>52</v>
      </c>
      <c r="I7030" t="s">
        <v>1752</v>
      </c>
      <c r="J7030" t="s">
        <v>1344</v>
      </c>
      <c r="K7030" t="s">
        <v>6130</v>
      </c>
      <c r="L7030" t="s">
        <v>73</v>
      </c>
      <c r="M7030" t="s">
        <v>64</v>
      </c>
      <c r="N7030" s="1" t="s">
        <v>58</v>
      </c>
      <c r="O7030" s="2" t="s">
        <v>9880</v>
      </c>
      <c r="P7030" s="4">
        <v>45777</v>
      </c>
      <c r="Q7030" t="s">
        <v>59</v>
      </c>
    </row>
    <row r="7031" spans="1:17" x14ac:dyDescent="0.25">
      <c r="A7031" s="7">
        <v>2025</v>
      </c>
      <c r="B7031" s="4">
        <v>45658</v>
      </c>
      <c r="C7031" s="4">
        <v>45747</v>
      </c>
      <c r="D7031" s="3" t="s">
        <v>49</v>
      </c>
      <c r="E7031" t="s">
        <v>50</v>
      </c>
      <c r="F7031" t="s">
        <v>901</v>
      </c>
      <c r="G7031" t="s">
        <v>901</v>
      </c>
      <c r="H7031" t="s">
        <v>52</v>
      </c>
      <c r="I7031" t="s">
        <v>4402</v>
      </c>
      <c r="J7031" t="s">
        <v>1344</v>
      </c>
      <c r="K7031" t="s">
        <v>6130</v>
      </c>
      <c r="L7031" t="s">
        <v>56</v>
      </c>
      <c r="M7031" t="s">
        <v>64</v>
      </c>
      <c r="N7031" s="1" t="s">
        <v>58</v>
      </c>
      <c r="O7031" s="2" t="s">
        <v>9880</v>
      </c>
      <c r="P7031" s="4">
        <v>45777</v>
      </c>
      <c r="Q7031" t="s">
        <v>59</v>
      </c>
    </row>
    <row r="7032" spans="1:17" x14ac:dyDescent="0.25">
      <c r="A7032" s="7">
        <v>2025</v>
      </c>
      <c r="B7032" s="4">
        <v>45658</v>
      </c>
      <c r="C7032" s="4">
        <v>45747</v>
      </c>
      <c r="D7032" s="3" t="s">
        <v>49</v>
      </c>
      <c r="E7032" t="s">
        <v>50</v>
      </c>
      <c r="F7032" t="s">
        <v>6948</v>
      </c>
      <c r="G7032" t="s">
        <v>6948</v>
      </c>
      <c r="H7032" t="s">
        <v>52</v>
      </c>
      <c r="I7032" t="s">
        <v>3239</v>
      </c>
      <c r="J7032" t="s">
        <v>1344</v>
      </c>
      <c r="K7032" t="s">
        <v>753</v>
      </c>
      <c r="L7032" t="s">
        <v>56</v>
      </c>
      <c r="M7032" t="s">
        <v>64</v>
      </c>
      <c r="N7032" s="1" t="s">
        <v>58</v>
      </c>
      <c r="O7032" s="2" t="s">
        <v>9880</v>
      </c>
      <c r="P7032" s="4">
        <v>45777</v>
      </c>
      <c r="Q7032" t="s">
        <v>59</v>
      </c>
    </row>
    <row r="7033" spans="1:17" x14ac:dyDescent="0.25">
      <c r="A7033" s="7">
        <v>2025</v>
      </c>
      <c r="B7033" s="4">
        <v>45658</v>
      </c>
      <c r="C7033" s="4">
        <v>45747</v>
      </c>
      <c r="D7033" s="3" t="s">
        <v>49</v>
      </c>
      <c r="E7033" t="s">
        <v>50</v>
      </c>
      <c r="F7033" t="s">
        <v>1045</v>
      </c>
      <c r="G7033" t="s">
        <v>1045</v>
      </c>
      <c r="H7033" t="s">
        <v>52</v>
      </c>
      <c r="I7033" t="s">
        <v>6949</v>
      </c>
      <c r="J7033" t="s">
        <v>1344</v>
      </c>
      <c r="K7033" t="s">
        <v>549</v>
      </c>
      <c r="L7033" t="s">
        <v>73</v>
      </c>
      <c r="M7033" t="s">
        <v>64</v>
      </c>
      <c r="N7033" s="1" t="s">
        <v>58</v>
      </c>
      <c r="O7033" s="2" t="s">
        <v>9880</v>
      </c>
      <c r="P7033" s="4">
        <v>45777</v>
      </c>
      <c r="Q7033" t="s">
        <v>59</v>
      </c>
    </row>
    <row r="7034" spans="1:17" x14ac:dyDescent="0.25">
      <c r="A7034" s="7">
        <v>2025</v>
      </c>
      <c r="B7034" s="4">
        <v>45658</v>
      </c>
      <c r="C7034" s="4">
        <v>45747</v>
      </c>
      <c r="D7034" s="3" t="s">
        <v>49</v>
      </c>
      <c r="E7034" t="s">
        <v>50</v>
      </c>
      <c r="F7034" t="s">
        <v>94</v>
      </c>
      <c r="G7034" t="s">
        <v>94</v>
      </c>
      <c r="H7034" t="s">
        <v>52</v>
      </c>
      <c r="I7034" t="s">
        <v>1520</v>
      </c>
      <c r="J7034" t="s">
        <v>1344</v>
      </c>
      <c r="K7034" t="s">
        <v>460</v>
      </c>
      <c r="L7034" t="s">
        <v>56</v>
      </c>
      <c r="M7034" t="s">
        <v>64</v>
      </c>
      <c r="N7034" s="1" t="s">
        <v>58</v>
      </c>
      <c r="O7034" s="2" t="s">
        <v>9880</v>
      </c>
      <c r="P7034" s="4">
        <v>45777</v>
      </c>
      <c r="Q7034" t="s">
        <v>59</v>
      </c>
    </row>
    <row r="7035" spans="1:17" x14ac:dyDescent="0.25">
      <c r="A7035" s="7">
        <v>2025</v>
      </c>
      <c r="B7035" s="4">
        <v>45658</v>
      </c>
      <c r="C7035" s="4">
        <v>45747</v>
      </c>
      <c r="D7035" s="3" t="s">
        <v>49</v>
      </c>
      <c r="E7035" t="s">
        <v>50</v>
      </c>
      <c r="F7035" t="s">
        <v>1159</v>
      </c>
      <c r="G7035" t="s">
        <v>1159</v>
      </c>
      <c r="H7035" t="s">
        <v>52</v>
      </c>
      <c r="I7035" t="s">
        <v>594</v>
      </c>
      <c r="J7035" t="s">
        <v>1344</v>
      </c>
      <c r="K7035" t="s">
        <v>212</v>
      </c>
      <c r="L7035" t="s">
        <v>56</v>
      </c>
      <c r="M7035" t="s">
        <v>64</v>
      </c>
      <c r="N7035" s="1" t="s">
        <v>58</v>
      </c>
      <c r="O7035" s="2" t="s">
        <v>9880</v>
      </c>
      <c r="P7035" s="4">
        <v>45777</v>
      </c>
      <c r="Q7035" t="s">
        <v>59</v>
      </c>
    </row>
    <row r="7036" spans="1:17" x14ac:dyDescent="0.25">
      <c r="A7036" s="7">
        <v>2025</v>
      </c>
      <c r="B7036" s="4">
        <v>45658</v>
      </c>
      <c r="C7036" s="4">
        <v>45747</v>
      </c>
      <c r="D7036" s="3" t="s">
        <v>49</v>
      </c>
      <c r="E7036" t="s">
        <v>50</v>
      </c>
      <c r="F7036" t="s">
        <v>94</v>
      </c>
      <c r="G7036" t="s">
        <v>94</v>
      </c>
      <c r="H7036" t="s">
        <v>52</v>
      </c>
      <c r="I7036" t="s">
        <v>6950</v>
      </c>
      <c r="J7036" t="s">
        <v>1344</v>
      </c>
      <c r="K7036" t="s">
        <v>1804</v>
      </c>
      <c r="L7036" t="s">
        <v>56</v>
      </c>
      <c r="M7036" t="s">
        <v>64</v>
      </c>
      <c r="N7036" s="1" t="s">
        <v>58</v>
      </c>
      <c r="O7036" s="2" t="s">
        <v>9880</v>
      </c>
      <c r="P7036" s="4">
        <v>45777</v>
      </c>
      <c r="Q7036" t="s">
        <v>59</v>
      </c>
    </row>
    <row r="7037" spans="1:17" x14ac:dyDescent="0.25">
      <c r="A7037" s="7">
        <v>2025</v>
      </c>
      <c r="B7037" s="4">
        <v>45658</v>
      </c>
      <c r="C7037" s="4">
        <v>45747</v>
      </c>
      <c r="D7037" s="3" t="s">
        <v>49</v>
      </c>
      <c r="E7037" t="s">
        <v>50</v>
      </c>
      <c r="F7037" t="s">
        <v>350</v>
      </c>
      <c r="G7037" t="s">
        <v>350</v>
      </c>
      <c r="H7037" t="s">
        <v>52</v>
      </c>
      <c r="I7037" t="s">
        <v>6951</v>
      </c>
      <c r="J7037" t="s">
        <v>1344</v>
      </c>
      <c r="K7037" t="s">
        <v>212</v>
      </c>
      <c r="L7037" t="s">
        <v>73</v>
      </c>
      <c r="M7037" t="s">
        <v>64</v>
      </c>
      <c r="N7037" s="1" t="s">
        <v>58</v>
      </c>
      <c r="O7037" s="2" t="s">
        <v>9880</v>
      </c>
      <c r="P7037" s="4">
        <v>45777</v>
      </c>
      <c r="Q7037" t="s">
        <v>59</v>
      </c>
    </row>
    <row r="7038" spans="1:17" x14ac:dyDescent="0.25">
      <c r="A7038" s="7">
        <v>2025</v>
      </c>
      <c r="B7038" s="4">
        <v>45658</v>
      </c>
      <c r="C7038" s="4">
        <v>45747</v>
      </c>
      <c r="D7038" s="3" t="s">
        <v>49</v>
      </c>
      <c r="E7038" t="s">
        <v>50</v>
      </c>
      <c r="F7038" t="s">
        <v>6952</v>
      </c>
      <c r="G7038" t="s">
        <v>6952</v>
      </c>
      <c r="H7038" t="s">
        <v>52</v>
      </c>
      <c r="I7038" t="s">
        <v>6953</v>
      </c>
      <c r="J7038" t="s">
        <v>6954</v>
      </c>
      <c r="K7038" t="s">
        <v>561</v>
      </c>
      <c r="L7038" t="s">
        <v>56</v>
      </c>
      <c r="M7038" t="s">
        <v>64</v>
      </c>
      <c r="N7038" s="1" t="s">
        <v>58</v>
      </c>
      <c r="O7038" s="2" t="s">
        <v>9880</v>
      </c>
      <c r="P7038" s="4">
        <v>45777</v>
      </c>
      <c r="Q7038" t="s">
        <v>59</v>
      </c>
    </row>
    <row r="7039" spans="1:17" x14ac:dyDescent="0.25">
      <c r="A7039" s="7">
        <v>2025</v>
      </c>
      <c r="B7039" s="4">
        <v>45658</v>
      </c>
      <c r="C7039" s="4">
        <v>45747</v>
      </c>
      <c r="D7039" s="3" t="s">
        <v>49</v>
      </c>
      <c r="E7039" t="s">
        <v>50</v>
      </c>
      <c r="F7039" t="s">
        <v>134</v>
      </c>
      <c r="G7039" t="s">
        <v>134</v>
      </c>
      <c r="H7039" t="s">
        <v>52</v>
      </c>
      <c r="I7039" t="s">
        <v>6955</v>
      </c>
      <c r="J7039" t="s">
        <v>830</v>
      </c>
      <c r="K7039" t="s">
        <v>1288</v>
      </c>
      <c r="L7039" t="s">
        <v>73</v>
      </c>
      <c r="M7039" t="s">
        <v>64</v>
      </c>
      <c r="N7039" s="1" t="s">
        <v>58</v>
      </c>
      <c r="O7039" s="2" t="s">
        <v>9880</v>
      </c>
      <c r="P7039" s="4">
        <v>45777</v>
      </c>
      <c r="Q7039" t="s">
        <v>59</v>
      </c>
    </row>
    <row r="7040" spans="1:17" x14ac:dyDescent="0.25">
      <c r="A7040" s="7">
        <v>2025</v>
      </c>
      <c r="B7040" s="4">
        <v>45658</v>
      </c>
      <c r="C7040" s="4">
        <v>45747</v>
      </c>
      <c r="D7040" s="3" t="s">
        <v>49</v>
      </c>
      <c r="E7040" t="s">
        <v>50</v>
      </c>
      <c r="F7040" t="s">
        <v>63</v>
      </c>
      <c r="G7040" t="s">
        <v>63</v>
      </c>
      <c r="H7040" t="s">
        <v>52</v>
      </c>
      <c r="I7040" t="s">
        <v>2940</v>
      </c>
      <c r="J7040" t="s">
        <v>830</v>
      </c>
      <c r="K7040" t="s">
        <v>121</v>
      </c>
      <c r="L7040" t="s">
        <v>73</v>
      </c>
      <c r="M7040" t="s">
        <v>64</v>
      </c>
      <c r="N7040" s="1" t="s">
        <v>58</v>
      </c>
      <c r="O7040" s="2" t="s">
        <v>9880</v>
      </c>
      <c r="P7040" s="4">
        <v>45777</v>
      </c>
      <c r="Q7040" t="s">
        <v>59</v>
      </c>
    </row>
    <row r="7041" spans="1:17" x14ac:dyDescent="0.25">
      <c r="A7041" s="7">
        <v>2025</v>
      </c>
      <c r="B7041" s="4">
        <v>45658</v>
      </c>
      <c r="C7041" s="4">
        <v>45747</v>
      </c>
      <c r="D7041" s="3" t="s">
        <v>49</v>
      </c>
      <c r="E7041" t="s">
        <v>50</v>
      </c>
      <c r="F7041" t="s">
        <v>179</v>
      </c>
      <c r="G7041" t="s">
        <v>179</v>
      </c>
      <c r="H7041" t="s">
        <v>52</v>
      </c>
      <c r="I7041" t="s">
        <v>6956</v>
      </c>
      <c r="J7041" t="s">
        <v>830</v>
      </c>
      <c r="K7041" t="s">
        <v>202</v>
      </c>
      <c r="L7041" t="s">
        <v>56</v>
      </c>
      <c r="M7041" t="s">
        <v>64</v>
      </c>
      <c r="N7041" s="1" t="s">
        <v>58</v>
      </c>
      <c r="O7041" s="2" t="s">
        <v>9880</v>
      </c>
      <c r="P7041" s="4">
        <v>45777</v>
      </c>
      <c r="Q7041" t="s">
        <v>59</v>
      </c>
    </row>
    <row r="7042" spans="1:17" x14ac:dyDescent="0.25">
      <c r="A7042" s="7">
        <v>2025</v>
      </c>
      <c r="B7042" s="4">
        <v>45658</v>
      </c>
      <c r="C7042" s="4">
        <v>45747</v>
      </c>
      <c r="D7042" s="3" t="s">
        <v>49</v>
      </c>
      <c r="E7042" t="s">
        <v>50</v>
      </c>
      <c r="F7042" t="s">
        <v>179</v>
      </c>
      <c r="G7042" t="s">
        <v>179</v>
      </c>
      <c r="H7042" t="s">
        <v>52</v>
      </c>
      <c r="I7042" t="s">
        <v>362</v>
      </c>
      <c r="J7042" t="s">
        <v>830</v>
      </c>
      <c r="K7042" t="s">
        <v>202</v>
      </c>
      <c r="L7042" t="s">
        <v>56</v>
      </c>
      <c r="M7042" t="s">
        <v>64</v>
      </c>
      <c r="N7042" s="1" t="s">
        <v>58</v>
      </c>
      <c r="O7042" s="2" t="s">
        <v>9880</v>
      </c>
      <c r="P7042" s="4">
        <v>45777</v>
      </c>
      <c r="Q7042" t="s">
        <v>59</v>
      </c>
    </row>
    <row r="7043" spans="1:17" x14ac:dyDescent="0.25">
      <c r="A7043" s="7">
        <v>2025</v>
      </c>
      <c r="B7043" s="4">
        <v>45658</v>
      </c>
      <c r="C7043" s="4">
        <v>45747</v>
      </c>
      <c r="D7043" s="3" t="s">
        <v>49</v>
      </c>
      <c r="E7043" t="s">
        <v>50</v>
      </c>
      <c r="F7043" t="s">
        <v>169</v>
      </c>
      <c r="G7043" t="s">
        <v>169</v>
      </c>
      <c r="H7043" t="s">
        <v>52</v>
      </c>
      <c r="I7043" t="s">
        <v>6957</v>
      </c>
      <c r="J7043" t="s">
        <v>830</v>
      </c>
      <c r="K7043" t="s">
        <v>202</v>
      </c>
      <c r="L7043" t="s">
        <v>73</v>
      </c>
      <c r="M7043" t="s">
        <v>64</v>
      </c>
      <c r="N7043" s="1" t="s">
        <v>58</v>
      </c>
      <c r="O7043" s="2" t="s">
        <v>9880</v>
      </c>
      <c r="P7043" s="4">
        <v>45777</v>
      </c>
      <c r="Q7043" t="s">
        <v>59</v>
      </c>
    </row>
    <row r="7044" spans="1:17" x14ac:dyDescent="0.25">
      <c r="A7044" s="7">
        <v>2025</v>
      </c>
      <c r="B7044" s="4">
        <v>45658</v>
      </c>
      <c r="C7044" s="4">
        <v>45747</v>
      </c>
      <c r="D7044" s="3" t="s">
        <v>49</v>
      </c>
      <c r="E7044" t="s">
        <v>50</v>
      </c>
      <c r="F7044" t="s">
        <v>5748</v>
      </c>
      <c r="G7044" t="s">
        <v>5748</v>
      </c>
      <c r="H7044" t="s">
        <v>52</v>
      </c>
      <c r="I7044" t="s">
        <v>6958</v>
      </c>
      <c r="J7044" t="s">
        <v>830</v>
      </c>
      <c r="K7044" t="s">
        <v>1576</v>
      </c>
      <c r="L7044" t="s">
        <v>73</v>
      </c>
      <c r="M7044" t="s">
        <v>64</v>
      </c>
      <c r="N7044" s="1" t="s">
        <v>58</v>
      </c>
      <c r="O7044" s="2" t="s">
        <v>9880</v>
      </c>
      <c r="P7044" s="4">
        <v>45777</v>
      </c>
      <c r="Q7044" t="s">
        <v>59</v>
      </c>
    </row>
    <row r="7045" spans="1:17" x14ac:dyDescent="0.25">
      <c r="A7045" s="7">
        <v>2025</v>
      </c>
      <c r="B7045" s="4">
        <v>45658</v>
      </c>
      <c r="C7045" s="4">
        <v>45747</v>
      </c>
      <c r="D7045" s="3" t="s">
        <v>49</v>
      </c>
      <c r="E7045" t="s">
        <v>50</v>
      </c>
      <c r="F7045" t="s">
        <v>63</v>
      </c>
      <c r="G7045" t="s">
        <v>63</v>
      </c>
      <c r="H7045" t="s">
        <v>52</v>
      </c>
      <c r="I7045" t="s">
        <v>2865</v>
      </c>
      <c r="J7045" t="s">
        <v>6959</v>
      </c>
      <c r="K7045" t="s">
        <v>6960</v>
      </c>
      <c r="L7045" t="s">
        <v>73</v>
      </c>
      <c r="M7045" t="s">
        <v>64</v>
      </c>
      <c r="N7045" s="1" t="s">
        <v>58</v>
      </c>
      <c r="O7045" s="2" t="s">
        <v>9880</v>
      </c>
      <c r="P7045" s="4">
        <v>45777</v>
      </c>
      <c r="Q7045" t="s">
        <v>59</v>
      </c>
    </row>
    <row r="7046" spans="1:17" x14ac:dyDescent="0.25">
      <c r="A7046" s="7">
        <v>2025</v>
      </c>
      <c r="B7046" s="4">
        <v>45658</v>
      </c>
      <c r="C7046" s="4">
        <v>45747</v>
      </c>
      <c r="D7046" s="3" t="s">
        <v>49</v>
      </c>
      <c r="E7046" t="s">
        <v>50</v>
      </c>
      <c r="F7046" t="s">
        <v>708</v>
      </c>
      <c r="G7046" t="s">
        <v>708</v>
      </c>
      <c r="H7046" t="s">
        <v>52</v>
      </c>
      <c r="I7046" t="s">
        <v>904</v>
      </c>
      <c r="J7046" t="s">
        <v>6961</v>
      </c>
      <c r="K7046" t="s">
        <v>136</v>
      </c>
      <c r="L7046" t="s">
        <v>73</v>
      </c>
      <c r="M7046" t="s">
        <v>64</v>
      </c>
      <c r="N7046" s="1" t="s">
        <v>58</v>
      </c>
      <c r="O7046" s="2" t="s">
        <v>9880</v>
      </c>
      <c r="P7046" s="4">
        <v>45777</v>
      </c>
      <c r="Q7046" t="s">
        <v>59</v>
      </c>
    </row>
    <row r="7047" spans="1:17" x14ac:dyDescent="0.25">
      <c r="A7047" s="7">
        <v>2025</v>
      </c>
      <c r="B7047" s="4">
        <v>45658</v>
      </c>
      <c r="C7047" s="4">
        <v>45747</v>
      </c>
      <c r="D7047" s="3" t="s">
        <v>49</v>
      </c>
      <c r="E7047" t="s">
        <v>50</v>
      </c>
      <c r="F7047" t="s">
        <v>6962</v>
      </c>
      <c r="G7047" t="s">
        <v>6962</v>
      </c>
      <c r="H7047" t="s">
        <v>52</v>
      </c>
      <c r="I7047" t="s">
        <v>1236</v>
      </c>
      <c r="J7047" t="s">
        <v>6961</v>
      </c>
      <c r="K7047" t="s">
        <v>1693</v>
      </c>
      <c r="L7047" t="s">
        <v>56</v>
      </c>
      <c r="M7047" t="s">
        <v>64</v>
      </c>
      <c r="N7047" s="1" t="s">
        <v>58</v>
      </c>
      <c r="O7047" s="2" t="s">
        <v>9880</v>
      </c>
      <c r="P7047" s="4">
        <v>45777</v>
      </c>
      <c r="Q7047" t="s">
        <v>59</v>
      </c>
    </row>
    <row r="7048" spans="1:17" x14ac:dyDescent="0.25">
      <c r="A7048" s="7">
        <v>2025</v>
      </c>
      <c r="B7048" s="4">
        <v>45658</v>
      </c>
      <c r="C7048" s="4">
        <v>45747</v>
      </c>
      <c r="D7048" s="3" t="s">
        <v>49</v>
      </c>
      <c r="E7048" t="s">
        <v>50</v>
      </c>
      <c r="F7048" t="s">
        <v>63</v>
      </c>
      <c r="G7048" t="s">
        <v>63</v>
      </c>
      <c r="H7048" t="s">
        <v>52</v>
      </c>
      <c r="I7048" t="s">
        <v>2978</v>
      </c>
      <c r="J7048" t="s">
        <v>6961</v>
      </c>
      <c r="K7048" t="s">
        <v>6963</v>
      </c>
      <c r="L7048" t="s">
        <v>73</v>
      </c>
      <c r="M7048" t="s">
        <v>64</v>
      </c>
      <c r="N7048" s="1" t="s">
        <v>58</v>
      </c>
      <c r="O7048" s="2" t="s">
        <v>9880</v>
      </c>
      <c r="P7048" s="4">
        <v>45777</v>
      </c>
      <c r="Q7048" t="s">
        <v>59</v>
      </c>
    </row>
    <row r="7049" spans="1:17" x14ac:dyDescent="0.25">
      <c r="A7049" s="7">
        <v>2025</v>
      </c>
      <c r="B7049" s="4">
        <v>45658</v>
      </c>
      <c r="C7049" s="4">
        <v>45747</v>
      </c>
      <c r="D7049" s="3" t="s">
        <v>49</v>
      </c>
      <c r="E7049" t="s">
        <v>50</v>
      </c>
      <c r="F7049" t="s">
        <v>893</v>
      </c>
      <c r="G7049" t="s">
        <v>893</v>
      </c>
      <c r="H7049" t="s">
        <v>52</v>
      </c>
      <c r="I7049" t="s">
        <v>6964</v>
      </c>
      <c r="J7049" t="s">
        <v>4388</v>
      </c>
      <c r="K7049" t="s">
        <v>4391</v>
      </c>
      <c r="L7049" t="s">
        <v>73</v>
      </c>
      <c r="M7049" t="s">
        <v>64</v>
      </c>
      <c r="N7049" s="1" t="s">
        <v>58</v>
      </c>
      <c r="O7049" s="2" t="s">
        <v>9880</v>
      </c>
      <c r="P7049" s="4">
        <v>45777</v>
      </c>
      <c r="Q7049" t="s">
        <v>59</v>
      </c>
    </row>
    <row r="7050" spans="1:17" x14ac:dyDescent="0.25">
      <c r="A7050" s="7">
        <v>2025</v>
      </c>
      <c r="B7050" s="4">
        <v>45658</v>
      </c>
      <c r="C7050" s="4">
        <v>45747</v>
      </c>
      <c r="D7050" s="3" t="s">
        <v>49</v>
      </c>
      <c r="E7050" t="s">
        <v>50</v>
      </c>
      <c r="F7050" t="s">
        <v>222</v>
      </c>
      <c r="G7050" t="s">
        <v>222</v>
      </c>
      <c r="H7050" t="s">
        <v>52</v>
      </c>
      <c r="I7050" t="s">
        <v>6965</v>
      </c>
      <c r="J7050" t="s">
        <v>4388</v>
      </c>
      <c r="K7050" t="s">
        <v>6966</v>
      </c>
      <c r="L7050" t="s">
        <v>73</v>
      </c>
      <c r="M7050" t="s">
        <v>138</v>
      </c>
      <c r="N7050" s="1" t="s">
        <v>58</v>
      </c>
      <c r="O7050" s="2" t="s">
        <v>9880</v>
      </c>
      <c r="P7050" s="4">
        <v>45777</v>
      </c>
      <c r="Q7050" t="s">
        <v>59</v>
      </c>
    </row>
    <row r="7051" spans="1:17" x14ac:dyDescent="0.25">
      <c r="A7051" s="7">
        <v>2025</v>
      </c>
      <c r="B7051" s="4">
        <v>45658</v>
      </c>
      <c r="C7051" s="4">
        <v>45747</v>
      </c>
      <c r="D7051" s="3" t="s">
        <v>49</v>
      </c>
      <c r="E7051" t="s">
        <v>50</v>
      </c>
      <c r="F7051" t="s">
        <v>1821</v>
      </c>
      <c r="G7051" t="s">
        <v>1821</v>
      </c>
      <c r="H7051" t="s">
        <v>52</v>
      </c>
      <c r="I7051" t="s">
        <v>6967</v>
      </c>
      <c r="J7051" t="s">
        <v>6968</v>
      </c>
      <c r="K7051" t="s">
        <v>1804</v>
      </c>
      <c r="L7051" t="s">
        <v>56</v>
      </c>
      <c r="M7051" t="s">
        <v>64</v>
      </c>
      <c r="N7051" s="1" t="s">
        <v>58</v>
      </c>
      <c r="O7051" s="2" t="s">
        <v>9880</v>
      </c>
      <c r="P7051" s="4">
        <v>45777</v>
      </c>
      <c r="Q7051" t="s">
        <v>59</v>
      </c>
    </row>
    <row r="7052" spans="1:17" x14ac:dyDescent="0.25">
      <c r="A7052" s="7">
        <v>2025</v>
      </c>
      <c r="B7052" s="4">
        <v>45658</v>
      </c>
      <c r="C7052" s="4">
        <v>45747</v>
      </c>
      <c r="D7052" s="3" t="s">
        <v>49</v>
      </c>
      <c r="E7052" t="s">
        <v>50</v>
      </c>
      <c r="F7052" t="s">
        <v>6969</v>
      </c>
      <c r="G7052" t="s">
        <v>6969</v>
      </c>
      <c r="H7052" t="s">
        <v>52</v>
      </c>
      <c r="I7052" t="s">
        <v>1133</v>
      </c>
      <c r="J7052" t="s">
        <v>6968</v>
      </c>
      <c r="K7052" t="s">
        <v>1804</v>
      </c>
      <c r="L7052" t="s">
        <v>73</v>
      </c>
      <c r="M7052" t="s">
        <v>64</v>
      </c>
      <c r="N7052" s="1" t="s">
        <v>58</v>
      </c>
      <c r="O7052" s="2" t="s">
        <v>9880</v>
      </c>
      <c r="P7052" s="4">
        <v>45777</v>
      </c>
      <c r="Q7052" t="s">
        <v>59</v>
      </c>
    </row>
    <row r="7053" spans="1:17" x14ac:dyDescent="0.25">
      <c r="A7053" s="7">
        <v>2025</v>
      </c>
      <c r="B7053" s="4">
        <v>45658</v>
      </c>
      <c r="C7053" s="4">
        <v>45747</v>
      </c>
      <c r="D7053" s="3" t="s">
        <v>49</v>
      </c>
      <c r="E7053" t="s">
        <v>50</v>
      </c>
      <c r="F7053" t="s">
        <v>6470</v>
      </c>
      <c r="G7053" t="s">
        <v>6470</v>
      </c>
      <c r="H7053" t="s">
        <v>52</v>
      </c>
      <c r="I7053" t="s">
        <v>593</v>
      </c>
      <c r="J7053" t="s">
        <v>6968</v>
      </c>
      <c r="K7053" t="s">
        <v>1804</v>
      </c>
      <c r="L7053" t="s">
        <v>56</v>
      </c>
      <c r="M7053" t="s">
        <v>64</v>
      </c>
      <c r="N7053" s="1" t="s">
        <v>58</v>
      </c>
      <c r="O7053" s="2" t="s">
        <v>9880</v>
      </c>
      <c r="P7053" s="4">
        <v>45777</v>
      </c>
      <c r="Q7053" t="s">
        <v>59</v>
      </c>
    </row>
    <row r="7054" spans="1:17" x14ac:dyDescent="0.25">
      <c r="A7054" s="7">
        <v>2025</v>
      </c>
      <c r="B7054" s="4">
        <v>45658</v>
      </c>
      <c r="C7054" s="4">
        <v>45747</v>
      </c>
      <c r="D7054" s="3" t="s">
        <v>49</v>
      </c>
      <c r="E7054" t="s">
        <v>50</v>
      </c>
      <c r="F7054" t="s">
        <v>1039</v>
      </c>
      <c r="G7054" t="s">
        <v>1039</v>
      </c>
      <c r="H7054" t="s">
        <v>52</v>
      </c>
      <c r="I7054" t="s">
        <v>1929</v>
      </c>
      <c r="J7054" t="s">
        <v>225</v>
      </c>
      <c r="K7054" t="s">
        <v>586</v>
      </c>
      <c r="L7054" t="s">
        <v>56</v>
      </c>
      <c r="M7054" t="s">
        <v>64</v>
      </c>
      <c r="N7054" s="1" t="s">
        <v>58</v>
      </c>
      <c r="O7054" s="2" t="s">
        <v>9880</v>
      </c>
      <c r="P7054" s="4">
        <v>45777</v>
      </c>
      <c r="Q7054" t="s">
        <v>59</v>
      </c>
    </row>
    <row r="7055" spans="1:17" x14ac:dyDescent="0.25">
      <c r="A7055" s="7">
        <v>2025</v>
      </c>
      <c r="B7055" s="4">
        <v>45658</v>
      </c>
      <c r="C7055" s="4">
        <v>45747</v>
      </c>
      <c r="D7055" s="3" t="s">
        <v>49</v>
      </c>
      <c r="E7055" t="s">
        <v>50</v>
      </c>
      <c r="F7055" t="s">
        <v>639</v>
      </c>
      <c r="G7055" t="s">
        <v>639</v>
      </c>
      <c r="H7055" t="s">
        <v>52</v>
      </c>
      <c r="I7055" t="s">
        <v>1753</v>
      </c>
      <c r="J7055" t="s">
        <v>225</v>
      </c>
      <c r="K7055" t="s">
        <v>2469</v>
      </c>
      <c r="L7055" t="s">
        <v>56</v>
      </c>
      <c r="M7055" t="s">
        <v>64</v>
      </c>
      <c r="N7055" s="1" t="s">
        <v>58</v>
      </c>
      <c r="O7055" s="2" t="s">
        <v>9880</v>
      </c>
      <c r="P7055" s="4">
        <v>45777</v>
      </c>
      <c r="Q7055" t="s">
        <v>59</v>
      </c>
    </row>
    <row r="7056" spans="1:17" x14ac:dyDescent="0.25">
      <c r="A7056" s="7">
        <v>2025</v>
      </c>
      <c r="B7056" s="4">
        <v>45658</v>
      </c>
      <c r="C7056" s="4">
        <v>45747</v>
      </c>
      <c r="D7056" s="3" t="s">
        <v>49</v>
      </c>
      <c r="E7056" t="s">
        <v>50</v>
      </c>
      <c r="F7056" t="s">
        <v>553</v>
      </c>
      <c r="G7056" t="s">
        <v>553</v>
      </c>
      <c r="H7056" t="s">
        <v>52</v>
      </c>
      <c r="I7056" t="s">
        <v>135</v>
      </c>
      <c r="J7056" t="s">
        <v>225</v>
      </c>
      <c r="K7056" t="s">
        <v>838</v>
      </c>
      <c r="L7056" t="s">
        <v>73</v>
      </c>
      <c r="M7056" t="s">
        <v>64</v>
      </c>
      <c r="N7056" s="1" t="s">
        <v>58</v>
      </c>
      <c r="O7056" s="2" t="s">
        <v>9880</v>
      </c>
      <c r="P7056" s="4">
        <v>45777</v>
      </c>
      <c r="Q7056" t="s">
        <v>59</v>
      </c>
    </row>
    <row r="7057" spans="1:17" x14ac:dyDescent="0.25">
      <c r="A7057" s="7">
        <v>2025</v>
      </c>
      <c r="B7057" s="4">
        <v>45658</v>
      </c>
      <c r="C7057" s="4">
        <v>45747</v>
      </c>
      <c r="D7057" s="3" t="s">
        <v>49</v>
      </c>
      <c r="E7057" t="s">
        <v>50</v>
      </c>
      <c r="F7057" t="s">
        <v>1064</v>
      </c>
      <c r="G7057" t="s">
        <v>1064</v>
      </c>
      <c r="H7057" t="s">
        <v>52</v>
      </c>
      <c r="I7057" t="s">
        <v>6970</v>
      </c>
      <c r="J7057" t="s">
        <v>225</v>
      </c>
      <c r="K7057" t="s">
        <v>269</v>
      </c>
      <c r="L7057" t="s">
        <v>73</v>
      </c>
      <c r="M7057" t="s">
        <v>64</v>
      </c>
      <c r="N7057" s="1" t="s">
        <v>58</v>
      </c>
      <c r="O7057" s="2" t="s">
        <v>9880</v>
      </c>
      <c r="P7057" s="4">
        <v>45777</v>
      </c>
      <c r="Q7057" t="s">
        <v>59</v>
      </c>
    </row>
    <row r="7058" spans="1:17" x14ac:dyDescent="0.25">
      <c r="A7058" s="7">
        <v>2025</v>
      </c>
      <c r="B7058" s="4">
        <v>45658</v>
      </c>
      <c r="C7058" s="4">
        <v>45747</v>
      </c>
      <c r="D7058" s="3" t="s">
        <v>49</v>
      </c>
      <c r="E7058" t="s">
        <v>50</v>
      </c>
      <c r="F7058" t="s">
        <v>248</v>
      </c>
      <c r="G7058" t="s">
        <v>248</v>
      </c>
      <c r="H7058" t="s">
        <v>52</v>
      </c>
      <c r="I7058" t="s">
        <v>6971</v>
      </c>
      <c r="J7058" t="s">
        <v>225</v>
      </c>
      <c r="K7058" t="s">
        <v>3801</v>
      </c>
      <c r="L7058" t="s">
        <v>56</v>
      </c>
      <c r="M7058" t="s">
        <v>64</v>
      </c>
      <c r="N7058" s="1" t="s">
        <v>58</v>
      </c>
      <c r="O7058" s="2" t="s">
        <v>9880</v>
      </c>
      <c r="P7058" s="4">
        <v>45777</v>
      </c>
      <c r="Q7058" t="s">
        <v>59</v>
      </c>
    </row>
    <row r="7059" spans="1:17" x14ac:dyDescent="0.25">
      <c r="A7059" s="7">
        <v>2025</v>
      </c>
      <c r="B7059" s="4">
        <v>45658</v>
      </c>
      <c r="C7059" s="4">
        <v>45747</v>
      </c>
      <c r="D7059" s="3" t="s">
        <v>49</v>
      </c>
      <c r="E7059" t="s">
        <v>50</v>
      </c>
      <c r="F7059" t="s">
        <v>6972</v>
      </c>
      <c r="G7059" t="s">
        <v>6972</v>
      </c>
      <c r="H7059" t="s">
        <v>52</v>
      </c>
      <c r="I7059" t="s">
        <v>6973</v>
      </c>
      <c r="J7059" t="s">
        <v>225</v>
      </c>
      <c r="K7059" t="s">
        <v>3816</v>
      </c>
      <c r="L7059" t="s">
        <v>73</v>
      </c>
      <c r="M7059" t="s">
        <v>64</v>
      </c>
      <c r="N7059" s="1" t="s">
        <v>58</v>
      </c>
      <c r="O7059" s="2" t="s">
        <v>9880</v>
      </c>
      <c r="P7059" s="4">
        <v>45777</v>
      </c>
      <c r="Q7059" t="s">
        <v>59</v>
      </c>
    </row>
    <row r="7060" spans="1:17" x14ac:dyDescent="0.25">
      <c r="A7060" s="7">
        <v>2025</v>
      </c>
      <c r="B7060" s="4">
        <v>45658</v>
      </c>
      <c r="C7060" s="4">
        <v>45747</v>
      </c>
      <c r="D7060" s="3" t="s">
        <v>49</v>
      </c>
      <c r="E7060" t="s">
        <v>50</v>
      </c>
      <c r="F7060" t="s">
        <v>2878</v>
      </c>
      <c r="G7060" t="s">
        <v>2878</v>
      </c>
      <c r="H7060" t="s">
        <v>52</v>
      </c>
      <c r="I7060" t="s">
        <v>1481</v>
      </c>
      <c r="J7060" t="s">
        <v>225</v>
      </c>
      <c r="K7060" t="s">
        <v>6974</v>
      </c>
      <c r="L7060" t="s">
        <v>56</v>
      </c>
      <c r="M7060" t="s">
        <v>138</v>
      </c>
      <c r="N7060" s="1" t="s">
        <v>58</v>
      </c>
      <c r="O7060" s="2" t="s">
        <v>9880</v>
      </c>
      <c r="P7060" s="4">
        <v>45777</v>
      </c>
      <c r="Q7060" t="s">
        <v>59</v>
      </c>
    </row>
    <row r="7061" spans="1:17" x14ac:dyDescent="0.25">
      <c r="A7061" s="7">
        <v>2025</v>
      </c>
      <c r="B7061" s="4">
        <v>45658</v>
      </c>
      <c r="C7061" s="4">
        <v>45747</v>
      </c>
      <c r="D7061" s="3" t="s">
        <v>49</v>
      </c>
      <c r="E7061" t="s">
        <v>50</v>
      </c>
      <c r="F7061" t="s">
        <v>1001</v>
      </c>
      <c r="G7061" t="s">
        <v>1001</v>
      </c>
      <c r="H7061" t="s">
        <v>52</v>
      </c>
      <c r="I7061" t="s">
        <v>6975</v>
      </c>
      <c r="J7061" t="s">
        <v>6976</v>
      </c>
      <c r="K7061" t="s">
        <v>54</v>
      </c>
      <c r="L7061" t="s">
        <v>73</v>
      </c>
      <c r="M7061" t="s">
        <v>64</v>
      </c>
      <c r="N7061" s="1" t="s">
        <v>58</v>
      </c>
      <c r="O7061" s="2" t="s">
        <v>9880</v>
      </c>
      <c r="P7061" s="4">
        <v>45777</v>
      </c>
      <c r="Q7061" t="s">
        <v>59</v>
      </c>
    </row>
    <row r="7062" spans="1:17" x14ac:dyDescent="0.25">
      <c r="A7062" s="7">
        <v>2025</v>
      </c>
      <c r="B7062" s="4">
        <v>45658</v>
      </c>
      <c r="C7062" s="4">
        <v>45747</v>
      </c>
      <c r="D7062" s="3" t="s">
        <v>49</v>
      </c>
      <c r="E7062" t="s">
        <v>50</v>
      </c>
      <c r="F7062" t="s">
        <v>910</v>
      </c>
      <c r="G7062" t="s">
        <v>910</v>
      </c>
      <c r="H7062" t="s">
        <v>52</v>
      </c>
      <c r="I7062" t="s">
        <v>2750</v>
      </c>
      <c r="J7062" t="s">
        <v>6977</v>
      </c>
      <c r="K7062" t="s">
        <v>181</v>
      </c>
      <c r="L7062" t="s">
        <v>73</v>
      </c>
      <c r="M7062" t="s">
        <v>64</v>
      </c>
      <c r="N7062" s="1" t="s">
        <v>58</v>
      </c>
      <c r="O7062" s="2" t="s">
        <v>9880</v>
      </c>
      <c r="P7062" s="4">
        <v>45777</v>
      </c>
      <c r="Q7062" t="s">
        <v>59</v>
      </c>
    </row>
    <row r="7063" spans="1:17" x14ac:dyDescent="0.25">
      <c r="A7063" s="7">
        <v>2025</v>
      </c>
      <c r="B7063" s="4">
        <v>45658</v>
      </c>
      <c r="C7063" s="4">
        <v>45747</v>
      </c>
      <c r="D7063" s="3" t="s">
        <v>49</v>
      </c>
      <c r="E7063" t="s">
        <v>50</v>
      </c>
      <c r="F7063" t="s">
        <v>6978</v>
      </c>
      <c r="G7063" t="s">
        <v>6978</v>
      </c>
      <c r="H7063" t="s">
        <v>52</v>
      </c>
      <c r="I7063" t="s">
        <v>1828</v>
      </c>
      <c r="J7063" t="s">
        <v>1964</v>
      </c>
      <c r="K7063" t="s">
        <v>1067</v>
      </c>
      <c r="L7063" t="s">
        <v>73</v>
      </c>
      <c r="M7063" t="s">
        <v>64</v>
      </c>
      <c r="N7063" s="1" t="s">
        <v>58</v>
      </c>
      <c r="O7063" s="2" t="s">
        <v>9880</v>
      </c>
      <c r="P7063" s="4">
        <v>45777</v>
      </c>
      <c r="Q7063" t="s">
        <v>59</v>
      </c>
    </row>
    <row r="7064" spans="1:17" x14ac:dyDescent="0.25">
      <c r="A7064" s="7">
        <v>2025</v>
      </c>
      <c r="B7064" s="4">
        <v>45658</v>
      </c>
      <c r="C7064" s="4">
        <v>45747</v>
      </c>
      <c r="D7064" s="3" t="s">
        <v>49</v>
      </c>
      <c r="E7064" t="s">
        <v>50</v>
      </c>
      <c r="F7064" t="s">
        <v>63</v>
      </c>
      <c r="G7064" t="s">
        <v>63</v>
      </c>
      <c r="H7064" t="s">
        <v>52</v>
      </c>
      <c r="I7064" t="s">
        <v>201</v>
      </c>
      <c r="J7064" t="s">
        <v>1964</v>
      </c>
      <c r="K7064" t="s">
        <v>664</v>
      </c>
      <c r="L7064" t="s">
        <v>73</v>
      </c>
      <c r="M7064" t="s">
        <v>64</v>
      </c>
      <c r="N7064" s="1" t="s">
        <v>58</v>
      </c>
      <c r="O7064" s="2" t="s">
        <v>9880</v>
      </c>
      <c r="P7064" s="4">
        <v>45777</v>
      </c>
      <c r="Q7064" t="s">
        <v>59</v>
      </c>
    </row>
    <row r="7065" spans="1:17" x14ac:dyDescent="0.25">
      <c r="A7065" s="7">
        <v>2025</v>
      </c>
      <c r="B7065" s="4">
        <v>45658</v>
      </c>
      <c r="C7065" s="4">
        <v>45747</v>
      </c>
      <c r="D7065" s="3" t="s">
        <v>49</v>
      </c>
      <c r="E7065" t="s">
        <v>50</v>
      </c>
      <c r="F7065" t="s">
        <v>6979</v>
      </c>
      <c r="G7065" t="s">
        <v>6979</v>
      </c>
      <c r="H7065" t="s">
        <v>52</v>
      </c>
      <c r="I7065" t="s">
        <v>6980</v>
      </c>
      <c r="J7065" t="s">
        <v>1964</v>
      </c>
      <c r="K7065" t="s">
        <v>620</v>
      </c>
      <c r="L7065" t="s">
        <v>73</v>
      </c>
      <c r="M7065" t="s">
        <v>64</v>
      </c>
      <c r="N7065" s="1" t="s">
        <v>58</v>
      </c>
      <c r="O7065" s="2" t="s">
        <v>9880</v>
      </c>
      <c r="P7065" s="4">
        <v>45777</v>
      </c>
      <c r="Q7065" t="s">
        <v>59</v>
      </c>
    </row>
    <row r="7066" spans="1:17" x14ac:dyDescent="0.25">
      <c r="A7066" s="7">
        <v>2025</v>
      </c>
      <c r="B7066" s="4">
        <v>45658</v>
      </c>
      <c r="C7066" s="4">
        <v>45747</v>
      </c>
      <c r="D7066" s="3" t="s">
        <v>49</v>
      </c>
      <c r="E7066" t="s">
        <v>50</v>
      </c>
      <c r="F7066" t="s">
        <v>126</v>
      </c>
      <c r="G7066" t="s">
        <v>126</v>
      </c>
      <c r="H7066" t="s">
        <v>52</v>
      </c>
      <c r="I7066" t="s">
        <v>632</v>
      </c>
      <c r="J7066" t="s">
        <v>1964</v>
      </c>
      <c r="K7066" t="s">
        <v>137</v>
      </c>
      <c r="L7066" t="s">
        <v>73</v>
      </c>
      <c r="M7066" t="s">
        <v>64</v>
      </c>
      <c r="N7066" s="1" t="s">
        <v>58</v>
      </c>
      <c r="O7066" s="2" t="s">
        <v>9880</v>
      </c>
      <c r="P7066" s="4">
        <v>45777</v>
      </c>
      <c r="Q7066" t="s">
        <v>59</v>
      </c>
    </row>
    <row r="7067" spans="1:17" x14ac:dyDescent="0.25">
      <c r="A7067" s="7">
        <v>2025</v>
      </c>
      <c r="B7067" s="4">
        <v>45658</v>
      </c>
      <c r="C7067" s="4">
        <v>45747</v>
      </c>
      <c r="D7067" s="3" t="s">
        <v>49</v>
      </c>
      <c r="E7067" t="s">
        <v>50</v>
      </c>
      <c r="F7067" t="s">
        <v>76</v>
      </c>
      <c r="G7067" t="s">
        <v>76</v>
      </c>
      <c r="H7067" t="s">
        <v>52</v>
      </c>
      <c r="I7067" t="s">
        <v>3425</v>
      </c>
      <c r="J7067" t="s">
        <v>1964</v>
      </c>
      <c r="K7067" t="s">
        <v>2366</v>
      </c>
      <c r="L7067" t="s">
        <v>56</v>
      </c>
      <c r="M7067" t="s">
        <v>64</v>
      </c>
      <c r="N7067" s="1" t="s">
        <v>58</v>
      </c>
      <c r="O7067" s="2" t="s">
        <v>9880</v>
      </c>
      <c r="P7067" s="4">
        <v>45777</v>
      </c>
      <c r="Q7067" t="s">
        <v>59</v>
      </c>
    </row>
    <row r="7068" spans="1:17" x14ac:dyDescent="0.25">
      <c r="A7068" s="7">
        <v>2025</v>
      </c>
      <c r="B7068" s="4">
        <v>45658</v>
      </c>
      <c r="C7068" s="4">
        <v>45747</v>
      </c>
      <c r="D7068" s="3" t="s">
        <v>49</v>
      </c>
      <c r="E7068" t="s">
        <v>50</v>
      </c>
      <c r="F7068" t="s">
        <v>248</v>
      </c>
      <c r="G7068" t="s">
        <v>248</v>
      </c>
      <c r="H7068" t="s">
        <v>52</v>
      </c>
      <c r="I7068" t="s">
        <v>322</v>
      </c>
      <c r="J7068" t="s">
        <v>1964</v>
      </c>
      <c r="K7068" t="s">
        <v>2474</v>
      </c>
      <c r="L7068" t="s">
        <v>56</v>
      </c>
      <c r="M7068" t="s">
        <v>64</v>
      </c>
      <c r="N7068" s="1" t="s">
        <v>58</v>
      </c>
      <c r="O7068" s="2" t="s">
        <v>9880</v>
      </c>
      <c r="P7068" s="4">
        <v>45777</v>
      </c>
      <c r="Q7068" t="s">
        <v>59</v>
      </c>
    </row>
    <row r="7069" spans="1:17" x14ac:dyDescent="0.25">
      <c r="A7069" s="7">
        <v>2025</v>
      </c>
      <c r="B7069" s="4">
        <v>45658</v>
      </c>
      <c r="C7069" s="4">
        <v>45747</v>
      </c>
      <c r="D7069" s="3" t="s">
        <v>49</v>
      </c>
      <c r="E7069" t="s">
        <v>50</v>
      </c>
      <c r="F7069" t="s">
        <v>1805</v>
      </c>
      <c r="G7069" t="s">
        <v>1805</v>
      </c>
      <c r="H7069" t="s">
        <v>52</v>
      </c>
      <c r="I7069" t="s">
        <v>6981</v>
      </c>
      <c r="J7069" t="s">
        <v>1964</v>
      </c>
      <c r="K7069" t="s">
        <v>2954</v>
      </c>
      <c r="L7069" t="s">
        <v>73</v>
      </c>
      <c r="M7069" t="s">
        <v>64</v>
      </c>
      <c r="N7069" s="1" t="s">
        <v>58</v>
      </c>
      <c r="O7069" s="2" t="s">
        <v>9880</v>
      </c>
      <c r="P7069" s="4">
        <v>45777</v>
      </c>
      <c r="Q7069" t="s">
        <v>59</v>
      </c>
    </row>
    <row r="7070" spans="1:17" x14ac:dyDescent="0.25">
      <c r="A7070" s="7">
        <v>2025</v>
      </c>
      <c r="B7070" s="4">
        <v>45658</v>
      </c>
      <c r="C7070" s="4">
        <v>45747</v>
      </c>
      <c r="D7070" s="3" t="s">
        <v>49</v>
      </c>
      <c r="E7070" t="s">
        <v>50</v>
      </c>
      <c r="F7070" t="s">
        <v>63</v>
      </c>
      <c r="G7070" t="s">
        <v>63</v>
      </c>
      <c r="H7070" t="s">
        <v>52</v>
      </c>
      <c r="I7070" t="s">
        <v>3931</v>
      </c>
      <c r="J7070" t="s">
        <v>1964</v>
      </c>
      <c r="K7070" t="s">
        <v>2220</v>
      </c>
      <c r="L7070" t="s">
        <v>73</v>
      </c>
      <c r="M7070" t="s">
        <v>64</v>
      </c>
      <c r="N7070" s="1" t="s">
        <v>58</v>
      </c>
      <c r="O7070" s="2" t="s">
        <v>9880</v>
      </c>
      <c r="P7070" s="4">
        <v>45777</v>
      </c>
      <c r="Q7070" t="s">
        <v>59</v>
      </c>
    </row>
    <row r="7071" spans="1:17" x14ac:dyDescent="0.25">
      <c r="A7071" s="7">
        <v>2025</v>
      </c>
      <c r="B7071" s="4">
        <v>45658</v>
      </c>
      <c r="C7071" s="4">
        <v>45747</v>
      </c>
      <c r="D7071" s="3" t="s">
        <v>49</v>
      </c>
      <c r="E7071" t="s">
        <v>50</v>
      </c>
      <c r="F7071" t="s">
        <v>76</v>
      </c>
      <c r="G7071" t="s">
        <v>76</v>
      </c>
      <c r="H7071" t="s">
        <v>52</v>
      </c>
      <c r="I7071" t="s">
        <v>630</v>
      </c>
      <c r="J7071" t="s">
        <v>1964</v>
      </c>
      <c r="K7071" t="s">
        <v>561</v>
      </c>
      <c r="L7071" t="s">
        <v>73</v>
      </c>
      <c r="M7071" t="s">
        <v>64</v>
      </c>
      <c r="N7071" s="1" t="s">
        <v>58</v>
      </c>
      <c r="O7071" s="2" t="s">
        <v>9880</v>
      </c>
      <c r="P7071" s="4">
        <v>45777</v>
      </c>
      <c r="Q7071" t="s">
        <v>59</v>
      </c>
    </row>
    <row r="7072" spans="1:17" x14ac:dyDescent="0.25">
      <c r="A7072" s="7">
        <v>2025</v>
      </c>
      <c r="B7072" s="4">
        <v>45658</v>
      </c>
      <c r="C7072" s="4">
        <v>45747</v>
      </c>
      <c r="D7072" s="3" t="s">
        <v>49</v>
      </c>
      <c r="E7072" t="s">
        <v>50</v>
      </c>
      <c r="F7072" t="s">
        <v>76</v>
      </c>
      <c r="G7072" t="s">
        <v>76</v>
      </c>
      <c r="H7072" t="s">
        <v>52</v>
      </c>
      <c r="I7072" t="s">
        <v>6982</v>
      </c>
      <c r="J7072" t="s">
        <v>1964</v>
      </c>
      <c r="K7072" t="s">
        <v>561</v>
      </c>
      <c r="L7072" t="s">
        <v>73</v>
      </c>
      <c r="M7072" t="s">
        <v>64</v>
      </c>
      <c r="N7072" s="1" t="s">
        <v>58</v>
      </c>
      <c r="O7072" s="2" t="s">
        <v>9880</v>
      </c>
      <c r="P7072" s="4">
        <v>45777</v>
      </c>
      <c r="Q7072" t="s">
        <v>59</v>
      </c>
    </row>
    <row r="7073" spans="1:17" x14ac:dyDescent="0.25">
      <c r="A7073" s="7">
        <v>2025</v>
      </c>
      <c r="B7073" s="4">
        <v>45658</v>
      </c>
      <c r="C7073" s="4">
        <v>45747</v>
      </c>
      <c r="D7073" s="3" t="s">
        <v>49</v>
      </c>
      <c r="E7073" t="s">
        <v>50</v>
      </c>
      <c r="F7073" t="s">
        <v>5851</v>
      </c>
      <c r="G7073" t="s">
        <v>5851</v>
      </c>
      <c r="H7073" t="s">
        <v>52</v>
      </c>
      <c r="I7073" t="s">
        <v>6983</v>
      </c>
      <c r="J7073" t="s">
        <v>1964</v>
      </c>
      <c r="K7073" t="s">
        <v>67</v>
      </c>
      <c r="L7073" t="s">
        <v>56</v>
      </c>
      <c r="M7073" t="s">
        <v>64</v>
      </c>
      <c r="N7073" s="1" t="s">
        <v>58</v>
      </c>
      <c r="O7073" s="2" t="s">
        <v>9880</v>
      </c>
      <c r="P7073" s="4">
        <v>45777</v>
      </c>
      <c r="Q7073" t="s">
        <v>59</v>
      </c>
    </row>
    <row r="7074" spans="1:17" x14ac:dyDescent="0.25">
      <c r="A7074" s="7">
        <v>2025</v>
      </c>
      <c r="B7074" s="4">
        <v>45658</v>
      </c>
      <c r="C7074" s="4">
        <v>45747</v>
      </c>
      <c r="D7074" s="3" t="s">
        <v>49</v>
      </c>
      <c r="E7074" t="s">
        <v>50</v>
      </c>
      <c r="F7074" t="s">
        <v>63</v>
      </c>
      <c r="G7074" t="s">
        <v>63</v>
      </c>
      <c r="H7074" t="s">
        <v>52</v>
      </c>
      <c r="I7074" t="s">
        <v>514</v>
      </c>
      <c r="J7074" t="s">
        <v>1964</v>
      </c>
      <c r="K7074" t="s">
        <v>67</v>
      </c>
      <c r="L7074" t="s">
        <v>73</v>
      </c>
      <c r="M7074" t="s">
        <v>64</v>
      </c>
      <c r="N7074" s="1" t="s">
        <v>58</v>
      </c>
      <c r="O7074" s="2" t="s">
        <v>9880</v>
      </c>
      <c r="P7074" s="4">
        <v>45777</v>
      </c>
      <c r="Q7074" t="s">
        <v>59</v>
      </c>
    </row>
    <row r="7075" spans="1:17" x14ac:dyDescent="0.25">
      <c r="A7075" s="7">
        <v>2025</v>
      </c>
      <c r="B7075" s="4">
        <v>45658</v>
      </c>
      <c r="C7075" s="4">
        <v>45747</v>
      </c>
      <c r="D7075" s="3" t="s">
        <v>49</v>
      </c>
      <c r="E7075" t="s">
        <v>50</v>
      </c>
      <c r="F7075" t="s">
        <v>76</v>
      </c>
      <c r="G7075" t="s">
        <v>76</v>
      </c>
      <c r="H7075" t="s">
        <v>52</v>
      </c>
      <c r="I7075" t="s">
        <v>1178</v>
      </c>
      <c r="J7075" t="s">
        <v>1964</v>
      </c>
      <c r="K7075" t="s">
        <v>946</v>
      </c>
      <c r="L7075" t="s">
        <v>73</v>
      </c>
      <c r="M7075" t="s">
        <v>64</v>
      </c>
      <c r="N7075" s="1" t="s">
        <v>58</v>
      </c>
      <c r="O7075" s="2" t="s">
        <v>9880</v>
      </c>
      <c r="P7075" s="4">
        <v>45777</v>
      </c>
      <c r="Q7075" t="s">
        <v>59</v>
      </c>
    </row>
    <row r="7076" spans="1:17" x14ac:dyDescent="0.25">
      <c r="A7076" s="7">
        <v>2025</v>
      </c>
      <c r="B7076" s="4">
        <v>45658</v>
      </c>
      <c r="C7076" s="4">
        <v>45747</v>
      </c>
      <c r="D7076" s="3" t="s">
        <v>49</v>
      </c>
      <c r="E7076" t="s">
        <v>50</v>
      </c>
      <c r="F7076" t="s">
        <v>76</v>
      </c>
      <c r="G7076" t="s">
        <v>76</v>
      </c>
      <c r="H7076" t="s">
        <v>52</v>
      </c>
      <c r="I7076" t="s">
        <v>1140</v>
      </c>
      <c r="J7076" t="s">
        <v>1964</v>
      </c>
      <c r="K7076" t="s">
        <v>190</v>
      </c>
      <c r="L7076" t="s">
        <v>73</v>
      </c>
      <c r="M7076" t="s">
        <v>64</v>
      </c>
      <c r="N7076" s="1" t="s">
        <v>58</v>
      </c>
      <c r="O7076" s="2" t="s">
        <v>9880</v>
      </c>
      <c r="P7076" s="4">
        <v>45777</v>
      </c>
      <c r="Q7076" t="s">
        <v>59</v>
      </c>
    </row>
    <row r="7077" spans="1:17" x14ac:dyDescent="0.25">
      <c r="A7077" s="7">
        <v>2025</v>
      </c>
      <c r="B7077" s="4">
        <v>45658</v>
      </c>
      <c r="C7077" s="4">
        <v>45747</v>
      </c>
      <c r="D7077" s="3" t="s">
        <v>49</v>
      </c>
      <c r="E7077" t="s">
        <v>50</v>
      </c>
      <c r="F7077" t="s">
        <v>169</v>
      </c>
      <c r="G7077" t="s">
        <v>169</v>
      </c>
      <c r="H7077" t="s">
        <v>52</v>
      </c>
      <c r="I7077" t="s">
        <v>6984</v>
      </c>
      <c r="J7077" t="s">
        <v>1964</v>
      </c>
      <c r="K7077" t="s">
        <v>321</v>
      </c>
      <c r="L7077" t="s">
        <v>56</v>
      </c>
      <c r="M7077" t="s">
        <v>64</v>
      </c>
      <c r="N7077" s="1" t="s">
        <v>58</v>
      </c>
      <c r="O7077" s="2" t="s">
        <v>9880</v>
      </c>
      <c r="P7077" s="4">
        <v>45777</v>
      </c>
      <c r="Q7077" t="s">
        <v>59</v>
      </c>
    </row>
    <row r="7078" spans="1:17" x14ac:dyDescent="0.25">
      <c r="A7078" s="7">
        <v>2025</v>
      </c>
      <c r="B7078" s="4">
        <v>45658</v>
      </c>
      <c r="C7078" s="4">
        <v>45747</v>
      </c>
      <c r="D7078" s="3" t="s">
        <v>49</v>
      </c>
      <c r="E7078" t="s">
        <v>50</v>
      </c>
      <c r="F7078" t="s">
        <v>169</v>
      </c>
      <c r="G7078" t="s">
        <v>169</v>
      </c>
      <c r="H7078" t="s">
        <v>52</v>
      </c>
      <c r="I7078" t="s">
        <v>2234</v>
      </c>
      <c r="J7078" t="s">
        <v>1964</v>
      </c>
      <c r="K7078" t="s">
        <v>152</v>
      </c>
      <c r="L7078" t="s">
        <v>73</v>
      </c>
      <c r="M7078" t="s">
        <v>64</v>
      </c>
      <c r="N7078" s="1" t="s">
        <v>58</v>
      </c>
      <c r="O7078" s="2" t="s">
        <v>9880</v>
      </c>
      <c r="P7078" s="4">
        <v>45777</v>
      </c>
      <c r="Q7078" t="s">
        <v>59</v>
      </c>
    </row>
    <row r="7079" spans="1:17" x14ac:dyDescent="0.25">
      <c r="A7079" s="7">
        <v>2025</v>
      </c>
      <c r="B7079" s="4">
        <v>45658</v>
      </c>
      <c r="C7079" s="4">
        <v>45747</v>
      </c>
      <c r="D7079" s="3" t="s">
        <v>49</v>
      </c>
      <c r="E7079" t="s">
        <v>50</v>
      </c>
      <c r="F7079" t="s">
        <v>2166</v>
      </c>
      <c r="G7079" t="s">
        <v>2166</v>
      </c>
      <c r="H7079" t="s">
        <v>52</v>
      </c>
      <c r="I7079" t="s">
        <v>107</v>
      </c>
      <c r="J7079" t="s">
        <v>1964</v>
      </c>
      <c r="K7079" t="s">
        <v>152</v>
      </c>
      <c r="L7079" t="s">
        <v>73</v>
      </c>
      <c r="M7079" t="s">
        <v>64</v>
      </c>
      <c r="N7079" s="1" t="s">
        <v>58</v>
      </c>
      <c r="O7079" s="2" t="s">
        <v>9880</v>
      </c>
      <c r="P7079" s="4">
        <v>45777</v>
      </c>
      <c r="Q7079" t="s">
        <v>59</v>
      </c>
    </row>
    <row r="7080" spans="1:17" x14ac:dyDescent="0.25">
      <c r="A7080" s="7">
        <v>2025</v>
      </c>
      <c r="B7080" s="4">
        <v>45658</v>
      </c>
      <c r="C7080" s="4">
        <v>45747</v>
      </c>
      <c r="D7080" s="3" t="s">
        <v>49</v>
      </c>
      <c r="E7080" t="s">
        <v>50</v>
      </c>
      <c r="F7080" t="s">
        <v>6985</v>
      </c>
      <c r="G7080" t="s">
        <v>6985</v>
      </c>
      <c r="H7080" t="s">
        <v>52</v>
      </c>
      <c r="I7080" t="s">
        <v>6986</v>
      </c>
      <c r="J7080" t="s">
        <v>300</v>
      </c>
      <c r="K7080" t="s">
        <v>2105</v>
      </c>
      <c r="L7080" t="s">
        <v>56</v>
      </c>
      <c r="M7080" t="s">
        <v>64</v>
      </c>
      <c r="N7080" s="1" t="s">
        <v>58</v>
      </c>
      <c r="O7080" s="2" t="s">
        <v>9880</v>
      </c>
      <c r="P7080" s="4">
        <v>45777</v>
      </c>
      <c r="Q7080" t="s">
        <v>59</v>
      </c>
    </row>
    <row r="7081" spans="1:17" x14ac:dyDescent="0.25">
      <c r="A7081" s="7">
        <v>2025</v>
      </c>
      <c r="B7081" s="4">
        <v>45658</v>
      </c>
      <c r="C7081" s="4">
        <v>45747</v>
      </c>
      <c r="D7081" s="3" t="s">
        <v>49</v>
      </c>
      <c r="E7081" t="s">
        <v>50</v>
      </c>
      <c r="F7081" t="s">
        <v>63</v>
      </c>
      <c r="G7081" t="s">
        <v>63</v>
      </c>
      <c r="H7081" t="s">
        <v>52</v>
      </c>
      <c r="I7081" t="s">
        <v>6987</v>
      </c>
      <c r="J7081" t="s">
        <v>300</v>
      </c>
      <c r="K7081" t="s">
        <v>1179</v>
      </c>
      <c r="L7081" t="s">
        <v>56</v>
      </c>
      <c r="M7081" t="s">
        <v>64</v>
      </c>
      <c r="N7081" s="1" t="s">
        <v>58</v>
      </c>
      <c r="O7081" s="2" t="s">
        <v>9880</v>
      </c>
      <c r="P7081" s="4">
        <v>45777</v>
      </c>
      <c r="Q7081" t="s">
        <v>59</v>
      </c>
    </row>
    <row r="7082" spans="1:17" x14ac:dyDescent="0.25">
      <c r="A7082" s="7">
        <v>2025</v>
      </c>
      <c r="B7082" s="4">
        <v>45658</v>
      </c>
      <c r="C7082" s="4">
        <v>45747</v>
      </c>
      <c r="D7082" s="3" t="s">
        <v>49</v>
      </c>
      <c r="E7082" t="s">
        <v>50</v>
      </c>
      <c r="F7082" t="s">
        <v>1428</v>
      </c>
      <c r="G7082" t="s">
        <v>1428</v>
      </c>
      <c r="H7082" t="s">
        <v>52</v>
      </c>
      <c r="I7082" t="s">
        <v>6988</v>
      </c>
      <c r="J7082" t="s">
        <v>300</v>
      </c>
      <c r="K7082" t="s">
        <v>1179</v>
      </c>
      <c r="L7082" t="s">
        <v>73</v>
      </c>
      <c r="M7082" t="s">
        <v>64</v>
      </c>
      <c r="N7082" s="1" t="s">
        <v>58</v>
      </c>
      <c r="O7082" s="2" t="s">
        <v>9880</v>
      </c>
      <c r="P7082" s="4">
        <v>45777</v>
      </c>
      <c r="Q7082" t="s">
        <v>59</v>
      </c>
    </row>
    <row r="7083" spans="1:17" x14ac:dyDescent="0.25">
      <c r="A7083" s="7">
        <v>2025</v>
      </c>
      <c r="B7083" s="4">
        <v>45658</v>
      </c>
      <c r="C7083" s="4">
        <v>45747</v>
      </c>
      <c r="D7083" s="3" t="s">
        <v>49</v>
      </c>
      <c r="E7083" t="s">
        <v>50</v>
      </c>
      <c r="F7083" t="s">
        <v>1321</v>
      </c>
      <c r="G7083" t="s">
        <v>1321</v>
      </c>
      <c r="H7083" t="s">
        <v>52</v>
      </c>
      <c r="I7083" t="s">
        <v>6989</v>
      </c>
      <c r="J7083" t="s">
        <v>300</v>
      </c>
      <c r="K7083" t="s">
        <v>620</v>
      </c>
      <c r="L7083" t="s">
        <v>73</v>
      </c>
      <c r="M7083" t="s">
        <v>64</v>
      </c>
      <c r="N7083" s="1" t="s">
        <v>58</v>
      </c>
      <c r="O7083" s="2" t="s">
        <v>9880</v>
      </c>
      <c r="P7083" s="4">
        <v>45777</v>
      </c>
      <c r="Q7083" t="s">
        <v>59</v>
      </c>
    </row>
    <row r="7084" spans="1:17" x14ac:dyDescent="0.25">
      <c r="A7084" s="7">
        <v>2025</v>
      </c>
      <c r="B7084" s="4">
        <v>45658</v>
      </c>
      <c r="C7084" s="4">
        <v>45747</v>
      </c>
      <c r="D7084" s="3" t="s">
        <v>49</v>
      </c>
      <c r="E7084" t="s">
        <v>50</v>
      </c>
      <c r="F7084" t="s">
        <v>63</v>
      </c>
      <c r="G7084" t="s">
        <v>63</v>
      </c>
      <c r="H7084" t="s">
        <v>52</v>
      </c>
      <c r="I7084" t="s">
        <v>6990</v>
      </c>
      <c r="J7084" t="s">
        <v>300</v>
      </c>
      <c r="K7084" t="s">
        <v>224</v>
      </c>
      <c r="L7084" t="s">
        <v>56</v>
      </c>
      <c r="M7084" t="s">
        <v>64</v>
      </c>
      <c r="N7084" s="1" t="s">
        <v>58</v>
      </c>
      <c r="O7084" s="2" t="s">
        <v>9880</v>
      </c>
      <c r="P7084" s="4">
        <v>45777</v>
      </c>
      <c r="Q7084" t="s">
        <v>59</v>
      </c>
    </row>
    <row r="7085" spans="1:17" x14ac:dyDescent="0.25">
      <c r="A7085" s="7">
        <v>2025</v>
      </c>
      <c r="B7085" s="4">
        <v>45658</v>
      </c>
      <c r="C7085" s="4">
        <v>45747</v>
      </c>
      <c r="D7085" s="3" t="s">
        <v>49</v>
      </c>
      <c r="E7085" t="s">
        <v>50</v>
      </c>
      <c r="F7085" t="s">
        <v>76</v>
      </c>
      <c r="G7085" t="s">
        <v>76</v>
      </c>
      <c r="H7085" t="s">
        <v>52</v>
      </c>
      <c r="I7085" t="s">
        <v>1810</v>
      </c>
      <c r="J7085" t="s">
        <v>300</v>
      </c>
      <c r="K7085" t="s">
        <v>83</v>
      </c>
      <c r="L7085" t="s">
        <v>56</v>
      </c>
      <c r="M7085" t="s">
        <v>64</v>
      </c>
      <c r="N7085" s="1" t="s">
        <v>58</v>
      </c>
      <c r="O7085" s="2" t="s">
        <v>9880</v>
      </c>
      <c r="P7085" s="4">
        <v>45777</v>
      </c>
      <c r="Q7085" t="s">
        <v>59</v>
      </c>
    </row>
    <row r="7086" spans="1:17" x14ac:dyDescent="0.25">
      <c r="A7086" s="7">
        <v>2025</v>
      </c>
      <c r="B7086" s="4">
        <v>45658</v>
      </c>
      <c r="C7086" s="4">
        <v>45747</v>
      </c>
      <c r="D7086" s="3" t="s">
        <v>49</v>
      </c>
      <c r="E7086" t="s">
        <v>50</v>
      </c>
      <c r="F7086" t="s">
        <v>3499</v>
      </c>
      <c r="G7086" t="s">
        <v>3499</v>
      </c>
      <c r="H7086" t="s">
        <v>52</v>
      </c>
      <c r="I7086" t="s">
        <v>6991</v>
      </c>
      <c r="J7086" t="s">
        <v>300</v>
      </c>
      <c r="K7086" t="s">
        <v>692</v>
      </c>
      <c r="L7086" t="s">
        <v>73</v>
      </c>
      <c r="M7086" t="s">
        <v>64</v>
      </c>
      <c r="N7086" s="1" t="s">
        <v>58</v>
      </c>
      <c r="O7086" s="2" t="s">
        <v>9880</v>
      </c>
      <c r="P7086" s="4">
        <v>45777</v>
      </c>
      <c r="Q7086" t="s">
        <v>59</v>
      </c>
    </row>
    <row r="7087" spans="1:17" x14ac:dyDescent="0.25">
      <c r="A7087" s="7">
        <v>2025</v>
      </c>
      <c r="B7087" s="4">
        <v>45658</v>
      </c>
      <c r="C7087" s="4">
        <v>45747</v>
      </c>
      <c r="D7087" s="3" t="s">
        <v>49</v>
      </c>
      <c r="E7087" t="s">
        <v>50</v>
      </c>
      <c r="F7087" t="s">
        <v>1064</v>
      </c>
      <c r="G7087" t="s">
        <v>1064</v>
      </c>
      <c r="H7087" t="s">
        <v>52</v>
      </c>
      <c r="I7087" t="s">
        <v>2184</v>
      </c>
      <c r="J7087" t="s">
        <v>300</v>
      </c>
      <c r="K7087" t="s">
        <v>264</v>
      </c>
      <c r="L7087" t="s">
        <v>73</v>
      </c>
      <c r="M7087" t="s">
        <v>64</v>
      </c>
      <c r="N7087" s="1" t="s">
        <v>58</v>
      </c>
      <c r="O7087" s="2" t="s">
        <v>9880</v>
      </c>
      <c r="P7087" s="4">
        <v>45777</v>
      </c>
      <c r="Q7087" t="s">
        <v>59</v>
      </c>
    </row>
    <row r="7088" spans="1:17" x14ac:dyDescent="0.25">
      <c r="A7088" s="7">
        <v>2025</v>
      </c>
      <c r="B7088" s="4">
        <v>45658</v>
      </c>
      <c r="C7088" s="4">
        <v>45747</v>
      </c>
      <c r="D7088" s="3" t="s">
        <v>49</v>
      </c>
      <c r="E7088" t="s">
        <v>50</v>
      </c>
      <c r="F7088" t="s">
        <v>254</v>
      </c>
      <c r="G7088" t="s">
        <v>254</v>
      </c>
      <c r="H7088" t="s">
        <v>52</v>
      </c>
      <c r="I7088" t="s">
        <v>119</v>
      </c>
      <c r="J7088" t="s">
        <v>300</v>
      </c>
      <c r="K7088" t="s">
        <v>103</v>
      </c>
      <c r="L7088" t="s">
        <v>56</v>
      </c>
      <c r="M7088" t="s">
        <v>64</v>
      </c>
      <c r="N7088" s="1" t="s">
        <v>58</v>
      </c>
      <c r="O7088" s="2" t="s">
        <v>9880</v>
      </c>
      <c r="P7088" s="4">
        <v>45777</v>
      </c>
      <c r="Q7088" t="s">
        <v>59</v>
      </c>
    </row>
    <row r="7089" spans="1:17" x14ac:dyDescent="0.25">
      <c r="A7089" s="7">
        <v>2025</v>
      </c>
      <c r="B7089" s="4">
        <v>45658</v>
      </c>
      <c r="C7089" s="4">
        <v>45747</v>
      </c>
      <c r="D7089" s="3" t="s">
        <v>49</v>
      </c>
      <c r="E7089" t="s">
        <v>50</v>
      </c>
      <c r="F7089" t="s">
        <v>298</v>
      </c>
      <c r="G7089" t="s">
        <v>298</v>
      </c>
      <c r="H7089" t="s">
        <v>52</v>
      </c>
      <c r="I7089" t="s">
        <v>299</v>
      </c>
      <c r="J7089" t="s">
        <v>300</v>
      </c>
      <c r="K7089" t="s">
        <v>161</v>
      </c>
      <c r="L7089" t="s">
        <v>56</v>
      </c>
      <c r="M7089" t="s">
        <v>64</v>
      </c>
      <c r="N7089" s="1" t="s">
        <v>58</v>
      </c>
      <c r="O7089" s="2" t="s">
        <v>9880</v>
      </c>
      <c r="P7089" s="4">
        <v>45777</v>
      </c>
      <c r="Q7089" t="s">
        <v>59</v>
      </c>
    </row>
    <row r="7090" spans="1:17" x14ac:dyDescent="0.25">
      <c r="A7090" s="7">
        <v>2025</v>
      </c>
      <c r="B7090" s="4">
        <v>45658</v>
      </c>
      <c r="C7090" s="4">
        <v>45747</v>
      </c>
      <c r="D7090" s="3" t="s">
        <v>49</v>
      </c>
      <c r="E7090" t="s">
        <v>50</v>
      </c>
      <c r="F7090" t="s">
        <v>781</v>
      </c>
      <c r="G7090" t="s">
        <v>781</v>
      </c>
      <c r="H7090" t="s">
        <v>52</v>
      </c>
      <c r="I7090" t="s">
        <v>274</v>
      </c>
      <c r="J7090" t="s">
        <v>300</v>
      </c>
      <c r="K7090" t="s">
        <v>83</v>
      </c>
      <c r="L7090" t="s">
        <v>56</v>
      </c>
      <c r="M7090" t="s">
        <v>64</v>
      </c>
      <c r="N7090" s="1" t="s">
        <v>58</v>
      </c>
      <c r="O7090" s="2" t="s">
        <v>9880</v>
      </c>
      <c r="P7090" s="4">
        <v>45777</v>
      </c>
      <c r="Q7090" t="s">
        <v>59</v>
      </c>
    </row>
    <row r="7091" spans="1:17" x14ac:dyDescent="0.25">
      <c r="A7091" s="7">
        <v>2025</v>
      </c>
      <c r="B7091" s="4">
        <v>45658</v>
      </c>
      <c r="C7091" s="4">
        <v>45747</v>
      </c>
      <c r="D7091" s="3" t="s">
        <v>49</v>
      </c>
      <c r="E7091" t="s">
        <v>50</v>
      </c>
      <c r="F7091" t="s">
        <v>63</v>
      </c>
      <c r="G7091" t="s">
        <v>63</v>
      </c>
      <c r="H7091" t="s">
        <v>52</v>
      </c>
      <c r="I7091" t="s">
        <v>6992</v>
      </c>
      <c r="J7091" t="s">
        <v>300</v>
      </c>
      <c r="K7091" t="s">
        <v>103</v>
      </c>
      <c r="L7091" t="s">
        <v>73</v>
      </c>
      <c r="M7091" t="s">
        <v>64</v>
      </c>
      <c r="N7091" s="1" t="s">
        <v>58</v>
      </c>
      <c r="O7091" s="2" t="s">
        <v>9880</v>
      </c>
      <c r="P7091" s="4">
        <v>45777</v>
      </c>
      <c r="Q7091" t="s">
        <v>59</v>
      </c>
    </row>
    <row r="7092" spans="1:17" x14ac:dyDescent="0.25">
      <c r="A7092" s="7">
        <v>2025</v>
      </c>
      <c r="B7092" s="4">
        <v>45658</v>
      </c>
      <c r="C7092" s="4">
        <v>45747</v>
      </c>
      <c r="D7092" s="3" t="s">
        <v>49</v>
      </c>
      <c r="E7092" t="s">
        <v>50</v>
      </c>
      <c r="F7092" t="s">
        <v>6993</v>
      </c>
      <c r="G7092" t="s">
        <v>6993</v>
      </c>
      <c r="H7092" t="s">
        <v>52</v>
      </c>
      <c r="I7092" t="s">
        <v>6994</v>
      </c>
      <c r="J7092" t="s">
        <v>300</v>
      </c>
      <c r="K7092" t="s">
        <v>1051</v>
      </c>
      <c r="L7092" t="s">
        <v>73</v>
      </c>
      <c r="M7092" t="s">
        <v>64</v>
      </c>
      <c r="N7092" s="1" t="s">
        <v>58</v>
      </c>
      <c r="O7092" s="2" t="s">
        <v>9880</v>
      </c>
      <c r="P7092" s="4">
        <v>45777</v>
      </c>
      <c r="Q7092" t="s">
        <v>59</v>
      </c>
    </row>
    <row r="7093" spans="1:17" x14ac:dyDescent="0.25">
      <c r="A7093" s="7">
        <v>2025</v>
      </c>
      <c r="B7093" s="4">
        <v>45658</v>
      </c>
      <c r="C7093" s="4">
        <v>45747</v>
      </c>
      <c r="D7093" s="3" t="s">
        <v>49</v>
      </c>
      <c r="E7093" t="s">
        <v>50</v>
      </c>
      <c r="F7093" t="s">
        <v>622</v>
      </c>
      <c r="G7093" t="s">
        <v>622</v>
      </c>
      <c r="H7093" t="s">
        <v>52</v>
      </c>
      <c r="I7093" t="s">
        <v>623</v>
      </c>
      <c r="J7093" t="s">
        <v>300</v>
      </c>
      <c r="K7093" t="s">
        <v>116</v>
      </c>
      <c r="L7093" t="s">
        <v>73</v>
      </c>
      <c r="M7093" t="s">
        <v>64</v>
      </c>
      <c r="N7093" s="1" t="s">
        <v>58</v>
      </c>
      <c r="O7093" s="2" t="s">
        <v>9880</v>
      </c>
      <c r="P7093" s="4">
        <v>45777</v>
      </c>
      <c r="Q7093" t="s">
        <v>59</v>
      </c>
    </row>
    <row r="7094" spans="1:17" x14ac:dyDescent="0.25">
      <c r="A7094" s="7">
        <v>2025</v>
      </c>
      <c r="B7094" s="4">
        <v>45658</v>
      </c>
      <c r="C7094" s="4">
        <v>45747</v>
      </c>
      <c r="D7094" s="3" t="s">
        <v>49</v>
      </c>
      <c r="E7094" t="s">
        <v>50</v>
      </c>
      <c r="F7094" t="s">
        <v>63</v>
      </c>
      <c r="G7094" t="s">
        <v>63</v>
      </c>
      <c r="H7094" t="s">
        <v>52</v>
      </c>
      <c r="I7094" t="s">
        <v>594</v>
      </c>
      <c r="J7094" t="s">
        <v>300</v>
      </c>
      <c r="K7094" t="s">
        <v>116</v>
      </c>
      <c r="L7094" t="s">
        <v>56</v>
      </c>
      <c r="M7094" t="s">
        <v>64</v>
      </c>
      <c r="N7094" s="1" t="s">
        <v>58</v>
      </c>
      <c r="O7094" s="2" t="s">
        <v>9880</v>
      </c>
      <c r="P7094" s="4">
        <v>45777</v>
      </c>
      <c r="Q7094" t="s">
        <v>59</v>
      </c>
    </row>
    <row r="7095" spans="1:17" x14ac:dyDescent="0.25">
      <c r="A7095" s="7">
        <v>2025</v>
      </c>
      <c r="B7095" s="4">
        <v>45658</v>
      </c>
      <c r="C7095" s="4">
        <v>45747</v>
      </c>
      <c r="D7095" s="3" t="s">
        <v>49</v>
      </c>
      <c r="E7095" t="s">
        <v>50</v>
      </c>
      <c r="F7095" t="s">
        <v>1940</v>
      </c>
      <c r="G7095" t="s">
        <v>1940</v>
      </c>
      <c r="H7095" t="s">
        <v>52</v>
      </c>
      <c r="I7095" t="s">
        <v>503</v>
      </c>
      <c r="J7095" t="s">
        <v>300</v>
      </c>
      <c r="K7095" t="s">
        <v>116</v>
      </c>
      <c r="L7095" t="s">
        <v>56</v>
      </c>
      <c r="M7095" t="s">
        <v>64</v>
      </c>
      <c r="N7095" s="1" t="s">
        <v>58</v>
      </c>
      <c r="O7095" s="2" t="s">
        <v>9880</v>
      </c>
      <c r="P7095" s="4">
        <v>45777</v>
      </c>
      <c r="Q7095" t="s">
        <v>59</v>
      </c>
    </row>
    <row r="7096" spans="1:17" x14ac:dyDescent="0.25">
      <c r="A7096" s="7">
        <v>2025</v>
      </c>
      <c r="B7096" s="4">
        <v>45658</v>
      </c>
      <c r="C7096" s="4">
        <v>45747</v>
      </c>
      <c r="D7096" s="3" t="s">
        <v>49</v>
      </c>
      <c r="E7096" t="s">
        <v>50</v>
      </c>
      <c r="F7096" t="s">
        <v>76</v>
      </c>
      <c r="G7096" t="s">
        <v>76</v>
      </c>
      <c r="H7096" t="s">
        <v>52</v>
      </c>
      <c r="I7096" t="s">
        <v>1243</v>
      </c>
      <c r="J7096" t="s">
        <v>300</v>
      </c>
      <c r="K7096" t="s">
        <v>146</v>
      </c>
      <c r="L7096" t="s">
        <v>73</v>
      </c>
      <c r="M7096" t="s">
        <v>64</v>
      </c>
      <c r="N7096" s="1" t="s">
        <v>58</v>
      </c>
      <c r="O7096" s="2" t="s">
        <v>9880</v>
      </c>
      <c r="P7096" s="4">
        <v>45777</v>
      </c>
      <c r="Q7096" t="s">
        <v>59</v>
      </c>
    </row>
    <row r="7097" spans="1:17" x14ac:dyDescent="0.25">
      <c r="A7097" s="7">
        <v>2025</v>
      </c>
      <c r="B7097" s="4">
        <v>45658</v>
      </c>
      <c r="C7097" s="4">
        <v>45747</v>
      </c>
      <c r="D7097" s="3" t="s">
        <v>49</v>
      </c>
      <c r="E7097" t="s">
        <v>50</v>
      </c>
      <c r="F7097" t="s">
        <v>63</v>
      </c>
      <c r="G7097" t="s">
        <v>63</v>
      </c>
      <c r="H7097" t="s">
        <v>52</v>
      </c>
      <c r="I7097" t="s">
        <v>1971</v>
      </c>
      <c r="J7097" t="s">
        <v>300</v>
      </c>
      <c r="K7097" t="s">
        <v>146</v>
      </c>
      <c r="L7097" t="s">
        <v>56</v>
      </c>
      <c r="M7097" t="s">
        <v>64</v>
      </c>
      <c r="N7097" s="1" t="s">
        <v>58</v>
      </c>
      <c r="O7097" s="2" t="s">
        <v>9880</v>
      </c>
      <c r="P7097" s="4">
        <v>45777</v>
      </c>
      <c r="Q7097" t="s">
        <v>59</v>
      </c>
    </row>
    <row r="7098" spans="1:17" x14ac:dyDescent="0.25">
      <c r="A7098" s="7">
        <v>2025</v>
      </c>
      <c r="B7098" s="4">
        <v>45658</v>
      </c>
      <c r="C7098" s="4">
        <v>45747</v>
      </c>
      <c r="D7098" s="3" t="s">
        <v>49</v>
      </c>
      <c r="E7098" t="s">
        <v>50</v>
      </c>
      <c r="F7098" t="s">
        <v>63</v>
      </c>
      <c r="G7098" t="s">
        <v>63</v>
      </c>
      <c r="H7098" t="s">
        <v>52</v>
      </c>
      <c r="I7098" t="s">
        <v>6995</v>
      </c>
      <c r="J7098" t="s">
        <v>300</v>
      </c>
      <c r="K7098" t="s">
        <v>146</v>
      </c>
      <c r="L7098" t="s">
        <v>73</v>
      </c>
      <c r="M7098" t="s">
        <v>64</v>
      </c>
      <c r="N7098" s="1" t="s">
        <v>58</v>
      </c>
      <c r="O7098" s="2" t="s">
        <v>9880</v>
      </c>
      <c r="P7098" s="4">
        <v>45777</v>
      </c>
      <c r="Q7098" t="s">
        <v>59</v>
      </c>
    </row>
    <row r="7099" spans="1:17" x14ac:dyDescent="0.25">
      <c r="A7099" s="7">
        <v>2025</v>
      </c>
      <c r="B7099" s="4">
        <v>45658</v>
      </c>
      <c r="C7099" s="4">
        <v>45747</v>
      </c>
      <c r="D7099" s="3" t="s">
        <v>49</v>
      </c>
      <c r="E7099" t="s">
        <v>50</v>
      </c>
      <c r="F7099" t="s">
        <v>188</v>
      </c>
      <c r="G7099" t="s">
        <v>188</v>
      </c>
      <c r="H7099" t="s">
        <v>52</v>
      </c>
      <c r="I7099" t="s">
        <v>6996</v>
      </c>
      <c r="J7099" t="s">
        <v>300</v>
      </c>
      <c r="K7099" t="s">
        <v>3703</v>
      </c>
      <c r="L7099" t="s">
        <v>73</v>
      </c>
      <c r="M7099" t="s">
        <v>64</v>
      </c>
      <c r="N7099" s="1" t="s">
        <v>58</v>
      </c>
      <c r="O7099" s="2" t="s">
        <v>9880</v>
      </c>
      <c r="P7099" s="4">
        <v>45777</v>
      </c>
      <c r="Q7099" t="s">
        <v>59</v>
      </c>
    </row>
    <row r="7100" spans="1:17" x14ac:dyDescent="0.25">
      <c r="A7100" s="7">
        <v>2025</v>
      </c>
      <c r="B7100" s="4">
        <v>45658</v>
      </c>
      <c r="C7100" s="4">
        <v>45747</v>
      </c>
      <c r="D7100" s="3" t="s">
        <v>49</v>
      </c>
      <c r="E7100" t="s">
        <v>50</v>
      </c>
      <c r="F7100" t="s">
        <v>6997</v>
      </c>
      <c r="G7100" t="s">
        <v>6997</v>
      </c>
      <c r="H7100" t="s">
        <v>52</v>
      </c>
      <c r="I7100" t="s">
        <v>3102</v>
      </c>
      <c r="J7100" t="s">
        <v>300</v>
      </c>
      <c r="K7100" t="s">
        <v>146</v>
      </c>
      <c r="L7100" t="s">
        <v>73</v>
      </c>
      <c r="M7100" t="s">
        <v>64</v>
      </c>
      <c r="N7100" s="1" t="s">
        <v>58</v>
      </c>
      <c r="O7100" s="2" t="s">
        <v>9880</v>
      </c>
      <c r="P7100" s="4">
        <v>45777</v>
      </c>
      <c r="Q7100" t="s">
        <v>59</v>
      </c>
    </row>
    <row r="7101" spans="1:17" x14ac:dyDescent="0.25">
      <c r="A7101" s="7">
        <v>2025</v>
      </c>
      <c r="B7101" s="4">
        <v>45658</v>
      </c>
      <c r="C7101" s="4">
        <v>45747</v>
      </c>
      <c r="D7101" s="3" t="s">
        <v>49</v>
      </c>
      <c r="E7101" t="s">
        <v>50</v>
      </c>
      <c r="F7101" t="s">
        <v>76</v>
      </c>
      <c r="G7101" t="s">
        <v>76</v>
      </c>
      <c r="H7101" t="s">
        <v>52</v>
      </c>
      <c r="I7101" t="s">
        <v>621</v>
      </c>
      <c r="J7101" t="s">
        <v>300</v>
      </c>
      <c r="K7101" t="s">
        <v>146</v>
      </c>
      <c r="L7101" t="s">
        <v>73</v>
      </c>
      <c r="M7101" t="s">
        <v>64</v>
      </c>
      <c r="N7101" s="1" t="s">
        <v>58</v>
      </c>
      <c r="O7101" s="2" t="s">
        <v>9880</v>
      </c>
      <c r="P7101" s="4">
        <v>45777</v>
      </c>
      <c r="Q7101" t="s">
        <v>59</v>
      </c>
    </row>
    <row r="7102" spans="1:17" x14ac:dyDescent="0.25">
      <c r="A7102" s="7">
        <v>2025</v>
      </c>
      <c r="B7102" s="4">
        <v>45658</v>
      </c>
      <c r="C7102" s="4">
        <v>45747</v>
      </c>
      <c r="D7102" s="3" t="s">
        <v>49</v>
      </c>
      <c r="E7102" t="s">
        <v>50</v>
      </c>
      <c r="F7102" t="s">
        <v>710</v>
      </c>
      <c r="G7102" t="s">
        <v>710</v>
      </c>
      <c r="H7102" t="s">
        <v>52</v>
      </c>
      <c r="I7102" t="s">
        <v>6998</v>
      </c>
      <c r="J7102" t="s">
        <v>300</v>
      </c>
      <c r="K7102" t="s">
        <v>146</v>
      </c>
      <c r="L7102" t="s">
        <v>73</v>
      </c>
      <c r="M7102" t="s">
        <v>64</v>
      </c>
      <c r="N7102" s="1" t="s">
        <v>58</v>
      </c>
      <c r="O7102" s="2" t="s">
        <v>9880</v>
      </c>
      <c r="P7102" s="4">
        <v>45777</v>
      </c>
      <c r="Q7102" t="s">
        <v>59</v>
      </c>
    </row>
    <row r="7103" spans="1:17" x14ac:dyDescent="0.25">
      <c r="A7103" s="7">
        <v>2025</v>
      </c>
      <c r="B7103" s="4">
        <v>45658</v>
      </c>
      <c r="C7103" s="4">
        <v>45747</v>
      </c>
      <c r="D7103" s="3" t="s">
        <v>49</v>
      </c>
      <c r="E7103" t="s">
        <v>50</v>
      </c>
      <c r="F7103" t="s">
        <v>1001</v>
      </c>
      <c r="G7103" t="s">
        <v>1001</v>
      </c>
      <c r="H7103" t="s">
        <v>52</v>
      </c>
      <c r="I7103" t="s">
        <v>6999</v>
      </c>
      <c r="J7103" t="s">
        <v>300</v>
      </c>
      <c r="K7103" t="s">
        <v>217</v>
      </c>
      <c r="L7103" t="s">
        <v>73</v>
      </c>
      <c r="M7103" t="s">
        <v>64</v>
      </c>
      <c r="N7103" s="1" t="s">
        <v>58</v>
      </c>
      <c r="O7103" s="2" t="s">
        <v>9880</v>
      </c>
      <c r="P7103" s="4">
        <v>45777</v>
      </c>
      <c r="Q7103" t="s">
        <v>59</v>
      </c>
    </row>
    <row r="7104" spans="1:17" x14ac:dyDescent="0.25">
      <c r="A7104" s="7">
        <v>2025</v>
      </c>
      <c r="B7104" s="4">
        <v>45658</v>
      </c>
      <c r="C7104" s="4">
        <v>45747</v>
      </c>
      <c r="D7104" s="3" t="s">
        <v>49</v>
      </c>
      <c r="E7104" t="s">
        <v>50</v>
      </c>
      <c r="F7104" t="s">
        <v>7000</v>
      </c>
      <c r="G7104" t="s">
        <v>7000</v>
      </c>
      <c r="H7104" t="s">
        <v>52</v>
      </c>
      <c r="I7104" t="s">
        <v>5886</v>
      </c>
      <c r="J7104" t="s">
        <v>300</v>
      </c>
      <c r="K7104" t="s">
        <v>1693</v>
      </c>
      <c r="L7104" t="s">
        <v>56</v>
      </c>
      <c r="M7104" t="s">
        <v>64</v>
      </c>
      <c r="N7104" s="1" t="s">
        <v>58</v>
      </c>
      <c r="O7104" s="2" t="s">
        <v>9880</v>
      </c>
      <c r="P7104" s="4">
        <v>45777</v>
      </c>
      <c r="Q7104" t="s">
        <v>59</v>
      </c>
    </row>
    <row r="7105" spans="1:17" x14ac:dyDescent="0.25">
      <c r="A7105" s="7">
        <v>2025</v>
      </c>
      <c r="B7105" s="4">
        <v>45658</v>
      </c>
      <c r="C7105" s="4">
        <v>45747</v>
      </c>
      <c r="D7105" s="3" t="s">
        <v>49</v>
      </c>
      <c r="E7105" t="s">
        <v>50</v>
      </c>
      <c r="F7105" t="s">
        <v>100</v>
      </c>
      <c r="G7105" t="s">
        <v>100</v>
      </c>
      <c r="H7105" t="s">
        <v>52</v>
      </c>
      <c r="I7105" t="s">
        <v>917</v>
      </c>
      <c r="J7105" t="s">
        <v>300</v>
      </c>
      <c r="K7105" t="s">
        <v>232</v>
      </c>
      <c r="L7105" t="s">
        <v>73</v>
      </c>
      <c r="M7105" t="s">
        <v>64</v>
      </c>
      <c r="N7105" s="1" t="s">
        <v>58</v>
      </c>
      <c r="O7105" s="2" t="s">
        <v>9880</v>
      </c>
      <c r="P7105" s="4">
        <v>45777</v>
      </c>
      <c r="Q7105" t="s">
        <v>59</v>
      </c>
    </row>
    <row r="7106" spans="1:17" x14ac:dyDescent="0.25">
      <c r="A7106" s="7">
        <v>2025</v>
      </c>
      <c r="B7106" s="4">
        <v>45658</v>
      </c>
      <c r="C7106" s="4">
        <v>45747</v>
      </c>
      <c r="D7106" s="3" t="s">
        <v>49</v>
      </c>
      <c r="E7106" t="s">
        <v>50</v>
      </c>
      <c r="F7106" t="s">
        <v>2134</v>
      </c>
      <c r="G7106" t="s">
        <v>2134</v>
      </c>
      <c r="H7106" t="s">
        <v>52</v>
      </c>
      <c r="I7106" t="s">
        <v>7001</v>
      </c>
      <c r="J7106" t="s">
        <v>300</v>
      </c>
      <c r="K7106" t="s">
        <v>232</v>
      </c>
      <c r="L7106" t="s">
        <v>73</v>
      </c>
      <c r="M7106" t="s">
        <v>64</v>
      </c>
      <c r="N7106" s="1" t="s">
        <v>58</v>
      </c>
      <c r="O7106" s="2" t="s">
        <v>9880</v>
      </c>
      <c r="P7106" s="4">
        <v>45777</v>
      </c>
      <c r="Q7106" t="s">
        <v>59</v>
      </c>
    </row>
    <row r="7107" spans="1:17" x14ac:dyDescent="0.25">
      <c r="A7107" s="7">
        <v>2025</v>
      </c>
      <c r="B7107" s="4">
        <v>45658</v>
      </c>
      <c r="C7107" s="4">
        <v>45747</v>
      </c>
      <c r="D7107" s="3" t="s">
        <v>49</v>
      </c>
      <c r="E7107" t="s">
        <v>50</v>
      </c>
      <c r="F7107" t="s">
        <v>63</v>
      </c>
      <c r="G7107" t="s">
        <v>63</v>
      </c>
      <c r="H7107" t="s">
        <v>52</v>
      </c>
      <c r="I7107" t="s">
        <v>7002</v>
      </c>
      <c r="J7107" t="s">
        <v>300</v>
      </c>
      <c r="K7107" t="s">
        <v>7003</v>
      </c>
      <c r="L7107" t="s">
        <v>73</v>
      </c>
      <c r="M7107" t="s">
        <v>64</v>
      </c>
      <c r="N7107" s="1" t="s">
        <v>58</v>
      </c>
      <c r="O7107" s="2" t="s">
        <v>9880</v>
      </c>
      <c r="P7107" s="4">
        <v>45777</v>
      </c>
      <c r="Q7107" t="s">
        <v>59</v>
      </c>
    </row>
    <row r="7108" spans="1:17" x14ac:dyDescent="0.25">
      <c r="A7108" s="7">
        <v>2025</v>
      </c>
      <c r="B7108" s="4">
        <v>45658</v>
      </c>
      <c r="C7108" s="4">
        <v>45747</v>
      </c>
      <c r="D7108" s="3" t="s">
        <v>49</v>
      </c>
      <c r="E7108" t="s">
        <v>50</v>
      </c>
      <c r="F7108" t="s">
        <v>63</v>
      </c>
      <c r="G7108" t="s">
        <v>63</v>
      </c>
      <c r="H7108" t="s">
        <v>52</v>
      </c>
      <c r="I7108" t="s">
        <v>7004</v>
      </c>
      <c r="J7108" t="s">
        <v>300</v>
      </c>
      <c r="K7108" t="s">
        <v>445</v>
      </c>
      <c r="L7108" t="s">
        <v>73</v>
      </c>
      <c r="M7108" t="s">
        <v>64</v>
      </c>
      <c r="N7108" s="1" t="s">
        <v>58</v>
      </c>
      <c r="O7108" s="2" t="s">
        <v>9880</v>
      </c>
      <c r="P7108" s="4">
        <v>45777</v>
      </c>
      <c r="Q7108" t="s">
        <v>59</v>
      </c>
    </row>
    <row r="7109" spans="1:17" x14ac:dyDescent="0.25">
      <c r="A7109" s="7">
        <v>2025</v>
      </c>
      <c r="B7109" s="4">
        <v>45658</v>
      </c>
      <c r="C7109" s="4">
        <v>45747</v>
      </c>
      <c r="D7109" s="3" t="s">
        <v>49</v>
      </c>
      <c r="E7109" t="s">
        <v>50</v>
      </c>
      <c r="F7109" t="s">
        <v>7005</v>
      </c>
      <c r="G7109" t="s">
        <v>7005</v>
      </c>
      <c r="H7109" t="s">
        <v>52</v>
      </c>
      <c r="I7109" t="s">
        <v>7006</v>
      </c>
      <c r="J7109" t="s">
        <v>300</v>
      </c>
      <c r="K7109" t="s">
        <v>4372</v>
      </c>
      <c r="L7109" t="s">
        <v>73</v>
      </c>
      <c r="M7109" t="s">
        <v>64</v>
      </c>
      <c r="N7109" s="1" t="s">
        <v>58</v>
      </c>
      <c r="O7109" s="2" t="s">
        <v>9880</v>
      </c>
      <c r="P7109" s="4">
        <v>45777</v>
      </c>
      <c r="Q7109" t="s">
        <v>59</v>
      </c>
    </row>
    <row r="7110" spans="1:17" x14ac:dyDescent="0.25">
      <c r="A7110" s="7">
        <v>2025</v>
      </c>
      <c r="B7110" s="4">
        <v>45658</v>
      </c>
      <c r="C7110" s="4">
        <v>45747</v>
      </c>
      <c r="D7110" s="3" t="s">
        <v>49</v>
      </c>
      <c r="E7110" t="s">
        <v>50</v>
      </c>
      <c r="F7110" t="s">
        <v>815</v>
      </c>
      <c r="G7110" t="s">
        <v>815</v>
      </c>
      <c r="H7110" t="s">
        <v>52</v>
      </c>
      <c r="I7110" t="s">
        <v>667</v>
      </c>
      <c r="J7110" t="s">
        <v>300</v>
      </c>
      <c r="K7110" t="s">
        <v>1332</v>
      </c>
      <c r="L7110" t="s">
        <v>56</v>
      </c>
      <c r="M7110" t="s">
        <v>64</v>
      </c>
      <c r="N7110" s="1" t="s">
        <v>58</v>
      </c>
      <c r="O7110" s="2" t="s">
        <v>9880</v>
      </c>
      <c r="P7110" s="4">
        <v>45777</v>
      </c>
      <c r="Q7110" t="s">
        <v>59</v>
      </c>
    </row>
    <row r="7111" spans="1:17" x14ac:dyDescent="0.25">
      <c r="A7111" s="7">
        <v>2025</v>
      </c>
      <c r="B7111" s="4">
        <v>45658</v>
      </c>
      <c r="C7111" s="4">
        <v>45747</v>
      </c>
      <c r="D7111" s="3" t="s">
        <v>49</v>
      </c>
      <c r="E7111" t="s">
        <v>50</v>
      </c>
      <c r="F7111" t="s">
        <v>63</v>
      </c>
      <c r="G7111" t="s">
        <v>63</v>
      </c>
      <c r="H7111" t="s">
        <v>52</v>
      </c>
      <c r="I7111" t="s">
        <v>7007</v>
      </c>
      <c r="J7111" t="s">
        <v>300</v>
      </c>
      <c r="K7111" t="s">
        <v>97</v>
      </c>
      <c r="L7111" t="s">
        <v>73</v>
      </c>
      <c r="M7111" t="s">
        <v>64</v>
      </c>
      <c r="N7111" s="1" t="s">
        <v>58</v>
      </c>
      <c r="O7111" s="2" t="s">
        <v>9880</v>
      </c>
      <c r="P7111" s="4">
        <v>45777</v>
      </c>
      <c r="Q7111" t="s">
        <v>59</v>
      </c>
    </row>
    <row r="7112" spans="1:17" x14ac:dyDescent="0.25">
      <c r="A7112" s="7">
        <v>2025</v>
      </c>
      <c r="B7112" s="4">
        <v>45658</v>
      </c>
      <c r="C7112" s="4">
        <v>45747</v>
      </c>
      <c r="D7112" s="3" t="s">
        <v>49</v>
      </c>
      <c r="E7112" t="s">
        <v>50</v>
      </c>
      <c r="F7112" t="s">
        <v>134</v>
      </c>
      <c r="G7112" t="s">
        <v>134</v>
      </c>
      <c r="H7112" t="s">
        <v>52</v>
      </c>
      <c r="I7112" t="s">
        <v>7008</v>
      </c>
      <c r="J7112" t="s">
        <v>300</v>
      </c>
      <c r="K7112" t="s">
        <v>128</v>
      </c>
      <c r="L7112" t="s">
        <v>73</v>
      </c>
      <c r="M7112" t="s">
        <v>64</v>
      </c>
      <c r="N7112" s="1" t="s">
        <v>58</v>
      </c>
      <c r="O7112" s="2" t="s">
        <v>9880</v>
      </c>
      <c r="P7112" s="4">
        <v>45777</v>
      </c>
      <c r="Q7112" t="s">
        <v>59</v>
      </c>
    </row>
    <row r="7113" spans="1:17" x14ac:dyDescent="0.25">
      <c r="A7113" s="7">
        <v>2025</v>
      </c>
      <c r="B7113" s="4">
        <v>45658</v>
      </c>
      <c r="C7113" s="4">
        <v>45747</v>
      </c>
      <c r="D7113" s="3" t="s">
        <v>49</v>
      </c>
      <c r="E7113" t="s">
        <v>50</v>
      </c>
      <c r="F7113" t="s">
        <v>118</v>
      </c>
      <c r="G7113" t="s">
        <v>118</v>
      </c>
      <c r="H7113" t="s">
        <v>52</v>
      </c>
      <c r="I7113" t="s">
        <v>7009</v>
      </c>
      <c r="J7113" t="s">
        <v>300</v>
      </c>
      <c r="K7113" t="s">
        <v>279</v>
      </c>
      <c r="L7113" t="s">
        <v>56</v>
      </c>
      <c r="M7113" t="s">
        <v>64</v>
      </c>
      <c r="N7113" s="1" t="s">
        <v>58</v>
      </c>
      <c r="O7113" s="2" t="s">
        <v>9880</v>
      </c>
      <c r="P7113" s="4">
        <v>45777</v>
      </c>
      <c r="Q7113" t="s">
        <v>59</v>
      </c>
    </row>
    <row r="7114" spans="1:17" x14ac:dyDescent="0.25">
      <c r="A7114" s="7">
        <v>2025</v>
      </c>
      <c r="B7114" s="4">
        <v>45658</v>
      </c>
      <c r="C7114" s="4">
        <v>45747</v>
      </c>
      <c r="D7114" s="3" t="s">
        <v>49</v>
      </c>
      <c r="E7114" t="s">
        <v>50</v>
      </c>
      <c r="F7114" t="s">
        <v>63</v>
      </c>
      <c r="G7114" t="s">
        <v>63</v>
      </c>
      <c r="H7114" t="s">
        <v>52</v>
      </c>
      <c r="I7114" t="s">
        <v>7010</v>
      </c>
      <c r="J7114" t="s">
        <v>300</v>
      </c>
      <c r="K7114" t="s">
        <v>175</v>
      </c>
      <c r="L7114" t="s">
        <v>73</v>
      </c>
      <c r="M7114" t="s">
        <v>64</v>
      </c>
      <c r="N7114" s="1" t="s">
        <v>58</v>
      </c>
      <c r="O7114" s="2" t="s">
        <v>9880</v>
      </c>
      <c r="P7114" s="4">
        <v>45777</v>
      </c>
      <c r="Q7114" t="s">
        <v>59</v>
      </c>
    </row>
    <row r="7115" spans="1:17" x14ac:dyDescent="0.25">
      <c r="A7115" s="7">
        <v>2025</v>
      </c>
      <c r="B7115" s="4">
        <v>45658</v>
      </c>
      <c r="C7115" s="4">
        <v>45747</v>
      </c>
      <c r="D7115" s="3" t="s">
        <v>49</v>
      </c>
      <c r="E7115" t="s">
        <v>50</v>
      </c>
      <c r="F7115" t="s">
        <v>76</v>
      </c>
      <c r="G7115" t="s">
        <v>76</v>
      </c>
      <c r="H7115" t="s">
        <v>52</v>
      </c>
      <c r="I7115" t="s">
        <v>7011</v>
      </c>
      <c r="J7115" t="s">
        <v>300</v>
      </c>
      <c r="K7115" t="s">
        <v>7012</v>
      </c>
      <c r="L7115" t="s">
        <v>73</v>
      </c>
      <c r="M7115" t="s">
        <v>138</v>
      </c>
      <c r="N7115" s="1" t="s">
        <v>58</v>
      </c>
      <c r="O7115" s="2" t="s">
        <v>9880</v>
      </c>
      <c r="P7115" s="4">
        <v>45777</v>
      </c>
      <c r="Q7115" t="s">
        <v>59</v>
      </c>
    </row>
    <row r="7116" spans="1:17" x14ac:dyDescent="0.25">
      <c r="A7116" s="7">
        <v>2025</v>
      </c>
      <c r="B7116" s="4">
        <v>45658</v>
      </c>
      <c r="C7116" s="4">
        <v>45747</v>
      </c>
      <c r="D7116" s="3" t="s">
        <v>49</v>
      </c>
      <c r="E7116" t="s">
        <v>50</v>
      </c>
      <c r="F7116" t="s">
        <v>1244</v>
      </c>
      <c r="G7116" t="s">
        <v>1244</v>
      </c>
      <c r="H7116" t="s">
        <v>52</v>
      </c>
      <c r="I7116" t="s">
        <v>7013</v>
      </c>
      <c r="J7116" t="s">
        <v>300</v>
      </c>
      <c r="K7116" t="s">
        <v>279</v>
      </c>
      <c r="L7116" t="s">
        <v>73</v>
      </c>
      <c r="M7116" t="s">
        <v>64</v>
      </c>
      <c r="N7116" s="1" t="s">
        <v>58</v>
      </c>
      <c r="O7116" s="2" t="s">
        <v>9880</v>
      </c>
      <c r="P7116" s="4">
        <v>45777</v>
      </c>
      <c r="Q7116" t="s">
        <v>59</v>
      </c>
    </row>
    <row r="7117" spans="1:17" x14ac:dyDescent="0.25">
      <c r="A7117" s="7">
        <v>2025</v>
      </c>
      <c r="B7117" s="4">
        <v>45658</v>
      </c>
      <c r="C7117" s="4">
        <v>45747</v>
      </c>
      <c r="D7117" s="3" t="s">
        <v>49</v>
      </c>
      <c r="E7117" t="s">
        <v>50</v>
      </c>
      <c r="F7117" t="s">
        <v>704</v>
      </c>
      <c r="G7117" t="s">
        <v>704</v>
      </c>
      <c r="H7117" t="s">
        <v>52</v>
      </c>
      <c r="I7117" t="s">
        <v>7014</v>
      </c>
      <c r="J7117" t="s">
        <v>300</v>
      </c>
      <c r="K7117" t="s">
        <v>2895</v>
      </c>
      <c r="L7117" t="s">
        <v>73</v>
      </c>
      <c r="M7117" t="s">
        <v>64</v>
      </c>
      <c r="N7117" s="1" t="s">
        <v>58</v>
      </c>
      <c r="O7117" s="2" t="s">
        <v>9880</v>
      </c>
      <c r="P7117" s="4">
        <v>45777</v>
      </c>
      <c r="Q7117" t="s">
        <v>59</v>
      </c>
    </row>
    <row r="7118" spans="1:17" x14ac:dyDescent="0.25">
      <c r="A7118" s="7">
        <v>2025</v>
      </c>
      <c r="B7118" s="4">
        <v>45658</v>
      </c>
      <c r="C7118" s="4">
        <v>45747</v>
      </c>
      <c r="D7118" s="3" t="s">
        <v>49</v>
      </c>
      <c r="E7118" t="s">
        <v>50</v>
      </c>
      <c r="F7118" t="s">
        <v>63</v>
      </c>
      <c r="G7118" t="s">
        <v>63</v>
      </c>
      <c r="H7118" t="s">
        <v>52</v>
      </c>
      <c r="I7118" t="s">
        <v>214</v>
      </c>
      <c r="J7118" t="s">
        <v>300</v>
      </c>
      <c r="K7118" t="s">
        <v>97</v>
      </c>
      <c r="L7118" t="s">
        <v>56</v>
      </c>
      <c r="M7118" t="s">
        <v>64</v>
      </c>
      <c r="N7118" s="1" t="s">
        <v>58</v>
      </c>
      <c r="O7118" s="2" t="s">
        <v>9880</v>
      </c>
      <c r="P7118" s="4">
        <v>45777</v>
      </c>
      <c r="Q7118" t="s">
        <v>59</v>
      </c>
    </row>
    <row r="7119" spans="1:17" x14ac:dyDescent="0.25">
      <c r="A7119" s="7">
        <v>2025</v>
      </c>
      <c r="B7119" s="4">
        <v>45658</v>
      </c>
      <c r="C7119" s="4">
        <v>45747</v>
      </c>
      <c r="D7119" s="3" t="s">
        <v>49</v>
      </c>
      <c r="E7119" t="s">
        <v>50</v>
      </c>
      <c r="F7119" t="s">
        <v>112</v>
      </c>
      <c r="G7119" t="s">
        <v>112</v>
      </c>
      <c r="H7119" t="s">
        <v>52</v>
      </c>
      <c r="I7119" t="s">
        <v>7015</v>
      </c>
      <c r="J7119" t="s">
        <v>300</v>
      </c>
      <c r="K7119" t="s">
        <v>954</v>
      </c>
      <c r="L7119" t="s">
        <v>56</v>
      </c>
      <c r="M7119" t="s">
        <v>64</v>
      </c>
      <c r="N7119" s="1" t="s">
        <v>58</v>
      </c>
      <c r="O7119" s="2" t="s">
        <v>9880</v>
      </c>
      <c r="P7119" s="4">
        <v>45777</v>
      </c>
      <c r="Q7119" t="s">
        <v>59</v>
      </c>
    </row>
    <row r="7120" spans="1:17" x14ac:dyDescent="0.25">
      <c r="A7120" s="7">
        <v>2025</v>
      </c>
      <c r="B7120" s="4">
        <v>45658</v>
      </c>
      <c r="C7120" s="4">
        <v>45747</v>
      </c>
      <c r="D7120" s="3" t="s">
        <v>49</v>
      </c>
      <c r="E7120" t="s">
        <v>50</v>
      </c>
      <c r="F7120" t="s">
        <v>63</v>
      </c>
      <c r="G7120" t="s">
        <v>63</v>
      </c>
      <c r="H7120" t="s">
        <v>52</v>
      </c>
      <c r="I7120" t="s">
        <v>7016</v>
      </c>
      <c r="J7120" t="s">
        <v>300</v>
      </c>
      <c r="K7120" t="s">
        <v>128</v>
      </c>
      <c r="L7120" t="s">
        <v>73</v>
      </c>
      <c r="M7120" t="s">
        <v>64</v>
      </c>
      <c r="N7120" s="1" t="s">
        <v>58</v>
      </c>
      <c r="O7120" s="2" t="s">
        <v>9880</v>
      </c>
      <c r="P7120" s="4">
        <v>45777</v>
      </c>
      <c r="Q7120" t="s">
        <v>59</v>
      </c>
    </row>
    <row r="7121" spans="1:17" x14ac:dyDescent="0.25">
      <c r="A7121" s="7">
        <v>2025</v>
      </c>
      <c r="B7121" s="4">
        <v>45658</v>
      </c>
      <c r="C7121" s="4">
        <v>45747</v>
      </c>
      <c r="D7121" s="3" t="s">
        <v>49</v>
      </c>
      <c r="E7121" t="s">
        <v>50</v>
      </c>
      <c r="F7121" t="s">
        <v>7017</v>
      </c>
      <c r="G7121" t="s">
        <v>7017</v>
      </c>
      <c r="H7121" t="s">
        <v>52</v>
      </c>
      <c r="I7121" t="s">
        <v>5765</v>
      </c>
      <c r="J7121" t="s">
        <v>300</v>
      </c>
      <c r="K7121" t="s">
        <v>171</v>
      </c>
      <c r="L7121" t="s">
        <v>73</v>
      </c>
      <c r="M7121" t="s">
        <v>64</v>
      </c>
      <c r="N7121" s="1" t="s">
        <v>58</v>
      </c>
      <c r="O7121" s="2" t="s">
        <v>9880</v>
      </c>
      <c r="P7121" s="4">
        <v>45777</v>
      </c>
      <c r="Q7121" t="s">
        <v>59</v>
      </c>
    </row>
    <row r="7122" spans="1:17" x14ac:dyDescent="0.25">
      <c r="A7122" s="7">
        <v>2025</v>
      </c>
      <c r="B7122" s="4">
        <v>45658</v>
      </c>
      <c r="C7122" s="4">
        <v>45747</v>
      </c>
      <c r="D7122" s="3" t="s">
        <v>49</v>
      </c>
      <c r="E7122" t="s">
        <v>50</v>
      </c>
      <c r="F7122" t="s">
        <v>76</v>
      </c>
      <c r="G7122" t="s">
        <v>76</v>
      </c>
      <c r="H7122" t="s">
        <v>52</v>
      </c>
      <c r="I7122" t="s">
        <v>3689</v>
      </c>
      <c r="J7122" t="s">
        <v>300</v>
      </c>
      <c r="K7122" t="s">
        <v>954</v>
      </c>
      <c r="L7122" t="s">
        <v>56</v>
      </c>
      <c r="M7122" t="s">
        <v>64</v>
      </c>
      <c r="N7122" s="1" t="s">
        <v>58</v>
      </c>
      <c r="O7122" s="2" t="s">
        <v>9880</v>
      </c>
      <c r="P7122" s="4">
        <v>45777</v>
      </c>
      <c r="Q7122" t="s">
        <v>59</v>
      </c>
    </row>
    <row r="7123" spans="1:17" x14ac:dyDescent="0.25">
      <c r="A7123" s="7">
        <v>2025</v>
      </c>
      <c r="B7123" s="4">
        <v>45658</v>
      </c>
      <c r="C7123" s="4">
        <v>45747</v>
      </c>
      <c r="D7123" s="3" t="s">
        <v>49</v>
      </c>
      <c r="E7123" t="s">
        <v>50</v>
      </c>
      <c r="F7123" t="s">
        <v>134</v>
      </c>
      <c r="G7123" t="s">
        <v>134</v>
      </c>
      <c r="H7123" t="s">
        <v>52</v>
      </c>
      <c r="I7123" t="s">
        <v>7018</v>
      </c>
      <c r="J7123" t="s">
        <v>300</v>
      </c>
      <c r="K7123" t="s">
        <v>202</v>
      </c>
      <c r="L7123" t="s">
        <v>73</v>
      </c>
      <c r="M7123" t="s">
        <v>64</v>
      </c>
      <c r="N7123" s="1" t="s">
        <v>58</v>
      </c>
      <c r="O7123" s="2" t="s">
        <v>9880</v>
      </c>
      <c r="P7123" s="4">
        <v>45777</v>
      </c>
      <c r="Q7123" t="s">
        <v>59</v>
      </c>
    </row>
    <row r="7124" spans="1:17" x14ac:dyDescent="0.25">
      <c r="A7124" s="7">
        <v>2025</v>
      </c>
      <c r="B7124" s="4">
        <v>45658</v>
      </c>
      <c r="C7124" s="4">
        <v>45747</v>
      </c>
      <c r="D7124" s="3" t="s">
        <v>49</v>
      </c>
      <c r="E7124" t="s">
        <v>50</v>
      </c>
      <c r="F7124" t="s">
        <v>6719</v>
      </c>
      <c r="G7124" t="s">
        <v>6719</v>
      </c>
      <c r="H7124" t="s">
        <v>52</v>
      </c>
      <c r="I7124" t="s">
        <v>278</v>
      </c>
      <c r="J7124" t="s">
        <v>300</v>
      </c>
      <c r="K7124" t="s">
        <v>202</v>
      </c>
      <c r="L7124" t="s">
        <v>56</v>
      </c>
      <c r="M7124" t="s">
        <v>64</v>
      </c>
      <c r="N7124" s="1" t="s">
        <v>58</v>
      </c>
      <c r="O7124" s="2" t="s">
        <v>9880</v>
      </c>
      <c r="P7124" s="4">
        <v>45777</v>
      </c>
      <c r="Q7124" t="s">
        <v>59</v>
      </c>
    </row>
    <row r="7125" spans="1:17" x14ac:dyDescent="0.25">
      <c r="A7125" s="7">
        <v>2025</v>
      </c>
      <c r="B7125" s="4">
        <v>45658</v>
      </c>
      <c r="C7125" s="4">
        <v>45747</v>
      </c>
      <c r="D7125" s="3" t="s">
        <v>49</v>
      </c>
      <c r="E7125" t="s">
        <v>50</v>
      </c>
      <c r="F7125" t="s">
        <v>112</v>
      </c>
      <c r="G7125" t="s">
        <v>112</v>
      </c>
      <c r="H7125" t="s">
        <v>52</v>
      </c>
      <c r="I7125" t="s">
        <v>214</v>
      </c>
      <c r="J7125" t="s">
        <v>300</v>
      </c>
      <c r="K7125" t="s">
        <v>202</v>
      </c>
      <c r="L7125" t="s">
        <v>56</v>
      </c>
      <c r="M7125" t="s">
        <v>64</v>
      </c>
      <c r="N7125" s="1" t="s">
        <v>58</v>
      </c>
      <c r="O7125" s="2" t="s">
        <v>9880</v>
      </c>
      <c r="P7125" s="4">
        <v>45777</v>
      </c>
      <c r="Q7125" t="s">
        <v>59</v>
      </c>
    </row>
    <row r="7126" spans="1:17" x14ac:dyDescent="0.25">
      <c r="A7126" s="7">
        <v>2025</v>
      </c>
      <c r="B7126" s="4">
        <v>45658</v>
      </c>
      <c r="C7126" s="4">
        <v>45747</v>
      </c>
      <c r="D7126" s="3" t="s">
        <v>49</v>
      </c>
      <c r="E7126" t="s">
        <v>50</v>
      </c>
      <c r="F7126" t="s">
        <v>76</v>
      </c>
      <c r="G7126" t="s">
        <v>76</v>
      </c>
      <c r="H7126" t="s">
        <v>52</v>
      </c>
      <c r="I7126" t="s">
        <v>7019</v>
      </c>
      <c r="J7126" t="s">
        <v>300</v>
      </c>
      <c r="K7126" t="s">
        <v>340</v>
      </c>
      <c r="L7126" t="s">
        <v>73</v>
      </c>
      <c r="M7126" t="s">
        <v>64</v>
      </c>
      <c r="N7126" s="1" t="s">
        <v>58</v>
      </c>
      <c r="O7126" s="2" t="s">
        <v>9880</v>
      </c>
      <c r="P7126" s="4">
        <v>45777</v>
      </c>
      <c r="Q7126" t="s">
        <v>59</v>
      </c>
    </row>
    <row r="7127" spans="1:17" x14ac:dyDescent="0.25">
      <c r="A7127" s="7">
        <v>2025</v>
      </c>
      <c r="B7127" s="4">
        <v>45658</v>
      </c>
      <c r="C7127" s="4">
        <v>45747</v>
      </c>
      <c r="D7127" s="3" t="s">
        <v>49</v>
      </c>
      <c r="E7127" t="s">
        <v>50</v>
      </c>
      <c r="F7127" t="s">
        <v>63</v>
      </c>
      <c r="G7127" t="s">
        <v>63</v>
      </c>
      <c r="H7127" t="s">
        <v>52</v>
      </c>
      <c r="I7127" t="s">
        <v>7020</v>
      </c>
      <c r="J7127" t="s">
        <v>300</v>
      </c>
      <c r="K7127" t="s">
        <v>190</v>
      </c>
      <c r="L7127" t="s">
        <v>73</v>
      </c>
      <c r="M7127" t="s">
        <v>64</v>
      </c>
      <c r="N7127" s="1" t="s">
        <v>58</v>
      </c>
      <c r="O7127" s="2" t="s">
        <v>9880</v>
      </c>
      <c r="P7127" s="4">
        <v>45777</v>
      </c>
      <c r="Q7127" t="s">
        <v>59</v>
      </c>
    </row>
    <row r="7128" spans="1:17" x14ac:dyDescent="0.25">
      <c r="A7128" s="7">
        <v>2025</v>
      </c>
      <c r="B7128" s="4">
        <v>45658</v>
      </c>
      <c r="C7128" s="4">
        <v>45747</v>
      </c>
      <c r="D7128" s="3" t="s">
        <v>49</v>
      </c>
      <c r="E7128" t="s">
        <v>50</v>
      </c>
      <c r="F7128" t="s">
        <v>242</v>
      </c>
      <c r="G7128" t="s">
        <v>242</v>
      </c>
      <c r="H7128" t="s">
        <v>52</v>
      </c>
      <c r="I7128" t="s">
        <v>7021</v>
      </c>
      <c r="J7128" t="s">
        <v>300</v>
      </c>
      <c r="K7128" t="s">
        <v>307</v>
      </c>
      <c r="L7128" t="s">
        <v>56</v>
      </c>
      <c r="M7128" t="s">
        <v>64</v>
      </c>
      <c r="N7128" s="1" t="s">
        <v>58</v>
      </c>
      <c r="O7128" s="2" t="s">
        <v>9880</v>
      </c>
      <c r="P7128" s="4">
        <v>45777</v>
      </c>
      <c r="Q7128" t="s">
        <v>59</v>
      </c>
    </row>
    <row r="7129" spans="1:17" x14ac:dyDescent="0.25">
      <c r="A7129" s="7">
        <v>2025</v>
      </c>
      <c r="B7129" s="4">
        <v>45658</v>
      </c>
      <c r="C7129" s="4">
        <v>45747</v>
      </c>
      <c r="D7129" s="3" t="s">
        <v>49</v>
      </c>
      <c r="E7129" t="s">
        <v>50</v>
      </c>
      <c r="F7129" t="s">
        <v>1955</v>
      </c>
      <c r="G7129" t="s">
        <v>1955</v>
      </c>
      <c r="H7129" t="s">
        <v>52</v>
      </c>
      <c r="I7129" t="s">
        <v>691</v>
      </c>
      <c r="J7129" t="s">
        <v>300</v>
      </c>
      <c r="K7129" t="s">
        <v>307</v>
      </c>
      <c r="L7129" t="s">
        <v>56</v>
      </c>
      <c r="M7129" t="s">
        <v>64</v>
      </c>
      <c r="N7129" s="1" t="s">
        <v>58</v>
      </c>
      <c r="O7129" s="2" t="s">
        <v>9880</v>
      </c>
      <c r="P7129" s="4">
        <v>45777</v>
      </c>
      <c r="Q7129" t="s">
        <v>59</v>
      </c>
    </row>
    <row r="7130" spans="1:17" x14ac:dyDescent="0.25">
      <c r="A7130" s="7">
        <v>2025</v>
      </c>
      <c r="B7130" s="4">
        <v>45658</v>
      </c>
      <c r="C7130" s="4">
        <v>45747</v>
      </c>
      <c r="D7130" s="3" t="s">
        <v>49</v>
      </c>
      <c r="E7130" t="s">
        <v>50</v>
      </c>
      <c r="F7130" t="s">
        <v>222</v>
      </c>
      <c r="G7130" t="s">
        <v>222</v>
      </c>
      <c r="H7130" t="s">
        <v>52</v>
      </c>
      <c r="I7130" t="s">
        <v>7022</v>
      </c>
      <c r="J7130" t="s">
        <v>300</v>
      </c>
      <c r="K7130" t="s">
        <v>321</v>
      </c>
      <c r="L7130" t="s">
        <v>73</v>
      </c>
      <c r="M7130" t="s">
        <v>64</v>
      </c>
      <c r="N7130" s="1" t="s">
        <v>58</v>
      </c>
      <c r="O7130" s="2" t="s">
        <v>9880</v>
      </c>
      <c r="P7130" s="4">
        <v>45777</v>
      </c>
      <c r="Q7130" t="s">
        <v>59</v>
      </c>
    </row>
    <row r="7131" spans="1:17" x14ac:dyDescent="0.25">
      <c r="A7131" s="7">
        <v>2025</v>
      </c>
      <c r="B7131" s="4">
        <v>45658</v>
      </c>
      <c r="C7131" s="4">
        <v>45747</v>
      </c>
      <c r="D7131" s="3" t="s">
        <v>49</v>
      </c>
      <c r="E7131" t="s">
        <v>50</v>
      </c>
      <c r="F7131" t="s">
        <v>7023</v>
      </c>
      <c r="G7131" t="s">
        <v>7023</v>
      </c>
      <c r="H7131" t="s">
        <v>52</v>
      </c>
      <c r="I7131" t="s">
        <v>7024</v>
      </c>
      <c r="J7131" t="s">
        <v>300</v>
      </c>
      <c r="K7131" t="s">
        <v>1356</v>
      </c>
      <c r="L7131" t="s">
        <v>73</v>
      </c>
      <c r="M7131" t="s">
        <v>64</v>
      </c>
      <c r="N7131" s="1" t="s">
        <v>58</v>
      </c>
      <c r="O7131" s="2" t="s">
        <v>9880</v>
      </c>
      <c r="P7131" s="4">
        <v>45777</v>
      </c>
      <c r="Q7131" t="s">
        <v>59</v>
      </c>
    </row>
    <row r="7132" spans="1:17" x14ac:dyDescent="0.25">
      <c r="A7132" s="7">
        <v>2025</v>
      </c>
      <c r="B7132" s="4">
        <v>45658</v>
      </c>
      <c r="C7132" s="4">
        <v>45747</v>
      </c>
      <c r="D7132" s="3" t="s">
        <v>49</v>
      </c>
      <c r="E7132" t="s">
        <v>50</v>
      </c>
      <c r="F7132" t="s">
        <v>7025</v>
      </c>
      <c r="G7132" t="s">
        <v>7025</v>
      </c>
      <c r="H7132" t="s">
        <v>52</v>
      </c>
      <c r="I7132" t="s">
        <v>7026</v>
      </c>
      <c r="J7132" t="s">
        <v>300</v>
      </c>
      <c r="K7132" t="s">
        <v>2902</v>
      </c>
      <c r="L7132" t="s">
        <v>56</v>
      </c>
      <c r="M7132" t="s">
        <v>64</v>
      </c>
      <c r="N7132" s="1" t="s">
        <v>58</v>
      </c>
      <c r="O7132" s="2" t="s">
        <v>9880</v>
      </c>
      <c r="P7132" s="4">
        <v>45777</v>
      </c>
      <c r="Q7132" t="s">
        <v>59</v>
      </c>
    </row>
    <row r="7133" spans="1:17" x14ac:dyDescent="0.25">
      <c r="A7133" s="7">
        <v>2025</v>
      </c>
      <c r="B7133" s="4">
        <v>45658</v>
      </c>
      <c r="C7133" s="4">
        <v>45747</v>
      </c>
      <c r="D7133" s="3" t="s">
        <v>49</v>
      </c>
      <c r="E7133" t="s">
        <v>50</v>
      </c>
      <c r="F7133" t="s">
        <v>169</v>
      </c>
      <c r="G7133" t="s">
        <v>169</v>
      </c>
      <c r="H7133" t="s">
        <v>52</v>
      </c>
      <c r="I7133" t="s">
        <v>7027</v>
      </c>
      <c r="J7133" t="s">
        <v>300</v>
      </c>
      <c r="K7133" t="s">
        <v>55</v>
      </c>
      <c r="L7133" t="s">
        <v>73</v>
      </c>
      <c r="M7133" t="s">
        <v>64</v>
      </c>
      <c r="N7133" s="1" t="s">
        <v>58</v>
      </c>
      <c r="O7133" s="2" t="s">
        <v>9880</v>
      </c>
      <c r="P7133" s="4">
        <v>45777</v>
      </c>
      <c r="Q7133" t="s">
        <v>59</v>
      </c>
    </row>
    <row r="7134" spans="1:17" x14ac:dyDescent="0.25">
      <c r="A7134" s="7">
        <v>2025</v>
      </c>
      <c r="B7134" s="4">
        <v>45658</v>
      </c>
      <c r="C7134" s="4">
        <v>45747</v>
      </c>
      <c r="D7134" s="3" t="s">
        <v>49</v>
      </c>
      <c r="E7134" t="s">
        <v>50</v>
      </c>
      <c r="F7134" t="s">
        <v>63</v>
      </c>
      <c r="G7134" t="s">
        <v>63</v>
      </c>
      <c r="H7134" t="s">
        <v>52</v>
      </c>
      <c r="I7134" t="s">
        <v>7028</v>
      </c>
      <c r="J7134" t="s">
        <v>300</v>
      </c>
      <c r="K7134" t="s">
        <v>85</v>
      </c>
      <c r="L7134" t="s">
        <v>56</v>
      </c>
      <c r="M7134" t="s">
        <v>64</v>
      </c>
      <c r="N7134" s="1" t="s">
        <v>58</v>
      </c>
      <c r="O7134" s="2" t="s">
        <v>9880</v>
      </c>
      <c r="P7134" s="4">
        <v>45777</v>
      </c>
      <c r="Q7134" t="s">
        <v>59</v>
      </c>
    </row>
    <row r="7135" spans="1:17" x14ac:dyDescent="0.25">
      <c r="A7135" s="7">
        <v>2025</v>
      </c>
      <c r="B7135" s="4">
        <v>45658</v>
      </c>
      <c r="C7135" s="4">
        <v>45747</v>
      </c>
      <c r="D7135" s="3" t="s">
        <v>49</v>
      </c>
      <c r="E7135" t="s">
        <v>50</v>
      </c>
      <c r="F7135" t="s">
        <v>179</v>
      </c>
      <c r="G7135" t="s">
        <v>179</v>
      </c>
      <c r="H7135" t="s">
        <v>52</v>
      </c>
      <c r="I7135" t="s">
        <v>2934</v>
      </c>
      <c r="J7135" t="s">
        <v>300</v>
      </c>
      <c r="K7135" t="s">
        <v>85</v>
      </c>
      <c r="L7135" t="s">
        <v>73</v>
      </c>
      <c r="M7135" t="s">
        <v>64</v>
      </c>
      <c r="N7135" s="1" t="s">
        <v>58</v>
      </c>
      <c r="O7135" s="2" t="s">
        <v>9880</v>
      </c>
      <c r="P7135" s="4">
        <v>45777</v>
      </c>
      <c r="Q7135" t="s">
        <v>59</v>
      </c>
    </row>
    <row r="7136" spans="1:17" x14ac:dyDescent="0.25">
      <c r="A7136" s="7">
        <v>2025</v>
      </c>
      <c r="B7136" s="4">
        <v>45658</v>
      </c>
      <c r="C7136" s="4">
        <v>45747</v>
      </c>
      <c r="D7136" s="3" t="s">
        <v>49</v>
      </c>
      <c r="E7136" t="s">
        <v>50</v>
      </c>
      <c r="F7136" t="s">
        <v>815</v>
      </c>
      <c r="G7136" t="s">
        <v>815</v>
      </c>
      <c r="H7136" t="s">
        <v>52</v>
      </c>
      <c r="I7136" t="s">
        <v>1366</v>
      </c>
      <c r="J7136" t="s">
        <v>300</v>
      </c>
      <c r="K7136" t="s">
        <v>85</v>
      </c>
      <c r="L7136" t="s">
        <v>73</v>
      </c>
      <c r="M7136" t="s">
        <v>64</v>
      </c>
      <c r="N7136" s="1" t="s">
        <v>58</v>
      </c>
      <c r="O7136" s="2" t="s">
        <v>9880</v>
      </c>
      <c r="P7136" s="4">
        <v>45777</v>
      </c>
      <c r="Q7136" t="s">
        <v>59</v>
      </c>
    </row>
    <row r="7137" spans="1:17" x14ac:dyDescent="0.25">
      <c r="A7137" s="7">
        <v>2025</v>
      </c>
      <c r="B7137" s="4">
        <v>45658</v>
      </c>
      <c r="C7137" s="4">
        <v>45747</v>
      </c>
      <c r="D7137" s="3" t="s">
        <v>49</v>
      </c>
      <c r="E7137" t="s">
        <v>50</v>
      </c>
      <c r="F7137" t="s">
        <v>76</v>
      </c>
      <c r="G7137" t="s">
        <v>76</v>
      </c>
      <c r="H7137" t="s">
        <v>52</v>
      </c>
      <c r="I7137" t="s">
        <v>7029</v>
      </c>
      <c r="J7137" t="s">
        <v>300</v>
      </c>
      <c r="K7137" t="s">
        <v>152</v>
      </c>
      <c r="L7137" t="s">
        <v>56</v>
      </c>
      <c r="M7137" t="s">
        <v>64</v>
      </c>
      <c r="N7137" s="1" t="s">
        <v>58</v>
      </c>
      <c r="O7137" s="2" t="s">
        <v>9880</v>
      </c>
      <c r="P7137" s="4">
        <v>45777</v>
      </c>
      <c r="Q7137" t="s">
        <v>59</v>
      </c>
    </row>
    <row r="7138" spans="1:17" x14ac:dyDescent="0.25">
      <c r="A7138" s="7">
        <v>2025</v>
      </c>
      <c r="B7138" s="4">
        <v>45658</v>
      </c>
      <c r="C7138" s="4">
        <v>45747</v>
      </c>
      <c r="D7138" s="3" t="s">
        <v>49</v>
      </c>
      <c r="E7138" t="s">
        <v>50</v>
      </c>
      <c r="F7138" t="s">
        <v>7030</v>
      </c>
      <c r="G7138" t="s">
        <v>7030</v>
      </c>
      <c r="H7138" t="s">
        <v>52</v>
      </c>
      <c r="I7138" t="s">
        <v>7031</v>
      </c>
      <c r="J7138" t="s">
        <v>300</v>
      </c>
      <c r="K7138" t="s">
        <v>1922</v>
      </c>
      <c r="L7138" t="s">
        <v>73</v>
      </c>
      <c r="M7138" t="s">
        <v>64</v>
      </c>
      <c r="N7138" s="1" t="s">
        <v>58</v>
      </c>
      <c r="O7138" s="2" t="s">
        <v>9880</v>
      </c>
      <c r="P7138" s="4">
        <v>45777</v>
      </c>
      <c r="Q7138" t="s">
        <v>59</v>
      </c>
    </row>
    <row r="7139" spans="1:17" x14ac:dyDescent="0.25">
      <c r="A7139" s="7">
        <v>2025</v>
      </c>
      <c r="B7139" s="4">
        <v>45658</v>
      </c>
      <c r="C7139" s="4">
        <v>45747</v>
      </c>
      <c r="D7139" s="3" t="s">
        <v>49</v>
      </c>
      <c r="E7139" t="s">
        <v>50</v>
      </c>
      <c r="F7139" t="s">
        <v>7032</v>
      </c>
      <c r="G7139" t="s">
        <v>7032</v>
      </c>
      <c r="H7139" t="s">
        <v>52</v>
      </c>
      <c r="I7139" t="s">
        <v>7033</v>
      </c>
      <c r="J7139" t="s">
        <v>300</v>
      </c>
      <c r="K7139" t="s">
        <v>308</v>
      </c>
      <c r="L7139" t="s">
        <v>73</v>
      </c>
      <c r="M7139" t="s">
        <v>64</v>
      </c>
      <c r="N7139" s="1" t="s">
        <v>58</v>
      </c>
      <c r="O7139" s="2" t="s">
        <v>9880</v>
      </c>
      <c r="P7139" s="4">
        <v>45777</v>
      </c>
      <c r="Q7139" t="s">
        <v>59</v>
      </c>
    </row>
    <row r="7140" spans="1:17" x14ac:dyDescent="0.25">
      <c r="A7140" s="7">
        <v>2025</v>
      </c>
      <c r="B7140" s="4">
        <v>45658</v>
      </c>
      <c r="C7140" s="4">
        <v>45747</v>
      </c>
      <c r="D7140" s="3" t="s">
        <v>49</v>
      </c>
      <c r="E7140" t="s">
        <v>50</v>
      </c>
      <c r="F7140" t="s">
        <v>513</v>
      </c>
      <c r="G7140" t="s">
        <v>513</v>
      </c>
      <c r="H7140" t="s">
        <v>52</v>
      </c>
      <c r="I7140" t="s">
        <v>7034</v>
      </c>
      <c r="J7140" t="s">
        <v>300</v>
      </c>
      <c r="K7140" t="s">
        <v>1512</v>
      </c>
      <c r="L7140" t="s">
        <v>73</v>
      </c>
      <c r="M7140" t="s">
        <v>64</v>
      </c>
      <c r="N7140" s="1" t="s">
        <v>58</v>
      </c>
      <c r="O7140" s="2" t="s">
        <v>9880</v>
      </c>
      <c r="P7140" s="4">
        <v>45777</v>
      </c>
      <c r="Q7140" t="s">
        <v>59</v>
      </c>
    </row>
    <row r="7141" spans="1:17" x14ac:dyDescent="0.25">
      <c r="A7141" s="7">
        <v>2025</v>
      </c>
      <c r="B7141" s="4">
        <v>45658</v>
      </c>
      <c r="C7141" s="4">
        <v>45747</v>
      </c>
      <c r="D7141" s="3" t="s">
        <v>49</v>
      </c>
      <c r="E7141" t="s">
        <v>50</v>
      </c>
      <c r="F7141" t="s">
        <v>1940</v>
      </c>
      <c r="G7141" t="s">
        <v>1940</v>
      </c>
      <c r="H7141" t="s">
        <v>52</v>
      </c>
      <c r="I7141" t="s">
        <v>1698</v>
      </c>
      <c r="J7141" t="s">
        <v>300</v>
      </c>
      <c r="K7141">
        <v>0</v>
      </c>
      <c r="L7141" t="s">
        <v>56</v>
      </c>
      <c r="M7141" t="s">
        <v>64</v>
      </c>
      <c r="N7141" s="1" t="s">
        <v>58</v>
      </c>
      <c r="O7141" s="2" t="s">
        <v>9880</v>
      </c>
      <c r="P7141" s="4">
        <v>45777</v>
      </c>
      <c r="Q7141" t="s">
        <v>59</v>
      </c>
    </row>
    <row r="7142" spans="1:17" x14ac:dyDescent="0.25">
      <c r="A7142" s="7">
        <v>2025</v>
      </c>
      <c r="B7142" s="4">
        <v>45658</v>
      </c>
      <c r="C7142" s="4">
        <v>45747</v>
      </c>
      <c r="D7142" s="3" t="s">
        <v>49</v>
      </c>
      <c r="E7142" t="s">
        <v>50</v>
      </c>
      <c r="F7142" t="s">
        <v>76</v>
      </c>
      <c r="G7142" t="s">
        <v>76</v>
      </c>
      <c r="H7142" t="s">
        <v>52</v>
      </c>
      <c r="I7142" t="s">
        <v>3772</v>
      </c>
      <c r="J7142" t="s">
        <v>300</v>
      </c>
      <c r="K7142" t="s">
        <v>99</v>
      </c>
      <c r="L7142" t="s">
        <v>56</v>
      </c>
      <c r="M7142" t="s">
        <v>64</v>
      </c>
      <c r="N7142" s="1" t="s">
        <v>58</v>
      </c>
      <c r="O7142" s="2" t="s">
        <v>9880</v>
      </c>
      <c r="P7142" s="4">
        <v>45777</v>
      </c>
      <c r="Q7142" t="s">
        <v>59</v>
      </c>
    </row>
    <row r="7143" spans="1:17" x14ac:dyDescent="0.25">
      <c r="A7143" s="7">
        <v>2025</v>
      </c>
      <c r="B7143" s="4">
        <v>45658</v>
      </c>
      <c r="C7143" s="4">
        <v>45747</v>
      </c>
      <c r="D7143" s="3" t="s">
        <v>49</v>
      </c>
      <c r="E7143" t="s">
        <v>50</v>
      </c>
      <c r="F7143" t="s">
        <v>1064</v>
      </c>
      <c r="G7143" t="s">
        <v>1064</v>
      </c>
      <c r="H7143" t="s">
        <v>52</v>
      </c>
      <c r="I7143" t="s">
        <v>5359</v>
      </c>
      <c r="J7143" t="s">
        <v>300</v>
      </c>
      <c r="K7143" t="s">
        <v>1597</v>
      </c>
      <c r="L7143" t="s">
        <v>73</v>
      </c>
      <c r="M7143" t="s">
        <v>64</v>
      </c>
      <c r="N7143" s="1" t="s">
        <v>58</v>
      </c>
      <c r="O7143" s="2" t="s">
        <v>9880</v>
      </c>
      <c r="P7143" s="4">
        <v>45777</v>
      </c>
      <c r="Q7143" t="s">
        <v>59</v>
      </c>
    </row>
    <row r="7144" spans="1:17" x14ac:dyDescent="0.25">
      <c r="A7144" s="7">
        <v>2025</v>
      </c>
      <c r="B7144" s="4">
        <v>45658</v>
      </c>
      <c r="C7144" s="4">
        <v>45747</v>
      </c>
      <c r="D7144" s="3" t="s">
        <v>49</v>
      </c>
      <c r="E7144" t="s">
        <v>50</v>
      </c>
      <c r="F7144" t="s">
        <v>7035</v>
      </c>
      <c r="G7144" t="s">
        <v>7035</v>
      </c>
      <c r="H7144" t="s">
        <v>52</v>
      </c>
      <c r="I7144" t="s">
        <v>7036</v>
      </c>
      <c r="J7144" t="s">
        <v>7037</v>
      </c>
      <c r="K7144" t="s">
        <v>7038</v>
      </c>
      <c r="L7144" t="s">
        <v>73</v>
      </c>
      <c r="M7144" t="s">
        <v>138</v>
      </c>
      <c r="N7144" s="1" t="s">
        <v>58</v>
      </c>
      <c r="O7144" s="2" t="s">
        <v>9880</v>
      </c>
      <c r="P7144" s="4">
        <v>45777</v>
      </c>
      <c r="Q7144" t="s">
        <v>59</v>
      </c>
    </row>
    <row r="7145" spans="1:17" x14ac:dyDescent="0.25">
      <c r="A7145" s="7">
        <v>2025</v>
      </c>
      <c r="B7145" s="4">
        <v>45658</v>
      </c>
      <c r="C7145" s="4">
        <v>45747</v>
      </c>
      <c r="D7145" s="3" t="s">
        <v>49</v>
      </c>
      <c r="E7145" t="s">
        <v>50</v>
      </c>
      <c r="F7145" t="s">
        <v>3223</v>
      </c>
      <c r="G7145" t="s">
        <v>3223</v>
      </c>
      <c r="H7145" t="s">
        <v>52</v>
      </c>
      <c r="I7145" t="s">
        <v>720</v>
      </c>
      <c r="J7145" t="s">
        <v>319</v>
      </c>
      <c r="K7145" t="s">
        <v>129</v>
      </c>
      <c r="L7145" t="s">
        <v>73</v>
      </c>
      <c r="M7145" t="s">
        <v>64</v>
      </c>
      <c r="N7145" s="1" t="s">
        <v>58</v>
      </c>
      <c r="O7145" s="2" t="s">
        <v>9880</v>
      </c>
      <c r="P7145" s="4">
        <v>45777</v>
      </c>
      <c r="Q7145" t="s">
        <v>59</v>
      </c>
    </row>
    <row r="7146" spans="1:17" x14ac:dyDescent="0.25">
      <c r="A7146" s="7">
        <v>2025</v>
      </c>
      <c r="B7146" s="4">
        <v>45658</v>
      </c>
      <c r="C7146" s="4">
        <v>45747</v>
      </c>
      <c r="D7146" s="3" t="s">
        <v>49</v>
      </c>
      <c r="E7146" t="s">
        <v>50</v>
      </c>
      <c r="F7146" t="s">
        <v>63</v>
      </c>
      <c r="G7146" t="s">
        <v>63</v>
      </c>
      <c r="H7146" t="s">
        <v>52</v>
      </c>
      <c r="I7146" t="s">
        <v>1333</v>
      </c>
      <c r="J7146" t="s">
        <v>319</v>
      </c>
      <c r="K7146" t="s">
        <v>161</v>
      </c>
      <c r="L7146" t="s">
        <v>73</v>
      </c>
      <c r="M7146" t="s">
        <v>64</v>
      </c>
      <c r="N7146" s="1" t="s">
        <v>58</v>
      </c>
      <c r="O7146" s="2" t="s">
        <v>9880</v>
      </c>
      <c r="P7146" s="4">
        <v>45777</v>
      </c>
      <c r="Q7146" t="s">
        <v>59</v>
      </c>
    </row>
    <row r="7147" spans="1:17" x14ac:dyDescent="0.25">
      <c r="A7147" s="7">
        <v>2025</v>
      </c>
      <c r="B7147" s="4">
        <v>45658</v>
      </c>
      <c r="C7147" s="4">
        <v>45747</v>
      </c>
      <c r="D7147" s="3" t="s">
        <v>49</v>
      </c>
      <c r="E7147" t="s">
        <v>50</v>
      </c>
      <c r="F7147" t="s">
        <v>248</v>
      </c>
      <c r="G7147" t="s">
        <v>248</v>
      </c>
      <c r="H7147" t="s">
        <v>52</v>
      </c>
      <c r="I7147" t="s">
        <v>1240</v>
      </c>
      <c r="J7147" t="s">
        <v>319</v>
      </c>
      <c r="K7147" t="s">
        <v>586</v>
      </c>
      <c r="L7147" t="s">
        <v>56</v>
      </c>
      <c r="M7147" t="s">
        <v>64</v>
      </c>
      <c r="N7147" s="1" t="s">
        <v>58</v>
      </c>
      <c r="O7147" s="2" t="s">
        <v>9880</v>
      </c>
      <c r="P7147" s="4">
        <v>45777</v>
      </c>
      <c r="Q7147" t="s">
        <v>59</v>
      </c>
    </row>
    <row r="7148" spans="1:17" x14ac:dyDescent="0.25">
      <c r="A7148" s="7">
        <v>2025</v>
      </c>
      <c r="B7148" s="4">
        <v>45658</v>
      </c>
      <c r="C7148" s="4">
        <v>45747</v>
      </c>
      <c r="D7148" s="3" t="s">
        <v>49</v>
      </c>
      <c r="E7148" t="s">
        <v>50</v>
      </c>
      <c r="F7148" t="s">
        <v>5599</v>
      </c>
      <c r="G7148" t="s">
        <v>5599</v>
      </c>
      <c r="H7148" t="s">
        <v>52</v>
      </c>
      <c r="I7148" t="s">
        <v>1294</v>
      </c>
      <c r="J7148" t="s">
        <v>319</v>
      </c>
      <c r="K7148" t="s">
        <v>146</v>
      </c>
      <c r="L7148" t="s">
        <v>73</v>
      </c>
      <c r="M7148" t="s">
        <v>64</v>
      </c>
      <c r="N7148" s="1" t="s">
        <v>58</v>
      </c>
      <c r="O7148" s="2" t="s">
        <v>9880</v>
      </c>
      <c r="P7148" s="4">
        <v>45777</v>
      </c>
      <c r="Q7148" t="s">
        <v>59</v>
      </c>
    </row>
    <row r="7149" spans="1:17" x14ac:dyDescent="0.25">
      <c r="A7149" s="7">
        <v>2025</v>
      </c>
      <c r="B7149" s="4">
        <v>45658</v>
      </c>
      <c r="C7149" s="4">
        <v>45747</v>
      </c>
      <c r="D7149" s="3" t="s">
        <v>49</v>
      </c>
      <c r="E7149" t="s">
        <v>50</v>
      </c>
      <c r="F7149" t="s">
        <v>63</v>
      </c>
      <c r="G7149" t="s">
        <v>63</v>
      </c>
      <c r="H7149" t="s">
        <v>52</v>
      </c>
      <c r="I7149" t="s">
        <v>167</v>
      </c>
      <c r="J7149" t="s">
        <v>319</v>
      </c>
      <c r="K7149" t="s">
        <v>121</v>
      </c>
      <c r="L7149" t="s">
        <v>73</v>
      </c>
      <c r="M7149" t="s">
        <v>64</v>
      </c>
      <c r="N7149" s="1" t="s">
        <v>58</v>
      </c>
      <c r="O7149" s="2" t="s">
        <v>9880</v>
      </c>
      <c r="P7149" s="4">
        <v>45777</v>
      </c>
      <c r="Q7149" t="s">
        <v>59</v>
      </c>
    </row>
    <row r="7150" spans="1:17" x14ac:dyDescent="0.25">
      <c r="A7150" s="7">
        <v>2025</v>
      </c>
      <c r="B7150" s="4">
        <v>45658</v>
      </c>
      <c r="C7150" s="4">
        <v>45747</v>
      </c>
      <c r="D7150" s="3" t="s">
        <v>49</v>
      </c>
      <c r="E7150" t="s">
        <v>50</v>
      </c>
      <c r="F7150" t="s">
        <v>550</v>
      </c>
      <c r="G7150" t="s">
        <v>550</v>
      </c>
      <c r="H7150" t="s">
        <v>52</v>
      </c>
      <c r="I7150" t="s">
        <v>7039</v>
      </c>
      <c r="J7150" t="s">
        <v>319</v>
      </c>
      <c r="K7150" t="s">
        <v>489</v>
      </c>
      <c r="L7150" t="s">
        <v>56</v>
      </c>
      <c r="M7150" t="s">
        <v>64</v>
      </c>
      <c r="N7150" s="1" t="s">
        <v>58</v>
      </c>
      <c r="O7150" s="2" t="s">
        <v>9880</v>
      </c>
      <c r="P7150" s="4">
        <v>45777</v>
      </c>
      <c r="Q7150" t="s">
        <v>59</v>
      </c>
    </row>
    <row r="7151" spans="1:17" x14ac:dyDescent="0.25">
      <c r="A7151" s="7">
        <v>2025</v>
      </c>
      <c r="B7151" s="4">
        <v>45658</v>
      </c>
      <c r="C7151" s="4">
        <v>45747</v>
      </c>
      <c r="D7151" s="3" t="s">
        <v>49</v>
      </c>
      <c r="E7151" t="s">
        <v>50</v>
      </c>
      <c r="F7151" t="s">
        <v>179</v>
      </c>
      <c r="G7151" t="s">
        <v>179</v>
      </c>
      <c r="H7151" t="s">
        <v>52</v>
      </c>
      <c r="I7151" t="s">
        <v>488</v>
      </c>
      <c r="J7151" t="s">
        <v>319</v>
      </c>
      <c r="K7151" t="s">
        <v>489</v>
      </c>
      <c r="L7151" t="s">
        <v>73</v>
      </c>
      <c r="M7151" t="s">
        <v>64</v>
      </c>
      <c r="N7151" s="1" t="s">
        <v>58</v>
      </c>
      <c r="O7151" s="2" t="s">
        <v>9880</v>
      </c>
      <c r="P7151" s="4">
        <v>45777</v>
      </c>
      <c r="Q7151" t="s">
        <v>59</v>
      </c>
    </row>
    <row r="7152" spans="1:17" x14ac:dyDescent="0.25">
      <c r="A7152" s="7">
        <v>2025</v>
      </c>
      <c r="B7152" s="4">
        <v>45658</v>
      </c>
      <c r="C7152" s="4">
        <v>45747</v>
      </c>
      <c r="D7152" s="3" t="s">
        <v>49</v>
      </c>
      <c r="E7152" t="s">
        <v>50</v>
      </c>
      <c r="F7152" t="s">
        <v>3218</v>
      </c>
      <c r="G7152" t="s">
        <v>3218</v>
      </c>
      <c r="H7152" t="s">
        <v>52</v>
      </c>
      <c r="I7152" t="s">
        <v>7040</v>
      </c>
      <c r="J7152" t="s">
        <v>319</v>
      </c>
      <c r="K7152" t="s">
        <v>764</v>
      </c>
      <c r="L7152" t="s">
        <v>73</v>
      </c>
      <c r="M7152" t="s">
        <v>64</v>
      </c>
      <c r="N7152" s="1" t="s">
        <v>58</v>
      </c>
      <c r="O7152" s="2" t="s">
        <v>9880</v>
      </c>
      <c r="P7152" s="4">
        <v>45777</v>
      </c>
      <c r="Q7152" t="s">
        <v>59</v>
      </c>
    </row>
    <row r="7153" spans="1:17" x14ac:dyDescent="0.25">
      <c r="A7153" s="7">
        <v>2025</v>
      </c>
      <c r="B7153" s="4">
        <v>45658</v>
      </c>
      <c r="C7153" s="4">
        <v>45747</v>
      </c>
      <c r="D7153" s="3" t="s">
        <v>49</v>
      </c>
      <c r="E7153" t="s">
        <v>50</v>
      </c>
      <c r="F7153" t="s">
        <v>63</v>
      </c>
      <c r="G7153" t="s">
        <v>63</v>
      </c>
      <c r="H7153" t="s">
        <v>52</v>
      </c>
      <c r="I7153" t="s">
        <v>727</v>
      </c>
      <c r="J7153" t="s">
        <v>319</v>
      </c>
      <c r="K7153" t="s">
        <v>570</v>
      </c>
      <c r="L7153" t="s">
        <v>73</v>
      </c>
      <c r="M7153" t="s">
        <v>64</v>
      </c>
      <c r="N7153" s="1" t="s">
        <v>58</v>
      </c>
      <c r="O7153" s="2" t="s">
        <v>9880</v>
      </c>
      <c r="P7153" s="4">
        <v>45777</v>
      </c>
      <c r="Q7153" t="s">
        <v>59</v>
      </c>
    </row>
    <row r="7154" spans="1:17" x14ac:dyDescent="0.25">
      <c r="A7154" s="7">
        <v>2025</v>
      </c>
      <c r="B7154" s="4">
        <v>45658</v>
      </c>
      <c r="C7154" s="4">
        <v>45747</v>
      </c>
      <c r="D7154" s="3" t="s">
        <v>49</v>
      </c>
      <c r="E7154" t="s">
        <v>50</v>
      </c>
      <c r="F7154" t="s">
        <v>63</v>
      </c>
      <c r="G7154" t="s">
        <v>63</v>
      </c>
      <c r="H7154" t="s">
        <v>52</v>
      </c>
      <c r="I7154" t="s">
        <v>588</v>
      </c>
      <c r="J7154" t="s">
        <v>319</v>
      </c>
      <c r="K7154" t="s">
        <v>217</v>
      </c>
      <c r="L7154" t="s">
        <v>73</v>
      </c>
      <c r="M7154" t="s">
        <v>64</v>
      </c>
      <c r="N7154" s="1" t="s">
        <v>58</v>
      </c>
      <c r="O7154" s="2" t="s">
        <v>9880</v>
      </c>
      <c r="P7154" s="4">
        <v>45777</v>
      </c>
      <c r="Q7154" t="s">
        <v>59</v>
      </c>
    </row>
    <row r="7155" spans="1:17" x14ac:dyDescent="0.25">
      <c r="A7155" s="7">
        <v>2025</v>
      </c>
      <c r="B7155" s="4">
        <v>45658</v>
      </c>
      <c r="C7155" s="4">
        <v>45747</v>
      </c>
      <c r="D7155" s="3" t="s">
        <v>49</v>
      </c>
      <c r="E7155" t="s">
        <v>50</v>
      </c>
      <c r="F7155" t="s">
        <v>7041</v>
      </c>
      <c r="G7155" t="s">
        <v>7041</v>
      </c>
      <c r="H7155" t="s">
        <v>52</v>
      </c>
      <c r="I7155" t="s">
        <v>7042</v>
      </c>
      <c r="J7155" t="s">
        <v>319</v>
      </c>
      <c r="K7155" t="s">
        <v>246</v>
      </c>
      <c r="L7155" t="s">
        <v>73</v>
      </c>
      <c r="M7155" t="s">
        <v>138</v>
      </c>
      <c r="N7155" s="1" t="s">
        <v>58</v>
      </c>
      <c r="O7155" s="2" t="s">
        <v>9880</v>
      </c>
      <c r="P7155" s="4">
        <v>45777</v>
      </c>
      <c r="Q7155" t="s">
        <v>59</v>
      </c>
    </row>
    <row r="7156" spans="1:17" x14ac:dyDescent="0.25">
      <c r="A7156" s="7">
        <v>2025</v>
      </c>
      <c r="B7156" s="4">
        <v>45658</v>
      </c>
      <c r="C7156" s="4">
        <v>45747</v>
      </c>
      <c r="D7156" s="3" t="s">
        <v>49</v>
      </c>
      <c r="E7156" t="s">
        <v>50</v>
      </c>
      <c r="F7156" t="s">
        <v>179</v>
      </c>
      <c r="G7156" t="s">
        <v>179</v>
      </c>
      <c r="H7156" t="s">
        <v>52</v>
      </c>
      <c r="I7156" t="s">
        <v>720</v>
      </c>
      <c r="J7156" t="s">
        <v>319</v>
      </c>
      <c r="K7156" t="s">
        <v>561</v>
      </c>
      <c r="L7156" t="s">
        <v>73</v>
      </c>
      <c r="M7156" t="s">
        <v>64</v>
      </c>
      <c r="N7156" s="1" t="s">
        <v>58</v>
      </c>
      <c r="O7156" s="2" t="s">
        <v>9880</v>
      </c>
      <c r="P7156" s="4">
        <v>45777</v>
      </c>
      <c r="Q7156" t="s">
        <v>59</v>
      </c>
    </row>
    <row r="7157" spans="1:17" x14ac:dyDescent="0.25">
      <c r="A7157" s="7">
        <v>2025</v>
      </c>
      <c r="B7157" s="4">
        <v>45658</v>
      </c>
      <c r="C7157" s="4">
        <v>45747</v>
      </c>
      <c r="D7157" s="3" t="s">
        <v>49</v>
      </c>
      <c r="E7157" t="s">
        <v>50</v>
      </c>
      <c r="F7157" t="s">
        <v>94</v>
      </c>
      <c r="G7157" t="s">
        <v>94</v>
      </c>
      <c r="H7157" t="s">
        <v>52</v>
      </c>
      <c r="I7157" t="s">
        <v>2213</v>
      </c>
      <c r="J7157" t="s">
        <v>319</v>
      </c>
      <c r="K7157" t="s">
        <v>232</v>
      </c>
      <c r="L7157" t="s">
        <v>73</v>
      </c>
      <c r="M7157" t="s">
        <v>64</v>
      </c>
      <c r="N7157" s="1" t="s">
        <v>58</v>
      </c>
      <c r="O7157" s="2" t="s">
        <v>9880</v>
      </c>
      <c r="P7157" s="4">
        <v>45777</v>
      </c>
      <c r="Q7157" t="s">
        <v>59</v>
      </c>
    </row>
    <row r="7158" spans="1:17" x14ac:dyDescent="0.25">
      <c r="A7158" s="7">
        <v>2025</v>
      </c>
      <c r="B7158" s="4">
        <v>45658</v>
      </c>
      <c r="C7158" s="4">
        <v>45747</v>
      </c>
      <c r="D7158" s="3" t="s">
        <v>49</v>
      </c>
      <c r="E7158" t="s">
        <v>50</v>
      </c>
      <c r="F7158" t="s">
        <v>602</v>
      </c>
      <c r="G7158" t="s">
        <v>602</v>
      </c>
      <c r="H7158" t="s">
        <v>52</v>
      </c>
      <c r="I7158" t="s">
        <v>7043</v>
      </c>
      <c r="J7158" t="s">
        <v>319</v>
      </c>
      <c r="K7158" t="s">
        <v>561</v>
      </c>
      <c r="L7158" t="s">
        <v>73</v>
      </c>
      <c r="M7158" t="s">
        <v>64</v>
      </c>
      <c r="N7158" s="1" t="s">
        <v>58</v>
      </c>
      <c r="O7158" s="2" t="s">
        <v>9880</v>
      </c>
      <c r="P7158" s="4">
        <v>45777</v>
      </c>
      <c r="Q7158" t="s">
        <v>59</v>
      </c>
    </row>
    <row r="7159" spans="1:17" x14ac:dyDescent="0.25">
      <c r="A7159" s="7">
        <v>2025</v>
      </c>
      <c r="B7159" s="4">
        <v>45658</v>
      </c>
      <c r="C7159" s="4">
        <v>45747</v>
      </c>
      <c r="D7159" s="3" t="s">
        <v>49</v>
      </c>
      <c r="E7159" t="s">
        <v>50</v>
      </c>
      <c r="F7159" t="s">
        <v>63</v>
      </c>
      <c r="G7159" t="s">
        <v>63</v>
      </c>
      <c r="H7159" t="s">
        <v>52</v>
      </c>
      <c r="I7159" t="s">
        <v>7044</v>
      </c>
      <c r="J7159" t="s">
        <v>319</v>
      </c>
      <c r="K7159" t="s">
        <v>232</v>
      </c>
      <c r="L7159" t="s">
        <v>73</v>
      </c>
      <c r="M7159" t="s">
        <v>64</v>
      </c>
      <c r="N7159" s="1" t="s">
        <v>58</v>
      </c>
      <c r="O7159" s="2" t="s">
        <v>9880</v>
      </c>
      <c r="P7159" s="4">
        <v>45777</v>
      </c>
      <c r="Q7159" t="s">
        <v>59</v>
      </c>
    </row>
    <row r="7160" spans="1:17" x14ac:dyDescent="0.25">
      <c r="A7160" s="7">
        <v>2025</v>
      </c>
      <c r="B7160" s="4">
        <v>45658</v>
      </c>
      <c r="C7160" s="4">
        <v>45747</v>
      </c>
      <c r="D7160" s="3" t="s">
        <v>49</v>
      </c>
      <c r="E7160" t="s">
        <v>50</v>
      </c>
      <c r="F7160" t="s">
        <v>76</v>
      </c>
      <c r="G7160" t="s">
        <v>76</v>
      </c>
      <c r="H7160" t="s">
        <v>52</v>
      </c>
      <c r="I7160" t="s">
        <v>624</v>
      </c>
      <c r="J7160" t="s">
        <v>319</v>
      </c>
      <c r="K7160" t="s">
        <v>561</v>
      </c>
      <c r="L7160" t="s">
        <v>73</v>
      </c>
      <c r="M7160" t="s">
        <v>64</v>
      </c>
      <c r="N7160" s="1" t="s">
        <v>58</v>
      </c>
      <c r="O7160" s="2" t="s">
        <v>9880</v>
      </c>
      <c r="P7160" s="4">
        <v>45777</v>
      </c>
      <c r="Q7160" t="s">
        <v>59</v>
      </c>
    </row>
    <row r="7161" spans="1:17" x14ac:dyDescent="0.25">
      <c r="A7161" s="7">
        <v>2025</v>
      </c>
      <c r="B7161" s="4">
        <v>45658</v>
      </c>
      <c r="C7161" s="4">
        <v>45747</v>
      </c>
      <c r="D7161" s="3" t="s">
        <v>49</v>
      </c>
      <c r="E7161" t="s">
        <v>50</v>
      </c>
      <c r="F7161" t="s">
        <v>76</v>
      </c>
      <c r="G7161" t="s">
        <v>76</v>
      </c>
      <c r="H7161" t="s">
        <v>52</v>
      </c>
      <c r="I7161" t="s">
        <v>149</v>
      </c>
      <c r="J7161" t="s">
        <v>319</v>
      </c>
      <c r="K7161" t="s">
        <v>445</v>
      </c>
      <c r="L7161" t="s">
        <v>56</v>
      </c>
      <c r="M7161" t="s">
        <v>64</v>
      </c>
      <c r="N7161" s="1" t="s">
        <v>58</v>
      </c>
      <c r="O7161" s="2" t="s">
        <v>9880</v>
      </c>
      <c r="P7161" s="4">
        <v>45777</v>
      </c>
      <c r="Q7161" t="s">
        <v>59</v>
      </c>
    </row>
    <row r="7162" spans="1:17" x14ac:dyDescent="0.25">
      <c r="A7162" s="7">
        <v>2025</v>
      </c>
      <c r="B7162" s="4">
        <v>45658</v>
      </c>
      <c r="C7162" s="4">
        <v>45747</v>
      </c>
      <c r="D7162" s="3" t="s">
        <v>49</v>
      </c>
      <c r="E7162" t="s">
        <v>50</v>
      </c>
      <c r="F7162" t="s">
        <v>76</v>
      </c>
      <c r="G7162" t="s">
        <v>76</v>
      </c>
      <c r="H7162" t="s">
        <v>52</v>
      </c>
      <c r="I7162" t="s">
        <v>1763</v>
      </c>
      <c r="J7162" t="s">
        <v>319</v>
      </c>
      <c r="K7162" t="s">
        <v>445</v>
      </c>
      <c r="L7162" t="s">
        <v>56</v>
      </c>
      <c r="M7162" t="s">
        <v>64</v>
      </c>
      <c r="N7162" s="1" t="s">
        <v>58</v>
      </c>
      <c r="O7162" s="2" t="s">
        <v>9880</v>
      </c>
      <c r="P7162" s="4">
        <v>45777</v>
      </c>
      <c r="Q7162" t="s">
        <v>59</v>
      </c>
    </row>
    <row r="7163" spans="1:17" x14ac:dyDescent="0.25">
      <c r="A7163" s="7">
        <v>2025</v>
      </c>
      <c r="B7163" s="4">
        <v>45658</v>
      </c>
      <c r="C7163" s="4">
        <v>45747</v>
      </c>
      <c r="D7163" s="3" t="s">
        <v>49</v>
      </c>
      <c r="E7163" t="s">
        <v>50</v>
      </c>
      <c r="F7163" t="s">
        <v>63</v>
      </c>
      <c r="G7163" t="s">
        <v>63</v>
      </c>
      <c r="H7163" t="s">
        <v>52</v>
      </c>
      <c r="I7163" t="s">
        <v>3659</v>
      </c>
      <c r="J7163" t="s">
        <v>319</v>
      </c>
      <c r="K7163" t="s">
        <v>67</v>
      </c>
      <c r="L7163" t="s">
        <v>56</v>
      </c>
      <c r="M7163" t="s">
        <v>64</v>
      </c>
      <c r="N7163" s="1" t="s">
        <v>58</v>
      </c>
      <c r="O7163" s="2" t="s">
        <v>9880</v>
      </c>
      <c r="P7163" s="4">
        <v>45777</v>
      </c>
      <c r="Q7163" t="s">
        <v>59</v>
      </c>
    </row>
    <row r="7164" spans="1:17" x14ac:dyDescent="0.25">
      <c r="A7164" s="7">
        <v>2025</v>
      </c>
      <c r="B7164" s="4">
        <v>45658</v>
      </c>
      <c r="C7164" s="4">
        <v>45747</v>
      </c>
      <c r="D7164" s="3" t="s">
        <v>49</v>
      </c>
      <c r="E7164" t="s">
        <v>50</v>
      </c>
      <c r="F7164" t="s">
        <v>63</v>
      </c>
      <c r="G7164" t="s">
        <v>63</v>
      </c>
      <c r="H7164" t="s">
        <v>52</v>
      </c>
      <c r="I7164" t="s">
        <v>5656</v>
      </c>
      <c r="J7164" t="s">
        <v>319</v>
      </c>
      <c r="K7164" t="s">
        <v>271</v>
      </c>
      <c r="L7164" t="s">
        <v>73</v>
      </c>
      <c r="M7164" t="s">
        <v>64</v>
      </c>
      <c r="N7164" s="1" t="s">
        <v>58</v>
      </c>
      <c r="O7164" s="2" t="s">
        <v>9880</v>
      </c>
      <c r="P7164" s="4">
        <v>45777</v>
      </c>
      <c r="Q7164" t="s">
        <v>59</v>
      </c>
    </row>
    <row r="7165" spans="1:17" x14ac:dyDescent="0.25">
      <c r="A7165" s="7">
        <v>2025</v>
      </c>
      <c r="B7165" s="4">
        <v>45658</v>
      </c>
      <c r="C7165" s="4">
        <v>45747</v>
      </c>
      <c r="D7165" s="3" t="s">
        <v>49</v>
      </c>
      <c r="E7165" t="s">
        <v>50</v>
      </c>
      <c r="F7165" t="s">
        <v>76</v>
      </c>
      <c r="G7165" t="s">
        <v>76</v>
      </c>
      <c r="H7165" t="s">
        <v>52</v>
      </c>
      <c r="I7165" t="s">
        <v>2489</v>
      </c>
      <c r="J7165" t="s">
        <v>319</v>
      </c>
      <c r="K7165" t="s">
        <v>67</v>
      </c>
      <c r="L7165" t="s">
        <v>73</v>
      </c>
      <c r="M7165" t="s">
        <v>64</v>
      </c>
      <c r="N7165" s="1" t="s">
        <v>58</v>
      </c>
      <c r="O7165" s="2" t="s">
        <v>9880</v>
      </c>
      <c r="P7165" s="4">
        <v>45777</v>
      </c>
      <c r="Q7165" t="s">
        <v>59</v>
      </c>
    </row>
    <row r="7166" spans="1:17" x14ac:dyDescent="0.25">
      <c r="A7166" s="7">
        <v>2025</v>
      </c>
      <c r="B7166" s="4">
        <v>45658</v>
      </c>
      <c r="C7166" s="4">
        <v>45747</v>
      </c>
      <c r="D7166" s="3" t="s">
        <v>49</v>
      </c>
      <c r="E7166" t="s">
        <v>50</v>
      </c>
      <c r="F7166" t="s">
        <v>63</v>
      </c>
      <c r="G7166" t="s">
        <v>63</v>
      </c>
      <c r="H7166" t="s">
        <v>52</v>
      </c>
      <c r="I7166" t="s">
        <v>406</v>
      </c>
      <c r="J7166" t="s">
        <v>319</v>
      </c>
      <c r="K7166" t="s">
        <v>128</v>
      </c>
      <c r="L7166" t="s">
        <v>56</v>
      </c>
      <c r="M7166" t="s">
        <v>64</v>
      </c>
      <c r="N7166" s="1" t="s">
        <v>58</v>
      </c>
      <c r="O7166" s="2" t="s">
        <v>9880</v>
      </c>
      <c r="P7166" s="4">
        <v>45777</v>
      </c>
      <c r="Q7166" t="s">
        <v>59</v>
      </c>
    </row>
    <row r="7167" spans="1:17" x14ac:dyDescent="0.25">
      <c r="A7167" s="7">
        <v>2025</v>
      </c>
      <c r="B7167" s="4">
        <v>45658</v>
      </c>
      <c r="C7167" s="4">
        <v>45747</v>
      </c>
      <c r="D7167" s="3" t="s">
        <v>49</v>
      </c>
      <c r="E7167" t="s">
        <v>50</v>
      </c>
      <c r="F7167" t="s">
        <v>76</v>
      </c>
      <c r="G7167" t="s">
        <v>76</v>
      </c>
      <c r="H7167" t="s">
        <v>52</v>
      </c>
      <c r="I7167" t="s">
        <v>7045</v>
      </c>
      <c r="J7167" t="s">
        <v>319</v>
      </c>
      <c r="K7167" t="s">
        <v>97</v>
      </c>
      <c r="L7167" t="s">
        <v>73</v>
      </c>
      <c r="M7167" t="s">
        <v>64</v>
      </c>
      <c r="N7167" s="1" t="s">
        <v>58</v>
      </c>
      <c r="O7167" s="2" t="s">
        <v>9880</v>
      </c>
      <c r="P7167" s="4">
        <v>45777</v>
      </c>
      <c r="Q7167" t="s">
        <v>59</v>
      </c>
    </row>
    <row r="7168" spans="1:17" x14ac:dyDescent="0.25">
      <c r="A7168" s="7">
        <v>2025</v>
      </c>
      <c r="B7168" s="4">
        <v>45658</v>
      </c>
      <c r="C7168" s="4">
        <v>45747</v>
      </c>
      <c r="D7168" s="3" t="s">
        <v>49</v>
      </c>
      <c r="E7168" t="s">
        <v>50</v>
      </c>
      <c r="F7168" t="s">
        <v>63</v>
      </c>
      <c r="G7168" t="s">
        <v>63</v>
      </c>
      <c r="H7168" t="s">
        <v>52</v>
      </c>
      <c r="I7168" t="s">
        <v>7046</v>
      </c>
      <c r="J7168" t="s">
        <v>319</v>
      </c>
      <c r="K7168" t="s">
        <v>250</v>
      </c>
      <c r="L7168" t="s">
        <v>73</v>
      </c>
      <c r="M7168" t="s">
        <v>64</v>
      </c>
      <c r="N7168" s="1" t="s">
        <v>58</v>
      </c>
      <c r="O7168" s="2" t="s">
        <v>9880</v>
      </c>
      <c r="P7168" s="4">
        <v>45777</v>
      </c>
      <c r="Q7168" t="s">
        <v>59</v>
      </c>
    </row>
    <row r="7169" spans="1:17" x14ac:dyDescent="0.25">
      <c r="A7169" s="7">
        <v>2025</v>
      </c>
      <c r="B7169" s="4">
        <v>45658</v>
      </c>
      <c r="C7169" s="4">
        <v>45747</v>
      </c>
      <c r="D7169" s="3" t="s">
        <v>49</v>
      </c>
      <c r="E7169" t="s">
        <v>50</v>
      </c>
      <c r="F7169" t="s">
        <v>639</v>
      </c>
      <c r="G7169" t="s">
        <v>639</v>
      </c>
      <c r="H7169" t="s">
        <v>52</v>
      </c>
      <c r="I7169" t="s">
        <v>7047</v>
      </c>
      <c r="J7169" t="s">
        <v>319</v>
      </c>
      <c r="K7169" t="s">
        <v>171</v>
      </c>
      <c r="L7169" t="s">
        <v>73</v>
      </c>
      <c r="M7169" t="s">
        <v>64</v>
      </c>
      <c r="N7169" s="1" t="s">
        <v>58</v>
      </c>
      <c r="O7169" s="2" t="s">
        <v>9880</v>
      </c>
      <c r="P7169" s="4">
        <v>45777</v>
      </c>
      <c r="Q7169" t="s">
        <v>59</v>
      </c>
    </row>
    <row r="7170" spans="1:17" x14ac:dyDescent="0.25">
      <c r="A7170" s="7">
        <v>2025</v>
      </c>
      <c r="B7170" s="4">
        <v>45658</v>
      </c>
      <c r="C7170" s="4">
        <v>45747</v>
      </c>
      <c r="D7170" s="3" t="s">
        <v>49</v>
      </c>
      <c r="E7170" t="s">
        <v>50</v>
      </c>
      <c r="F7170" t="s">
        <v>639</v>
      </c>
      <c r="G7170" t="s">
        <v>639</v>
      </c>
      <c r="H7170" t="s">
        <v>52</v>
      </c>
      <c r="I7170" t="s">
        <v>1850</v>
      </c>
      <c r="J7170" t="s">
        <v>319</v>
      </c>
      <c r="K7170" t="s">
        <v>171</v>
      </c>
      <c r="L7170" t="s">
        <v>73</v>
      </c>
      <c r="M7170" t="s">
        <v>64</v>
      </c>
      <c r="N7170" s="1" t="s">
        <v>58</v>
      </c>
      <c r="O7170" s="2" t="s">
        <v>9880</v>
      </c>
      <c r="P7170" s="4">
        <v>45777</v>
      </c>
      <c r="Q7170" t="s">
        <v>59</v>
      </c>
    </row>
    <row r="7171" spans="1:17" x14ac:dyDescent="0.25">
      <c r="A7171" s="7">
        <v>2025</v>
      </c>
      <c r="B7171" s="4">
        <v>45658</v>
      </c>
      <c r="C7171" s="4">
        <v>45747</v>
      </c>
      <c r="D7171" s="3" t="s">
        <v>49</v>
      </c>
      <c r="E7171" t="s">
        <v>50</v>
      </c>
      <c r="F7171" t="s">
        <v>76</v>
      </c>
      <c r="G7171" t="s">
        <v>76</v>
      </c>
      <c r="H7171" t="s">
        <v>52</v>
      </c>
      <c r="I7171" t="s">
        <v>1102</v>
      </c>
      <c r="J7171" t="s">
        <v>319</v>
      </c>
      <c r="K7171" t="s">
        <v>4391</v>
      </c>
      <c r="L7171" t="s">
        <v>56</v>
      </c>
      <c r="M7171" t="s">
        <v>64</v>
      </c>
      <c r="N7171" s="1" t="s">
        <v>58</v>
      </c>
      <c r="O7171" s="2" t="s">
        <v>9880</v>
      </c>
      <c r="P7171" s="4">
        <v>45777</v>
      </c>
      <c r="Q7171" t="s">
        <v>59</v>
      </c>
    </row>
    <row r="7172" spans="1:17" x14ac:dyDescent="0.25">
      <c r="A7172" s="7">
        <v>2025</v>
      </c>
      <c r="B7172" s="4">
        <v>45658</v>
      </c>
      <c r="C7172" s="4">
        <v>45747</v>
      </c>
      <c r="D7172" s="3" t="s">
        <v>49</v>
      </c>
      <c r="E7172" t="s">
        <v>50</v>
      </c>
      <c r="F7172" t="s">
        <v>179</v>
      </c>
      <c r="G7172" t="s">
        <v>179</v>
      </c>
      <c r="H7172" t="s">
        <v>52</v>
      </c>
      <c r="I7172" t="s">
        <v>462</v>
      </c>
      <c r="J7172" t="s">
        <v>319</v>
      </c>
      <c r="K7172" t="s">
        <v>463</v>
      </c>
      <c r="L7172" t="s">
        <v>56</v>
      </c>
      <c r="M7172" t="s">
        <v>64</v>
      </c>
      <c r="N7172" s="1" t="s">
        <v>58</v>
      </c>
      <c r="O7172" s="2" t="s">
        <v>9880</v>
      </c>
      <c r="P7172" s="4">
        <v>45777</v>
      </c>
      <c r="Q7172" t="s">
        <v>59</v>
      </c>
    </row>
    <row r="7173" spans="1:17" x14ac:dyDescent="0.25">
      <c r="A7173" s="7">
        <v>2025</v>
      </c>
      <c r="B7173" s="4">
        <v>45658</v>
      </c>
      <c r="C7173" s="4">
        <v>45747</v>
      </c>
      <c r="D7173" s="3" t="s">
        <v>49</v>
      </c>
      <c r="E7173" t="s">
        <v>50</v>
      </c>
      <c r="F7173" t="s">
        <v>169</v>
      </c>
      <c r="G7173" t="s">
        <v>169</v>
      </c>
      <c r="H7173" t="s">
        <v>52</v>
      </c>
      <c r="I7173" t="s">
        <v>2419</v>
      </c>
      <c r="J7173" t="s">
        <v>319</v>
      </c>
      <c r="K7173" t="s">
        <v>7048</v>
      </c>
      <c r="L7173" t="s">
        <v>56</v>
      </c>
      <c r="M7173" t="s">
        <v>64</v>
      </c>
      <c r="N7173" s="1" t="s">
        <v>58</v>
      </c>
      <c r="O7173" s="2" t="s">
        <v>9880</v>
      </c>
      <c r="P7173" s="4">
        <v>45777</v>
      </c>
      <c r="Q7173" t="s">
        <v>59</v>
      </c>
    </row>
    <row r="7174" spans="1:17" x14ac:dyDescent="0.25">
      <c r="A7174" s="7">
        <v>2025</v>
      </c>
      <c r="B7174" s="4">
        <v>45658</v>
      </c>
      <c r="C7174" s="4">
        <v>45747</v>
      </c>
      <c r="D7174" s="3" t="s">
        <v>49</v>
      </c>
      <c r="E7174" t="s">
        <v>50</v>
      </c>
      <c r="F7174" t="s">
        <v>7049</v>
      </c>
      <c r="G7174" t="s">
        <v>7049</v>
      </c>
      <c r="H7174" t="s">
        <v>52</v>
      </c>
      <c r="I7174" t="s">
        <v>7050</v>
      </c>
      <c r="J7174" t="s">
        <v>319</v>
      </c>
      <c r="K7174" t="s">
        <v>2063</v>
      </c>
      <c r="L7174" t="s">
        <v>73</v>
      </c>
      <c r="M7174" t="s">
        <v>64</v>
      </c>
      <c r="N7174" s="1" t="s">
        <v>58</v>
      </c>
      <c r="O7174" s="2" t="s">
        <v>9880</v>
      </c>
      <c r="P7174" s="4">
        <v>45777</v>
      </c>
      <c r="Q7174" t="s">
        <v>59</v>
      </c>
    </row>
    <row r="7175" spans="1:17" x14ac:dyDescent="0.25">
      <c r="A7175" s="7">
        <v>2025</v>
      </c>
      <c r="B7175" s="4">
        <v>45658</v>
      </c>
      <c r="C7175" s="4">
        <v>45747</v>
      </c>
      <c r="D7175" s="3" t="s">
        <v>49</v>
      </c>
      <c r="E7175" t="s">
        <v>50</v>
      </c>
      <c r="F7175" t="s">
        <v>63</v>
      </c>
      <c r="G7175" t="s">
        <v>63</v>
      </c>
      <c r="H7175" t="s">
        <v>52</v>
      </c>
      <c r="I7175" t="s">
        <v>7051</v>
      </c>
      <c r="J7175" t="s">
        <v>319</v>
      </c>
      <c r="K7175" t="s">
        <v>321</v>
      </c>
      <c r="L7175" t="s">
        <v>56</v>
      </c>
      <c r="M7175" t="s">
        <v>64</v>
      </c>
      <c r="N7175" s="1" t="s">
        <v>58</v>
      </c>
      <c r="O7175" s="2" t="s">
        <v>9880</v>
      </c>
      <c r="P7175" s="4">
        <v>45777</v>
      </c>
      <c r="Q7175" t="s">
        <v>59</v>
      </c>
    </row>
    <row r="7176" spans="1:17" x14ac:dyDescent="0.25">
      <c r="A7176" s="7">
        <v>2025</v>
      </c>
      <c r="B7176" s="4">
        <v>45658</v>
      </c>
      <c r="C7176" s="4">
        <v>45747</v>
      </c>
      <c r="D7176" s="3" t="s">
        <v>49</v>
      </c>
      <c r="E7176" t="s">
        <v>50</v>
      </c>
      <c r="F7176" t="s">
        <v>7052</v>
      </c>
      <c r="G7176" t="s">
        <v>7052</v>
      </c>
      <c r="H7176" t="s">
        <v>52</v>
      </c>
      <c r="I7176" t="s">
        <v>293</v>
      </c>
      <c r="J7176" t="s">
        <v>319</v>
      </c>
      <c r="K7176" t="s">
        <v>1891</v>
      </c>
      <c r="L7176" t="s">
        <v>56</v>
      </c>
      <c r="M7176" t="s">
        <v>64</v>
      </c>
      <c r="N7176" s="1" t="s">
        <v>58</v>
      </c>
      <c r="O7176" s="2" t="s">
        <v>9880</v>
      </c>
      <c r="P7176" s="4">
        <v>45777</v>
      </c>
      <c r="Q7176" t="s">
        <v>59</v>
      </c>
    </row>
    <row r="7177" spans="1:17" x14ac:dyDescent="0.25">
      <c r="A7177" s="7">
        <v>2025</v>
      </c>
      <c r="B7177" s="4">
        <v>45658</v>
      </c>
      <c r="C7177" s="4">
        <v>45747</v>
      </c>
      <c r="D7177" s="3" t="s">
        <v>49</v>
      </c>
      <c r="E7177" t="s">
        <v>50</v>
      </c>
      <c r="F7177" t="s">
        <v>94</v>
      </c>
      <c r="G7177" t="s">
        <v>94</v>
      </c>
      <c r="H7177" t="s">
        <v>52</v>
      </c>
      <c r="I7177" t="s">
        <v>7053</v>
      </c>
      <c r="J7177" t="s">
        <v>319</v>
      </c>
      <c r="K7177" t="s">
        <v>1363</v>
      </c>
      <c r="L7177" t="s">
        <v>56</v>
      </c>
      <c r="M7177" t="s">
        <v>64</v>
      </c>
      <c r="N7177" s="1" t="s">
        <v>58</v>
      </c>
      <c r="O7177" s="2" t="s">
        <v>9880</v>
      </c>
      <c r="P7177" s="4">
        <v>45777</v>
      </c>
      <c r="Q7177" t="s">
        <v>59</v>
      </c>
    </row>
    <row r="7178" spans="1:17" x14ac:dyDescent="0.25">
      <c r="A7178" s="7">
        <v>2025</v>
      </c>
      <c r="B7178" s="4">
        <v>45658</v>
      </c>
      <c r="C7178" s="4">
        <v>45747</v>
      </c>
      <c r="D7178" s="3" t="s">
        <v>49</v>
      </c>
      <c r="E7178" t="s">
        <v>50</v>
      </c>
      <c r="F7178" t="s">
        <v>2745</v>
      </c>
      <c r="G7178" t="s">
        <v>2745</v>
      </c>
      <c r="H7178" t="s">
        <v>52</v>
      </c>
      <c r="I7178" t="s">
        <v>7054</v>
      </c>
      <c r="J7178" t="s">
        <v>319</v>
      </c>
      <c r="K7178" t="s">
        <v>280</v>
      </c>
      <c r="L7178" t="s">
        <v>73</v>
      </c>
      <c r="M7178" t="s">
        <v>64</v>
      </c>
      <c r="N7178" s="1" t="s">
        <v>58</v>
      </c>
      <c r="O7178" s="2" t="s">
        <v>9880</v>
      </c>
      <c r="P7178" s="4">
        <v>45777</v>
      </c>
      <c r="Q7178" t="s">
        <v>59</v>
      </c>
    </row>
    <row r="7179" spans="1:17" x14ac:dyDescent="0.25">
      <c r="A7179" s="7">
        <v>2025</v>
      </c>
      <c r="B7179" s="4">
        <v>45658</v>
      </c>
      <c r="C7179" s="4">
        <v>45747</v>
      </c>
      <c r="D7179" s="3" t="s">
        <v>49</v>
      </c>
      <c r="E7179" t="s">
        <v>50</v>
      </c>
      <c r="F7179" t="s">
        <v>6470</v>
      </c>
      <c r="G7179" t="s">
        <v>6470</v>
      </c>
      <c r="H7179" t="s">
        <v>52</v>
      </c>
      <c r="I7179" t="s">
        <v>3944</v>
      </c>
      <c r="J7179" t="s">
        <v>319</v>
      </c>
      <c r="K7179" t="s">
        <v>1762</v>
      </c>
      <c r="L7179" t="s">
        <v>56</v>
      </c>
      <c r="M7179" t="s">
        <v>64</v>
      </c>
      <c r="N7179" s="1" t="s">
        <v>58</v>
      </c>
      <c r="O7179" s="2" t="s">
        <v>9880</v>
      </c>
      <c r="P7179" s="4">
        <v>45777</v>
      </c>
      <c r="Q7179" t="s">
        <v>59</v>
      </c>
    </row>
    <row r="7180" spans="1:17" x14ac:dyDescent="0.25">
      <c r="A7180" s="7">
        <v>2025</v>
      </c>
      <c r="B7180" s="4">
        <v>45658</v>
      </c>
      <c r="C7180" s="4">
        <v>45747</v>
      </c>
      <c r="D7180" s="3" t="s">
        <v>49</v>
      </c>
      <c r="E7180" t="s">
        <v>50</v>
      </c>
      <c r="F7180" t="s">
        <v>63</v>
      </c>
      <c r="G7180" t="s">
        <v>63</v>
      </c>
      <c r="H7180" t="s">
        <v>52</v>
      </c>
      <c r="I7180" t="s">
        <v>7055</v>
      </c>
      <c r="J7180" t="s">
        <v>319</v>
      </c>
      <c r="K7180" t="s">
        <v>85</v>
      </c>
      <c r="L7180" t="s">
        <v>73</v>
      </c>
      <c r="M7180" t="s">
        <v>64</v>
      </c>
      <c r="N7180" s="1" t="s">
        <v>58</v>
      </c>
      <c r="O7180" s="2" t="s">
        <v>9880</v>
      </c>
      <c r="P7180" s="4">
        <v>45777</v>
      </c>
      <c r="Q7180" t="s">
        <v>59</v>
      </c>
    </row>
    <row r="7181" spans="1:17" x14ac:dyDescent="0.25">
      <c r="A7181" s="7">
        <v>2025</v>
      </c>
      <c r="B7181" s="4">
        <v>45658</v>
      </c>
      <c r="C7181" s="4">
        <v>45747</v>
      </c>
      <c r="D7181" s="3" t="s">
        <v>49</v>
      </c>
      <c r="E7181" t="s">
        <v>50</v>
      </c>
      <c r="F7181" t="s">
        <v>639</v>
      </c>
      <c r="G7181" t="s">
        <v>639</v>
      </c>
      <c r="H7181" t="s">
        <v>52</v>
      </c>
      <c r="I7181" t="s">
        <v>1998</v>
      </c>
      <c r="J7181" t="s">
        <v>319</v>
      </c>
      <c r="K7181" t="s">
        <v>280</v>
      </c>
      <c r="L7181" t="s">
        <v>56</v>
      </c>
      <c r="M7181" t="s">
        <v>64</v>
      </c>
      <c r="N7181" s="1" t="s">
        <v>58</v>
      </c>
      <c r="O7181" s="2" t="s">
        <v>9880</v>
      </c>
      <c r="P7181" s="4">
        <v>45777</v>
      </c>
      <c r="Q7181" t="s">
        <v>59</v>
      </c>
    </row>
    <row r="7182" spans="1:17" x14ac:dyDescent="0.25">
      <c r="A7182" s="7">
        <v>2025</v>
      </c>
      <c r="B7182" s="4">
        <v>45658</v>
      </c>
      <c r="C7182" s="4">
        <v>45747</v>
      </c>
      <c r="D7182" s="3" t="s">
        <v>49</v>
      </c>
      <c r="E7182" t="s">
        <v>50</v>
      </c>
      <c r="F7182" t="s">
        <v>63</v>
      </c>
      <c r="G7182" t="s">
        <v>63</v>
      </c>
      <c r="H7182" t="s">
        <v>52</v>
      </c>
      <c r="I7182" t="s">
        <v>7056</v>
      </c>
      <c r="J7182" t="s">
        <v>319</v>
      </c>
      <c r="K7182" t="s">
        <v>280</v>
      </c>
      <c r="L7182" t="s">
        <v>56</v>
      </c>
      <c r="M7182" t="s">
        <v>64</v>
      </c>
      <c r="N7182" s="1" t="s">
        <v>58</v>
      </c>
      <c r="O7182" s="2" t="s">
        <v>9880</v>
      </c>
      <c r="P7182" s="4">
        <v>45777</v>
      </c>
      <c r="Q7182" t="s">
        <v>59</v>
      </c>
    </row>
    <row r="7183" spans="1:17" x14ac:dyDescent="0.25">
      <c r="A7183" s="7">
        <v>2025</v>
      </c>
      <c r="B7183" s="4">
        <v>45658</v>
      </c>
      <c r="C7183" s="4">
        <v>45747</v>
      </c>
      <c r="D7183" s="3" t="s">
        <v>49</v>
      </c>
      <c r="E7183" t="s">
        <v>50</v>
      </c>
      <c r="F7183" t="s">
        <v>63</v>
      </c>
      <c r="G7183" t="s">
        <v>63</v>
      </c>
      <c r="H7183" t="s">
        <v>52</v>
      </c>
      <c r="I7183" t="s">
        <v>7057</v>
      </c>
      <c r="J7183" t="s">
        <v>319</v>
      </c>
      <c r="K7183" t="s">
        <v>1508</v>
      </c>
      <c r="L7183" t="s">
        <v>73</v>
      </c>
      <c r="M7183" t="s">
        <v>64</v>
      </c>
      <c r="N7183" s="1" t="s">
        <v>58</v>
      </c>
      <c r="O7183" s="2" t="s">
        <v>9880</v>
      </c>
      <c r="P7183" s="4">
        <v>45777</v>
      </c>
      <c r="Q7183" t="s">
        <v>59</v>
      </c>
    </row>
    <row r="7184" spans="1:17" x14ac:dyDescent="0.25">
      <c r="A7184" s="7">
        <v>2025</v>
      </c>
      <c r="B7184" s="4">
        <v>45658</v>
      </c>
      <c r="C7184" s="4">
        <v>45747</v>
      </c>
      <c r="D7184" s="3" t="s">
        <v>49</v>
      </c>
      <c r="E7184" t="s">
        <v>50</v>
      </c>
      <c r="F7184" t="s">
        <v>478</v>
      </c>
      <c r="G7184" t="s">
        <v>478</v>
      </c>
      <c r="H7184" t="s">
        <v>52</v>
      </c>
      <c r="I7184" t="s">
        <v>7058</v>
      </c>
      <c r="J7184" t="s">
        <v>319</v>
      </c>
      <c r="K7184" t="s">
        <v>5184</v>
      </c>
      <c r="L7184" t="s">
        <v>73</v>
      </c>
      <c r="M7184" t="s">
        <v>64</v>
      </c>
      <c r="N7184" s="1" t="s">
        <v>58</v>
      </c>
      <c r="O7184" s="2" t="s">
        <v>9880</v>
      </c>
      <c r="P7184" s="4">
        <v>45777</v>
      </c>
      <c r="Q7184" t="s">
        <v>59</v>
      </c>
    </row>
    <row r="7185" spans="1:17" x14ac:dyDescent="0.25">
      <c r="A7185" s="7">
        <v>2025</v>
      </c>
      <c r="B7185" s="4">
        <v>45658</v>
      </c>
      <c r="C7185" s="4">
        <v>45747</v>
      </c>
      <c r="D7185" s="3" t="s">
        <v>49</v>
      </c>
      <c r="E7185" t="s">
        <v>50</v>
      </c>
      <c r="F7185" t="s">
        <v>169</v>
      </c>
      <c r="G7185" t="s">
        <v>169</v>
      </c>
      <c r="H7185" t="s">
        <v>52</v>
      </c>
      <c r="I7185" t="s">
        <v>7059</v>
      </c>
      <c r="J7185" t="s">
        <v>319</v>
      </c>
      <c r="K7185" t="s">
        <v>3858</v>
      </c>
      <c r="L7185" t="s">
        <v>56</v>
      </c>
      <c r="M7185" t="s">
        <v>64</v>
      </c>
      <c r="N7185" s="1" t="s">
        <v>58</v>
      </c>
      <c r="O7185" s="2" t="s">
        <v>9880</v>
      </c>
      <c r="P7185" s="4">
        <v>45777</v>
      </c>
      <c r="Q7185" t="s">
        <v>59</v>
      </c>
    </row>
    <row r="7186" spans="1:17" x14ac:dyDescent="0.25">
      <c r="A7186" s="7">
        <v>2025</v>
      </c>
      <c r="B7186" s="4">
        <v>45658</v>
      </c>
      <c r="C7186" s="4">
        <v>45747</v>
      </c>
      <c r="D7186" s="3" t="s">
        <v>49</v>
      </c>
      <c r="E7186" t="s">
        <v>50</v>
      </c>
      <c r="F7186" t="s">
        <v>76</v>
      </c>
      <c r="G7186" t="s">
        <v>76</v>
      </c>
      <c r="H7186" t="s">
        <v>52</v>
      </c>
      <c r="I7186" t="s">
        <v>1417</v>
      </c>
      <c r="J7186" t="s">
        <v>319</v>
      </c>
      <c r="K7186" t="s">
        <v>1512</v>
      </c>
      <c r="L7186" t="s">
        <v>73</v>
      </c>
      <c r="M7186" t="s">
        <v>64</v>
      </c>
      <c r="N7186" s="1" t="s">
        <v>58</v>
      </c>
      <c r="O7186" s="2" t="s">
        <v>9880</v>
      </c>
      <c r="P7186" s="4">
        <v>45777</v>
      </c>
      <c r="Q7186" t="s">
        <v>59</v>
      </c>
    </row>
    <row r="7187" spans="1:17" x14ac:dyDescent="0.25">
      <c r="A7187" s="7">
        <v>2025</v>
      </c>
      <c r="B7187" s="4">
        <v>45658</v>
      </c>
      <c r="C7187" s="4">
        <v>45747</v>
      </c>
      <c r="D7187" s="3" t="s">
        <v>49</v>
      </c>
      <c r="E7187" t="s">
        <v>50</v>
      </c>
      <c r="F7187" t="s">
        <v>292</v>
      </c>
      <c r="G7187" t="s">
        <v>292</v>
      </c>
      <c r="H7187" t="s">
        <v>52</v>
      </c>
      <c r="I7187" t="s">
        <v>7060</v>
      </c>
      <c r="J7187" t="s">
        <v>319</v>
      </c>
      <c r="K7187">
        <v>0</v>
      </c>
      <c r="L7187" t="s">
        <v>73</v>
      </c>
      <c r="M7187" t="s">
        <v>64</v>
      </c>
      <c r="N7187" s="1" t="s">
        <v>58</v>
      </c>
      <c r="O7187" s="2" t="s">
        <v>9880</v>
      </c>
      <c r="P7187" s="4">
        <v>45777</v>
      </c>
      <c r="Q7187" t="s">
        <v>59</v>
      </c>
    </row>
    <row r="7188" spans="1:17" x14ac:dyDescent="0.25">
      <c r="A7188" s="7">
        <v>2025</v>
      </c>
      <c r="B7188" s="4">
        <v>45658</v>
      </c>
      <c r="C7188" s="4">
        <v>45747</v>
      </c>
      <c r="D7188" s="3" t="s">
        <v>49</v>
      </c>
      <c r="E7188" t="s">
        <v>50</v>
      </c>
      <c r="F7188" t="s">
        <v>901</v>
      </c>
      <c r="G7188" t="s">
        <v>901</v>
      </c>
      <c r="H7188" t="s">
        <v>52</v>
      </c>
      <c r="I7188" t="s">
        <v>1621</v>
      </c>
      <c r="J7188" t="s">
        <v>1826</v>
      </c>
      <c r="K7188" t="s">
        <v>83</v>
      </c>
      <c r="L7188" t="s">
        <v>73</v>
      </c>
      <c r="M7188" t="s">
        <v>64</v>
      </c>
      <c r="N7188" s="1" t="s">
        <v>58</v>
      </c>
      <c r="O7188" s="2" t="s">
        <v>9880</v>
      </c>
      <c r="P7188" s="4">
        <v>45777</v>
      </c>
      <c r="Q7188" t="s">
        <v>59</v>
      </c>
    </row>
    <row r="7189" spans="1:17" x14ac:dyDescent="0.25">
      <c r="A7189" s="7">
        <v>2025</v>
      </c>
      <c r="B7189" s="4">
        <v>45658</v>
      </c>
      <c r="C7189" s="4">
        <v>45747</v>
      </c>
      <c r="D7189" s="3" t="s">
        <v>49</v>
      </c>
      <c r="E7189" t="s">
        <v>50</v>
      </c>
      <c r="F7189" t="s">
        <v>76</v>
      </c>
      <c r="G7189" t="s">
        <v>76</v>
      </c>
      <c r="H7189" t="s">
        <v>52</v>
      </c>
      <c r="I7189" t="s">
        <v>7061</v>
      </c>
      <c r="J7189" t="s">
        <v>3835</v>
      </c>
      <c r="K7189" t="s">
        <v>103</v>
      </c>
      <c r="L7189" t="s">
        <v>56</v>
      </c>
      <c r="M7189" t="s">
        <v>64</v>
      </c>
      <c r="N7189" s="1" t="s">
        <v>58</v>
      </c>
      <c r="O7189" s="2" t="s">
        <v>9880</v>
      </c>
      <c r="P7189" s="4">
        <v>45777</v>
      </c>
      <c r="Q7189" t="s">
        <v>59</v>
      </c>
    </row>
    <row r="7190" spans="1:17" x14ac:dyDescent="0.25">
      <c r="A7190" s="7">
        <v>2025</v>
      </c>
      <c r="B7190" s="4">
        <v>45658</v>
      </c>
      <c r="C7190" s="4">
        <v>45747</v>
      </c>
      <c r="D7190" s="3" t="s">
        <v>49</v>
      </c>
      <c r="E7190" t="s">
        <v>50</v>
      </c>
      <c r="F7190" t="s">
        <v>7062</v>
      </c>
      <c r="G7190" t="s">
        <v>7062</v>
      </c>
      <c r="H7190" t="s">
        <v>52</v>
      </c>
      <c r="I7190" t="s">
        <v>7063</v>
      </c>
      <c r="J7190" t="s">
        <v>3835</v>
      </c>
      <c r="K7190" t="s">
        <v>217</v>
      </c>
      <c r="L7190" t="s">
        <v>56</v>
      </c>
      <c r="M7190" t="s">
        <v>64</v>
      </c>
      <c r="N7190" s="1" t="s">
        <v>58</v>
      </c>
      <c r="O7190" s="2" t="s">
        <v>9880</v>
      </c>
      <c r="P7190" s="4">
        <v>45777</v>
      </c>
      <c r="Q7190" t="s">
        <v>59</v>
      </c>
    </row>
    <row r="7191" spans="1:17" x14ac:dyDescent="0.25">
      <c r="A7191" s="7">
        <v>2025</v>
      </c>
      <c r="B7191" s="4">
        <v>45658</v>
      </c>
      <c r="C7191" s="4">
        <v>45747</v>
      </c>
      <c r="D7191" s="3" t="s">
        <v>49</v>
      </c>
      <c r="E7191" t="s">
        <v>50</v>
      </c>
      <c r="F7191" t="s">
        <v>63</v>
      </c>
      <c r="G7191" t="s">
        <v>63</v>
      </c>
      <c r="H7191" t="s">
        <v>52</v>
      </c>
      <c r="I7191" t="s">
        <v>7064</v>
      </c>
      <c r="J7191" t="s">
        <v>3835</v>
      </c>
      <c r="K7191" t="s">
        <v>267</v>
      </c>
      <c r="L7191" t="s">
        <v>56</v>
      </c>
      <c r="M7191" t="s">
        <v>64</v>
      </c>
      <c r="N7191" s="1" t="s">
        <v>58</v>
      </c>
      <c r="O7191" s="2" t="s">
        <v>9880</v>
      </c>
      <c r="P7191" s="4">
        <v>45777</v>
      </c>
      <c r="Q7191" t="s">
        <v>59</v>
      </c>
    </row>
    <row r="7192" spans="1:17" x14ac:dyDescent="0.25">
      <c r="A7192" s="7">
        <v>2025</v>
      </c>
      <c r="B7192" s="4">
        <v>45658</v>
      </c>
      <c r="C7192" s="4">
        <v>45747</v>
      </c>
      <c r="D7192" s="3" t="s">
        <v>49</v>
      </c>
      <c r="E7192" t="s">
        <v>50</v>
      </c>
      <c r="F7192" t="s">
        <v>475</v>
      </c>
      <c r="G7192" t="s">
        <v>475</v>
      </c>
      <c r="H7192" t="s">
        <v>52</v>
      </c>
      <c r="I7192" t="s">
        <v>490</v>
      </c>
      <c r="J7192" t="s">
        <v>491</v>
      </c>
      <c r="K7192" t="s">
        <v>492</v>
      </c>
      <c r="L7192" t="s">
        <v>56</v>
      </c>
      <c r="M7192" t="s">
        <v>64</v>
      </c>
      <c r="N7192" s="1" t="s">
        <v>58</v>
      </c>
      <c r="O7192" s="2" t="s">
        <v>9880</v>
      </c>
      <c r="P7192" s="4">
        <v>45777</v>
      </c>
      <c r="Q7192" t="s">
        <v>59</v>
      </c>
    </row>
    <row r="7193" spans="1:17" x14ac:dyDescent="0.25">
      <c r="A7193" s="7">
        <v>2025</v>
      </c>
      <c r="B7193" s="4">
        <v>45658</v>
      </c>
      <c r="C7193" s="4">
        <v>45747</v>
      </c>
      <c r="D7193" s="3" t="s">
        <v>49</v>
      </c>
      <c r="E7193" t="s">
        <v>50</v>
      </c>
      <c r="F7193" t="s">
        <v>1284</v>
      </c>
      <c r="G7193" t="s">
        <v>1284</v>
      </c>
      <c r="H7193" t="s">
        <v>52</v>
      </c>
      <c r="I7193" t="s">
        <v>7065</v>
      </c>
      <c r="J7193" t="s">
        <v>491</v>
      </c>
      <c r="K7193" t="s">
        <v>280</v>
      </c>
      <c r="L7193" t="s">
        <v>73</v>
      </c>
      <c r="M7193" t="s">
        <v>64</v>
      </c>
      <c r="N7193" s="1" t="s">
        <v>58</v>
      </c>
      <c r="O7193" s="2" t="s">
        <v>9880</v>
      </c>
      <c r="P7193" s="4">
        <v>45777</v>
      </c>
      <c r="Q7193" t="s">
        <v>59</v>
      </c>
    </row>
    <row r="7194" spans="1:17" x14ac:dyDescent="0.25">
      <c r="A7194" s="7">
        <v>2025</v>
      </c>
      <c r="B7194" s="4">
        <v>45658</v>
      </c>
      <c r="C7194" s="4">
        <v>45747</v>
      </c>
      <c r="D7194" s="3" t="s">
        <v>49</v>
      </c>
      <c r="E7194" t="s">
        <v>50</v>
      </c>
      <c r="F7194" t="s">
        <v>768</v>
      </c>
      <c r="G7194" t="s">
        <v>768</v>
      </c>
      <c r="H7194" t="s">
        <v>52</v>
      </c>
      <c r="I7194" t="s">
        <v>7066</v>
      </c>
      <c r="J7194" t="s">
        <v>7067</v>
      </c>
      <c r="K7194" t="s">
        <v>68</v>
      </c>
      <c r="L7194" t="s">
        <v>73</v>
      </c>
      <c r="M7194" t="s">
        <v>64</v>
      </c>
      <c r="N7194" s="1" t="s">
        <v>58</v>
      </c>
      <c r="O7194" s="2" t="s">
        <v>9880</v>
      </c>
      <c r="P7194" s="4">
        <v>45777</v>
      </c>
      <c r="Q7194" t="s">
        <v>59</v>
      </c>
    </row>
    <row r="7195" spans="1:17" x14ac:dyDescent="0.25">
      <c r="A7195" s="7">
        <v>2025</v>
      </c>
      <c r="B7195" s="4">
        <v>45658</v>
      </c>
      <c r="C7195" s="4">
        <v>45747</v>
      </c>
      <c r="D7195" s="3" t="s">
        <v>49</v>
      </c>
      <c r="E7195" t="s">
        <v>50</v>
      </c>
      <c r="F7195" t="s">
        <v>768</v>
      </c>
      <c r="G7195" t="s">
        <v>768</v>
      </c>
      <c r="H7195" t="s">
        <v>52</v>
      </c>
      <c r="I7195" t="s">
        <v>1871</v>
      </c>
      <c r="J7195" t="s">
        <v>7067</v>
      </c>
      <c r="K7195" t="s">
        <v>68</v>
      </c>
      <c r="L7195" t="s">
        <v>73</v>
      </c>
      <c r="M7195" t="s">
        <v>64</v>
      </c>
      <c r="N7195" s="1" t="s">
        <v>58</v>
      </c>
      <c r="O7195" s="2" t="s">
        <v>9880</v>
      </c>
      <c r="P7195" s="4">
        <v>45777</v>
      </c>
      <c r="Q7195" t="s">
        <v>59</v>
      </c>
    </row>
    <row r="7196" spans="1:17" x14ac:dyDescent="0.25">
      <c r="A7196" s="7">
        <v>2025</v>
      </c>
      <c r="B7196" s="4">
        <v>45658</v>
      </c>
      <c r="C7196" s="4">
        <v>45747</v>
      </c>
      <c r="D7196" s="3" t="s">
        <v>49</v>
      </c>
      <c r="E7196" t="s">
        <v>50</v>
      </c>
      <c r="F7196" t="s">
        <v>63</v>
      </c>
      <c r="G7196" t="s">
        <v>63</v>
      </c>
      <c r="H7196" t="s">
        <v>52</v>
      </c>
      <c r="I7196" t="s">
        <v>7068</v>
      </c>
      <c r="J7196" t="s">
        <v>7069</v>
      </c>
      <c r="K7196" t="s">
        <v>67</v>
      </c>
      <c r="L7196" t="s">
        <v>73</v>
      </c>
      <c r="M7196" t="s">
        <v>64</v>
      </c>
      <c r="N7196" s="1" t="s">
        <v>58</v>
      </c>
      <c r="O7196" s="2" t="s">
        <v>9880</v>
      </c>
      <c r="P7196" s="4">
        <v>45777</v>
      </c>
      <c r="Q7196" t="s">
        <v>59</v>
      </c>
    </row>
    <row r="7197" spans="1:17" x14ac:dyDescent="0.25">
      <c r="A7197" s="7">
        <v>2025</v>
      </c>
      <c r="B7197" s="4">
        <v>45658</v>
      </c>
      <c r="C7197" s="4">
        <v>45747</v>
      </c>
      <c r="D7197" s="3" t="s">
        <v>49</v>
      </c>
      <c r="E7197" t="s">
        <v>50</v>
      </c>
      <c r="F7197" t="s">
        <v>63</v>
      </c>
      <c r="G7197" t="s">
        <v>63</v>
      </c>
      <c r="H7197" t="s">
        <v>52</v>
      </c>
      <c r="I7197" t="s">
        <v>176</v>
      </c>
      <c r="J7197" t="s">
        <v>177</v>
      </c>
      <c r="K7197" t="s">
        <v>178</v>
      </c>
      <c r="L7197" t="s">
        <v>73</v>
      </c>
      <c r="M7197" t="s">
        <v>64</v>
      </c>
      <c r="N7197" s="1" t="s">
        <v>58</v>
      </c>
      <c r="O7197" s="2" t="s">
        <v>9880</v>
      </c>
      <c r="P7197" s="4">
        <v>45777</v>
      </c>
      <c r="Q7197" t="s">
        <v>59</v>
      </c>
    </row>
    <row r="7198" spans="1:17" x14ac:dyDescent="0.25">
      <c r="A7198" s="7">
        <v>2025</v>
      </c>
      <c r="B7198" s="4">
        <v>45658</v>
      </c>
      <c r="C7198" s="4">
        <v>45747</v>
      </c>
      <c r="D7198" s="3" t="s">
        <v>49</v>
      </c>
      <c r="E7198" t="s">
        <v>50</v>
      </c>
      <c r="F7198" t="s">
        <v>1750</v>
      </c>
      <c r="G7198" t="s">
        <v>1750</v>
      </c>
      <c r="H7198" t="s">
        <v>52</v>
      </c>
      <c r="I7198" t="s">
        <v>7070</v>
      </c>
      <c r="J7198" t="s">
        <v>177</v>
      </c>
      <c r="K7198" t="s">
        <v>228</v>
      </c>
      <c r="L7198" t="s">
        <v>73</v>
      </c>
      <c r="M7198" t="s">
        <v>64</v>
      </c>
      <c r="N7198" s="1" t="s">
        <v>58</v>
      </c>
      <c r="O7198" s="2" t="s">
        <v>9880</v>
      </c>
      <c r="P7198" s="4">
        <v>45777</v>
      </c>
      <c r="Q7198" t="s">
        <v>59</v>
      </c>
    </row>
    <row r="7199" spans="1:17" x14ac:dyDescent="0.25">
      <c r="A7199" s="7">
        <v>2025</v>
      </c>
      <c r="B7199" s="4">
        <v>45658</v>
      </c>
      <c r="C7199" s="4">
        <v>45747</v>
      </c>
      <c r="D7199" s="3" t="s">
        <v>49</v>
      </c>
      <c r="E7199" t="s">
        <v>50</v>
      </c>
      <c r="F7199" t="s">
        <v>7071</v>
      </c>
      <c r="G7199" t="s">
        <v>7071</v>
      </c>
      <c r="H7199" t="s">
        <v>52</v>
      </c>
      <c r="I7199" t="s">
        <v>7072</v>
      </c>
      <c r="J7199" t="s">
        <v>177</v>
      </c>
      <c r="K7199" t="s">
        <v>549</v>
      </c>
      <c r="L7199" t="s">
        <v>73</v>
      </c>
      <c r="M7199" t="s">
        <v>64</v>
      </c>
      <c r="N7199" s="1" t="s">
        <v>58</v>
      </c>
      <c r="O7199" s="2" t="s">
        <v>9880</v>
      </c>
      <c r="P7199" s="4">
        <v>45777</v>
      </c>
      <c r="Q7199" t="s">
        <v>59</v>
      </c>
    </row>
    <row r="7200" spans="1:17" x14ac:dyDescent="0.25">
      <c r="A7200" s="7">
        <v>2025</v>
      </c>
      <c r="B7200" s="4">
        <v>45658</v>
      </c>
      <c r="C7200" s="4">
        <v>45747</v>
      </c>
      <c r="D7200" s="3" t="s">
        <v>49</v>
      </c>
      <c r="E7200" t="s">
        <v>50</v>
      </c>
      <c r="F7200" t="s">
        <v>63</v>
      </c>
      <c r="G7200" t="s">
        <v>63</v>
      </c>
      <c r="H7200" t="s">
        <v>52</v>
      </c>
      <c r="I7200" t="s">
        <v>5019</v>
      </c>
      <c r="J7200" t="s">
        <v>177</v>
      </c>
      <c r="K7200" t="s">
        <v>549</v>
      </c>
      <c r="L7200" t="s">
        <v>56</v>
      </c>
      <c r="M7200" t="s">
        <v>64</v>
      </c>
      <c r="N7200" s="1" t="s">
        <v>58</v>
      </c>
      <c r="O7200" s="2" t="s">
        <v>9880</v>
      </c>
      <c r="P7200" s="4">
        <v>45777</v>
      </c>
      <c r="Q7200" t="s">
        <v>59</v>
      </c>
    </row>
    <row r="7201" spans="1:17" x14ac:dyDescent="0.25">
      <c r="A7201" s="7">
        <v>2025</v>
      </c>
      <c r="B7201" s="4">
        <v>45658</v>
      </c>
      <c r="C7201" s="4">
        <v>45747</v>
      </c>
      <c r="D7201" s="3" t="s">
        <v>49</v>
      </c>
      <c r="E7201" t="s">
        <v>50</v>
      </c>
      <c r="F7201" t="s">
        <v>76</v>
      </c>
      <c r="G7201" t="s">
        <v>76</v>
      </c>
      <c r="H7201" t="s">
        <v>52</v>
      </c>
      <c r="I7201" t="s">
        <v>7073</v>
      </c>
      <c r="J7201" t="s">
        <v>2828</v>
      </c>
      <c r="K7201" t="s">
        <v>620</v>
      </c>
      <c r="L7201" t="s">
        <v>56</v>
      </c>
      <c r="M7201" t="s">
        <v>64</v>
      </c>
      <c r="N7201" s="1" t="s">
        <v>58</v>
      </c>
      <c r="O7201" s="2" t="s">
        <v>9880</v>
      </c>
      <c r="P7201" s="4">
        <v>45777</v>
      </c>
      <c r="Q7201" t="s">
        <v>59</v>
      </c>
    </row>
    <row r="7202" spans="1:17" x14ac:dyDescent="0.25">
      <c r="A7202" s="7">
        <v>2025</v>
      </c>
      <c r="B7202" s="4">
        <v>45658</v>
      </c>
      <c r="C7202" s="4">
        <v>45747</v>
      </c>
      <c r="D7202" s="3" t="s">
        <v>49</v>
      </c>
      <c r="E7202" t="s">
        <v>50</v>
      </c>
      <c r="F7202" t="s">
        <v>94</v>
      </c>
      <c r="G7202" t="s">
        <v>94</v>
      </c>
      <c r="H7202" t="s">
        <v>52</v>
      </c>
      <c r="I7202" t="s">
        <v>7074</v>
      </c>
      <c r="J7202" t="s">
        <v>2828</v>
      </c>
      <c r="K7202" t="s">
        <v>4013</v>
      </c>
      <c r="L7202" t="s">
        <v>56</v>
      </c>
      <c r="M7202" t="s">
        <v>64</v>
      </c>
      <c r="N7202" s="1" t="s">
        <v>58</v>
      </c>
      <c r="O7202" s="2" t="s">
        <v>9880</v>
      </c>
      <c r="P7202" s="4">
        <v>45777</v>
      </c>
      <c r="Q7202" t="s">
        <v>59</v>
      </c>
    </row>
    <row r="7203" spans="1:17" x14ac:dyDescent="0.25">
      <c r="A7203" s="7">
        <v>2025</v>
      </c>
      <c r="B7203" s="4">
        <v>45658</v>
      </c>
      <c r="C7203" s="4">
        <v>45747</v>
      </c>
      <c r="D7203" s="3" t="s">
        <v>49</v>
      </c>
      <c r="E7203" t="s">
        <v>50</v>
      </c>
      <c r="F7203" t="s">
        <v>7075</v>
      </c>
      <c r="G7203" t="s">
        <v>7075</v>
      </c>
      <c r="H7203" t="s">
        <v>52</v>
      </c>
      <c r="I7203" t="s">
        <v>7076</v>
      </c>
      <c r="J7203" t="s">
        <v>2828</v>
      </c>
      <c r="K7203" t="s">
        <v>72</v>
      </c>
      <c r="L7203" t="s">
        <v>56</v>
      </c>
      <c r="M7203" t="s">
        <v>64</v>
      </c>
      <c r="N7203" s="1" t="s">
        <v>58</v>
      </c>
      <c r="O7203" s="2" t="s">
        <v>9880</v>
      </c>
      <c r="P7203" s="4">
        <v>45777</v>
      </c>
      <c r="Q7203" t="s">
        <v>59</v>
      </c>
    </row>
    <row r="7204" spans="1:17" x14ac:dyDescent="0.25">
      <c r="A7204" s="7">
        <v>2025</v>
      </c>
      <c r="B7204" s="4">
        <v>45658</v>
      </c>
      <c r="C7204" s="4">
        <v>45747</v>
      </c>
      <c r="D7204" s="3" t="s">
        <v>49</v>
      </c>
      <c r="E7204" t="s">
        <v>50</v>
      </c>
      <c r="F7204" t="s">
        <v>261</v>
      </c>
      <c r="G7204" t="s">
        <v>261</v>
      </c>
      <c r="H7204" t="s">
        <v>52</v>
      </c>
      <c r="I7204" t="s">
        <v>275</v>
      </c>
      <c r="J7204" t="s">
        <v>2828</v>
      </c>
      <c r="K7204" t="s">
        <v>72</v>
      </c>
      <c r="L7204" t="s">
        <v>56</v>
      </c>
      <c r="M7204" t="s">
        <v>64</v>
      </c>
      <c r="N7204" s="1" t="s">
        <v>58</v>
      </c>
      <c r="O7204" s="2" t="s">
        <v>9880</v>
      </c>
      <c r="P7204" s="4">
        <v>45777</v>
      </c>
      <c r="Q7204" t="s">
        <v>59</v>
      </c>
    </row>
    <row r="7205" spans="1:17" x14ac:dyDescent="0.25">
      <c r="A7205" s="7">
        <v>2025</v>
      </c>
      <c r="B7205" s="4">
        <v>45658</v>
      </c>
      <c r="C7205" s="4">
        <v>45747</v>
      </c>
      <c r="D7205" s="3" t="s">
        <v>49</v>
      </c>
      <c r="E7205" t="s">
        <v>50</v>
      </c>
      <c r="F7205" t="s">
        <v>7077</v>
      </c>
      <c r="G7205" t="s">
        <v>7077</v>
      </c>
      <c r="H7205" t="s">
        <v>52</v>
      </c>
      <c r="I7205" t="s">
        <v>895</v>
      </c>
      <c r="J7205" t="s">
        <v>2828</v>
      </c>
      <c r="K7205" t="s">
        <v>168</v>
      </c>
      <c r="L7205" t="s">
        <v>56</v>
      </c>
      <c r="M7205" t="s">
        <v>64</v>
      </c>
      <c r="N7205" s="1" t="s">
        <v>58</v>
      </c>
      <c r="O7205" s="2" t="s">
        <v>9880</v>
      </c>
      <c r="P7205" s="4">
        <v>45777</v>
      </c>
      <c r="Q7205" t="s">
        <v>59</v>
      </c>
    </row>
    <row r="7206" spans="1:17" x14ac:dyDescent="0.25">
      <c r="A7206" s="7">
        <v>2025</v>
      </c>
      <c r="B7206" s="4">
        <v>45658</v>
      </c>
      <c r="C7206" s="4">
        <v>45747</v>
      </c>
      <c r="D7206" s="3" t="s">
        <v>49</v>
      </c>
      <c r="E7206" t="s">
        <v>50</v>
      </c>
      <c r="F7206" t="s">
        <v>63</v>
      </c>
      <c r="G7206" t="s">
        <v>63</v>
      </c>
      <c r="H7206" t="s">
        <v>52</v>
      </c>
      <c r="I7206" t="s">
        <v>720</v>
      </c>
      <c r="J7206" t="s">
        <v>7078</v>
      </c>
      <c r="K7206" t="s">
        <v>373</v>
      </c>
      <c r="L7206" t="s">
        <v>73</v>
      </c>
      <c r="M7206" t="s">
        <v>64</v>
      </c>
      <c r="N7206" s="1" t="s">
        <v>58</v>
      </c>
      <c r="O7206" s="2" t="s">
        <v>9880</v>
      </c>
      <c r="P7206" s="4">
        <v>45777</v>
      </c>
      <c r="Q7206" t="s">
        <v>59</v>
      </c>
    </row>
    <row r="7207" spans="1:17" x14ac:dyDescent="0.25">
      <c r="A7207" s="7">
        <v>2025</v>
      </c>
      <c r="B7207" s="4">
        <v>45658</v>
      </c>
      <c r="C7207" s="4">
        <v>45747</v>
      </c>
      <c r="D7207" s="3" t="s">
        <v>49</v>
      </c>
      <c r="E7207" t="s">
        <v>50</v>
      </c>
      <c r="F7207" t="s">
        <v>1711</v>
      </c>
      <c r="G7207" t="s">
        <v>1711</v>
      </c>
      <c r="H7207" t="s">
        <v>52</v>
      </c>
      <c r="I7207" t="s">
        <v>7079</v>
      </c>
      <c r="J7207" t="s">
        <v>7080</v>
      </c>
      <c r="K7207" t="s">
        <v>1591</v>
      </c>
      <c r="L7207" t="s">
        <v>73</v>
      </c>
      <c r="M7207" t="s">
        <v>64</v>
      </c>
      <c r="N7207" s="1" t="s">
        <v>58</v>
      </c>
      <c r="O7207" s="2" t="s">
        <v>9880</v>
      </c>
      <c r="P7207" s="4">
        <v>45777</v>
      </c>
      <c r="Q7207" t="s">
        <v>59</v>
      </c>
    </row>
    <row r="7208" spans="1:17" x14ac:dyDescent="0.25">
      <c r="A7208" s="7">
        <v>2025</v>
      </c>
      <c r="B7208" s="4">
        <v>45658</v>
      </c>
      <c r="C7208" s="4">
        <v>45747</v>
      </c>
      <c r="D7208" s="3" t="s">
        <v>49</v>
      </c>
      <c r="E7208" t="s">
        <v>50</v>
      </c>
      <c r="F7208" t="s">
        <v>710</v>
      </c>
      <c r="G7208" t="s">
        <v>710</v>
      </c>
      <c r="H7208" t="s">
        <v>52</v>
      </c>
      <c r="I7208" t="s">
        <v>892</v>
      </c>
      <c r="J7208" t="s">
        <v>7080</v>
      </c>
      <c r="K7208" t="s">
        <v>1100</v>
      </c>
      <c r="L7208" t="s">
        <v>56</v>
      </c>
      <c r="M7208" t="s">
        <v>64</v>
      </c>
      <c r="N7208" s="1" t="s">
        <v>58</v>
      </c>
      <c r="O7208" s="2" t="s">
        <v>9880</v>
      </c>
      <c r="P7208" s="4">
        <v>45777</v>
      </c>
      <c r="Q7208" t="s">
        <v>59</v>
      </c>
    </row>
    <row r="7209" spans="1:17" x14ac:dyDescent="0.25">
      <c r="A7209" s="7">
        <v>2025</v>
      </c>
      <c r="B7209" s="4">
        <v>45658</v>
      </c>
      <c r="C7209" s="4">
        <v>45747</v>
      </c>
      <c r="D7209" s="3" t="s">
        <v>49</v>
      </c>
      <c r="E7209" t="s">
        <v>50</v>
      </c>
      <c r="F7209" t="s">
        <v>350</v>
      </c>
      <c r="G7209" t="s">
        <v>350</v>
      </c>
      <c r="H7209" t="s">
        <v>52</v>
      </c>
      <c r="I7209" t="s">
        <v>7081</v>
      </c>
      <c r="J7209" t="s">
        <v>7080</v>
      </c>
      <c r="K7209" t="s">
        <v>321</v>
      </c>
      <c r="L7209" t="s">
        <v>73</v>
      </c>
      <c r="M7209" t="s">
        <v>64</v>
      </c>
      <c r="N7209" s="1" t="s">
        <v>58</v>
      </c>
      <c r="O7209" s="2" t="s">
        <v>9880</v>
      </c>
      <c r="P7209" s="4">
        <v>45777</v>
      </c>
      <c r="Q7209" t="s">
        <v>59</v>
      </c>
    </row>
    <row r="7210" spans="1:17" x14ac:dyDescent="0.25">
      <c r="A7210" s="7">
        <v>2025</v>
      </c>
      <c r="B7210" s="4">
        <v>45658</v>
      </c>
      <c r="C7210" s="4">
        <v>45747</v>
      </c>
      <c r="D7210" s="3" t="s">
        <v>49</v>
      </c>
      <c r="E7210" t="s">
        <v>50</v>
      </c>
      <c r="F7210" t="s">
        <v>1001</v>
      </c>
      <c r="G7210" t="s">
        <v>1001</v>
      </c>
      <c r="H7210" t="s">
        <v>52</v>
      </c>
      <c r="I7210" t="s">
        <v>2897</v>
      </c>
      <c r="J7210" t="s">
        <v>1067</v>
      </c>
      <c r="K7210" t="s">
        <v>1591</v>
      </c>
      <c r="L7210" t="s">
        <v>56</v>
      </c>
      <c r="M7210" t="s">
        <v>64</v>
      </c>
      <c r="N7210" s="1" t="s">
        <v>58</v>
      </c>
      <c r="O7210" s="2" t="s">
        <v>9880</v>
      </c>
      <c r="P7210" s="4">
        <v>45777</v>
      </c>
      <c r="Q7210" t="s">
        <v>59</v>
      </c>
    </row>
    <row r="7211" spans="1:17" x14ac:dyDescent="0.25">
      <c r="A7211" s="7">
        <v>2025</v>
      </c>
      <c r="B7211" s="4">
        <v>45658</v>
      </c>
      <c r="C7211" s="4">
        <v>45747</v>
      </c>
      <c r="D7211" s="3" t="s">
        <v>49</v>
      </c>
      <c r="E7211" t="s">
        <v>50</v>
      </c>
      <c r="F7211" t="s">
        <v>7082</v>
      </c>
      <c r="G7211" t="s">
        <v>7082</v>
      </c>
      <c r="H7211" t="s">
        <v>52</v>
      </c>
      <c r="I7211" t="s">
        <v>7083</v>
      </c>
      <c r="J7211" t="s">
        <v>1067</v>
      </c>
      <c r="K7211" t="s">
        <v>1591</v>
      </c>
      <c r="L7211" t="s">
        <v>56</v>
      </c>
      <c r="M7211" t="s">
        <v>64</v>
      </c>
      <c r="N7211" s="1" t="s">
        <v>58</v>
      </c>
      <c r="O7211" s="2" t="s">
        <v>9880</v>
      </c>
      <c r="P7211" s="4">
        <v>45777</v>
      </c>
      <c r="Q7211" t="s">
        <v>59</v>
      </c>
    </row>
    <row r="7212" spans="1:17" x14ac:dyDescent="0.25">
      <c r="A7212" s="7">
        <v>2025</v>
      </c>
      <c r="B7212" s="4">
        <v>45658</v>
      </c>
      <c r="C7212" s="4">
        <v>45747</v>
      </c>
      <c r="D7212" s="3" t="s">
        <v>49</v>
      </c>
      <c r="E7212" t="s">
        <v>50</v>
      </c>
      <c r="F7212" t="s">
        <v>7084</v>
      </c>
      <c r="G7212" t="s">
        <v>7084</v>
      </c>
      <c r="H7212" t="s">
        <v>52</v>
      </c>
      <c r="I7212" t="s">
        <v>7085</v>
      </c>
      <c r="J7212" t="s">
        <v>1067</v>
      </c>
      <c r="K7212" t="s">
        <v>272</v>
      </c>
      <c r="L7212" t="s">
        <v>56</v>
      </c>
      <c r="M7212" t="s">
        <v>64</v>
      </c>
      <c r="N7212" s="1" t="s">
        <v>58</v>
      </c>
      <c r="O7212" s="2" t="s">
        <v>9880</v>
      </c>
      <c r="P7212" s="4">
        <v>45777</v>
      </c>
      <c r="Q7212" t="s">
        <v>59</v>
      </c>
    </row>
    <row r="7213" spans="1:17" x14ac:dyDescent="0.25">
      <c r="A7213" s="7">
        <v>2025</v>
      </c>
      <c r="B7213" s="4">
        <v>45658</v>
      </c>
      <c r="C7213" s="4">
        <v>45747</v>
      </c>
      <c r="D7213" s="3" t="s">
        <v>49</v>
      </c>
      <c r="E7213" t="s">
        <v>50</v>
      </c>
      <c r="F7213" t="s">
        <v>1940</v>
      </c>
      <c r="G7213" t="s">
        <v>1940</v>
      </c>
      <c r="H7213" t="s">
        <v>52</v>
      </c>
      <c r="I7213" t="s">
        <v>3610</v>
      </c>
      <c r="J7213" t="s">
        <v>1067</v>
      </c>
      <c r="K7213" t="s">
        <v>1591</v>
      </c>
      <c r="L7213" t="s">
        <v>73</v>
      </c>
      <c r="M7213" t="s">
        <v>64</v>
      </c>
      <c r="N7213" s="1" t="s">
        <v>58</v>
      </c>
      <c r="O7213" s="2" t="s">
        <v>9880</v>
      </c>
      <c r="P7213" s="4">
        <v>45777</v>
      </c>
      <c r="Q7213" t="s">
        <v>59</v>
      </c>
    </row>
    <row r="7214" spans="1:17" x14ac:dyDescent="0.25">
      <c r="A7214" s="7">
        <v>2025</v>
      </c>
      <c r="B7214" s="4">
        <v>45658</v>
      </c>
      <c r="C7214" s="4">
        <v>45747</v>
      </c>
      <c r="D7214" s="3" t="s">
        <v>49</v>
      </c>
      <c r="E7214" t="s">
        <v>50</v>
      </c>
      <c r="F7214" t="s">
        <v>1001</v>
      </c>
      <c r="G7214" t="s">
        <v>1001</v>
      </c>
      <c r="H7214" t="s">
        <v>52</v>
      </c>
      <c r="I7214" t="s">
        <v>6781</v>
      </c>
      <c r="J7214" t="s">
        <v>1067</v>
      </c>
      <c r="K7214" t="s">
        <v>1591</v>
      </c>
      <c r="L7214" t="s">
        <v>56</v>
      </c>
      <c r="M7214" t="s">
        <v>64</v>
      </c>
      <c r="N7214" s="1" t="s">
        <v>58</v>
      </c>
      <c r="O7214" s="2" t="s">
        <v>9880</v>
      </c>
      <c r="P7214" s="4">
        <v>45777</v>
      </c>
      <c r="Q7214" t="s">
        <v>59</v>
      </c>
    </row>
    <row r="7215" spans="1:17" x14ac:dyDescent="0.25">
      <c r="A7215" s="7">
        <v>2025</v>
      </c>
      <c r="B7215" s="4">
        <v>45658</v>
      </c>
      <c r="C7215" s="4">
        <v>45747</v>
      </c>
      <c r="D7215" s="3" t="s">
        <v>49</v>
      </c>
      <c r="E7215" t="s">
        <v>50</v>
      </c>
      <c r="F7215" t="s">
        <v>2017</v>
      </c>
      <c r="G7215" t="s">
        <v>2017</v>
      </c>
      <c r="H7215" t="s">
        <v>52</v>
      </c>
      <c r="I7215" t="s">
        <v>3734</v>
      </c>
      <c r="J7215" t="s">
        <v>1067</v>
      </c>
      <c r="K7215" t="s">
        <v>1591</v>
      </c>
      <c r="L7215" t="s">
        <v>73</v>
      </c>
      <c r="M7215" t="s">
        <v>64</v>
      </c>
      <c r="N7215" s="1" t="s">
        <v>58</v>
      </c>
      <c r="O7215" s="2" t="s">
        <v>9880</v>
      </c>
      <c r="P7215" s="4">
        <v>45777</v>
      </c>
      <c r="Q7215" t="s">
        <v>59</v>
      </c>
    </row>
    <row r="7216" spans="1:17" x14ac:dyDescent="0.25">
      <c r="A7216" s="7">
        <v>2025</v>
      </c>
      <c r="B7216" s="4">
        <v>45658</v>
      </c>
      <c r="C7216" s="4">
        <v>45747</v>
      </c>
      <c r="D7216" s="3" t="s">
        <v>49</v>
      </c>
      <c r="E7216" t="s">
        <v>50</v>
      </c>
      <c r="F7216" t="s">
        <v>112</v>
      </c>
      <c r="G7216" t="s">
        <v>112</v>
      </c>
      <c r="H7216" t="s">
        <v>52</v>
      </c>
      <c r="I7216" t="s">
        <v>403</v>
      </c>
      <c r="J7216" t="s">
        <v>1067</v>
      </c>
      <c r="K7216" t="s">
        <v>324</v>
      </c>
      <c r="L7216" t="s">
        <v>56</v>
      </c>
      <c r="M7216" t="s">
        <v>64</v>
      </c>
      <c r="N7216" s="1" t="s">
        <v>58</v>
      </c>
      <c r="O7216" s="2" t="s">
        <v>9880</v>
      </c>
      <c r="P7216" s="4">
        <v>45777</v>
      </c>
      <c r="Q7216" t="s">
        <v>59</v>
      </c>
    </row>
    <row r="7217" spans="1:17" x14ac:dyDescent="0.25">
      <c r="A7217" s="7">
        <v>2025</v>
      </c>
      <c r="B7217" s="4">
        <v>45658</v>
      </c>
      <c r="C7217" s="4">
        <v>45747</v>
      </c>
      <c r="D7217" s="3" t="s">
        <v>49</v>
      </c>
      <c r="E7217" t="s">
        <v>50</v>
      </c>
      <c r="F7217" t="s">
        <v>134</v>
      </c>
      <c r="G7217" t="s">
        <v>134</v>
      </c>
      <c r="H7217" t="s">
        <v>52</v>
      </c>
      <c r="I7217" t="s">
        <v>7086</v>
      </c>
      <c r="J7217" t="s">
        <v>1067</v>
      </c>
      <c r="K7217" t="s">
        <v>909</v>
      </c>
      <c r="L7217" t="s">
        <v>73</v>
      </c>
      <c r="M7217" t="s">
        <v>64</v>
      </c>
      <c r="N7217" s="1" t="s">
        <v>58</v>
      </c>
      <c r="O7217" s="2" t="s">
        <v>9880</v>
      </c>
      <c r="P7217" s="4">
        <v>45777</v>
      </c>
      <c r="Q7217" t="s">
        <v>59</v>
      </c>
    </row>
    <row r="7218" spans="1:17" x14ac:dyDescent="0.25">
      <c r="A7218" s="7">
        <v>2025</v>
      </c>
      <c r="B7218" s="4">
        <v>45658</v>
      </c>
      <c r="C7218" s="4">
        <v>45747</v>
      </c>
      <c r="D7218" s="3" t="s">
        <v>49</v>
      </c>
      <c r="E7218" t="s">
        <v>50</v>
      </c>
      <c r="F7218" t="s">
        <v>76</v>
      </c>
      <c r="G7218" t="s">
        <v>76</v>
      </c>
      <c r="H7218" t="s">
        <v>52</v>
      </c>
      <c r="I7218" t="s">
        <v>7087</v>
      </c>
      <c r="J7218" t="s">
        <v>1067</v>
      </c>
      <c r="K7218" t="s">
        <v>217</v>
      </c>
      <c r="L7218" t="s">
        <v>73</v>
      </c>
      <c r="M7218" t="s">
        <v>64</v>
      </c>
      <c r="N7218" s="1" t="s">
        <v>58</v>
      </c>
      <c r="O7218" s="2" t="s">
        <v>9880</v>
      </c>
      <c r="P7218" s="4">
        <v>45777</v>
      </c>
      <c r="Q7218" t="s">
        <v>59</v>
      </c>
    </row>
    <row r="7219" spans="1:17" x14ac:dyDescent="0.25">
      <c r="A7219" s="7">
        <v>2025</v>
      </c>
      <c r="B7219" s="4">
        <v>45658</v>
      </c>
      <c r="C7219" s="4">
        <v>45747</v>
      </c>
      <c r="D7219" s="3" t="s">
        <v>49</v>
      </c>
      <c r="E7219" t="s">
        <v>50</v>
      </c>
      <c r="F7219" t="s">
        <v>5116</v>
      </c>
      <c r="G7219" t="s">
        <v>5116</v>
      </c>
      <c r="H7219" t="s">
        <v>52</v>
      </c>
      <c r="I7219" t="s">
        <v>575</v>
      </c>
      <c r="J7219" t="s">
        <v>1067</v>
      </c>
      <c r="K7219" t="s">
        <v>1030</v>
      </c>
      <c r="L7219" t="s">
        <v>56</v>
      </c>
      <c r="M7219" t="s">
        <v>64</v>
      </c>
      <c r="N7219" s="1" t="s">
        <v>58</v>
      </c>
      <c r="O7219" s="2" t="s">
        <v>9880</v>
      </c>
      <c r="P7219" s="4">
        <v>45777</v>
      </c>
      <c r="Q7219" t="s">
        <v>59</v>
      </c>
    </row>
    <row r="7220" spans="1:17" x14ac:dyDescent="0.25">
      <c r="A7220" s="7">
        <v>2025</v>
      </c>
      <c r="B7220" s="4">
        <v>45658</v>
      </c>
      <c r="C7220" s="4">
        <v>45747</v>
      </c>
      <c r="D7220" s="3" t="s">
        <v>49</v>
      </c>
      <c r="E7220" t="s">
        <v>50</v>
      </c>
      <c r="F7220" t="s">
        <v>76</v>
      </c>
      <c r="G7220" t="s">
        <v>76</v>
      </c>
      <c r="H7220" t="s">
        <v>52</v>
      </c>
      <c r="I7220" t="s">
        <v>7088</v>
      </c>
      <c r="J7220" t="s">
        <v>1067</v>
      </c>
      <c r="K7220" t="s">
        <v>2304</v>
      </c>
      <c r="L7220" t="s">
        <v>73</v>
      </c>
      <c r="M7220" t="s">
        <v>64</v>
      </c>
      <c r="N7220" s="1" t="s">
        <v>58</v>
      </c>
      <c r="O7220" s="2" t="s">
        <v>9880</v>
      </c>
      <c r="P7220" s="4">
        <v>45777</v>
      </c>
      <c r="Q7220" t="s">
        <v>59</v>
      </c>
    </row>
    <row r="7221" spans="1:17" x14ac:dyDescent="0.25">
      <c r="A7221" s="7">
        <v>2025</v>
      </c>
      <c r="B7221" s="4">
        <v>45658</v>
      </c>
      <c r="C7221" s="4">
        <v>45747</v>
      </c>
      <c r="D7221" s="3" t="s">
        <v>49</v>
      </c>
      <c r="E7221" t="s">
        <v>50</v>
      </c>
      <c r="F7221" t="s">
        <v>1821</v>
      </c>
      <c r="G7221" t="s">
        <v>1821</v>
      </c>
      <c r="H7221" t="s">
        <v>52</v>
      </c>
      <c r="I7221" t="s">
        <v>7089</v>
      </c>
      <c r="J7221" t="s">
        <v>1067</v>
      </c>
      <c r="K7221" t="s">
        <v>217</v>
      </c>
      <c r="L7221" t="s">
        <v>73</v>
      </c>
      <c r="M7221" t="s">
        <v>64</v>
      </c>
      <c r="N7221" s="1" t="s">
        <v>58</v>
      </c>
      <c r="O7221" s="2" t="s">
        <v>9880</v>
      </c>
      <c r="P7221" s="4">
        <v>45777</v>
      </c>
      <c r="Q7221" t="s">
        <v>59</v>
      </c>
    </row>
    <row r="7222" spans="1:17" x14ac:dyDescent="0.25">
      <c r="A7222" s="7">
        <v>2025</v>
      </c>
      <c r="B7222" s="4">
        <v>45658</v>
      </c>
      <c r="C7222" s="4">
        <v>45747</v>
      </c>
      <c r="D7222" s="3" t="s">
        <v>49</v>
      </c>
      <c r="E7222" t="s">
        <v>50</v>
      </c>
      <c r="F7222" t="s">
        <v>63</v>
      </c>
      <c r="G7222" t="s">
        <v>63</v>
      </c>
      <c r="H7222" t="s">
        <v>52</v>
      </c>
      <c r="I7222" t="s">
        <v>7090</v>
      </c>
      <c r="J7222" t="s">
        <v>1067</v>
      </c>
      <c r="K7222" t="s">
        <v>2220</v>
      </c>
      <c r="L7222" t="s">
        <v>56</v>
      </c>
      <c r="M7222" t="s">
        <v>64</v>
      </c>
      <c r="N7222" s="1" t="s">
        <v>58</v>
      </c>
      <c r="O7222" s="2" t="s">
        <v>9880</v>
      </c>
      <c r="P7222" s="4">
        <v>45777</v>
      </c>
      <c r="Q7222" t="s">
        <v>59</v>
      </c>
    </row>
    <row r="7223" spans="1:17" x14ac:dyDescent="0.25">
      <c r="A7223" s="7">
        <v>2025</v>
      </c>
      <c r="B7223" s="4">
        <v>45658</v>
      </c>
      <c r="C7223" s="4">
        <v>45747</v>
      </c>
      <c r="D7223" s="3" t="s">
        <v>49</v>
      </c>
      <c r="E7223" t="s">
        <v>50</v>
      </c>
      <c r="F7223" t="s">
        <v>222</v>
      </c>
      <c r="G7223" t="s">
        <v>222</v>
      </c>
      <c r="H7223" t="s">
        <v>52</v>
      </c>
      <c r="I7223" t="s">
        <v>1422</v>
      </c>
      <c r="J7223" t="s">
        <v>1067</v>
      </c>
      <c r="K7223" t="s">
        <v>561</v>
      </c>
      <c r="L7223" t="s">
        <v>73</v>
      </c>
      <c r="M7223" t="s">
        <v>64</v>
      </c>
      <c r="N7223" s="1" t="s">
        <v>58</v>
      </c>
      <c r="O7223" s="2" t="s">
        <v>9880</v>
      </c>
      <c r="P7223" s="4">
        <v>45777</v>
      </c>
      <c r="Q7223" t="s">
        <v>59</v>
      </c>
    </row>
    <row r="7224" spans="1:17" x14ac:dyDescent="0.25">
      <c r="A7224" s="7">
        <v>2025</v>
      </c>
      <c r="B7224" s="4">
        <v>45658</v>
      </c>
      <c r="C7224" s="4">
        <v>45747</v>
      </c>
      <c r="D7224" s="3" t="s">
        <v>49</v>
      </c>
      <c r="E7224" t="s">
        <v>50</v>
      </c>
      <c r="F7224" t="s">
        <v>76</v>
      </c>
      <c r="G7224" t="s">
        <v>76</v>
      </c>
      <c r="H7224" t="s">
        <v>52</v>
      </c>
      <c r="I7224" t="s">
        <v>7091</v>
      </c>
      <c r="J7224" t="s">
        <v>1067</v>
      </c>
      <c r="K7224" t="s">
        <v>561</v>
      </c>
      <c r="L7224" t="s">
        <v>73</v>
      </c>
      <c r="M7224" t="s">
        <v>64</v>
      </c>
      <c r="N7224" s="1" t="s">
        <v>58</v>
      </c>
      <c r="O7224" s="2" t="s">
        <v>9880</v>
      </c>
      <c r="P7224" s="4">
        <v>45777</v>
      </c>
      <c r="Q7224" t="s">
        <v>59</v>
      </c>
    </row>
    <row r="7225" spans="1:17" x14ac:dyDescent="0.25">
      <c r="A7225" s="7">
        <v>2025</v>
      </c>
      <c r="B7225" s="4">
        <v>45658</v>
      </c>
      <c r="C7225" s="4">
        <v>45747</v>
      </c>
      <c r="D7225" s="3" t="s">
        <v>49</v>
      </c>
      <c r="E7225" t="s">
        <v>50</v>
      </c>
      <c r="F7225" t="s">
        <v>7092</v>
      </c>
      <c r="G7225" t="s">
        <v>7092</v>
      </c>
      <c r="H7225" t="s">
        <v>52</v>
      </c>
      <c r="I7225" t="s">
        <v>7093</v>
      </c>
      <c r="J7225" t="s">
        <v>1067</v>
      </c>
      <c r="K7225" t="s">
        <v>2163</v>
      </c>
      <c r="L7225" t="s">
        <v>73</v>
      </c>
      <c r="M7225" t="s">
        <v>64</v>
      </c>
      <c r="N7225" s="1" t="s">
        <v>58</v>
      </c>
      <c r="O7225" s="2" t="s">
        <v>9880</v>
      </c>
      <c r="P7225" s="4">
        <v>45777</v>
      </c>
      <c r="Q7225" t="s">
        <v>59</v>
      </c>
    </row>
    <row r="7226" spans="1:17" x14ac:dyDescent="0.25">
      <c r="A7226" s="7">
        <v>2025</v>
      </c>
      <c r="B7226" s="4">
        <v>45658</v>
      </c>
      <c r="C7226" s="4">
        <v>45747</v>
      </c>
      <c r="D7226" s="3" t="s">
        <v>49</v>
      </c>
      <c r="E7226" t="s">
        <v>50</v>
      </c>
      <c r="F7226" t="s">
        <v>671</v>
      </c>
      <c r="G7226" t="s">
        <v>671</v>
      </c>
      <c r="H7226" t="s">
        <v>52</v>
      </c>
      <c r="I7226" t="s">
        <v>7094</v>
      </c>
      <c r="J7226" t="s">
        <v>1067</v>
      </c>
      <c r="K7226" t="s">
        <v>71</v>
      </c>
      <c r="L7226" t="s">
        <v>56</v>
      </c>
      <c r="M7226" t="s">
        <v>64</v>
      </c>
      <c r="N7226" s="1" t="s">
        <v>58</v>
      </c>
      <c r="O7226" s="2" t="s">
        <v>9880</v>
      </c>
      <c r="P7226" s="4">
        <v>45777</v>
      </c>
      <c r="Q7226" t="s">
        <v>59</v>
      </c>
    </row>
    <row r="7227" spans="1:17" x14ac:dyDescent="0.25">
      <c r="A7227" s="7">
        <v>2025</v>
      </c>
      <c r="B7227" s="4">
        <v>45658</v>
      </c>
      <c r="C7227" s="4">
        <v>45747</v>
      </c>
      <c r="D7227" s="3" t="s">
        <v>49</v>
      </c>
      <c r="E7227" t="s">
        <v>50</v>
      </c>
      <c r="F7227" t="s">
        <v>159</v>
      </c>
      <c r="G7227" t="s">
        <v>159</v>
      </c>
      <c r="H7227" t="s">
        <v>52</v>
      </c>
      <c r="I7227" t="s">
        <v>3345</v>
      </c>
      <c r="J7227" t="s">
        <v>1067</v>
      </c>
      <c r="K7227" t="s">
        <v>5428</v>
      </c>
      <c r="L7227" t="s">
        <v>73</v>
      </c>
      <c r="M7227" t="s">
        <v>64</v>
      </c>
      <c r="N7227" s="1" t="s">
        <v>58</v>
      </c>
      <c r="O7227" s="2" t="s">
        <v>9880</v>
      </c>
      <c r="P7227" s="4">
        <v>45777</v>
      </c>
      <c r="Q7227" t="s">
        <v>59</v>
      </c>
    </row>
    <row r="7228" spans="1:17" x14ac:dyDescent="0.25">
      <c r="A7228" s="7">
        <v>2025</v>
      </c>
      <c r="B7228" s="4">
        <v>45658</v>
      </c>
      <c r="C7228" s="4">
        <v>45747</v>
      </c>
      <c r="D7228" s="3" t="s">
        <v>49</v>
      </c>
      <c r="E7228" t="s">
        <v>50</v>
      </c>
      <c r="F7228" t="s">
        <v>639</v>
      </c>
      <c r="G7228" t="s">
        <v>639</v>
      </c>
      <c r="H7228" t="s">
        <v>52</v>
      </c>
      <c r="I7228" t="s">
        <v>917</v>
      </c>
      <c r="J7228" t="s">
        <v>1067</v>
      </c>
      <c r="K7228" t="s">
        <v>4372</v>
      </c>
      <c r="L7228" t="s">
        <v>73</v>
      </c>
      <c r="M7228" t="s">
        <v>64</v>
      </c>
      <c r="N7228" s="1" t="s">
        <v>58</v>
      </c>
      <c r="O7228" s="2" t="s">
        <v>9880</v>
      </c>
      <c r="P7228" s="4">
        <v>45777</v>
      </c>
      <c r="Q7228" t="s">
        <v>59</v>
      </c>
    </row>
    <row r="7229" spans="1:17" x14ac:dyDescent="0.25">
      <c r="A7229" s="7">
        <v>2025</v>
      </c>
      <c r="B7229" s="4">
        <v>45658</v>
      </c>
      <c r="C7229" s="4">
        <v>45747</v>
      </c>
      <c r="D7229" s="3" t="s">
        <v>49</v>
      </c>
      <c r="E7229" t="s">
        <v>50</v>
      </c>
      <c r="F7229" t="s">
        <v>76</v>
      </c>
      <c r="G7229" t="s">
        <v>76</v>
      </c>
      <c r="H7229" t="s">
        <v>52</v>
      </c>
      <c r="I7229" t="s">
        <v>3792</v>
      </c>
      <c r="J7229" t="s">
        <v>1067</v>
      </c>
      <c r="K7229" t="s">
        <v>440</v>
      </c>
      <c r="L7229" t="s">
        <v>73</v>
      </c>
      <c r="M7229" t="s">
        <v>64</v>
      </c>
      <c r="N7229" s="1" t="s">
        <v>58</v>
      </c>
      <c r="O7229" s="2" t="s">
        <v>9880</v>
      </c>
      <c r="P7229" s="4">
        <v>45777</v>
      </c>
      <c r="Q7229" t="s">
        <v>59</v>
      </c>
    </row>
    <row r="7230" spans="1:17" x14ac:dyDescent="0.25">
      <c r="A7230" s="7">
        <v>2025</v>
      </c>
      <c r="B7230" s="4">
        <v>45658</v>
      </c>
      <c r="C7230" s="4">
        <v>45747</v>
      </c>
      <c r="D7230" s="3" t="s">
        <v>49</v>
      </c>
      <c r="E7230" t="s">
        <v>50</v>
      </c>
      <c r="F7230" t="s">
        <v>179</v>
      </c>
      <c r="G7230" t="s">
        <v>179</v>
      </c>
      <c r="H7230" t="s">
        <v>52</v>
      </c>
      <c r="I7230" t="s">
        <v>1695</v>
      </c>
      <c r="J7230" t="s">
        <v>1067</v>
      </c>
      <c r="K7230" t="s">
        <v>202</v>
      </c>
      <c r="L7230" t="s">
        <v>73</v>
      </c>
      <c r="M7230" t="s">
        <v>64</v>
      </c>
      <c r="N7230" s="1" t="s">
        <v>58</v>
      </c>
      <c r="O7230" s="2" t="s">
        <v>9880</v>
      </c>
      <c r="P7230" s="4">
        <v>45777</v>
      </c>
      <c r="Q7230" t="s">
        <v>59</v>
      </c>
    </row>
    <row r="7231" spans="1:17" x14ac:dyDescent="0.25">
      <c r="A7231" s="7">
        <v>2025</v>
      </c>
      <c r="B7231" s="4">
        <v>45658</v>
      </c>
      <c r="C7231" s="4">
        <v>45747</v>
      </c>
      <c r="D7231" s="3" t="s">
        <v>49</v>
      </c>
      <c r="E7231" t="s">
        <v>50</v>
      </c>
      <c r="F7231" t="s">
        <v>76</v>
      </c>
      <c r="G7231" t="s">
        <v>76</v>
      </c>
      <c r="H7231" t="s">
        <v>52</v>
      </c>
      <c r="I7231" t="s">
        <v>7095</v>
      </c>
      <c r="J7231" t="s">
        <v>1067</v>
      </c>
      <c r="K7231" t="s">
        <v>1205</v>
      </c>
      <c r="L7231" t="s">
        <v>73</v>
      </c>
      <c r="M7231" t="s">
        <v>64</v>
      </c>
      <c r="N7231" s="1" t="s">
        <v>58</v>
      </c>
      <c r="O7231" s="2" t="s">
        <v>9880</v>
      </c>
      <c r="P7231" s="4">
        <v>45777</v>
      </c>
      <c r="Q7231" t="s">
        <v>59</v>
      </c>
    </row>
    <row r="7232" spans="1:17" x14ac:dyDescent="0.25">
      <c r="A7232" s="7">
        <v>2025</v>
      </c>
      <c r="B7232" s="4">
        <v>45658</v>
      </c>
      <c r="C7232" s="4">
        <v>45747</v>
      </c>
      <c r="D7232" s="3" t="s">
        <v>49</v>
      </c>
      <c r="E7232" t="s">
        <v>50</v>
      </c>
      <c r="F7232" t="s">
        <v>76</v>
      </c>
      <c r="G7232" t="s">
        <v>76</v>
      </c>
      <c r="H7232" t="s">
        <v>52</v>
      </c>
      <c r="I7232" t="s">
        <v>7096</v>
      </c>
      <c r="J7232" t="s">
        <v>1067</v>
      </c>
      <c r="K7232" t="s">
        <v>549</v>
      </c>
      <c r="L7232" t="s">
        <v>56</v>
      </c>
      <c r="M7232" t="s">
        <v>64</v>
      </c>
      <c r="N7232" s="1" t="s">
        <v>58</v>
      </c>
      <c r="O7232" s="2" t="s">
        <v>9880</v>
      </c>
      <c r="P7232" s="4">
        <v>45777</v>
      </c>
      <c r="Q7232" t="s">
        <v>59</v>
      </c>
    </row>
    <row r="7233" spans="1:17" x14ac:dyDescent="0.25">
      <c r="A7233" s="7">
        <v>2025</v>
      </c>
      <c r="B7233" s="4">
        <v>45658</v>
      </c>
      <c r="C7233" s="4">
        <v>45747</v>
      </c>
      <c r="D7233" s="3" t="s">
        <v>49</v>
      </c>
      <c r="E7233" t="s">
        <v>50</v>
      </c>
      <c r="F7233" t="s">
        <v>671</v>
      </c>
      <c r="G7233" t="s">
        <v>671</v>
      </c>
      <c r="H7233" t="s">
        <v>52</v>
      </c>
      <c r="I7233" t="s">
        <v>634</v>
      </c>
      <c r="J7233" t="s">
        <v>1067</v>
      </c>
      <c r="K7233" t="s">
        <v>460</v>
      </c>
      <c r="L7233" t="s">
        <v>73</v>
      </c>
      <c r="M7233" t="s">
        <v>64</v>
      </c>
      <c r="N7233" s="1" t="s">
        <v>58</v>
      </c>
      <c r="O7233" s="2" t="s">
        <v>9880</v>
      </c>
      <c r="P7233" s="4">
        <v>45777</v>
      </c>
      <c r="Q7233" t="s">
        <v>59</v>
      </c>
    </row>
    <row r="7234" spans="1:17" x14ac:dyDescent="0.25">
      <c r="A7234" s="7">
        <v>2025</v>
      </c>
      <c r="B7234" s="4">
        <v>45658</v>
      </c>
      <c r="C7234" s="4">
        <v>45747</v>
      </c>
      <c r="D7234" s="3" t="s">
        <v>49</v>
      </c>
      <c r="E7234" t="s">
        <v>50</v>
      </c>
      <c r="F7234" t="s">
        <v>76</v>
      </c>
      <c r="G7234" t="s">
        <v>76</v>
      </c>
      <c r="H7234" t="s">
        <v>52</v>
      </c>
      <c r="I7234" t="s">
        <v>7097</v>
      </c>
      <c r="J7234" t="s">
        <v>1067</v>
      </c>
      <c r="K7234" t="s">
        <v>2845</v>
      </c>
      <c r="L7234" t="s">
        <v>73</v>
      </c>
      <c r="M7234" t="s">
        <v>64</v>
      </c>
      <c r="N7234" s="1" t="s">
        <v>58</v>
      </c>
      <c r="O7234" s="2" t="s">
        <v>9880</v>
      </c>
      <c r="P7234" s="4">
        <v>45777</v>
      </c>
      <c r="Q7234" t="s">
        <v>59</v>
      </c>
    </row>
    <row r="7235" spans="1:17" x14ac:dyDescent="0.25">
      <c r="A7235" s="7">
        <v>2025</v>
      </c>
      <c r="B7235" s="4">
        <v>45658</v>
      </c>
      <c r="C7235" s="4">
        <v>45747</v>
      </c>
      <c r="D7235" s="3" t="s">
        <v>49</v>
      </c>
      <c r="E7235" t="s">
        <v>50</v>
      </c>
      <c r="F7235" t="s">
        <v>254</v>
      </c>
      <c r="G7235" t="s">
        <v>254</v>
      </c>
      <c r="H7235" t="s">
        <v>52</v>
      </c>
      <c r="I7235" t="s">
        <v>2244</v>
      </c>
      <c r="J7235" t="s">
        <v>1067</v>
      </c>
      <c r="K7235" t="s">
        <v>1127</v>
      </c>
      <c r="L7235" t="s">
        <v>56</v>
      </c>
      <c r="M7235" t="s">
        <v>64</v>
      </c>
      <c r="N7235" s="1" t="s">
        <v>58</v>
      </c>
      <c r="O7235" s="2" t="s">
        <v>9880</v>
      </c>
      <c r="P7235" s="4">
        <v>45777</v>
      </c>
      <c r="Q7235" t="s">
        <v>59</v>
      </c>
    </row>
    <row r="7236" spans="1:17" x14ac:dyDescent="0.25">
      <c r="A7236" s="7">
        <v>2025</v>
      </c>
      <c r="B7236" s="4">
        <v>45658</v>
      </c>
      <c r="C7236" s="4">
        <v>45747</v>
      </c>
      <c r="D7236" s="3" t="s">
        <v>49</v>
      </c>
      <c r="E7236" t="s">
        <v>50</v>
      </c>
      <c r="F7236" t="s">
        <v>350</v>
      </c>
      <c r="G7236" t="s">
        <v>350</v>
      </c>
      <c r="H7236" t="s">
        <v>52</v>
      </c>
      <c r="I7236" t="s">
        <v>3585</v>
      </c>
      <c r="J7236" t="s">
        <v>7098</v>
      </c>
      <c r="K7236" t="s">
        <v>164</v>
      </c>
      <c r="L7236" t="s">
        <v>73</v>
      </c>
      <c r="M7236" t="s">
        <v>64</v>
      </c>
      <c r="N7236" s="1" t="s">
        <v>58</v>
      </c>
      <c r="O7236" s="2" t="s">
        <v>9880</v>
      </c>
      <c r="P7236" s="4">
        <v>45777</v>
      </c>
      <c r="Q7236" t="s">
        <v>59</v>
      </c>
    </row>
    <row r="7237" spans="1:17" x14ac:dyDescent="0.25">
      <c r="A7237" s="7">
        <v>2025</v>
      </c>
      <c r="B7237" s="4">
        <v>45658</v>
      </c>
      <c r="C7237" s="4">
        <v>45747</v>
      </c>
      <c r="D7237" s="3" t="s">
        <v>49</v>
      </c>
      <c r="E7237" t="s">
        <v>50</v>
      </c>
      <c r="F7237" t="s">
        <v>112</v>
      </c>
      <c r="G7237" t="s">
        <v>112</v>
      </c>
      <c r="H7237" t="s">
        <v>52</v>
      </c>
      <c r="I7237" t="s">
        <v>372</v>
      </c>
      <c r="J7237" t="s">
        <v>97</v>
      </c>
      <c r="K7237" t="s">
        <v>129</v>
      </c>
      <c r="L7237" t="s">
        <v>56</v>
      </c>
      <c r="M7237" t="s">
        <v>64</v>
      </c>
      <c r="N7237" s="1" t="s">
        <v>58</v>
      </c>
      <c r="O7237" s="2" t="s">
        <v>9880</v>
      </c>
      <c r="P7237" s="4">
        <v>45777</v>
      </c>
      <c r="Q7237" t="s">
        <v>59</v>
      </c>
    </row>
    <row r="7238" spans="1:17" x14ac:dyDescent="0.25">
      <c r="A7238" s="7">
        <v>2025</v>
      </c>
      <c r="B7238" s="4">
        <v>45658</v>
      </c>
      <c r="C7238" s="4">
        <v>45747</v>
      </c>
      <c r="D7238" s="3" t="s">
        <v>49</v>
      </c>
      <c r="E7238" t="s">
        <v>50</v>
      </c>
      <c r="F7238" t="s">
        <v>179</v>
      </c>
      <c r="G7238" t="s">
        <v>179</v>
      </c>
      <c r="H7238" t="s">
        <v>52</v>
      </c>
      <c r="I7238" t="s">
        <v>634</v>
      </c>
      <c r="J7238" t="s">
        <v>97</v>
      </c>
      <c r="K7238" t="s">
        <v>129</v>
      </c>
      <c r="L7238" t="s">
        <v>73</v>
      </c>
      <c r="M7238" t="s">
        <v>64</v>
      </c>
      <c r="N7238" s="1" t="s">
        <v>58</v>
      </c>
      <c r="O7238" s="2" t="s">
        <v>9880</v>
      </c>
      <c r="P7238" s="4">
        <v>45777</v>
      </c>
      <c r="Q7238" t="s">
        <v>59</v>
      </c>
    </row>
    <row r="7239" spans="1:17" x14ac:dyDescent="0.25">
      <c r="A7239" s="7">
        <v>2025</v>
      </c>
      <c r="B7239" s="4">
        <v>45658</v>
      </c>
      <c r="C7239" s="4">
        <v>45747</v>
      </c>
      <c r="D7239" s="3" t="s">
        <v>49</v>
      </c>
      <c r="E7239" t="s">
        <v>50</v>
      </c>
      <c r="F7239" t="s">
        <v>222</v>
      </c>
      <c r="G7239" t="s">
        <v>222</v>
      </c>
      <c r="H7239" t="s">
        <v>52</v>
      </c>
      <c r="I7239" t="s">
        <v>2973</v>
      </c>
      <c r="J7239" t="s">
        <v>97</v>
      </c>
      <c r="K7239" t="s">
        <v>161</v>
      </c>
      <c r="L7239" t="s">
        <v>73</v>
      </c>
      <c r="M7239" t="s">
        <v>64</v>
      </c>
      <c r="N7239" s="1" t="s">
        <v>58</v>
      </c>
      <c r="O7239" s="2" t="s">
        <v>9880</v>
      </c>
      <c r="P7239" s="4">
        <v>45777</v>
      </c>
      <c r="Q7239" t="s">
        <v>59</v>
      </c>
    </row>
    <row r="7240" spans="1:17" x14ac:dyDescent="0.25">
      <c r="A7240" s="7">
        <v>2025</v>
      </c>
      <c r="B7240" s="4">
        <v>45658</v>
      </c>
      <c r="C7240" s="4">
        <v>45747</v>
      </c>
      <c r="D7240" s="3" t="s">
        <v>49</v>
      </c>
      <c r="E7240" t="s">
        <v>50</v>
      </c>
      <c r="F7240" t="s">
        <v>7099</v>
      </c>
      <c r="G7240" t="s">
        <v>7099</v>
      </c>
      <c r="H7240" t="s">
        <v>52</v>
      </c>
      <c r="I7240" t="s">
        <v>3891</v>
      </c>
      <c r="J7240" t="s">
        <v>97</v>
      </c>
      <c r="K7240" t="s">
        <v>161</v>
      </c>
      <c r="L7240" t="s">
        <v>56</v>
      </c>
      <c r="M7240" t="s">
        <v>64</v>
      </c>
      <c r="N7240" s="1" t="s">
        <v>58</v>
      </c>
      <c r="O7240" s="2" t="s">
        <v>9880</v>
      </c>
      <c r="P7240" s="4">
        <v>45777</v>
      </c>
      <c r="Q7240" t="s">
        <v>59</v>
      </c>
    </row>
    <row r="7241" spans="1:17" x14ac:dyDescent="0.25">
      <c r="A7241" s="7">
        <v>2025</v>
      </c>
      <c r="B7241" s="4">
        <v>45658</v>
      </c>
      <c r="C7241" s="4">
        <v>45747</v>
      </c>
      <c r="D7241" s="3" t="s">
        <v>49</v>
      </c>
      <c r="E7241" t="s">
        <v>50</v>
      </c>
      <c r="F7241" t="s">
        <v>1033</v>
      </c>
      <c r="G7241" t="s">
        <v>1033</v>
      </c>
      <c r="H7241" t="s">
        <v>52</v>
      </c>
      <c r="I7241" t="s">
        <v>3566</v>
      </c>
      <c r="J7241" t="s">
        <v>97</v>
      </c>
      <c r="K7241" t="s">
        <v>129</v>
      </c>
      <c r="L7241" t="s">
        <v>56</v>
      </c>
      <c r="M7241" t="s">
        <v>64</v>
      </c>
      <c r="N7241" s="1" t="s">
        <v>58</v>
      </c>
      <c r="O7241" s="2" t="s">
        <v>9880</v>
      </c>
      <c r="P7241" s="4">
        <v>45777</v>
      </c>
      <c r="Q7241" t="s">
        <v>59</v>
      </c>
    </row>
    <row r="7242" spans="1:17" x14ac:dyDescent="0.25">
      <c r="A7242" s="7">
        <v>2025</v>
      </c>
      <c r="B7242" s="4">
        <v>45658</v>
      </c>
      <c r="C7242" s="4">
        <v>45747</v>
      </c>
      <c r="D7242" s="3" t="s">
        <v>49</v>
      </c>
      <c r="E7242" t="s">
        <v>50</v>
      </c>
      <c r="F7242" t="s">
        <v>179</v>
      </c>
      <c r="G7242" t="s">
        <v>179</v>
      </c>
      <c r="H7242" t="s">
        <v>52</v>
      </c>
      <c r="I7242" t="s">
        <v>598</v>
      </c>
      <c r="J7242" t="s">
        <v>97</v>
      </c>
      <c r="K7242" t="s">
        <v>352</v>
      </c>
      <c r="L7242" t="s">
        <v>73</v>
      </c>
      <c r="M7242" t="s">
        <v>64</v>
      </c>
      <c r="N7242" s="1" t="s">
        <v>58</v>
      </c>
      <c r="O7242" s="2" t="s">
        <v>9880</v>
      </c>
      <c r="P7242" s="4">
        <v>45777</v>
      </c>
      <c r="Q7242" t="s">
        <v>59</v>
      </c>
    </row>
    <row r="7243" spans="1:17" x14ac:dyDescent="0.25">
      <c r="A7243" s="7">
        <v>2025</v>
      </c>
      <c r="B7243" s="4">
        <v>45658</v>
      </c>
      <c r="C7243" s="4">
        <v>45747</v>
      </c>
      <c r="D7243" s="3" t="s">
        <v>49</v>
      </c>
      <c r="E7243" t="s">
        <v>50</v>
      </c>
      <c r="F7243" t="s">
        <v>76</v>
      </c>
      <c r="G7243" t="s">
        <v>76</v>
      </c>
      <c r="H7243" t="s">
        <v>52</v>
      </c>
      <c r="I7243" t="s">
        <v>2766</v>
      </c>
      <c r="J7243" t="s">
        <v>97</v>
      </c>
      <c r="K7243" t="s">
        <v>198</v>
      </c>
      <c r="L7243" t="s">
        <v>56</v>
      </c>
      <c r="M7243" t="s">
        <v>64</v>
      </c>
      <c r="N7243" s="1" t="s">
        <v>58</v>
      </c>
      <c r="O7243" s="2" t="s">
        <v>9880</v>
      </c>
      <c r="P7243" s="4">
        <v>45777</v>
      </c>
      <c r="Q7243" t="s">
        <v>59</v>
      </c>
    </row>
    <row r="7244" spans="1:17" x14ac:dyDescent="0.25">
      <c r="A7244" s="7">
        <v>2025</v>
      </c>
      <c r="B7244" s="4">
        <v>45658</v>
      </c>
      <c r="C7244" s="4">
        <v>45747</v>
      </c>
      <c r="D7244" s="3" t="s">
        <v>49</v>
      </c>
      <c r="E7244" t="s">
        <v>50</v>
      </c>
      <c r="F7244" t="s">
        <v>94</v>
      </c>
      <c r="G7244" t="s">
        <v>94</v>
      </c>
      <c r="H7244" t="s">
        <v>52</v>
      </c>
      <c r="I7244" t="s">
        <v>4863</v>
      </c>
      <c r="J7244" t="s">
        <v>97</v>
      </c>
      <c r="K7244" t="s">
        <v>198</v>
      </c>
      <c r="L7244" t="s">
        <v>56</v>
      </c>
      <c r="M7244" t="s">
        <v>64</v>
      </c>
      <c r="N7244" s="1" t="s">
        <v>58</v>
      </c>
      <c r="O7244" s="2" t="s">
        <v>9880</v>
      </c>
      <c r="P7244" s="4">
        <v>45777</v>
      </c>
      <c r="Q7244" t="s">
        <v>59</v>
      </c>
    </row>
    <row r="7245" spans="1:17" x14ac:dyDescent="0.25">
      <c r="A7245" s="7">
        <v>2025</v>
      </c>
      <c r="B7245" s="4">
        <v>45658</v>
      </c>
      <c r="C7245" s="4">
        <v>45747</v>
      </c>
      <c r="D7245" s="3" t="s">
        <v>49</v>
      </c>
      <c r="E7245" t="s">
        <v>50</v>
      </c>
      <c r="F7245" t="s">
        <v>350</v>
      </c>
      <c r="G7245" t="s">
        <v>350</v>
      </c>
      <c r="H7245" t="s">
        <v>52</v>
      </c>
      <c r="I7245" t="s">
        <v>390</v>
      </c>
      <c r="J7245" t="s">
        <v>97</v>
      </c>
      <c r="K7245" t="s">
        <v>1591</v>
      </c>
      <c r="L7245" t="s">
        <v>73</v>
      </c>
      <c r="M7245" t="s">
        <v>64</v>
      </c>
      <c r="N7245" s="1" t="s">
        <v>58</v>
      </c>
      <c r="O7245" s="2" t="s">
        <v>9880</v>
      </c>
      <c r="P7245" s="4">
        <v>45777</v>
      </c>
      <c r="Q7245" t="s">
        <v>59</v>
      </c>
    </row>
    <row r="7246" spans="1:17" x14ac:dyDescent="0.25">
      <c r="A7246" s="7">
        <v>2025</v>
      </c>
      <c r="B7246" s="4">
        <v>45658</v>
      </c>
      <c r="C7246" s="4">
        <v>45747</v>
      </c>
      <c r="D7246" s="3" t="s">
        <v>49</v>
      </c>
      <c r="E7246" t="s">
        <v>50</v>
      </c>
      <c r="F7246" t="s">
        <v>1750</v>
      </c>
      <c r="G7246" t="s">
        <v>1750</v>
      </c>
      <c r="H7246" t="s">
        <v>52</v>
      </c>
      <c r="I7246" t="s">
        <v>735</v>
      </c>
      <c r="J7246" t="s">
        <v>97</v>
      </c>
      <c r="K7246" t="s">
        <v>620</v>
      </c>
      <c r="L7246" t="s">
        <v>56</v>
      </c>
      <c r="M7246" t="s">
        <v>64</v>
      </c>
      <c r="N7246" s="1" t="s">
        <v>58</v>
      </c>
      <c r="O7246" s="2" t="s">
        <v>9880</v>
      </c>
      <c r="P7246" s="4">
        <v>45777</v>
      </c>
      <c r="Q7246" t="s">
        <v>59</v>
      </c>
    </row>
    <row r="7247" spans="1:17" x14ac:dyDescent="0.25">
      <c r="A7247" s="7">
        <v>2025</v>
      </c>
      <c r="B7247" s="4">
        <v>45658</v>
      </c>
      <c r="C7247" s="4">
        <v>45747</v>
      </c>
      <c r="D7247" s="3" t="s">
        <v>49</v>
      </c>
      <c r="E7247" t="s">
        <v>50</v>
      </c>
      <c r="F7247" t="s">
        <v>94</v>
      </c>
      <c r="G7247" t="s">
        <v>94</v>
      </c>
      <c r="H7247" t="s">
        <v>52</v>
      </c>
      <c r="I7247" t="s">
        <v>7100</v>
      </c>
      <c r="J7247" t="s">
        <v>97</v>
      </c>
      <c r="K7247" t="s">
        <v>586</v>
      </c>
      <c r="L7247" t="s">
        <v>56</v>
      </c>
      <c r="M7247" t="s">
        <v>64</v>
      </c>
      <c r="N7247" s="1" t="s">
        <v>58</v>
      </c>
      <c r="O7247" s="2" t="s">
        <v>9880</v>
      </c>
      <c r="P7247" s="4">
        <v>45777</v>
      </c>
      <c r="Q7247" t="s">
        <v>59</v>
      </c>
    </row>
    <row r="7248" spans="1:17" x14ac:dyDescent="0.25">
      <c r="A7248" s="7">
        <v>2025</v>
      </c>
      <c r="B7248" s="4">
        <v>45658</v>
      </c>
      <c r="C7248" s="4">
        <v>45747</v>
      </c>
      <c r="D7248" s="3" t="s">
        <v>49</v>
      </c>
      <c r="E7248" t="s">
        <v>50</v>
      </c>
      <c r="F7248" t="s">
        <v>1266</v>
      </c>
      <c r="G7248" t="s">
        <v>1266</v>
      </c>
      <c r="H7248" t="s">
        <v>52</v>
      </c>
      <c r="I7248" t="s">
        <v>7101</v>
      </c>
      <c r="J7248" t="s">
        <v>97</v>
      </c>
      <c r="K7248" t="s">
        <v>1057</v>
      </c>
      <c r="L7248" t="s">
        <v>56</v>
      </c>
      <c r="M7248" t="s">
        <v>64</v>
      </c>
      <c r="N7248" s="1" t="s">
        <v>58</v>
      </c>
      <c r="O7248" s="2" t="s">
        <v>9880</v>
      </c>
      <c r="P7248" s="4">
        <v>45777</v>
      </c>
      <c r="Q7248" t="s">
        <v>59</v>
      </c>
    </row>
    <row r="7249" spans="1:17" x14ac:dyDescent="0.25">
      <c r="A7249" s="7">
        <v>2025</v>
      </c>
      <c r="B7249" s="4">
        <v>45658</v>
      </c>
      <c r="C7249" s="4">
        <v>45747</v>
      </c>
      <c r="D7249" s="3" t="s">
        <v>49</v>
      </c>
      <c r="E7249" t="s">
        <v>50</v>
      </c>
      <c r="F7249" t="s">
        <v>7102</v>
      </c>
      <c r="G7249" t="s">
        <v>7102</v>
      </c>
      <c r="H7249" t="s">
        <v>52</v>
      </c>
      <c r="I7249" t="s">
        <v>510</v>
      </c>
      <c r="J7249" t="s">
        <v>97</v>
      </c>
      <c r="K7249" t="s">
        <v>1057</v>
      </c>
      <c r="L7249" t="s">
        <v>56</v>
      </c>
      <c r="M7249" t="s">
        <v>64</v>
      </c>
      <c r="N7249" s="1" t="s">
        <v>58</v>
      </c>
      <c r="O7249" s="2" t="s">
        <v>9880</v>
      </c>
      <c r="P7249" s="4">
        <v>45777</v>
      </c>
      <c r="Q7249" t="s">
        <v>59</v>
      </c>
    </row>
    <row r="7250" spans="1:17" x14ac:dyDescent="0.25">
      <c r="A7250" s="7">
        <v>2025</v>
      </c>
      <c r="B7250" s="4">
        <v>45658</v>
      </c>
      <c r="C7250" s="4">
        <v>45747</v>
      </c>
      <c r="D7250" s="3" t="s">
        <v>49</v>
      </c>
      <c r="E7250" t="s">
        <v>50</v>
      </c>
      <c r="F7250" t="s">
        <v>134</v>
      </c>
      <c r="G7250" t="s">
        <v>134</v>
      </c>
      <c r="H7250" t="s">
        <v>52</v>
      </c>
      <c r="I7250" t="s">
        <v>7103</v>
      </c>
      <c r="J7250" t="s">
        <v>97</v>
      </c>
      <c r="K7250" t="s">
        <v>146</v>
      </c>
      <c r="L7250" t="s">
        <v>73</v>
      </c>
      <c r="M7250" t="s">
        <v>64</v>
      </c>
      <c r="N7250" s="1" t="s">
        <v>58</v>
      </c>
      <c r="O7250" s="2" t="s">
        <v>9880</v>
      </c>
      <c r="P7250" s="4">
        <v>45777</v>
      </c>
      <c r="Q7250" t="s">
        <v>59</v>
      </c>
    </row>
    <row r="7251" spans="1:17" x14ac:dyDescent="0.25">
      <c r="A7251" s="7">
        <v>2025</v>
      </c>
      <c r="B7251" s="4">
        <v>45658</v>
      </c>
      <c r="C7251" s="4">
        <v>45747</v>
      </c>
      <c r="D7251" s="3" t="s">
        <v>49</v>
      </c>
      <c r="E7251" t="s">
        <v>50</v>
      </c>
      <c r="F7251" t="s">
        <v>651</v>
      </c>
      <c r="G7251" t="s">
        <v>651</v>
      </c>
      <c r="H7251" t="s">
        <v>52</v>
      </c>
      <c r="I7251" t="s">
        <v>7104</v>
      </c>
      <c r="J7251" t="s">
        <v>97</v>
      </c>
      <c r="K7251" t="s">
        <v>146</v>
      </c>
      <c r="L7251" t="s">
        <v>73</v>
      </c>
      <c r="M7251" t="s">
        <v>64</v>
      </c>
      <c r="N7251" s="1" t="s">
        <v>58</v>
      </c>
      <c r="O7251" s="2" t="s">
        <v>9880</v>
      </c>
      <c r="P7251" s="4">
        <v>45777</v>
      </c>
      <c r="Q7251" t="s">
        <v>59</v>
      </c>
    </row>
    <row r="7252" spans="1:17" x14ac:dyDescent="0.25">
      <c r="A7252" s="7">
        <v>2025</v>
      </c>
      <c r="B7252" s="4">
        <v>45658</v>
      </c>
      <c r="C7252" s="4">
        <v>45747</v>
      </c>
      <c r="D7252" s="3" t="s">
        <v>49</v>
      </c>
      <c r="E7252" t="s">
        <v>50</v>
      </c>
      <c r="F7252" t="s">
        <v>1766</v>
      </c>
      <c r="G7252" t="s">
        <v>1766</v>
      </c>
      <c r="H7252" t="s">
        <v>52</v>
      </c>
      <c r="I7252" t="s">
        <v>2247</v>
      </c>
      <c r="J7252" t="s">
        <v>97</v>
      </c>
      <c r="K7252" t="s">
        <v>121</v>
      </c>
      <c r="L7252" t="s">
        <v>73</v>
      </c>
      <c r="M7252" t="s">
        <v>64</v>
      </c>
      <c r="N7252" s="1" t="s">
        <v>58</v>
      </c>
      <c r="O7252" s="2" t="s">
        <v>9880</v>
      </c>
      <c r="P7252" s="4">
        <v>45777</v>
      </c>
      <c r="Q7252" t="s">
        <v>59</v>
      </c>
    </row>
    <row r="7253" spans="1:17" x14ac:dyDescent="0.25">
      <c r="A7253" s="7">
        <v>2025</v>
      </c>
      <c r="B7253" s="4">
        <v>45658</v>
      </c>
      <c r="C7253" s="4">
        <v>45747</v>
      </c>
      <c r="D7253" s="3" t="s">
        <v>49</v>
      </c>
      <c r="E7253" t="s">
        <v>50</v>
      </c>
      <c r="F7253" t="s">
        <v>188</v>
      </c>
      <c r="G7253" t="s">
        <v>188</v>
      </c>
      <c r="H7253" t="s">
        <v>52</v>
      </c>
      <c r="I7253" t="s">
        <v>634</v>
      </c>
      <c r="J7253" t="s">
        <v>97</v>
      </c>
      <c r="K7253" t="s">
        <v>547</v>
      </c>
      <c r="L7253" t="s">
        <v>73</v>
      </c>
      <c r="M7253" t="s">
        <v>64</v>
      </c>
      <c r="N7253" s="1" t="s">
        <v>58</v>
      </c>
      <c r="O7253" s="2" t="s">
        <v>9880</v>
      </c>
      <c r="P7253" s="4">
        <v>45777</v>
      </c>
      <c r="Q7253" t="s">
        <v>59</v>
      </c>
    </row>
    <row r="7254" spans="1:17" x14ac:dyDescent="0.25">
      <c r="A7254" s="7">
        <v>2025</v>
      </c>
      <c r="B7254" s="4">
        <v>45658</v>
      </c>
      <c r="C7254" s="4">
        <v>45747</v>
      </c>
      <c r="D7254" s="3" t="s">
        <v>49</v>
      </c>
      <c r="E7254" t="s">
        <v>50</v>
      </c>
      <c r="F7254" t="s">
        <v>63</v>
      </c>
      <c r="G7254" t="s">
        <v>63</v>
      </c>
      <c r="H7254" t="s">
        <v>52</v>
      </c>
      <c r="I7254" t="s">
        <v>7105</v>
      </c>
      <c r="J7254" t="s">
        <v>97</v>
      </c>
      <c r="K7254" t="s">
        <v>373</v>
      </c>
      <c r="L7254" t="s">
        <v>73</v>
      </c>
      <c r="M7254" t="s">
        <v>64</v>
      </c>
      <c r="N7254" s="1" t="s">
        <v>58</v>
      </c>
      <c r="O7254" s="2" t="s">
        <v>9880</v>
      </c>
      <c r="P7254" s="4">
        <v>45777</v>
      </c>
      <c r="Q7254" t="s">
        <v>59</v>
      </c>
    </row>
    <row r="7255" spans="1:17" x14ac:dyDescent="0.25">
      <c r="A7255" s="7">
        <v>2025</v>
      </c>
      <c r="B7255" s="4">
        <v>45658</v>
      </c>
      <c r="C7255" s="4">
        <v>45747</v>
      </c>
      <c r="D7255" s="3" t="s">
        <v>49</v>
      </c>
      <c r="E7255" t="s">
        <v>50</v>
      </c>
      <c r="F7255" t="s">
        <v>1244</v>
      </c>
      <c r="G7255" t="s">
        <v>1244</v>
      </c>
      <c r="H7255" t="s">
        <v>52</v>
      </c>
      <c r="I7255" t="s">
        <v>1236</v>
      </c>
      <c r="J7255" t="s">
        <v>97</v>
      </c>
      <c r="K7255" t="s">
        <v>238</v>
      </c>
      <c r="L7255" t="s">
        <v>56</v>
      </c>
      <c r="M7255" t="s">
        <v>64</v>
      </c>
      <c r="N7255" s="1" t="s">
        <v>58</v>
      </c>
      <c r="O7255" s="2" t="s">
        <v>9880</v>
      </c>
      <c r="P7255" s="4">
        <v>45777</v>
      </c>
      <c r="Q7255" t="s">
        <v>59</v>
      </c>
    </row>
    <row r="7256" spans="1:17" x14ac:dyDescent="0.25">
      <c r="A7256" s="7">
        <v>2025</v>
      </c>
      <c r="B7256" s="4">
        <v>45658</v>
      </c>
      <c r="C7256" s="4">
        <v>45747</v>
      </c>
      <c r="D7256" s="3" t="s">
        <v>49</v>
      </c>
      <c r="E7256" t="s">
        <v>50</v>
      </c>
      <c r="F7256" t="s">
        <v>1329</v>
      </c>
      <c r="G7256" t="s">
        <v>1329</v>
      </c>
      <c r="H7256" t="s">
        <v>52</v>
      </c>
      <c r="I7256" t="s">
        <v>7106</v>
      </c>
      <c r="J7256" t="s">
        <v>97</v>
      </c>
      <c r="K7256" t="s">
        <v>3275</v>
      </c>
      <c r="L7256" t="s">
        <v>73</v>
      </c>
      <c r="M7256" t="s">
        <v>64</v>
      </c>
      <c r="N7256" s="1" t="s">
        <v>58</v>
      </c>
      <c r="O7256" s="2" t="s">
        <v>9880</v>
      </c>
      <c r="P7256" s="4">
        <v>45777</v>
      </c>
      <c r="Q7256" t="s">
        <v>59</v>
      </c>
    </row>
    <row r="7257" spans="1:17" x14ac:dyDescent="0.25">
      <c r="A7257" s="7">
        <v>2025</v>
      </c>
      <c r="B7257" s="4">
        <v>45658</v>
      </c>
      <c r="C7257" s="4">
        <v>45747</v>
      </c>
      <c r="D7257" s="3" t="s">
        <v>49</v>
      </c>
      <c r="E7257" t="s">
        <v>50</v>
      </c>
      <c r="F7257" t="s">
        <v>699</v>
      </c>
      <c r="G7257" t="s">
        <v>699</v>
      </c>
      <c r="H7257" t="s">
        <v>52</v>
      </c>
      <c r="I7257" t="s">
        <v>77</v>
      </c>
      <c r="J7257" t="s">
        <v>97</v>
      </c>
      <c r="K7257" t="s">
        <v>121</v>
      </c>
      <c r="L7257" t="s">
        <v>73</v>
      </c>
      <c r="M7257" t="s">
        <v>64</v>
      </c>
      <c r="N7257" s="1" t="s">
        <v>58</v>
      </c>
      <c r="O7257" s="2" t="s">
        <v>9880</v>
      </c>
      <c r="P7257" s="4">
        <v>45777</v>
      </c>
      <c r="Q7257" t="s">
        <v>59</v>
      </c>
    </row>
    <row r="7258" spans="1:17" x14ac:dyDescent="0.25">
      <c r="A7258" s="7">
        <v>2025</v>
      </c>
      <c r="B7258" s="4">
        <v>45658</v>
      </c>
      <c r="C7258" s="4">
        <v>45747</v>
      </c>
      <c r="D7258" s="3" t="s">
        <v>49</v>
      </c>
      <c r="E7258" t="s">
        <v>50</v>
      </c>
      <c r="F7258" t="s">
        <v>7107</v>
      </c>
      <c r="G7258" t="s">
        <v>7107</v>
      </c>
      <c r="H7258" t="s">
        <v>52</v>
      </c>
      <c r="I7258" t="s">
        <v>2489</v>
      </c>
      <c r="J7258" t="s">
        <v>97</v>
      </c>
      <c r="K7258" t="s">
        <v>82</v>
      </c>
      <c r="L7258" t="s">
        <v>73</v>
      </c>
      <c r="M7258" t="s">
        <v>64</v>
      </c>
      <c r="N7258" s="1" t="s">
        <v>58</v>
      </c>
      <c r="O7258" s="2" t="s">
        <v>9880</v>
      </c>
      <c r="P7258" s="4">
        <v>45777</v>
      </c>
      <c r="Q7258" t="s">
        <v>59</v>
      </c>
    </row>
    <row r="7259" spans="1:17" x14ac:dyDescent="0.25">
      <c r="A7259" s="7">
        <v>2025</v>
      </c>
      <c r="B7259" s="4">
        <v>45658</v>
      </c>
      <c r="C7259" s="4">
        <v>45747</v>
      </c>
      <c r="D7259" s="3" t="s">
        <v>49</v>
      </c>
      <c r="E7259" t="s">
        <v>50</v>
      </c>
      <c r="F7259" t="s">
        <v>7108</v>
      </c>
      <c r="G7259" t="s">
        <v>7108</v>
      </c>
      <c r="H7259" t="s">
        <v>52</v>
      </c>
      <c r="I7259" t="s">
        <v>1178</v>
      </c>
      <c r="J7259" t="s">
        <v>97</v>
      </c>
      <c r="K7259" t="s">
        <v>146</v>
      </c>
      <c r="L7259" t="s">
        <v>73</v>
      </c>
      <c r="M7259" t="s">
        <v>64</v>
      </c>
      <c r="N7259" s="1" t="s">
        <v>58</v>
      </c>
      <c r="O7259" s="2" t="s">
        <v>9880</v>
      </c>
      <c r="P7259" s="4">
        <v>45777</v>
      </c>
      <c r="Q7259" t="s">
        <v>59</v>
      </c>
    </row>
    <row r="7260" spans="1:17" x14ac:dyDescent="0.25">
      <c r="A7260" s="7">
        <v>2025</v>
      </c>
      <c r="B7260" s="4">
        <v>45658</v>
      </c>
      <c r="C7260" s="4">
        <v>45747</v>
      </c>
      <c r="D7260" s="3" t="s">
        <v>49</v>
      </c>
      <c r="E7260" t="s">
        <v>50</v>
      </c>
      <c r="F7260" t="s">
        <v>366</v>
      </c>
      <c r="G7260" t="s">
        <v>366</v>
      </c>
      <c r="H7260" t="s">
        <v>52</v>
      </c>
      <c r="I7260" t="s">
        <v>6406</v>
      </c>
      <c r="J7260" t="s">
        <v>97</v>
      </c>
      <c r="K7260" t="s">
        <v>838</v>
      </c>
      <c r="L7260" t="s">
        <v>56</v>
      </c>
      <c r="M7260" t="s">
        <v>64</v>
      </c>
      <c r="N7260" s="1" t="s">
        <v>58</v>
      </c>
      <c r="O7260" s="2" t="s">
        <v>9880</v>
      </c>
      <c r="P7260" s="4">
        <v>45777</v>
      </c>
      <c r="Q7260" t="s">
        <v>59</v>
      </c>
    </row>
    <row r="7261" spans="1:17" x14ac:dyDescent="0.25">
      <c r="A7261" s="7">
        <v>2025</v>
      </c>
      <c r="B7261" s="4">
        <v>45658</v>
      </c>
      <c r="C7261" s="4">
        <v>45747</v>
      </c>
      <c r="D7261" s="3" t="s">
        <v>49</v>
      </c>
      <c r="E7261" t="s">
        <v>50</v>
      </c>
      <c r="F7261" t="s">
        <v>7109</v>
      </c>
      <c r="G7261" t="s">
        <v>7109</v>
      </c>
      <c r="H7261" t="s">
        <v>52</v>
      </c>
      <c r="I7261" t="s">
        <v>7110</v>
      </c>
      <c r="J7261" t="s">
        <v>97</v>
      </c>
      <c r="K7261" t="s">
        <v>547</v>
      </c>
      <c r="L7261" t="s">
        <v>73</v>
      </c>
      <c r="M7261" t="s">
        <v>64</v>
      </c>
      <c r="N7261" s="1" t="s">
        <v>58</v>
      </c>
      <c r="O7261" s="2" t="s">
        <v>9880</v>
      </c>
      <c r="P7261" s="4">
        <v>45777</v>
      </c>
      <c r="Q7261" t="s">
        <v>59</v>
      </c>
    </row>
    <row r="7262" spans="1:17" x14ac:dyDescent="0.25">
      <c r="A7262" s="7">
        <v>2025</v>
      </c>
      <c r="B7262" s="4">
        <v>45658</v>
      </c>
      <c r="C7262" s="4">
        <v>45747</v>
      </c>
      <c r="D7262" s="3" t="s">
        <v>49</v>
      </c>
      <c r="E7262" t="s">
        <v>50</v>
      </c>
      <c r="F7262" t="s">
        <v>1064</v>
      </c>
      <c r="G7262" t="s">
        <v>1064</v>
      </c>
      <c r="H7262" t="s">
        <v>52</v>
      </c>
      <c r="I7262" t="s">
        <v>7111</v>
      </c>
      <c r="J7262" t="s">
        <v>97</v>
      </c>
      <c r="K7262" t="s">
        <v>146</v>
      </c>
      <c r="L7262" t="s">
        <v>73</v>
      </c>
      <c r="M7262" t="s">
        <v>64</v>
      </c>
      <c r="N7262" s="1" t="s">
        <v>58</v>
      </c>
      <c r="O7262" s="2" t="s">
        <v>9880</v>
      </c>
      <c r="P7262" s="4">
        <v>45777</v>
      </c>
      <c r="Q7262" t="s">
        <v>59</v>
      </c>
    </row>
    <row r="7263" spans="1:17" x14ac:dyDescent="0.25">
      <c r="A7263" s="7">
        <v>2025</v>
      </c>
      <c r="B7263" s="4">
        <v>45658</v>
      </c>
      <c r="C7263" s="4">
        <v>45747</v>
      </c>
      <c r="D7263" s="3" t="s">
        <v>49</v>
      </c>
      <c r="E7263" t="s">
        <v>50</v>
      </c>
      <c r="F7263" t="s">
        <v>2252</v>
      </c>
      <c r="G7263" t="s">
        <v>2252</v>
      </c>
      <c r="H7263" t="s">
        <v>52</v>
      </c>
      <c r="I7263" t="s">
        <v>7112</v>
      </c>
      <c r="J7263" t="s">
        <v>97</v>
      </c>
      <c r="K7263" t="s">
        <v>238</v>
      </c>
      <c r="L7263" t="s">
        <v>73</v>
      </c>
      <c r="M7263" t="s">
        <v>64</v>
      </c>
      <c r="N7263" s="1" t="s">
        <v>58</v>
      </c>
      <c r="O7263" s="2" t="s">
        <v>9880</v>
      </c>
      <c r="P7263" s="4">
        <v>45777</v>
      </c>
      <c r="Q7263" t="s">
        <v>59</v>
      </c>
    </row>
    <row r="7264" spans="1:17" x14ac:dyDescent="0.25">
      <c r="A7264" s="7">
        <v>2025</v>
      </c>
      <c r="B7264" s="4">
        <v>45658</v>
      </c>
      <c r="C7264" s="4">
        <v>45747</v>
      </c>
      <c r="D7264" s="3" t="s">
        <v>49</v>
      </c>
      <c r="E7264" t="s">
        <v>50</v>
      </c>
      <c r="F7264" t="s">
        <v>772</v>
      </c>
      <c r="G7264" t="s">
        <v>772</v>
      </c>
      <c r="H7264" t="s">
        <v>52</v>
      </c>
      <c r="I7264" t="s">
        <v>7113</v>
      </c>
      <c r="J7264" t="s">
        <v>97</v>
      </c>
      <c r="K7264" t="s">
        <v>324</v>
      </c>
      <c r="L7264" t="s">
        <v>73</v>
      </c>
      <c r="M7264" t="s">
        <v>64</v>
      </c>
      <c r="N7264" s="1" t="s">
        <v>58</v>
      </c>
      <c r="O7264" s="2" t="s">
        <v>9880</v>
      </c>
      <c r="P7264" s="4">
        <v>45777</v>
      </c>
      <c r="Q7264" t="s">
        <v>59</v>
      </c>
    </row>
    <row r="7265" spans="1:17" x14ac:dyDescent="0.25">
      <c r="A7265" s="7">
        <v>2025</v>
      </c>
      <c r="B7265" s="4">
        <v>45658</v>
      </c>
      <c r="C7265" s="4">
        <v>45747</v>
      </c>
      <c r="D7265" s="3" t="s">
        <v>49</v>
      </c>
      <c r="E7265" t="s">
        <v>50</v>
      </c>
      <c r="F7265" t="s">
        <v>63</v>
      </c>
      <c r="G7265" t="s">
        <v>63</v>
      </c>
      <c r="H7265" t="s">
        <v>52</v>
      </c>
      <c r="I7265" t="s">
        <v>634</v>
      </c>
      <c r="J7265" t="s">
        <v>97</v>
      </c>
      <c r="K7265" t="s">
        <v>570</v>
      </c>
      <c r="L7265" t="s">
        <v>73</v>
      </c>
      <c r="M7265" t="s">
        <v>64</v>
      </c>
      <c r="N7265" s="1" t="s">
        <v>58</v>
      </c>
      <c r="O7265" s="2" t="s">
        <v>9880</v>
      </c>
      <c r="P7265" s="4">
        <v>45777</v>
      </c>
      <c r="Q7265" t="s">
        <v>59</v>
      </c>
    </row>
    <row r="7266" spans="1:17" x14ac:dyDescent="0.25">
      <c r="A7266" s="7">
        <v>2025</v>
      </c>
      <c r="B7266" s="4">
        <v>45658</v>
      </c>
      <c r="C7266" s="4">
        <v>45747</v>
      </c>
      <c r="D7266" s="3" t="s">
        <v>49</v>
      </c>
      <c r="E7266" t="s">
        <v>50</v>
      </c>
      <c r="F7266" t="s">
        <v>63</v>
      </c>
      <c r="G7266" t="s">
        <v>63</v>
      </c>
      <c r="H7266" t="s">
        <v>52</v>
      </c>
      <c r="I7266" t="s">
        <v>7114</v>
      </c>
      <c r="J7266" t="s">
        <v>97</v>
      </c>
      <c r="K7266" t="s">
        <v>570</v>
      </c>
      <c r="L7266" t="s">
        <v>73</v>
      </c>
      <c r="M7266" t="s">
        <v>64</v>
      </c>
      <c r="N7266" s="1" t="s">
        <v>58</v>
      </c>
      <c r="O7266" s="2" t="s">
        <v>9880</v>
      </c>
      <c r="P7266" s="4">
        <v>45777</v>
      </c>
      <c r="Q7266" t="s">
        <v>59</v>
      </c>
    </row>
    <row r="7267" spans="1:17" x14ac:dyDescent="0.25">
      <c r="A7267" s="7">
        <v>2025</v>
      </c>
      <c r="B7267" s="4">
        <v>45658</v>
      </c>
      <c r="C7267" s="4">
        <v>45747</v>
      </c>
      <c r="D7267" s="3" t="s">
        <v>49</v>
      </c>
      <c r="E7267" t="s">
        <v>50</v>
      </c>
      <c r="F7267" t="s">
        <v>94</v>
      </c>
      <c r="G7267" t="s">
        <v>94</v>
      </c>
      <c r="H7267" t="s">
        <v>52</v>
      </c>
      <c r="I7267" t="s">
        <v>1868</v>
      </c>
      <c r="J7267" t="s">
        <v>97</v>
      </c>
      <c r="K7267" t="s">
        <v>570</v>
      </c>
      <c r="L7267" t="s">
        <v>56</v>
      </c>
      <c r="M7267" t="s">
        <v>64</v>
      </c>
      <c r="N7267" s="1" t="s">
        <v>58</v>
      </c>
      <c r="O7267" s="2" t="s">
        <v>9880</v>
      </c>
      <c r="P7267" s="4">
        <v>45777</v>
      </c>
      <c r="Q7267" t="s">
        <v>59</v>
      </c>
    </row>
    <row r="7268" spans="1:17" x14ac:dyDescent="0.25">
      <c r="A7268" s="7">
        <v>2025</v>
      </c>
      <c r="B7268" s="4">
        <v>45658</v>
      </c>
      <c r="C7268" s="4">
        <v>45747</v>
      </c>
      <c r="D7268" s="3" t="s">
        <v>49</v>
      </c>
      <c r="E7268" t="s">
        <v>50</v>
      </c>
      <c r="F7268" t="s">
        <v>63</v>
      </c>
      <c r="G7268" t="s">
        <v>63</v>
      </c>
      <c r="H7268" t="s">
        <v>52</v>
      </c>
      <c r="I7268" t="s">
        <v>3694</v>
      </c>
      <c r="J7268" t="s">
        <v>97</v>
      </c>
      <c r="K7268" t="s">
        <v>570</v>
      </c>
      <c r="L7268" t="s">
        <v>73</v>
      </c>
      <c r="M7268" t="s">
        <v>64</v>
      </c>
      <c r="N7268" s="1" t="s">
        <v>58</v>
      </c>
      <c r="O7268" s="2" t="s">
        <v>9880</v>
      </c>
      <c r="P7268" s="4">
        <v>45777</v>
      </c>
      <c r="Q7268" t="s">
        <v>59</v>
      </c>
    </row>
    <row r="7269" spans="1:17" x14ac:dyDescent="0.25">
      <c r="A7269" s="7">
        <v>2025</v>
      </c>
      <c r="B7269" s="4">
        <v>45658</v>
      </c>
      <c r="C7269" s="4">
        <v>45747</v>
      </c>
      <c r="D7269" s="3" t="s">
        <v>49</v>
      </c>
      <c r="E7269" t="s">
        <v>50</v>
      </c>
      <c r="F7269" t="s">
        <v>772</v>
      </c>
      <c r="G7269" t="s">
        <v>772</v>
      </c>
      <c r="H7269" t="s">
        <v>52</v>
      </c>
      <c r="I7269" t="s">
        <v>6064</v>
      </c>
      <c r="J7269" t="s">
        <v>97</v>
      </c>
      <c r="K7269" t="s">
        <v>570</v>
      </c>
      <c r="L7269" t="s">
        <v>73</v>
      </c>
      <c r="M7269" t="s">
        <v>64</v>
      </c>
      <c r="N7269" s="1" t="s">
        <v>58</v>
      </c>
      <c r="O7269" s="2" t="s">
        <v>9880</v>
      </c>
      <c r="P7269" s="4">
        <v>45777</v>
      </c>
      <c r="Q7269" t="s">
        <v>59</v>
      </c>
    </row>
    <row r="7270" spans="1:17" x14ac:dyDescent="0.25">
      <c r="A7270" s="7">
        <v>2025</v>
      </c>
      <c r="B7270" s="4">
        <v>45658</v>
      </c>
      <c r="C7270" s="4">
        <v>45747</v>
      </c>
      <c r="D7270" s="3" t="s">
        <v>49</v>
      </c>
      <c r="E7270" t="s">
        <v>50</v>
      </c>
      <c r="F7270" t="s">
        <v>63</v>
      </c>
      <c r="G7270" t="s">
        <v>63</v>
      </c>
      <c r="H7270" t="s">
        <v>52</v>
      </c>
      <c r="I7270" t="s">
        <v>554</v>
      </c>
      <c r="J7270" t="s">
        <v>97</v>
      </c>
      <c r="K7270" t="s">
        <v>570</v>
      </c>
      <c r="L7270" t="s">
        <v>56</v>
      </c>
      <c r="M7270" t="s">
        <v>64</v>
      </c>
      <c r="N7270" s="1" t="s">
        <v>58</v>
      </c>
      <c r="O7270" s="2" t="s">
        <v>9880</v>
      </c>
      <c r="P7270" s="4">
        <v>45777</v>
      </c>
      <c r="Q7270" t="s">
        <v>59</v>
      </c>
    </row>
    <row r="7271" spans="1:17" x14ac:dyDescent="0.25">
      <c r="A7271" s="7">
        <v>2025</v>
      </c>
      <c r="B7271" s="4">
        <v>45658</v>
      </c>
      <c r="C7271" s="4">
        <v>45747</v>
      </c>
      <c r="D7271" s="3" t="s">
        <v>49</v>
      </c>
      <c r="E7271" t="s">
        <v>50</v>
      </c>
      <c r="F7271" t="s">
        <v>63</v>
      </c>
      <c r="G7271" t="s">
        <v>63</v>
      </c>
      <c r="H7271" t="s">
        <v>52</v>
      </c>
      <c r="I7271" t="s">
        <v>554</v>
      </c>
      <c r="J7271" t="s">
        <v>97</v>
      </c>
      <c r="K7271" t="s">
        <v>570</v>
      </c>
      <c r="L7271" t="s">
        <v>56</v>
      </c>
      <c r="M7271" t="s">
        <v>64</v>
      </c>
      <c r="N7271" s="1" t="s">
        <v>58</v>
      </c>
      <c r="O7271" s="2" t="s">
        <v>9880</v>
      </c>
      <c r="P7271" s="4">
        <v>45777</v>
      </c>
      <c r="Q7271" t="s">
        <v>59</v>
      </c>
    </row>
    <row r="7272" spans="1:17" x14ac:dyDescent="0.25">
      <c r="A7272" s="7">
        <v>2025</v>
      </c>
      <c r="B7272" s="4">
        <v>45658</v>
      </c>
      <c r="C7272" s="4">
        <v>45747</v>
      </c>
      <c r="D7272" s="3" t="s">
        <v>49</v>
      </c>
      <c r="E7272" t="s">
        <v>50</v>
      </c>
      <c r="F7272" t="s">
        <v>76</v>
      </c>
      <c r="G7272" t="s">
        <v>76</v>
      </c>
      <c r="H7272" t="s">
        <v>52</v>
      </c>
      <c r="I7272" t="s">
        <v>4440</v>
      </c>
      <c r="J7272" t="s">
        <v>97</v>
      </c>
      <c r="K7272" t="s">
        <v>3831</v>
      </c>
      <c r="L7272" t="s">
        <v>73</v>
      </c>
      <c r="M7272" t="s">
        <v>64</v>
      </c>
      <c r="N7272" s="1" t="s">
        <v>58</v>
      </c>
      <c r="O7272" s="2" t="s">
        <v>9880</v>
      </c>
      <c r="P7272" s="4">
        <v>45777</v>
      </c>
      <c r="Q7272" t="s">
        <v>59</v>
      </c>
    </row>
    <row r="7273" spans="1:17" x14ac:dyDescent="0.25">
      <c r="A7273" s="7">
        <v>2025</v>
      </c>
      <c r="B7273" s="4">
        <v>45658</v>
      </c>
      <c r="C7273" s="4">
        <v>45747</v>
      </c>
      <c r="D7273" s="3" t="s">
        <v>49</v>
      </c>
      <c r="E7273" t="s">
        <v>50</v>
      </c>
      <c r="F7273" t="s">
        <v>874</v>
      </c>
      <c r="G7273" t="s">
        <v>874</v>
      </c>
      <c r="H7273" t="s">
        <v>52</v>
      </c>
      <c r="I7273" t="s">
        <v>7115</v>
      </c>
      <c r="J7273" t="s">
        <v>97</v>
      </c>
      <c r="K7273" t="s">
        <v>3831</v>
      </c>
      <c r="L7273" t="s">
        <v>73</v>
      </c>
      <c r="M7273" t="s">
        <v>64</v>
      </c>
      <c r="N7273" s="1" t="s">
        <v>58</v>
      </c>
      <c r="O7273" s="2" t="s">
        <v>9880</v>
      </c>
      <c r="P7273" s="4">
        <v>45777</v>
      </c>
      <c r="Q7273" t="s">
        <v>59</v>
      </c>
    </row>
    <row r="7274" spans="1:17" x14ac:dyDescent="0.25">
      <c r="A7274" s="7">
        <v>2025</v>
      </c>
      <c r="B7274" s="4">
        <v>45658</v>
      </c>
      <c r="C7274" s="4">
        <v>45747</v>
      </c>
      <c r="D7274" s="3" t="s">
        <v>49</v>
      </c>
      <c r="E7274" t="s">
        <v>50</v>
      </c>
      <c r="F7274" t="s">
        <v>112</v>
      </c>
      <c r="G7274" t="s">
        <v>112</v>
      </c>
      <c r="H7274" t="s">
        <v>52</v>
      </c>
      <c r="I7274" t="s">
        <v>7116</v>
      </c>
      <c r="J7274" t="s">
        <v>97</v>
      </c>
      <c r="K7274" t="s">
        <v>581</v>
      </c>
      <c r="L7274" t="s">
        <v>56</v>
      </c>
      <c r="M7274" t="s">
        <v>64</v>
      </c>
      <c r="N7274" s="1" t="s">
        <v>58</v>
      </c>
      <c r="O7274" s="2" t="s">
        <v>9880</v>
      </c>
      <c r="P7274" s="4">
        <v>45777</v>
      </c>
      <c r="Q7274" t="s">
        <v>59</v>
      </c>
    </row>
    <row r="7275" spans="1:17" x14ac:dyDescent="0.25">
      <c r="A7275" s="7">
        <v>2025</v>
      </c>
      <c r="B7275" s="4">
        <v>45658</v>
      </c>
      <c r="C7275" s="4">
        <v>45747</v>
      </c>
      <c r="D7275" s="3" t="s">
        <v>49</v>
      </c>
      <c r="E7275" t="s">
        <v>50</v>
      </c>
      <c r="F7275" t="s">
        <v>7117</v>
      </c>
      <c r="G7275" t="s">
        <v>7117</v>
      </c>
      <c r="H7275" t="s">
        <v>52</v>
      </c>
      <c r="I7275" t="s">
        <v>4191</v>
      </c>
      <c r="J7275" t="s">
        <v>97</v>
      </c>
      <c r="K7275" t="s">
        <v>54</v>
      </c>
      <c r="L7275" t="s">
        <v>56</v>
      </c>
      <c r="M7275" t="s">
        <v>64</v>
      </c>
      <c r="N7275" s="1" t="s">
        <v>58</v>
      </c>
      <c r="O7275" s="2" t="s">
        <v>9880</v>
      </c>
      <c r="P7275" s="4">
        <v>45777</v>
      </c>
      <c r="Q7275" t="s">
        <v>59</v>
      </c>
    </row>
    <row r="7276" spans="1:17" x14ac:dyDescent="0.25">
      <c r="A7276" s="7">
        <v>2025</v>
      </c>
      <c r="B7276" s="4">
        <v>45658</v>
      </c>
      <c r="C7276" s="4">
        <v>45747</v>
      </c>
      <c r="D7276" s="3" t="s">
        <v>49</v>
      </c>
      <c r="E7276" t="s">
        <v>50</v>
      </c>
      <c r="F7276" t="s">
        <v>1244</v>
      </c>
      <c r="G7276" t="s">
        <v>1244</v>
      </c>
      <c r="H7276" t="s">
        <v>52</v>
      </c>
      <c r="I7276" t="s">
        <v>788</v>
      </c>
      <c r="J7276" t="s">
        <v>97</v>
      </c>
      <c r="K7276" t="s">
        <v>4274</v>
      </c>
      <c r="L7276" t="s">
        <v>73</v>
      </c>
      <c r="M7276" t="s">
        <v>64</v>
      </c>
      <c r="N7276" s="1" t="s">
        <v>58</v>
      </c>
      <c r="O7276" s="2" t="s">
        <v>9880</v>
      </c>
      <c r="P7276" s="4">
        <v>45777</v>
      </c>
      <c r="Q7276" t="s">
        <v>59</v>
      </c>
    </row>
    <row r="7277" spans="1:17" x14ac:dyDescent="0.25">
      <c r="A7277" s="7">
        <v>2025</v>
      </c>
      <c r="B7277" s="4">
        <v>45658</v>
      </c>
      <c r="C7277" s="4">
        <v>45747</v>
      </c>
      <c r="D7277" s="3" t="s">
        <v>49</v>
      </c>
      <c r="E7277" t="s">
        <v>50</v>
      </c>
      <c r="F7277" t="s">
        <v>292</v>
      </c>
      <c r="G7277" t="s">
        <v>292</v>
      </c>
      <c r="H7277" t="s">
        <v>52</v>
      </c>
      <c r="I7277" t="s">
        <v>791</v>
      </c>
      <c r="J7277" t="s">
        <v>97</v>
      </c>
      <c r="K7277" t="s">
        <v>246</v>
      </c>
      <c r="L7277" t="s">
        <v>56</v>
      </c>
      <c r="M7277" t="s">
        <v>64</v>
      </c>
      <c r="N7277" s="1" t="s">
        <v>58</v>
      </c>
      <c r="O7277" s="2" t="s">
        <v>9880</v>
      </c>
      <c r="P7277" s="4">
        <v>45777</v>
      </c>
      <c r="Q7277" t="s">
        <v>59</v>
      </c>
    </row>
    <row r="7278" spans="1:17" x14ac:dyDescent="0.25">
      <c r="A7278" s="7">
        <v>2025</v>
      </c>
      <c r="B7278" s="4">
        <v>45658</v>
      </c>
      <c r="C7278" s="4">
        <v>45747</v>
      </c>
      <c r="D7278" s="3" t="s">
        <v>49</v>
      </c>
      <c r="E7278" t="s">
        <v>50</v>
      </c>
      <c r="F7278" t="s">
        <v>63</v>
      </c>
      <c r="G7278" t="s">
        <v>63</v>
      </c>
      <c r="H7278" t="s">
        <v>52</v>
      </c>
      <c r="I7278" t="s">
        <v>1605</v>
      </c>
      <c r="J7278" t="s">
        <v>97</v>
      </c>
      <c r="K7278" t="s">
        <v>4274</v>
      </c>
      <c r="L7278" t="s">
        <v>73</v>
      </c>
      <c r="M7278" t="s">
        <v>64</v>
      </c>
      <c r="N7278" s="1" t="s">
        <v>58</v>
      </c>
      <c r="O7278" s="2" t="s">
        <v>9880</v>
      </c>
      <c r="P7278" s="4">
        <v>45777</v>
      </c>
      <c r="Q7278" t="s">
        <v>59</v>
      </c>
    </row>
    <row r="7279" spans="1:17" x14ac:dyDescent="0.25">
      <c r="A7279" s="7">
        <v>2025</v>
      </c>
      <c r="B7279" s="4">
        <v>45658</v>
      </c>
      <c r="C7279" s="4">
        <v>45747</v>
      </c>
      <c r="D7279" s="3" t="s">
        <v>49</v>
      </c>
      <c r="E7279" t="s">
        <v>50</v>
      </c>
      <c r="F7279" t="s">
        <v>76</v>
      </c>
      <c r="G7279" t="s">
        <v>76</v>
      </c>
      <c r="H7279" t="s">
        <v>52</v>
      </c>
      <c r="I7279" t="s">
        <v>3913</v>
      </c>
      <c r="J7279" t="s">
        <v>97</v>
      </c>
      <c r="K7279" t="s">
        <v>589</v>
      </c>
      <c r="L7279" t="s">
        <v>73</v>
      </c>
      <c r="M7279" t="s">
        <v>64</v>
      </c>
      <c r="N7279" s="1" t="s">
        <v>58</v>
      </c>
      <c r="O7279" s="2" t="s">
        <v>9880</v>
      </c>
      <c r="P7279" s="4">
        <v>45777</v>
      </c>
      <c r="Q7279" t="s">
        <v>59</v>
      </c>
    </row>
    <row r="7280" spans="1:17" x14ac:dyDescent="0.25">
      <c r="A7280" s="7">
        <v>2025</v>
      </c>
      <c r="B7280" s="4">
        <v>45658</v>
      </c>
      <c r="C7280" s="4">
        <v>45747</v>
      </c>
      <c r="D7280" s="3" t="s">
        <v>49</v>
      </c>
      <c r="E7280" t="s">
        <v>50</v>
      </c>
      <c r="F7280" t="s">
        <v>7118</v>
      </c>
      <c r="G7280" t="s">
        <v>7118</v>
      </c>
      <c r="H7280" t="s">
        <v>52</v>
      </c>
      <c r="I7280" t="s">
        <v>1691</v>
      </c>
      <c r="J7280" t="s">
        <v>97</v>
      </c>
      <c r="K7280" t="s">
        <v>7119</v>
      </c>
      <c r="L7280" t="s">
        <v>73</v>
      </c>
      <c r="M7280" t="s">
        <v>64</v>
      </c>
      <c r="N7280" s="1" t="s">
        <v>58</v>
      </c>
      <c r="O7280" s="2" t="s">
        <v>9880</v>
      </c>
      <c r="P7280" s="4">
        <v>45777</v>
      </c>
      <c r="Q7280" t="s">
        <v>59</v>
      </c>
    </row>
    <row r="7281" spans="1:17" x14ac:dyDescent="0.25">
      <c r="A7281" s="7">
        <v>2025</v>
      </c>
      <c r="B7281" s="4">
        <v>45658</v>
      </c>
      <c r="C7281" s="4">
        <v>45747</v>
      </c>
      <c r="D7281" s="3" t="s">
        <v>49</v>
      </c>
      <c r="E7281" t="s">
        <v>50</v>
      </c>
      <c r="F7281" t="s">
        <v>248</v>
      </c>
      <c r="G7281" t="s">
        <v>248</v>
      </c>
      <c r="H7281" t="s">
        <v>52</v>
      </c>
      <c r="I7281" t="s">
        <v>7120</v>
      </c>
      <c r="J7281" t="s">
        <v>97</v>
      </c>
      <c r="K7281" t="s">
        <v>561</v>
      </c>
      <c r="L7281" t="s">
        <v>56</v>
      </c>
      <c r="M7281" t="s">
        <v>64</v>
      </c>
      <c r="N7281" s="1" t="s">
        <v>58</v>
      </c>
      <c r="O7281" s="2" t="s">
        <v>9880</v>
      </c>
      <c r="P7281" s="4">
        <v>45777</v>
      </c>
      <c r="Q7281" t="s">
        <v>59</v>
      </c>
    </row>
    <row r="7282" spans="1:17" x14ac:dyDescent="0.25">
      <c r="A7282" s="7">
        <v>2025</v>
      </c>
      <c r="B7282" s="4">
        <v>45658</v>
      </c>
      <c r="C7282" s="4">
        <v>45747</v>
      </c>
      <c r="D7282" s="3" t="s">
        <v>49</v>
      </c>
      <c r="E7282" t="s">
        <v>50</v>
      </c>
      <c r="F7282" t="s">
        <v>702</v>
      </c>
      <c r="G7282" t="s">
        <v>702</v>
      </c>
      <c r="H7282" t="s">
        <v>52</v>
      </c>
      <c r="I7282" t="s">
        <v>7121</v>
      </c>
      <c r="J7282" t="s">
        <v>97</v>
      </c>
      <c r="K7282" t="s">
        <v>926</v>
      </c>
      <c r="L7282" t="s">
        <v>56</v>
      </c>
      <c r="M7282" t="s">
        <v>64</v>
      </c>
      <c r="N7282" s="1" t="s">
        <v>58</v>
      </c>
      <c r="O7282" s="2" t="s">
        <v>9880</v>
      </c>
      <c r="P7282" s="4">
        <v>45777</v>
      </c>
      <c r="Q7282" t="s">
        <v>59</v>
      </c>
    </row>
    <row r="7283" spans="1:17" x14ac:dyDescent="0.25">
      <c r="A7283" s="7">
        <v>2025</v>
      </c>
      <c r="B7283" s="4">
        <v>45658</v>
      </c>
      <c r="C7283" s="4">
        <v>45747</v>
      </c>
      <c r="D7283" s="3" t="s">
        <v>49</v>
      </c>
      <c r="E7283" t="s">
        <v>50</v>
      </c>
      <c r="F7283" t="s">
        <v>134</v>
      </c>
      <c r="G7283" t="s">
        <v>134</v>
      </c>
      <c r="H7283" t="s">
        <v>52</v>
      </c>
      <c r="I7283" t="s">
        <v>7122</v>
      </c>
      <c r="J7283" t="s">
        <v>97</v>
      </c>
      <c r="K7283" t="s">
        <v>589</v>
      </c>
      <c r="L7283" t="s">
        <v>73</v>
      </c>
      <c r="M7283" t="s">
        <v>64</v>
      </c>
      <c r="N7283" s="1" t="s">
        <v>58</v>
      </c>
      <c r="O7283" s="2" t="s">
        <v>9880</v>
      </c>
      <c r="P7283" s="4">
        <v>45777</v>
      </c>
      <c r="Q7283" t="s">
        <v>59</v>
      </c>
    </row>
    <row r="7284" spans="1:17" x14ac:dyDescent="0.25">
      <c r="A7284" s="7">
        <v>2025</v>
      </c>
      <c r="B7284" s="4">
        <v>45658</v>
      </c>
      <c r="C7284" s="4">
        <v>45747</v>
      </c>
      <c r="D7284" s="3" t="s">
        <v>49</v>
      </c>
      <c r="E7284" t="s">
        <v>50</v>
      </c>
      <c r="F7284" t="s">
        <v>240</v>
      </c>
      <c r="G7284" t="s">
        <v>240</v>
      </c>
      <c r="H7284" t="s">
        <v>52</v>
      </c>
      <c r="I7284" t="s">
        <v>4548</v>
      </c>
      <c r="J7284" t="s">
        <v>97</v>
      </c>
      <c r="K7284" t="s">
        <v>561</v>
      </c>
      <c r="L7284" t="s">
        <v>56</v>
      </c>
      <c r="M7284" t="s">
        <v>64</v>
      </c>
      <c r="N7284" s="1" t="s">
        <v>58</v>
      </c>
      <c r="O7284" s="2" t="s">
        <v>9880</v>
      </c>
      <c r="P7284" s="4">
        <v>45777</v>
      </c>
      <c r="Q7284" t="s">
        <v>59</v>
      </c>
    </row>
    <row r="7285" spans="1:17" x14ac:dyDescent="0.25">
      <c r="A7285" s="7">
        <v>2025</v>
      </c>
      <c r="B7285" s="4">
        <v>45658</v>
      </c>
      <c r="C7285" s="4">
        <v>45747</v>
      </c>
      <c r="D7285" s="3" t="s">
        <v>49</v>
      </c>
      <c r="E7285" t="s">
        <v>50</v>
      </c>
      <c r="F7285" t="s">
        <v>815</v>
      </c>
      <c r="G7285" t="s">
        <v>815</v>
      </c>
      <c r="H7285" t="s">
        <v>52</v>
      </c>
      <c r="I7285" t="s">
        <v>7123</v>
      </c>
      <c r="J7285" t="s">
        <v>97</v>
      </c>
      <c r="K7285" t="s">
        <v>926</v>
      </c>
      <c r="L7285" t="s">
        <v>56</v>
      </c>
      <c r="M7285" t="s">
        <v>64</v>
      </c>
      <c r="N7285" s="1" t="s">
        <v>58</v>
      </c>
      <c r="O7285" s="2" t="s">
        <v>9880</v>
      </c>
      <c r="P7285" s="4">
        <v>45777</v>
      </c>
      <c r="Q7285" t="s">
        <v>59</v>
      </c>
    </row>
    <row r="7286" spans="1:17" x14ac:dyDescent="0.25">
      <c r="A7286" s="7">
        <v>2025</v>
      </c>
      <c r="B7286" s="4">
        <v>45658</v>
      </c>
      <c r="C7286" s="4">
        <v>45747</v>
      </c>
      <c r="D7286" s="3" t="s">
        <v>49</v>
      </c>
      <c r="E7286" t="s">
        <v>50</v>
      </c>
      <c r="F7286" t="s">
        <v>7124</v>
      </c>
      <c r="G7286" t="s">
        <v>7124</v>
      </c>
      <c r="H7286" t="s">
        <v>52</v>
      </c>
      <c r="I7286" t="s">
        <v>1674</v>
      </c>
      <c r="J7286" t="s">
        <v>97</v>
      </c>
      <c r="K7286" t="s">
        <v>243</v>
      </c>
      <c r="L7286" t="s">
        <v>56</v>
      </c>
      <c r="M7286" t="s">
        <v>64</v>
      </c>
      <c r="N7286" s="1" t="s">
        <v>58</v>
      </c>
      <c r="O7286" s="2" t="s">
        <v>9880</v>
      </c>
      <c r="P7286" s="4">
        <v>45777</v>
      </c>
      <c r="Q7286" t="s">
        <v>59</v>
      </c>
    </row>
    <row r="7287" spans="1:17" x14ac:dyDescent="0.25">
      <c r="A7287" s="7">
        <v>2025</v>
      </c>
      <c r="B7287" s="4">
        <v>45658</v>
      </c>
      <c r="C7287" s="4">
        <v>45747</v>
      </c>
      <c r="D7287" s="3" t="s">
        <v>49</v>
      </c>
      <c r="E7287" t="s">
        <v>50</v>
      </c>
      <c r="F7287" t="s">
        <v>3899</v>
      </c>
      <c r="G7287" t="s">
        <v>3899</v>
      </c>
      <c r="H7287" t="s">
        <v>52</v>
      </c>
      <c r="I7287" t="s">
        <v>7125</v>
      </c>
      <c r="J7287" t="s">
        <v>97</v>
      </c>
      <c r="K7287" t="s">
        <v>62</v>
      </c>
      <c r="L7287" t="s">
        <v>73</v>
      </c>
      <c r="M7287" t="s">
        <v>64</v>
      </c>
      <c r="N7287" s="1" t="s">
        <v>58</v>
      </c>
      <c r="O7287" s="2" t="s">
        <v>9880</v>
      </c>
      <c r="P7287" s="4">
        <v>45777</v>
      </c>
      <c r="Q7287" t="s">
        <v>59</v>
      </c>
    </row>
    <row r="7288" spans="1:17" x14ac:dyDescent="0.25">
      <c r="A7288" s="7">
        <v>2025</v>
      </c>
      <c r="B7288" s="4">
        <v>45658</v>
      </c>
      <c r="C7288" s="4">
        <v>45747</v>
      </c>
      <c r="D7288" s="3" t="s">
        <v>49</v>
      </c>
      <c r="E7288" t="s">
        <v>50</v>
      </c>
      <c r="F7288" t="s">
        <v>248</v>
      </c>
      <c r="G7288" t="s">
        <v>248</v>
      </c>
      <c r="H7288" t="s">
        <v>52</v>
      </c>
      <c r="I7288" t="s">
        <v>3165</v>
      </c>
      <c r="J7288" t="s">
        <v>97</v>
      </c>
      <c r="K7288" t="s">
        <v>232</v>
      </c>
      <c r="L7288" t="s">
        <v>73</v>
      </c>
      <c r="M7288" t="s">
        <v>64</v>
      </c>
      <c r="N7288" s="1" t="s">
        <v>58</v>
      </c>
      <c r="O7288" s="2" t="s">
        <v>9880</v>
      </c>
      <c r="P7288" s="4">
        <v>45777</v>
      </c>
      <c r="Q7288" t="s">
        <v>59</v>
      </c>
    </row>
    <row r="7289" spans="1:17" x14ac:dyDescent="0.25">
      <c r="A7289" s="7">
        <v>2025</v>
      </c>
      <c r="B7289" s="4">
        <v>45658</v>
      </c>
      <c r="C7289" s="4">
        <v>45747</v>
      </c>
      <c r="D7289" s="3" t="s">
        <v>49</v>
      </c>
      <c r="E7289" t="s">
        <v>50</v>
      </c>
      <c r="F7289" t="s">
        <v>1805</v>
      </c>
      <c r="G7289" t="s">
        <v>1805</v>
      </c>
      <c r="H7289" t="s">
        <v>52</v>
      </c>
      <c r="I7289" t="s">
        <v>2267</v>
      </c>
      <c r="J7289" t="s">
        <v>97</v>
      </c>
      <c r="K7289" t="s">
        <v>71</v>
      </c>
      <c r="L7289" t="s">
        <v>56</v>
      </c>
      <c r="M7289" t="s">
        <v>64</v>
      </c>
      <c r="N7289" s="1" t="s">
        <v>58</v>
      </c>
      <c r="O7289" s="2" t="s">
        <v>9880</v>
      </c>
      <c r="P7289" s="4">
        <v>45777</v>
      </c>
      <c r="Q7289" t="s">
        <v>59</v>
      </c>
    </row>
    <row r="7290" spans="1:17" x14ac:dyDescent="0.25">
      <c r="A7290" s="7">
        <v>2025</v>
      </c>
      <c r="B7290" s="4">
        <v>45658</v>
      </c>
      <c r="C7290" s="4">
        <v>45747</v>
      </c>
      <c r="D7290" s="3" t="s">
        <v>49</v>
      </c>
      <c r="E7290" t="s">
        <v>50</v>
      </c>
      <c r="F7290" t="s">
        <v>134</v>
      </c>
      <c r="G7290" t="s">
        <v>134</v>
      </c>
      <c r="H7290" t="s">
        <v>52</v>
      </c>
      <c r="I7290" t="s">
        <v>7126</v>
      </c>
      <c r="J7290" t="s">
        <v>97</v>
      </c>
      <c r="K7290" t="s">
        <v>71</v>
      </c>
      <c r="L7290" t="s">
        <v>73</v>
      </c>
      <c r="M7290" t="s">
        <v>64</v>
      </c>
      <c r="N7290" s="1" t="s">
        <v>58</v>
      </c>
      <c r="O7290" s="2" t="s">
        <v>9880</v>
      </c>
      <c r="P7290" s="4">
        <v>45777</v>
      </c>
      <c r="Q7290" t="s">
        <v>59</v>
      </c>
    </row>
    <row r="7291" spans="1:17" x14ac:dyDescent="0.25">
      <c r="A7291" s="7">
        <v>2025</v>
      </c>
      <c r="B7291" s="4">
        <v>45658</v>
      </c>
      <c r="C7291" s="4">
        <v>45747</v>
      </c>
      <c r="D7291" s="3" t="s">
        <v>49</v>
      </c>
      <c r="E7291" t="s">
        <v>50</v>
      </c>
      <c r="F7291" t="s">
        <v>815</v>
      </c>
      <c r="G7291" t="s">
        <v>815</v>
      </c>
      <c r="H7291" t="s">
        <v>52</v>
      </c>
      <c r="I7291" t="s">
        <v>7127</v>
      </c>
      <c r="J7291" t="s">
        <v>97</v>
      </c>
      <c r="K7291" t="s">
        <v>71</v>
      </c>
      <c r="L7291" t="s">
        <v>56</v>
      </c>
      <c r="M7291" t="s">
        <v>64</v>
      </c>
      <c r="N7291" s="1" t="s">
        <v>58</v>
      </c>
      <c r="O7291" s="2" t="s">
        <v>9880</v>
      </c>
      <c r="P7291" s="4">
        <v>45777</v>
      </c>
      <c r="Q7291" t="s">
        <v>59</v>
      </c>
    </row>
    <row r="7292" spans="1:17" x14ac:dyDescent="0.25">
      <c r="A7292" s="7">
        <v>2025</v>
      </c>
      <c r="B7292" s="4">
        <v>45658</v>
      </c>
      <c r="C7292" s="4">
        <v>45747</v>
      </c>
      <c r="D7292" s="3" t="s">
        <v>49</v>
      </c>
      <c r="E7292" t="s">
        <v>50</v>
      </c>
      <c r="F7292" t="s">
        <v>713</v>
      </c>
      <c r="G7292" t="s">
        <v>713</v>
      </c>
      <c r="H7292" t="s">
        <v>52</v>
      </c>
      <c r="I7292" t="s">
        <v>1226</v>
      </c>
      <c r="J7292" t="s">
        <v>97</v>
      </c>
      <c r="K7292" t="s">
        <v>413</v>
      </c>
      <c r="L7292" t="s">
        <v>56</v>
      </c>
      <c r="M7292" t="s">
        <v>64</v>
      </c>
      <c r="N7292" s="1" t="s">
        <v>58</v>
      </c>
      <c r="O7292" s="2" t="s">
        <v>9880</v>
      </c>
      <c r="P7292" s="4">
        <v>45777</v>
      </c>
      <c r="Q7292" t="s">
        <v>59</v>
      </c>
    </row>
    <row r="7293" spans="1:17" x14ac:dyDescent="0.25">
      <c r="A7293" s="7">
        <v>2025</v>
      </c>
      <c r="B7293" s="4">
        <v>45658</v>
      </c>
      <c r="C7293" s="4">
        <v>45747</v>
      </c>
      <c r="D7293" s="3" t="s">
        <v>49</v>
      </c>
      <c r="E7293" t="s">
        <v>50</v>
      </c>
      <c r="F7293" t="s">
        <v>4348</v>
      </c>
      <c r="G7293" t="s">
        <v>4348</v>
      </c>
      <c r="H7293" t="s">
        <v>52</v>
      </c>
      <c r="I7293" t="s">
        <v>7128</v>
      </c>
      <c r="J7293" t="s">
        <v>97</v>
      </c>
      <c r="K7293" t="s">
        <v>267</v>
      </c>
      <c r="L7293" t="s">
        <v>56</v>
      </c>
      <c r="M7293" t="s">
        <v>64</v>
      </c>
      <c r="N7293" s="1" t="s">
        <v>58</v>
      </c>
      <c r="O7293" s="2" t="s">
        <v>9880</v>
      </c>
      <c r="P7293" s="4">
        <v>45777</v>
      </c>
      <c r="Q7293" t="s">
        <v>59</v>
      </c>
    </row>
    <row r="7294" spans="1:17" x14ac:dyDescent="0.25">
      <c r="A7294" s="7">
        <v>2025</v>
      </c>
      <c r="B7294" s="4">
        <v>45658</v>
      </c>
      <c r="C7294" s="4">
        <v>45747</v>
      </c>
      <c r="D7294" s="3" t="s">
        <v>49</v>
      </c>
      <c r="E7294" t="s">
        <v>50</v>
      </c>
      <c r="F7294" t="s">
        <v>602</v>
      </c>
      <c r="G7294" t="s">
        <v>602</v>
      </c>
      <c r="H7294" t="s">
        <v>52</v>
      </c>
      <c r="I7294" t="s">
        <v>4858</v>
      </c>
      <c r="J7294" t="s">
        <v>97</v>
      </c>
      <c r="K7294" t="s">
        <v>394</v>
      </c>
      <c r="L7294" t="s">
        <v>73</v>
      </c>
      <c r="M7294" t="s">
        <v>64</v>
      </c>
      <c r="N7294" s="1" t="s">
        <v>58</v>
      </c>
      <c r="O7294" s="2" t="s">
        <v>9880</v>
      </c>
      <c r="P7294" s="4">
        <v>45777</v>
      </c>
      <c r="Q7294" t="s">
        <v>59</v>
      </c>
    </row>
    <row r="7295" spans="1:17" x14ac:dyDescent="0.25">
      <c r="A7295" s="7">
        <v>2025</v>
      </c>
      <c r="B7295" s="4">
        <v>45658</v>
      </c>
      <c r="C7295" s="4">
        <v>45747</v>
      </c>
      <c r="D7295" s="3" t="s">
        <v>49</v>
      </c>
      <c r="E7295" t="s">
        <v>50</v>
      </c>
      <c r="F7295" t="s">
        <v>1940</v>
      </c>
      <c r="G7295" t="s">
        <v>1940</v>
      </c>
      <c r="H7295" t="s">
        <v>52</v>
      </c>
      <c r="I7295" t="s">
        <v>7129</v>
      </c>
      <c r="J7295" t="s">
        <v>97</v>
      </c>
      <c r="K7295" t="s">
        <v>271</v>
      </c>
      <c r="L7295" t="s">
        <v>73</v>
      </c>
      <c r="M7295" t="s">
        <v>64</v>
      </c>
      <c r="N7295" s="1" t="s">
        <v>58</v>
      </c>
      <c r="O7295" s="2" t="s">
        <v>9880</v>
      </c>
      <c r="P7295" s="4">
        <v>45777</v>
      </c>
      <c r="Q7295" t="s">
        <v>59</v>
      </c>
    </row>
    <row r="7296" spans="1:17" x14ac:dyDescent="0.25">
      <c r="A7296" s="7">
        <v>2025</v>
      </c>
      <c r="B7296" s="4">
        <v>45658</v>
      </c>
      <c r="C7296" s="4">
        <v>45747</v>
      </c>
      <c r="D7296" s="3" t="s">
        <v>49</v>
      </c>
      <c r="E7296" t="s">
        <v>50</v>
      </c>
      <c r="F7296" t="s">
        <v>63</v>
      </c>
      <c r="G7296" t="s">
        <v>63</v>
      </c>
      <c r="H7296" t="s">
        <v>52</v>
      </c>
      <c r="I7296" t="s">
        <v>6148</v>
      </c>
      <c r="J7296" t="s">
        <v>97</v>
      </c>
      <c r="K7296" t="s">
        <v>67</v>
      </c>
      <c r="L7296" t="s">
        <v>73</v>
      </c>
      <c r="M7296" t="s">
        <v>64</v>
      </c>
      <c r="N7296" s="1" t="s">
        <v>58</v>
      </c>
      <c r="O7296" s="2" t="s">
        <v>9880</v>
      </c>
      <c r="P7296" s="4">
        <v>45777</v>
      </c>
      <c r="Q7296" t="s">
        <v>59</v>
      </c>
    </row>
    <row r="7297" spans="1:17" x14ac:dyDescent="0.25">
      <c r="A7297" s="7">
        <v>2025</v>
      </c>
      <c r="B7297" s="4">
        <v>45658</v>
      </c>
      <c r="C7297" s="4">
        <v>45747</v>
      </c>
      <c r="D7297" s="3" t="s">
        <v>49</v>
      </c>
      <c r="E7297" t="s">
        <v>50</v>
      </c>
      <c r="F7297" t="s">
        <v>76</v>
      </c>
      <c r="G7297" t="s">
        <v>76</v>
      </c>
      <c r="H7297" t="s">
        <v>52</v>
      </c>
      <c r="I7297" t="s">
        <v>1467</v>
      </c>
      <c r="J7297" t="s">
        <v>97</v>
      </c>
      <c r="K7297" t="s">
        <v>440</v>
      </c>
      <c r="L7297" t="s">
        <v>73</v>
      </c>
      <c r="M7297" t="s">
        <v>64</v>
      </c>
      <c r="N7297" s="1" t="s">
        <v>58</v>
      </c>
      <c r="O7297" s="2" t="s">
        <v>9880</v>
      </c>
      <c r="P7297" s="4">
        <v>45777</v>
      </c>
      <c r="Q7297" t="s">
        <v>59</v>
      </c>
    </row>
    <row r="7298" spans="1:17" x14ac:dyDescent="0.25">
      <c r="A7298" s="7">
        <v>2025</v>
      </c>
      <c r="B7298" s="4">
        <v>45658</v>
      </c>
      <c r="C7298" s="4">
        <v>45747</v>
      </c>
      <c r="D7298" s="3" t="s">
        <v>49</v>
      </c>
      <c r="E7298" t="s">
        <v>50</v>
      </c>
      <c r="F7298" t="s">
        <v>63</v>
      </c>
      <c r="G7298" t="s">
        <v>63</v>
      </c>
      <c r="H7298" t="s">
        <v>52</v>
      </c>
      <c r="I7298" t="s">
        <v>7130</v>
      </c>
      <c r="J7298" t="s">
        <v>97</v>
      </c>
      <c r="K7298" t="s">
        <v>271</v>
      </c>
      <c r="L7298" t="s">
        <v>56</v>
      </c>
      <c r="M7298" t="s">
        <v>64</v>
      </c>
      <c r="N7298" s="1" t="s">
        <v>58</v>
      </c>
      <c r="O7298" s="2" t="s">
        <v>9880</v>
      </c>
      <c r="P7298" s="4">
        <v>45777</v>
      </c>
      <c r="Q7298" t="s">
        <v>59</v>
      </c>
    </row>
    <row r="7299" spans="1:17" x14ac:dyDescent="0.25">
      <c r="A7299" s="7">
        <v>2025</v>
      </c>
      <c r="B7299" s="4">
        <v>45658</v>
      </c>
      <c r="C7299" s="4">
        <v>45747</v>
      </c>
      <c r="D7299" s="3" t="s">
        <v>49</v>
      </c>
      <c r="E7299" t="s">
        <v>50</v>
      </c>
      <c r="F7299" t="s">
        <v>1569</v>
      </c>
      <c r="G7299" t="s">
        <v>1569</v>
      </c>
      <c r="H7299" t="s">
        <v>52</v>
      </c>
      <c r="I7299" t="s">
        <v>7131</v>
      </c>
      <c r="J7299" t="s">
        <v>97</v>
      </c>
      <c r="K7299" t="s">
        <v>271</v>
      </c>
      <c r="L7299" t="s">
        <v>73</v>
      </c>
      <c r="M7299" t="s">
        <v>64</v>
      </c>
      <c r="N7299" s="1" t="s">
        <v>58</v>
      </c>
      <c r="O7299" s="2" t="s">
        <v>9880</v>
      </c>
      <c r="P7299" s="4">
        <v>45777</v>
      </c>
      <c r="Q7299" t="s">
        <v>59</v>
      </c>
    </row>
    <row r="7300" spans="1:17" x14ac:dyDescent="0.25">
      <c r="A7300" s="7">
        <v>2025</v>
      </c>
      <c r="B7300" s="4">
        <v>45658</v>
      </c>
      <c r="C7300" s="4">
        <v>45747</v>
      </c>
      <c r="D7300" s="3" t="s">
        <v>49</v>
      </c>
      <c r="E7300" t="s">
        <v>50</v>
      </c>
      <c r="F7300" t="s">
        <v>1159</v>
      </c>
      <c r="G7300" t="s">
        <v>1159</v>
      </c>
      <c r="H7300" t="s">
        <v>52</v>
      </c>
      <c r="I7300" t="s">
        <v>7132</v>
      </c>
      <c r="J7300" t="s">
        <v>97</v>
      </c>
      <c r="K7300" t="s">
        <v>749</v>
      </c>
      <c r="L7300" t="s">
        <v>73</v>
      </c>
      <c r="M7300" t="s">
        <v>64</v>
      </c>
      <c r="N7300" s="1" t="s">
        <v>58</v>
      </c>
      <c r="O7300" s="2" t="s">
        <v>9880</v>
      </c>
      <c r="P7300" s="4">
        <v>45777</v>
      </c>
      <c r="Q7300" t="s">
        <v>59</v>
      </c>
    </row>
    <row r="7301" spans="1:17" x14ac:dyDescent="0.25">
      <c r="A7301" s="7">
        <v>2025</v>
      </c>
      <c r="B7301" s="4">
        <v>45658</v>
      </c>
      <c r="C7301" s="4">
        <v>45747</v>
      </c>
      <c r="D7301" s="3" t="s">
        <v>49</v>
      </c>
      <c r="E7301" t="s">
        <v>50</v>
      </c>
      <c r="F7301" t="s">
        <v>179</v>
      </c>
      <c r="G7301" t="s">
        <v>179</v>
      </c>
      <c r="H7301" t="s">
        <v>52</v>
      </c>
      <c r="I7301" t="s">
        <v>4938</v>
      </c>
      <c r="J7301" t="s">
        <v>97</v>
      </c>
      <c r="K7301" t="s">
        <v>271</v>
      </c>
      <c r="L7301" t="s">
        <v>73</v>
      </c>
      <c r="M7301" t="s">
        <v>64</v>
      </c>
      <c r="N7301" s="1" t="s">
        <v>58</v>
      </c>
      <c r="O7301" s="2" t="s">
        <v>9880</v>
      </c>
      <c r="P7301" s="4">
        <v>45777</v>
      </c>
      <c r="Q7301" t="s">
        <v>59</v>
      </c>
    </row>
    <row r="7302" spans="1:17" x14ac:dyDescent="0.25">
      <c r="A7302" s="7">
        <v>2025</v>
      </c>
      <c r="B7302" s="4">
        <v>45658</v>
      </c>
      <c r="C7302" s="4">
        <v>45747</v>
      </c>
      <c r="D7302" s="3" t="s">
        <v>49</v>
      </c>
      <c r="E7302" t="s">
        <v>50</v>
      </c>
      <c r="F7302" t="s">
        <v>893</v>
      </c>
      <c r="G7302" t="s">
        <v>893</v>
      </c>
      <c r="H7302" t="s">
        <v>52</v>
      </c>
      <c r="I7302" t="s">
        <v>917</v>
      </c>
      <c r="J7302" t="s">
        <v>97</v>
      </c>
      <c r="K7302" t="s">
        <v>97</v>
      </c>
      <c r="L7302" t="s">
        <v>73</v>
      </c>
      <c r="M7302" t="s">
        <v>64</v>
      </c>
      <c r="N7302" s="1" t="s">
        <v>58</v>
      </c>
      <c r="O7302" s="2" t="s">
        <v>9880</v>
      </c>
      <c r="P7302" s="4">
        <v>45777</v>
      </c>
      <c r="Q7302" t="s">
        <v>59</v>
      </c>
    </row>
    <row r="7303" spans="1:17" x14ac:dyDescent="0.25">
      <c r="A7303" s="7">
        <v>2025</v>
      </c>
      <c r="B7303" s="4">
        <v>45658</v>
      </c>
      <c r="C7303" s="4">
        <v>45747</v>
      </c>
      <c r="D7303" s="3" t="s">
        <v>49</v>
      </c>
      <c r="E7303" t="s">
        <v>50</v>
      </c>
      <c r="F7303" t="s">
        <v>292</v>
      </c>
      <c r="G7303" t="s">
        <v>292</v>
      </c>
      <c r="H7303" t="s">
        <v>52</v>
      </c>
      <c r="I7303" t="s">
        <v>4799</v>
      </c>
      <c r="J7303" t="s">
        <v>97</v>
      </c>
      <c r="K7303" t="s">
        <v>171</v>
      </c>
      <c r="L7303" t="s">
        <v>56</v>
      </c>
      <c r="M7303" t="s">
        <v>64</v>
      </c>
      <c r="N7303" s="1" t="s">
        <v>58</v>
      </c>
      <c r="O7303" s="2" t="s">
        <v>9880</v>
      </c>
      <c r="P7303" s="4">
        <v>45777</v>
      </c>
      <c r="Q7303" t="s">
        <v>59</v>
      </c>
    </row>
    <row r="7304" spans="1:17" x14ac:dyDescent="0.25">
      <c r="A7304" s="7">
        <v>2025</v>
      </c>
      <c r="B7304" s="4">
        <v>45658</v>
      </c>
      <c r="C7304" s="4">
        <v>45747</v>
      </c>
      <c r="D7304" s="3" t="s">
        <v>49</v>
      </c>
      <c r="E7304" t="s">
        <v>50</v>
      </c>
      <c r="F7304" t="s">
        <v>63</v>
      </c>
      <c r="G7304" t="s">
        <v>63</v>
      </c>
      <c r="H7304" t="s">
        <v>52</v>
      </c>
      <c r="I7304" t="s">
        <v>409</v>
      </c>
      <c r="J7304" t="s">
        <v>97</v>
      </c>
      <c r="K7304" t="s">
        <v>279</v>
      </c>
      <c r="L7304" t="s">
        <v>56</v>
      </c>
      <c r="M7304" t="s">
        <v>64</v>
      </c>
      <c r="N7304" s="1" t="s">
        <v>58</v>
      </c>
      <c r="O7304" s="2" t="s">
        <v>9880</v>
      </c>
      <c r="P7304" s="4">
        <v>45777</v>
      </c>
      <c r="Q7304" t="s">
        <v>59</v>
      </c>
    </row>
    <row r="7305" spans="1:17" x14ac:dyDescent="0.25">
      <c r="A7305" s="7">
        <v>2025</v>
      </c>
      <c r="B7305" s="4">
        <v>45658</v>
      </c>
      <c r="C7305" s="4">
        <v>45747</v>
      </c>
      <c r="D7305" s="3" t="s">
        <v>49</v>
      </c>
      <c r="E7305" t="s">
        <v>50</v>
      </c>
      <c r="F7305" t="s">
        <v>63</v>
      </c>
      <c r="G7305" t="s">
        <v>63</v>
      </c>
      <c r="H7305" t="s">
        <v>52</v>
      </c>
      <c r="I7305" t="s">
        <v>3315</v>
      </c>
      <c r="J7305" t="s">
        <v>97</v>
      </c>
      <c r="K7305" t="s">
        <v>97</v>
      </c>
      <c r="L7305" t="s">
        <v>56</v>
      </c>
      <c r="M7305" t="s">
        <v>64</v>
      </c>
      <c r="N7305" s="1" t="s">
        <v>58</v>
      </c>
      <c r="O7305" s="2" t="s">
        <v>9880</v>
      </c>
      <c r="P7305" s="4">
        <v>45777</v>
      </c>
      <c r="Q7305" t="s">
        <v>59</v>
      </c>
    </row>
    <row r="7306" spans="1:17" x14ac:dyDescent="0.25">
      <c r="A7306" s="7">
        <v>2025</v>
      </c>
      <c r="B7306" s="4">
        <v>45658</v>
      </c>
      <c r="C7306" s="4">
        <v>45747</v>
      </c>
      <c r="D7306" s="3" t="s">
        <v>49</v>
      </c>
      <c r="E7306" t="s">
        <v>50</v>
      </c>
      <c r="F7306" t="s">
        <v>63</v>
      </c>
      <c r="G7306" t="s">
        <v>63</v>
      </c>
      <c r="H7306" t="s">
        <v>52</v>
      </c>
      <c r="I7306" t="s">
        <v>170</v>
      </c>
      <c r="J7306" t="s">
        <v>97</v>
      </c>
      <c r="K7306" t="s">
        <v>319</v>
      </c>
      <c r="L7306" t="s">
        <v>73</v>
      </c>
      <c r="M7306" t="s">
        <v>64</v>
      </c>
      <c r="N7306" s="1" t="s">
        <v>58</v>
      </c>
      <c r="O7306" s="2" t="s">
        <v>9880</v>
      </c>
      <c r="P7306" s="4">
        <v>45777</v>
      </c>
      <c r="Q7306" t="s">
        <v>59</v>
      </c>
    </row>
    <row r="7307" spans="1:17" x14ac:dyDescent="0.25">
      <c r="A7307" s="7">
        <v>2025</v>
      </c>
      <c r="B7307" s="4">
        <v>45658</v>
      </c>
      <c r="C7307" s="4">
        <v>45747</v>
      </c>
      <c r="D7307" s="3" t="s">
        <v>49</v>
      </c>
      <c r="E7307" t="s">
        <v>50</v>
      </c>
      <c r="F7307" t="s">
        <v>134</v>
      </c>
      <c r="G7307" t="s">
        <v>134</v>
      </c>
      <c r="H7307" t="s">
        <v>52</v>
      </c>
      <c r="I7307" t="s">
        <v>2486</v>
      </c>
      <c r="J7307" t="s">
        <v>97</v>
      </c>
      <c r="K7307" t="s">
        <v>181</v>
      </c>
      <c r="L7307" t="s">
        <v>73</v>
      </c>
      <c r="M7307" t="s">
        <v>64</v>
      </c>
      <c r="N7307" s="1" t="s">
        <v>58</v>
      </c>
      <c r="O7307" s="2" t="s">
        <v>9880</v>
      </c>
      <c r="P7307" s="4">
        <v>45777</v>
      </c>
      <c r="Q7307" t="s">
        <v>59</v>
      </c>
    </row>
    <row r="7308" spans="1:17" x14ac:dyDescent="0.25">
      <c r="A7308" s="7">
        <v>2025</v>
      </c>
      <c r="B7308" s="4">
        <v>45658</v>
      </c>
      <c r="C7308" s="4">
        <v>45747</v>
      </c>
      <c r="D7308" s="3" t="s">
        <v>49</v>
      </c>
      <c r="E7308" t="s">
        <v>50</v>
      </c>
      <c r="F7308" t="s">
        <v>112</v>
      </c>
      <c r="G7308" t="s">
        <v>112</v>
      </c>
      <c r="H7308" t="s">
        <v>52</v>
      </c>
      <c r="I7308" t="s">
        <v>214</v>
      </c>
      <c r="J7308" t="s">
        <v>97</v>
      </c>
      <c r="K7308" t="s">
        <v>171</v>
      </c>
      <c r="L7308" t="s">
        <v>56</v>
      </c>
      <c r="M7308" t="s">
        <v>64</v>
      </c>
      <c r="N7308" s="1" t="s">
        <v>58</v>
      </c>
      <c r="O7308" s="2" t="s">
        <v>9880</v>
      </c>
      <c r="P7308" s="4">
        <v>45777</v>
      </c>
      <c r="Q7308" t="s">
        <v>59</v>
      </c>
    </row>
    <row r="7309" spans="1:17" x14ac:dyDescent="0.25">
      <c r="A7309" s="7">
        <v>2025</v>
      </c>
      <c r="B7309" s="4">
        <v>45658</v>
      </c>
      <c r="C7309" s="4">
        <v>45747</v>
      </c>
      <c r="D7309" s="3" t="s">
        <v>49</v>
      </c>
      <c r="E7309" t="s">
        <v>50</v>
      </c>
      <c r="F7309" t="s">
        <v>3300</v>
      </c>
      <c r="G7309" t="s">
        <v>3300</v>
      </c>
      <c r="H7309" t="s">
        <v>52</v>
      </c>
      <c r="I7309" t="s">
        <v>7133</v>
      </c>
      <c r="J7309" t="s">
        <v>97</v>
      </c>
      <c r="K7309" t="s">
        <v>175</v>
      </c>
      <c r="L7309" t="s">
        <v>73</v>
      </c>
      <c r="M7309" t="s">
        <v>64</v>
      </c>
      <c r="N7309" s="1" t="s">
        <v>58</v>
      </c>
      <c r="O7309" s="2" t="s">
        <v>9880</v>
      </c>
      <c r="P7309" s="4">
        <v>45777</v>
      </c>
      <c r="Q7309" t="s">
        <v>59</v>
      </c>
    </row>
    <row r="7310" spans="1:17" x14ac:dyDescent="0.25">
      <c r="A7310" s="7">
        <v>2025</v>
      </c>
      <c r="B7310" s="4">
        <v>45658</v>
      </c>
      <c r="C7310" s="4">
        <v>45747</v>
      </c>
      <c r="D7310" s="3" t="s">
        <v>49</v>
      </c>
      <c r="E7310" t="s">
        <v>50</v>
      </c>
      <c r="F7310" t="s">
        <v>76</v>
      </c>
      <c r="G7310" t="s">
        <v>76</v>
      </c>
      <c r="H7310" t="s">
        <v>52</v>
      </c>
      <c r="I7310" t="s">
        <v>322</v>
      </c>
      <c r="J7310" t="s">
        <v>97</v>
      </c>
      <c r="K7310" t="s">
        <v>97</v>
      </c>
      <c r="L7310" t="s">
        <v>56</v>
      </c>
      <c r="M7310" t="s">
        <v>64</v>
      </c>
      <c r="N7310" s="1" t="s">
        <v>58</v>
      </c>
      <c r="O7310" s="2" t="s">
        <v>9880</v>
      </c>
      <c r="P7310" s="4">
        <v>45777</v>
      </c>
      <c r="Q7310" t="s">
        <v>59</v>
      </c>
    </row>
    <row r="7311" spans="1:17" x14ac:dyDescent="0.25">
      <c r="A7311" s="7">
        <v>2025</v>
      </c>
      <c r="B7311" s="4">
        <v>45658</v>
      </c>
      <c r="C7311" s="4">
        <v>45747</v>
      </c>
      <c r="D7311" s="3" t="s">
        <v>49</v>
      </c>
      <c r="E7311" t="s">
        <v>50</v>
      </c>
      <c r="F7311" t="s">
        <v>639</v>
      </c>
      <c r="G7311" t="s">
        <v>639</v>
      </c>
      <c r="H7311" t="s">
        <v>52</v>
      </c>
      <c r="I7311" t="s">
        <v>7134</v>
      </c>
      <c r="J7311" t="s">
        <v>97</v>
      </c>
      <c r="K7311" t="s">
        <v>171</v>
      </c>
      <c r="L7311" t="s">
        <v>73</v>
      </c>
      <c r="M7311" t="s">
        <v>64</v>
      </c>
      <c r="N7311" s="1" t="s">
        <v>58</v>
      </c>
      <c r="O7311" s="2" t="s">
        <v>9880</v>
      </c>
      <c r="P7311" s="4">
        <v>45777</v>
      </c>
      <c r="Q7311" t="s">
        <v>59</v>
      </c>
    </row>
    <row r="7312" spans="1:17" x14ac:dyDescent="0.25">
      <c r="A7312" s="7">
        <v>2025</v>
      </c>
      <c r="B7312" s="4">
        <v>45658</v>
      </c>
      <c r="C7312" s="4">
        <v>45747</v>
      </c>
      <c r="D7312" s="3" t="s">
        <v>49</v>
      </c>
      <c r="E7312" t="s">
        <v>50</v>
      </c>
      <c r="F7312" t="s">
        <v>63</v>
      </c>
      <c r="G7312" t="s">
        <v>63</v>
      </c>
      <c r="H7312" t="s">
        <v>52</v>
      </c>
      <c r="I7312" t="s">
        <v>7135</v>
      </c>
      <c r="J7312" t="s">
        <v>97</v>
      </c>
      <c r="K7312" t="s">
        <v>5008</v>
      </c>
      <c r="L7312" t="s">
        <v>73</v>
      </c>
      <c r="M7312" t="s">
        <v>64</v>
      </c>
      <c r="N7312" s="1" t="s">
        <v>58</v>
      </c>
      <c r="O7312" s="2" t="s">
        <v>9880</v>
      </c>
      <c r="P7312" s="4">
        <v>45777</v>
      </c>
      <c r="Q7312" t="s">
        <v>59</v>
      </c>
    </row>
    <row r="7313" spans="1:17" x14ac:dyDescent="0.25">
      <c r="A7313" s="7">
        <v>2025</v>
      </c>
      <c r="B7313" s="4">
        <v>45658</v>
      </c>
      <c r="C7313" s="4">
        <v>45747</v>
      </c>
      <c r="D7313" s="3" t="s">
        <v>49</v>
      </c>
      <c r="E7313" t="s">
        <v>50</v>
      </c>
      <c r="F7313" t="s">
        <v>76</v>
      </c>
      <c r="G7313" t="s">
        <v>76</v>
      </c>
      <c r="H7313" t="s">
        <v>52</v>
      </c>
      <c r="I7313" t="s">
        <v>2027</v>
      </c>
      <c r="J7313" t="s">
        <v>97</v>
      </c>
      <c r="K7313" t="s">
        <v>97</v>
      </c>
      <c r="L7313" t="s">
        <v>73</v>
      </c>
      <c r="M7313" t="s">
        <v>64</v>
      </c>
      <c r="N7313" s="1" t="s">
        <v>58</v>
      </c>
      <c r="O7313" s="2" t="s">
        <v>9880</v>
      </c>
      <c r="P7313" s="4">
        <v>45777</v>
      </c>
      <c r="Q7313" t="s">
        <v>59</v>
      </c>
    </row>
    <row r="7314" spans="1:17" x14ac:dyDescent="0.25">
      <c r="A7314" s="7">
        <v>2025</v>
      </c>
      <c r="B7314" s="4">
        <v>45658</v>
      </c>
      <c r="C7314" s="4">
        <v>45747</v>
      </c>
      <c r="D7314" s="3" t="s">
        <v>49</v>
      </c>
      <c r="E7314" t="s">
        <v>50</v>
      </c>
      <c r="F7314" t="s">
        <v>458</v>
      </c>
      <c r="G7314" t="s">
        <v>458</v>
      </c>
      <c r="H7314" t="s">
        <v>52</v>
      </c>
      <c r="I7314" t="s">
        <v>960</v>
      </c>
      <c r="J7314" t="s">
        <v>97</v>
      </c>
      <c r="K7314" t="s">
        <v>279</v>
      </c>
      <c r="L7314" t="s">
        <v>56</v>
      </c>
      <c r="M7314" t="s">
        <v>64</v>
      </c>
      <c r="N7314" s="1" t="s">
        <v>58</v>
      </c>
      <c r="O7314" s="2" t="s">
        <v>9880</v>
      </c>
      <c r="P7314" s="4">
        <v>45777</v>
      </c>
      <c r="Q7314" t="s">
        <v>59</v>
      </c>
    </row>
    <row r="7315" spans="1:17" x14ac:dyDescent="0.25">
      <c r="A7315" s="7">
        <v>2025</v>
      </c>
      <c r="B7315" s="4">
        <v>45658</v>
      </c>
      <c r="C7315" s="4">
        <v>45747</v>
      </c>
      <c r="D7315" s="3" t="s">
        <v>49</v>
      </c>
      <c r="E7315" t="s">
        <v>50</v>
      </c>
      <c r="F7315" t="s">
        <v>1064</v>
      </c>
      <c r="G7315" t="s">
        <v>1064</v>
      </c>
      <c r="H7315" t="s">
        <v>52</v>
      </c>
      <c r="I7315" t="s">
        <v>7136</v>
      </c>
      <c r="J7315" t="s">
        <v>97</v>
      </c>
      <c r="K7315" t="s">
        <v>300</v>
      </c>
      <c r="L7315" t="s">
        <v>73</v>
      </c>
      <c r="M7315" t="s">
        <v>64</v>
      </c>
      <c r="N7315" s="1" t="s">
        <v>58</v>
      </c>
      <c r="O7315" s="2" t="s">
        <v>9880</v>
      </c>
      <c r="P7315" s="4">
        <v>45777</v>
      </c>
      <c r="Q7315" t="s">
        <v>59</v>
      </c>
    </row>
    <row r="7316" spans="1:17" x14ac:dyDescent="0.25">
      <c r="A7316" s="7">
        <v>2025</v>
      </c>
      <c r="B7316" s="4">
        <v>45658</v>
      </c>
      <c r="C7316" s="4">
        <v>45747</v>
      </c>
      <c r="D7316" s="3" t="s">
        <v>49</v>
      </c>
      <c r="E7316" t="s">
        <v>50</v>
      </c>
      <c r="F7316" t="s">
        <v>76</v>
      </c>
      <c r="G7316" t="s">
        <v>76</v>
      </c>
      <c r="H7316" t="s">
        <v>52</v>
      </c>
      <c r="I7316" t="s">
        <v>7137</v>
      </c>
      <c r="J7316" t="s">
        <v>97</v>
      </c>
      <c r="K7316" t="s">
        <v>6130</v>
      </c>
      <c r="L7316" t="s">
        <v>73</v>
      </c>
      <c r="M7316" t="s">
        <v>64</v>
      </c>
      <c r="N7316" s="1" t="s">
        <v>58</v>
      </c>
      <c r="O7316" s="2" t="s">
        <v>9880</v>
      </c>
      <c r="P7316" s="4">
        <v>45777</v>
      </c>
      <c r="Q7316" t="s">
        <v>59</v>
      </c>
    </row>
    <row r="7317" spans="1:17" x14ac:dyDescent="0.25">
      <c r="A7317" s="7">
        <v>2025</v>
      </c>
      <c r="B7317" s="4">
        <v>45658</v>
      </c>
      <c r="C7317" s="4">
        <v>45747</v>
      </c>
      <c r="D7317" s="3" t="s">
        <v>49</v>
      </c>
      <c r="E7317" t="s">
        <v>50</v>
      </c>
      <c r="F7317" t="s">
        <v>1064</v>
      </c>
      <c r="G7317" t="s">
        <v>1064</v>
      </c>
      <c r="H7317" t="s">
        <v>52</v>
      </c>
      <c r="I7317" t="s">
        <v>155</v>
      </c>
      <c r="J7317" t="s">
        <v>97</v>
      </c>
      <c r="K7317" t="s">
        <v>279</v>
      </c>
      <c r="L7317" t="s">
        <v>73</v>
      </c>
      <c r="M7317" t="s">
        <v>64</v>
      </c>
      <c r="N7317" s="1" t="s">
        <v>58</v>
      </c>
      <c r="O7317" s="2" t="s">
        <v>9880</v>
      </c>
      <c r="P7317" s="4">
        <v>45777</v>
      </c>
      <c r="Q7317" t="s">
        <v>59</v>
      </c>
    </row>
    <row r="7318" spans="1:17" x14ac:dyDescent="0.25">
      <c r="A7318" s="7">
        <v>2025</v>
      </c>
      <c r="B7318" s="4">
        <v>45658</v>
      </c>
      <c r="C7318" s="4">
        <v>45747</v>
      </c>
      <c r="D7318" s="3" t="s">
        <v>49</v>
      </c>
      <c r="E7318" t="s">
        <v>50</v>
      </c>
      <c r="F7318" t="s">
        <v>76</v>
      </c>
      <c r="G7318" t="s">
        <v>76</v>
      </c>
      <c r="H7318" t="s">
        <v>52</v>
      </c>
      <c r="I7318" t="s">
        <v>831</v>
      </c>
      <c r="J7318" t="s">
        <v>97</v>
      </c>
      <c r="K7318" t="s">
        <v>319</v>
      </c>
      <c r="L7318" t="s">
        <v>73</v>
      </c>
      <c r="M7318" t="s">
        <v>64</v>
      </c>
      <c r="N7318" s="1" t="s">
        <v>58</v>
      </c>
      <c r="O7318" s="2" t="s">
        <v>9880</v>
      </c>
      <c r="P7318" s="4">
        <v>45777</v>
      </c>
      <c r="Q7318" t="s">
        <v>59</v>
      </c>
    </row>
    <row r="7319" spans="1:17" x14ac:dyDescent="0.25">
      <c r="A7319" s="7">
        <v>2025</v>
      </c>
      <c r="B7319" s="4">
        <v>45658</v>
      </c>
      <c r="C7319" s="4">
        <v>45747</v>
      </c>
      <c r="D7319" s="3" t="s">
        <v>49</v>
      </c>
      <c r="E7319" t="s">
        <v>50</v>
      </c>
      <c r="F7319" t="s">
        <v>63</v>
      </c>
      <c r="G7319" t="s">
        <v>63</v>
      </c>
      <c r="H7319" t="s">
        <v>52</v>
      </c>
      <c r="I7319" t="s">
        <v>7138</v>
      </c>
      <c r="J7319" t="s">
        <v>97</v>
      </c>
      <c r="K7319" t="s">
        <v>202</v>
      </c>
      <c r="L7319" t="s">
        <v>73</v>
      </c>
      <c r="M7319" t="s">
        <v>64</v>
      </c>
      <c r="N7319" s="1" t="s">
        <v>58</v>
      </c>
      <c r="O7319" s="2" t="s">
        <v>9880</v>
      </c>
      <c r="P7319" s="4">
        <v>45777</v>
      </c>
      <c r="Q7319" t="s">
        <v>59</v>
      </c>
    </row>
    <row r="7320" spans="1:17" x14ac:dyDescent="0.25">
      <c r="A7320" s="7">
        <v>2025</v>
      </c>
      <c r="B7320" s="4">
        <v>45658</v>
      </c>
      <c r="C7320" s="4">
        <v>45747</v>
      </c>
      <c r="D7320" s="3" t="s">
        <v>49</v>
      </c>
      <c r="E7320" t="s">
        <v>50</v>
      </c>
      <c r="F7320" t="s">
        <v>1064</v>
      </c>
      <c r="G7320" t="s">
        <v>1064</v>
      </c>
      <c r="H7320" t="s">
        <v>52</v>
      </c>
      <c r="I7320" t="s">
        <v>7139</v>
      </c>
      <c r="J7320" t="s">
        <v>97</v>
      </c>
      <c r="K7320" t="s">
        <v>961</v>
      </c>
      <c r="L7320" t="s">
        <v>73</v>
      </c>
      <c r="M7320" t="s">
        <v>64</v>
      </c>
      <c r="N7320" s="1" t="s">
        <v>58</v>
      </c>
      <c r="O7320" s="2" t="s">
        <v>9880</v>
      </c>
      <c r="P7320" s="4">
        <v>45777</v>
      </c>
      <c r="Q7320" t="s">
        <v>59</v>
      </c>
    </row>
    <row r="7321" spans="1:17" x14ac:dyDescent="0.25">
      <c r="A7321" s="7">
        <v>2025</v>
      </c>
      <c r="B7321" s="4">
        <v>45658</v>
      </c>
      <c r="C7321" s="4">
        <v>45747</v>
      </c>
      <c r="D7321" s="3" t="s">
        <v>49</v>
      </c>
      <c r="E7321" t="s">
        <v>50</v>
      </c>
      <c r="F7321" t="s">
        <v>2100</v>
      </c>
      <c r="G7321" t="s">
        <v>2100</v>
      </c>
      <c r="H7321" t="s">
        <v>52</v>
      </c>
      <c r="I7321" t="s">
        <v>1738</v>
      </c>
      <c r="J7321" t="s">
        <v>97</v>
      </c>
      <c r="K7321" t="s">
        <v>202</v>
      </c>
      <c r="L7321" t="s">
        <v>56</v>
      </c>
      <c r="M7321" t="s">
        <v>64</v>
      </c>
      <c r="N7321" s="1" t="s">
        <v>58</v>
      </c>
      <c r="O7321" s="2" t="s">
        <v>9880</v>
      </c>
      <c r="P7321" s="4">
        <v>45777</v>
      </c>
      <c r="Q7321" t="s">
        <v>59</v>
      </c>
    </row>
    <row r="7322" spans="1:17" x14ac:dyDescent="0.25">
      <c r="A7322" s="7">
        <v>2025</v>
      </c>
      <c r="B7322" s="4">
        <v>45658</v>
      </c>
      <c r="C7322" s="4">
        <v>45747</v>
      </c>
      <c r="D7322" s="3" t="s">
        <v>49</v>
      </c>
      <c r="E7322" t="s">
        <v>50</v>
      </c>
      <c r="F7322" t="s">
        <v>248</v>
      </c>
      <c r="G7322" t="s">
        <v>248</v>
      </c>
      <c r="H7322" t="s">
        <v>52</v>
      </c>
      <c r="I7322" t="s">
        <v>5639</v>
      </c>
      <c r="J7322" t="s">
        <v>97</v>
      </c>
      <c r="K7322" t="s">
        <v>340</v>
      </c>
      <c r="L7322" t="s">
        <v>56</v>
      </c>
      <c r="M7322" t="s">
        <v>64</v>
      </c>
      <c r="N7322" s="1" t="s">
        <v>58</v>
      </c>
      <c r="O7322" s="2" t="s">
        <v>9880</v>
      </c>
      <c r="P7322" s="4">
        <v>45777</v>
      </c>
      <c r="Q7322" t="s">
        <v>59</v>
      </c>
    </row>
    <row r="7323" spans="1:17" x14ac:dyDescent="0.25">
      <c r="A7323" s="7">
        <v>2025</v>
      </c>
      <c r="B7323" s="4">
        <v>45658</v>
      </c>
      <c r="C7323" s="4">
        <v>45747</v>
      </c>
      <c r="D7323" s="3" t="s">
        <v>49</v>
      </c>
      <c r="E7323" t="s">
        <v>50</v>
      </c>
      <c r="F7323" t="s">
        <v>248</v>
      </c>
      <c r="G7323" t="s">
        <v>248</v>
      </c>
      <c r="H7323" t="s">
        <v>52</v>
      </c>
      <c r="I7323" t="s">
        <v>7140</v>
      </c>
      <c r="J7323" t="s">
        <v>97</v>
      </c>
      <c r="K7323" t="s">
        <v>202</v>
      </c>
      <c r="L7323" t="s">
        <v>73</v>
      </c>
      <c r="M7323" t="s">
        <v>64</v>
      </c>
      <c r="N7323" s="1" t="s">
        <v>58</v>
      </c>
      <c r="O7323" s="2" t="s">
        <v>9880</v>
      </c>
      <c r="P7323" s="4">
        <v>45777</v>
      </c>
      <c r="Q7323" t="s">
        <v>59</v>
      </c>
    </row>
    <row r="7324" spans="1:17" x14ac:dyDescent="0.25">
      <c r="A7324" s="7">
        <v>2025</v>
      </c>
      <c r="B7324" s="4">
        <v>45658</v>
      </c>
      <c r="C7324" s="4">
        <v>45747</v>
      </c>
      <c r="D7324" s="3" t="s">
        <v>49</v>
      </c>
      <c r="E7324" t="s">
        <v>50</v>
      </c>
      <c r="F7324" t="s">
        <v>242</v>
      </c>
      <c r="G7324" t="s">
        <v>242</v>
      </c>
      <c r="H7324" t="s">
        <v>52</v>
      </c>
      <c r="I7324" t="s">
        <v>7141</v>
      </c>
      <c r="J7324" t="s">
        <v>97</v>
      </c>
      <c r="K7324" t="s">
        <v>3049</v>
      </c>
      <c r="L7324" t="s">
        <v>56</v>
      </c>
      <c r="M7324" t="s">
        <v>64</v>
      </c>
      <c r="N7324" s="1" t="s">
        <v>58</v>
      </c>
      <c r="O7324" s="2" t="s">
        <v>9880</v>
      </c>
      <c r="P7324" s="4">
        <v>45777</v>
      </c>
      <c r="Q7324" t="s">
        <v>59</v>
      </c>
    </row>
    <row r="7325" spans="1:17" x14ac:dyDescent="0.25">
      <c r="A7325" s="7">
        <v>2025</v>
      </c>
      <c r="B7325" s="4">
        <v>45658</v>
      </c>
      <c r="C7325" s="4">
        <v>45747</v>
      </c>
      <c r="D7325" s="3" t="s">
        <v>49</v>
      </c>
      <c r="E7325" t="s">
        <v>50</v>
      </c>
      <c r="F7325" t="s">
        <v>112</v>
      </c>
      <c r="G7325" t="s">
        <v>112</v>
      </c>
      <c r="H7325" t="s">
        <v>52</v>
      </c>
      <c r="I7325" t="s">
        <v>435</v>
      </c>
      <c r="J7325" t="s">
        <v>97</v>
      </c>
      <c r="K7325" t="s">
        <v>7142</v>
      </c>
      <c r="L7325" t="s">
        <v>56</v>
      </c>
      <c r="M7325" t="s">
        <v>64</v>
      </c>
      <c r="N7325" s="1" t="s">
        <v>58</v>
      </c>
      <c r="O7325" s="2" t="s">
        <v>9880</v>
      </c>
      <c r="P7325" s="4">
        <v>45777</v>
      </c>
      <c r="Q7325" t="s">
        <v>59</v>
      </c>
    </row>
    <row r="7326" spans="1:17" x14ac:dyDescent="0.25">
      <c r="A7326" s="7">
        <v>2025</v>
      </c>
      <c r="B7326" s="4">
        <v>45658</v>
      </c>
      <c r="C7326" s="4">
        <v>45747</v>
      </c>
      <c r="D7326" s="3" t="s">
        <v>49</v>
      </c>
      <c r="E7326" t="s">
        <v>50</v>
      </c>
      <c r="F7326" t="s">
        <v>7143</v>
      </c>
      <c r="G7326" t="s">
        <v>7143</v>
      </c>
      <c r="H7326" t="s">
        <v>52</v>
      </c>
      <c r="I7326" t="s">
        <v>7144</v>
      </c>
      <c r="J7326" t="s">
        <v>97</v>
      </c>
      <c r="K7326" t="s">
        <v>307</v>
      </c>
      <c r="L7326" t="s">
        <v>73</v>
      </c>
      <c r="M7326" t="s">
        <v>64</v>
      </c>
      <c r="N7326" s="1" t="s">
        <v>58</v>
      </c>
      <c r="O7326" s="2" t="s">
        <v>9880</v>
      </c>
      <c r="P7326" s="4">
        <v>45777</v>
      </c>
      <c r="Q7326" t="s">
        <v>59</v>
      </c>
    </row>
    <row r="7327" spans="1:17" x14ac:dyDescent="0.25">
      <c r="A7327" s="7">
        <v>2025</v>
      </c>
      <c r="B7327" s="4">
        <v>45658</v>
      </c>
      <c r="C7327" s="4">
        <v>45747</v>
      </c>
      <c r="D7327" s="3" t="s">
        <v>49</v>
      </c>
      <c r="E7327" t="s">
        <v>50</v>
      </c>
      <c r="F7327" t="s">
        <v>1394</v>
      </c>
      <c r="G7327" t="s">
        <v>1394</v>
      </c>
      <c r="H7327" t="s">
        <v>52</v>
      </c>
      <c r="I7327" t="s">
        <v>2650</v>
      </c>
      <c r="J7327" t="s">
        <v>97</v>
      </c>
      <c r="K7327" t="s">
        <v>753</v>
      </c>
      <c r="L7327" t="s">
        <v>73</v>
      </c>
      <c r="M7327" t="s">
        <v>64</v>
      </c>
      <c r="N7327" s="1" t="s">
        <v>58</v>
      </c>
      <c r="O7327" s="2" t="s">
        <v>9880</v>
      </c>
      <c r="P7327" s="4">
        <v>45777</v>
      </c>
      <c r="Q7327" t="s">
        <v>59</v>
      </c>
    </row>
    <row r="7328" spans="1:17" x14ac:dyDescent="0.25">
      <c r="A7328" s="7">
        <v>2025</v>
      </c>
      <c r="B7328" s="4">
        <v>45658</v>
      </c>
      <c r="C7328" s="4">
        <v>45747</v>
      </c>
      <c r="D7328" s="3" t="s">
        <v>49</v>
      </c>
      <c r="E7328" t="s">
        <v>50</v>
      </c>
      <c r="F7328" t="s">
        <v>63</v>
      </c>
      <c r="G7328" t="s">
        <v>63</v>
      </c>
      <c r="H7328" t="s">
        <v>52</v>
      </c>
      <c r="I7328" t="s">
        <v>303</v>
      </c>
      <c r="J7328" t="s">
        <v>97</v>
      </c>
      <c r="K7328" t="s">
        <v>190</v>
      </c>
      <c r="L7328" t="s">
        <v>56</v>
      </c>
      <c r="M7328" t="s">
        <v>64</v>
      </c>
      <c r="N7328" s="1" t="s">
        <v>58</v>
      </c>
      <c r="O7328" s="2" t="s">
        <v>9880</v>
      </c>
      <c r="P7328" s="4">
        <v>45777</v>
      </c>
      <c r="Q7328" t="s">
        <v>59</v>
      </c>
    </row>
    <row r="7329" spans="1:17" x14ac:dyDescent="0.25">
      <c r="A7329" s="7">
        <v>2025</v>
      </c>
      <c r="B7329" s="4">
        <v>45658</v>
      </c>
      <c r="C7329" s="4">
        <v>45747</v>
      </c>
      <c r="D7329" s="3" t="s">
        <v>49</v>
      </c>
      <c r="E7329" t="s">
        <v>50</v>
      </c>
      <c r="F7329" t="s">
        <v>169</v>
      </c>
      <c r="G7329" t="s">
        <v>169</v>
      </c>
      <c r="H7329" t="s">
        <v>52</v>
      </c>
      <c r="I7329" t="s">
        <v>7145</v>
      </c>
      <c r="J7329" t="s">
        <v>97</v>
      </c>
      <c r="K7329" t="s">
        <v>190</v>
      </c>
      <c r="L7329" t="s">
        <v>56</v>
      </c>
      <c r="M7329" t="s">
        <v>64</v>
      </c>
      <c r="N7329" s="1" t="s">
        <v>58</v>
      </c>
      <c r="O7329" s="2" t="s">
        <v>9880</v>
      </c>
      <c r="P7329" s="4">
        <v>45777</v>
      </c>
      <c r="Q7329" t="s">
        <v>59</v>
      </c>
    </row>
    <row r="7330" spans="1:17" x14ac:dyDescent="0.25">
      <c r="A7330" s="7">
        <v>2025</v>
      </c>
      <c r="B7330" s="4">
        <v>45658</v>
      </c>
      <c r="C7330" s="4">
        <v>45747</v>
      </c>
      <c r="D7330" s="3" t="s">
        <v>49</v>
      </c>
      <c r="E7330" t="s">
        <v>50</v>
      </c>
      <c r="F7330" t="s">
        <v>76</v>
      </c>
      <c r="G7330" t="s">
        <v>76</v>
      </c>
      <c r="H7330" t="s">
        <v>52</v>
      </c>
      <c r="I7330" t="s">
        <v>2247</v>
      </c>
      <c r="J7330" t="s">
        <v>97</v>
      </c>
      <c r="K7330" t="s">
        <v>2089</v>
      </c>
      <c r="L7330" t="s">
        <v>73</v>
      </c>
      <c r="M7330" t="s">
        <v>64</v>
      </c>
      <c r="N7330" s="1" t="s">
        <v>58</v>
      </c>
      <c r="O7330" s="2" t="s">
        <v>9880</v>
      </c>
      <c r="P7330" s="4">
        <v>45777</v>
      </c>
      <c r="Q7330" t="s">
        <v>59</v>
      </c>
    </row>
    <row r="7331" spans="1:17" x14ac:dyDescent="0.25">
      <c r="A7331" s="7">
        <v>2025</v>
      </c>
      <c r="B7331" s="4">
        <v>45658</v>
      </c>
      <c r="C7331" s="4">
        <v>45747</v>
      </c>
      <c r="D7331" s="3" t="s">
        <v>49</v>
      </c>
      <c r="E7331" t="s">
        <v>50</v>
      </c>
      <c r="F7331" t="s">
        <v>76</v>
      </c>
      <c r="G7331" t="s">
        <v>76</v>
      </c>
      <c r="H7331" t="s">
        <v>52</v>
      </c>
      <c r="I7331" t="s">
        <v>7146</v>
      </c>
      <c r="J7331" t="s">
        <v>97</v>
      </c>
      <c r="K7331" t="s">
        <v>2063</v>
      </c>
      <c r="L7331" t="s">
        <v>73</v>
      </c>
      <c r="M7331" t="s">
        <v>64</v>
      </c>
      <c r="N7331" s="1" t="s">
        <v>58</v>
      </c>
      <c r="O7331" s="2" t="s">
        <v>9880</v>
      </c>
      <c r="P7331" s="4">
        <v>45777</v>
      </c>
      <c r="Q7331" t="s">
        <v>59</v>
      </c>
    </row>
    <row r="7332" spans="1:17" x14ac:dyDescent="0.25">
      <c r="A7332" s="7">
        <v>2025</v>
      </c>
      <c r="B7332" s="4">
        <v>45658</v>
      </c>
      <c r="C7332" s="4">
        <v>45747</v>
      </c>
      <c r="D7332" s="3" t="s">
        <v>49</v>
      </c>
      <c r="E7332" t="s">
        <v>50</v>
      </c>
      <c r="F7332" t="s">
        <v>76</v>
      </c>
      <c r="G7332" t="s">
        <v>76</v>
      </c>
      <c r="H7332" t="s">
        <v>52</v>
      </c>
      <c r="I7332" t="s">
        <v>7147</v>
      </c>
      <c r="J7332" t="s">
        <v>97</v>
      </c>
      <c r="K7332" t="s">
        <v>867</v>
      </c>
      <c r="L7332" t="s">
        <v>73</v>
      </c>
      <c r="M7332" t="s">
        <v>64</v>
      </c>
      <c r="N7332" s="1" t="s">
        <v>58</v>
      </c>
      <c r="O7332" s="2" t="s">
        <v>9880</v>
      </c>
      <c r="P7332" s="4">
        <v>45777</v>
      </c>
      <c r="Q7332" t="s">
        <v>59</v>
      </c>
    </row>
    <row r="7333" spans="1:17" x14ac:dyDescent="0.25">
      <c r="A7333" s="7">
        <v>2025</v>
      </c>
      <c r="B7333" s="4">
        <v>45658</v>
      </c>
      <c r="C7333" s="4">
        <v>45747</v>
      </c>
      <c r="D7333" s="3" t="s">
        <v>49</v>
      </c>
      <c r="E7333" t="s">
        <v>50</v>
      </c>
      <c r="F7333" t="s">
        <v>159</v>
      </c>
      <c r="G7333" t="s">
        <v>159</v>
      </c>
      <c r="H7333" t="s">
        <v>52</v>
      </c>
      <c r="I7333" t="s">
        <v>7148</v>
      </c>
      <c r="J7333" t="s">
        <v>97</v>
      </c>
      <c r="K7333" t="s">
        <v>867</v>
      </c>
      <c r="L7333" t="s">
        <v>73</v>
      </c>
      <c r="M7333" t="s">
        <v>64</v>
      </c>
      <c r="N7333" s="1" t="s">
        <v>58</v>
      </c>
      <c r="O7333" s="2" t="s">
        <v>9880</v>
      </c>
      <c r="P7333" s="4">
        <v>45777</v>
      </c>
      <c r="Q7333" t="s">
        <v>59</v>
      </c>
    </row>
    <row r="7334" spans="1:17" x14ac:dyDescent="0.25">
      <c r="A7334" s="7">
        <v>2025</v>
      </c>
      <c r="B7334" s="4">
        <v>45658</v>
      </c>
      <c r="C7334" s="4">
        <v>45747</v>
      </c>
      <c r="D7334" s="3" t="s">
        <v>49</v>
      </c>
      <c r="E7334" t="s">
        <v>50</v>
      </c>
      <c r="F7334" t="s">
        <v>63</v>
      </c>
      <c r="G7334" t="s">
        <v>63</v>
      </c>
      <c r="H7334" t="s">
        <v>52</v>
      </c>
      <c r="I7334" t="s">
        <v>7149</v>
      </c>
      <c r="J7334" t="s">
        <v>97</v>
      </c>
      <c r="K7334" t="s">
        <v>346</v>
      </c>
      <c r="L7334" t="s">
        <v>73</v>
      </c>
      <c r="M7334" t="s">
        <v>64</v>
      </c>
      <c r="N7334" s="1" t="s">
        <v>58</v>
      </c>
      <c r="O7334" s="2" t="s">
        <v>9880</v>
      </c>
      <c r="P7334" s="4">
        <v>45777</v>
      </c>
      <c r="Q7334" t="s">
        <v>59</v>
      </c>
    </row>
    <row r="7335" spans="1:17" x14ac:dyDescent="0.25">
      <c r="A7335" s="7">
        <v>2025</v>
      </c>
      <c r="B7335" s="4">
        <v>45658</v>
      </c>
      <c r="C7335" s="4">
        <v>45747</v>
      </c>
      <c r="D7335" s="3" t="s">
        <v>49</v>
      </c>
      <c r="E7335" t="s">
        <v>50</v>
      </c>
      <c r="F7335" t="s">
        <v>63</v>
      </c>
      <c r="G7335" t="s">
        <v>63</v>
      </c>
      <c r="H7335" t="s">
        <v>52</v>
      </c>
      <c r="I7335" t="s">
        <v>7150</v>
      </c>
      <c r="J7335" t="s">
        <v>97</v>
      </c>
      <c r="K7335" t="s">
        <v>321</v>
      </c>
      <c r="L7335" t="s">
        <v>73</v>
      </c>
      <c r="M7335" t="s">
        <v>64</v>
      </c>
      <c r="N7335" s="1" t="s">
        <v>58</v>
      </c>
      <c r="O7335" s="2" t="s">
        <v>9880</v>
      </c>
      <c r="P7335" s="4">
        <v>45777</v>
      </c>
      <c r="Q7335" t="s">
        <v>59</v>
      </c>
    </row>
    <row r="7336" spans="1:17" x14ac:dyDescent="0.25">
      <c r="A7336" s="7">
        <v>2025</v>
      </c>
      <c r="B7336" s="4">
        <v>45658</v>
      </c>
      <c r="C7336" s="4">
        <v>45747</v>
      </c>
      <c r="D7336" s="3" t="s">
        <v>49</v>
      </c>
      <c r="E7336" t="s">
        <v>50</v>
      </c>
      <c r="F7336" t="s">
        <v>134</v>
      </c>
      <c r="G7336" t="s">
        <v>134</v>
      </c>
      <c r="H7336" t="s">
        <v>52</v>
      </c>
      <c r="I7336" t="s">
        <v>7151</v>
      </c>
      <c r="J7336" t="s">
        <v>97</v>
      </c>
      <c r="K7336" t="s">
        <v>785</v>
      </c>
      <c r="L7336" t="s">
        <v>73</v>
      </c>
      <c r="M7336" t="s">
        <v>64</v>
      </c>
      <c r="N7336" s="1" t="s">
        <v>58</v>
      </c>
      <c r="O7336" s="2" t="s">
        <v>9880</v>
      </c>
      <c r="P7336" s="4">
        <v>45777</v>
      </c>
      <c r="Q7336" t="s">
        <v>59</v>
      </c>
    </row>
    <row r="7337" spans="1:17" x14ac:dyDescent="0.25">
      <c r="A7337" s="7">
        <v>2025</v>
      </c>
      <c r="B7337" s="4">
        <v>45658</v>
      </c>
      <c r="C7337" s="4">
        <v>45747</v>
      </c>
      <c r="D7337" s="3" t="s">
        <v>49</v>
      </c>
      <c r="E7337" t="s">
        <v>50</v>
      </c>
      <c r="F7337" t="s">
        <v>7152</v>
      </c>
      <c r="G7337" t="s">
        <v>7152</v>
      </c>
      <c r="H7337" t="s">
        <v>52</v>
      </c>
      <c r="I7337" t="s">
        <v>7153</v>
      </c>
      <c r="J7337" t="s">
        <v>97</v>
      </c>
      <c r="K7337" t="s">
        <v>2089</v>
      </c>
      <c r="L7337" t="s">
        <v>56</v>
      </c>
      <c r="M7337" t="s">
        <v>64</v>
      </c>
      <c r="N7337" s="1" t="s">
        <v>58</v>
      </c>
      <c r="O7337" s="2" t="s">
        <v>9880</v>
      </c>
      <c r="P7337" s="4">
        <v>45777</v>
      </c>
      <c r="Q7337" t="s">
        <v>59</v>
      </c>
    </row>
    <row r="7338" spans="1:17" x14ac:dyDescent="0.25">
      <c r="A7338" s="7">
        <v>2025</v>
      </c>
      <c r="B7338" s="4">
        <v>45658</v>
      </c>
      <c r="C7338" s="4">
        <v>45747</v>
      </c>
      <c r="D7338" s="3" t="s">
        <v>49</v>
      </c>
      <c r="E7338" t="s">
        <v>50</v>
      </c>
      <c r="F7338" t="s">
        <v>1284</v>
      </c>
      <c r="G7338" t="s">
        <v>1284</v>
      </c>
      <c r="H7338" t="s">
        <v>52</v>
      </c>
      <c r="I7338" t="s">
        <v>7154</v>
      </c>
      <c r="J7338" t="s">
        <v>97</v>
      </c>
      <c r="K7338" t="s">
        <v>785</v>
      </c>
      <c r="L7338" t="s">
        <v>73</v>
      </c>
      <c r="M7338" t="s">
        <v>64</v>
      </c>
      <c r="N7338" s="1" t="s">
        <v>58</v>
      </c>
      <c r="O7338" s="2" t="s">
        <v>9880</v>
      </c>
      <c r="P7338" s="4">
        <v>45777</v>
      </c>
      <c r="Q7338" t="s">
        <v>59</v>
      </c>
    </row>
    <row r="7339" spans="1:17" x14ac:dyDescent="0.25">
      <c r="A7339" s="7">
        <v>2025</v>
      </c>
      <c r="B7339" s="4">
        <v>45658</v>
      </c>
      <c r="C7339" s="4">
        <v>45747</v>
      </c>
      <c r="D7339" s="3" t="s">
        <v>49</v>
      </c>
      <c r="E7339" t="s">
        <v>50</v>
      </c>
      <c r="F7339" t="s">
        <v>63</v>
      </c>
      <c r="G7339" t="s">
        <v>63</v>
      </c>
      <c r="H7339" t="s">
        <v>52</v>
      </c>
      <c r="I7339" t="s">
        <v>304</v>
      </c>
      <c r="J7339" t="s">
        <v>97</v>
      </c>
      <c r="K7339" t="s">
        <v>93</v>
      </c>
      <c r="L7339" t="s">
        <v>56</v>
      </c>
      <c r="M7339" t="s">
        <v>64</v>
      </c>
      <c r="N7339" s="1" t="s">
        <v>58</v>
      </c>
      <c r="O7339" s="2" t="s">
        <v>9880</v>
      </c>
      <c r="P7339" s="4">
        <v>45777</v>
      </c>
      <c r="Q7339" t="s">
        <v>59</v>
      </c>
    </row>
    <row r="7340" spans="1:17" x14ac:dyDescent="0.25">
      <c r="A7340" s="7">
        <v>2025</v>
      </c>
      <c r="B7340" s="4">
        <v>45658</v>
      </c>
      <c r="C7340" s="4">
        <v>45747</v>
      </c>
      <c r="D7340" s="3" t="s">
        <v>49</v>
      </c>
      <c r="E7340" t="s">
        <v>50</v>
      </c>
      <c r="F7340" t="s">
        <v>7155</v>
      </c>
      <c r="G7340" t="s">
        <v>7155</v>
      </c>
      <c r="H7340" t="s">
        <v>52</v>
      </c>
      <c r="I7340" t="s">
        <v>2190</v>
      </c>
      <c r="J7340" t="s">
        <v>97</v>
      </c>
      <c r="K7340" t="s">
        <v>633</v>
      </c>
      <c r="L7340" t="s">
        <v>73</v>
      </c>
      <c r="M7340" t="s">
        <v>64</v>
      </c>
      <c r="N7340" s="1" t="s">
        <v>58</v>
      </c>
      <c r="O7340" s="2" t="s">
        <v>9880</v>
      </c>
      <c r="P7340" s="4">
        <v>45777</v>
      </c>
      <c r="Q7340" t="s">
        <v>59</v>
      </c>
    </row>
    <row r="7341" spans="1:17" x14ac:dyDescent="0.25">
      <c r="A7341" s="7">
        <v>2025</v>
      </c>
      <c r="B7341" s="4">
        <v>45658</v>
      </c>
      <c r="C7341" s="4">
        <v>45747</v>
      </c>
      <c r="D7341" s="3" t="s">
        <v>49</v>
      </c>
      <c r="E7341" t="s">
        <v>50</v>
      </c>
      <c r="F7341" t="s">
        <v>63</v>
      </c>
      <c r="G7341" t="s">
        <v>63</v>
      </c>
      <c r="H7341" t="s">
        <v>52</v>
      </c>
      <c r="I7341" t="s">
        <v>7156</v>
      </c>
      <c r="J7341" t="s">
        <v>97</v>
      </c>
      <c r="K7341" t="s">
        <v>2089</v>
      </c>
      <c r="L7341" t="s">
        <v>73</v>
      </c>
      <c r="M7341" t="s">
        <v>64</v>
      </c>
      <c r="N7341" s="1" t="s">
        <v>58</v>
      </c>
      <c r="O7341" s="2" t="s">
        <v>9880</v>
      </c>
      <c r="P7341" s="4">
        <v>45777</v>
      </c>
      <c r="Q7341" t="s">
        <v>59</v>
      </c>
    </row>
    <row r="7342" spans="1:17" x14ac:dyDescent="0.25">
      <c r="A7342" s="7">
        <v>2025</v>
      </c>
      <c r="B7342" s="4">
        <v>45658</v>
      </c>
      <c r="C7342" s="4">
        <v>45747</v>
      </c>
      <c r="D7342" s="3" t="s">
        <v>49</v>
      </c>
      <c r="E7342" t="s">
        <v>50</v>
      </c>
      <c r="F7342" t="s">
        <v>478</v>
      </c>
      <c r="G7342" t="s">
        <v>478</v>
      </c>
      <c r="H7342" t="s">
        <v>52</v>
      </c>
      <c r="I7342" t="s">
        <v>7157</v>
      </c>
      <c r="J7342" t="s">
        <v>97</v>
      </c>
      <c r="K7342" t="s">
        <v>1360</v>
      </c>
      <c r="L7342" t="s">
        <v>56</v>
      </c>
      <c r="M7342" t="s">
        <v>64</v>
      </c>
      <c r="N7342" s="1" t="s">
        <v>58</v>
      </c>
      <c r="O7342" s="2" t="s">
        <v>9880</v>
      </c>
      <c r="P7342" s="4">
        <v>45777</v>
      </c>
      <c r="Q7342" t="s">
        <v>59</v>
      </c>
    </row>
    <row r="7343" spans="1:17" x14ac:dyDescent="0.25">
      <c r="A7343" s="7">
        <v>2025</v>
      </c>
      <c r="B7343" s="4">
        <v>45658</v>
      </c>
      <c r="C7343" s="4">
        <v>45747</v>
      </c>
      <c r="D7343" s="3" t="s">
        <v>49</v>
      </c>
      <c r="E7343" t="s">
        <v>50</v>
      </c>
      <c r="F7343" t="s">
        <v>478</v>
      </c>
      <c r="G7343" t="s">
        <v>478</v>
      </c>
      <c r="H7343" t="s">
        <v>52</v>
      </c>
      <c r="I7343" t="s">
        <v>1695</v>
      </c>
      <c r="J7343" t="s">
        <v>97</v>
      </c>
      <c r="K7343" t="s">
        <v>1891</v>
      </c>
      <c r="L7343" t="s">
        <v>73</v>
      </c>
      <c r="M7343" t="s">
        <v>64</v>
      </c>
      <c r="N7343" s="1" t="s">
        <v>58</v>
      </c>
      <c r="O7343" s="2" t="s">
        <v>9880</v>
      </c>
      <c r="P7343" s="4">
        <v>45777</v>
      </c>
      <c r="Q7343" t="s">
        <v>59</v>
      </c>
    </row>
    <row r="7344" spans="1:17" x14ac:dyDescent="0.25">
      <c r="A7344" s="7">
        <v>2025</v>
      </c>
      <c r="B7344" s="4">
        <v>45658</v>
      </c>
      <c r="C7344" s="4">
        <v>45747</v>
      </c>
      <c r="D7344" s="3" t="s">
        <v>49</v>
      </c>
      <c r="E7344" t="s">
        <v>50</v>
      </c>
      <c r="F7344" t="s">
        <v>134</v>
      </c>
      <c r="G7344" t="s">
        <v>134</v>
      </c>
      <c r="H7344" t="s">
        <v>52</v>
      </c>
      <c r="I7344" t="s">
        <v>770</v>
      </c>
      <c r="J7344" t="s">
        <v>97</v>
      </c>
      <c r="K7344" t="s">
        <v>7158</v>
      </c>
      <c r="L7344" t="s">
        <v>73</v>
      </c>
      <c r="M7344" t="s">
        <v>64</v>
      </c>
      <c r="N7344" s="1" t="s">
        <v>58</v>
      </c>
      <c r="O7344" s="2" t="s">
        <v>9880</v>
      </c>
      <c r="P7344" s="4">
        <v>45777</v>
      </c>
      <c r="Q7344" t="s">
        <v>59</v>
      </c>
    </row>
    <row r="7345" spans="1:17" x14ac:dyDescent="0.25">
      <c r="A7345" s="7">
        <v>2025</v>
      </c>
      <c r="B7345" s="4">
        <v>45658</v>
      </c>
      <c r="C7345" s="4">
        <v>45747</v>
      </c>
      <c r="D7345" s="3" t="s">
        <v>49</v>
      </c>
      <c r="E7345" t="s">
        <v>50</v>
      </c>
      <c r="F7345" t="s">
        <v>63</v>
      </c>
      <c r="G7345" t="s">
        <v>63</v>
      </c>
      <c r="H7345" t="s">
        <v>52</v>
      </c>
      <c r="I7345" t="s">
        <v>7159</v>
      </c>
      <c r="J7345" t="s">
        <v>97</v>
      </c>
      <c r="K7345" t="s">
        <v>280</v>
      </c>
      <c r="L7345" t="s">
        <v>73</v>
      </c>
      <c r="M7345" t="s">
        <v>64</v>
      </c>
      <c r="N7345" s="1" t="s">
        <v>58</v>
      </c>
      <c r="O7345" s="2" t="s">
        <v>9880</v>
      </c>
      <c r="P7345" s="4">
        <v>45777</v>
      </c>
      <c r="Q7345" t="s">
        <v>59</v>
      </c>
    </row>
    <row r="7346" spans="1:17" x14ac:dyDescent="0.25">
      <c r="A7346" s="7">
        <v>2025</v>
      </c>
      <c r="B7346" s="4">
        <v>45658</v>
      </c>
      <c r="C7346" s="4">
        <v>45747</v>
      </c>
      <c r="D7346" s="3" t="s">
        <v>49</v>
      </c>
      <c r="E7346" t="s">
        <v>50</v>
      </c>
      <c r="F7346" t="s">
        <v>242</v>
      </c>
      <c r="G7346" t="s">
        <v>242</v>
      </c>
      <c r="H7346" t="s">
        <v>52</v>
      </c>
      <c r="I7346" t="s">
        <v>5545</v>
      </c>
      <c r="J7346" t="s">
        <v>97</v>
      </c>
      <c r="K7346" t="s">
        <v>55</v>
      </c>
      <c r="L7346" t="s">
        <v>56</v>
      </c>
      <c r="M7346" t="s">
        <v>64</v>
      </c>
      <c r="N7346" s="1" t="s">
        <v>58</v>
      </c>
      <c r="O7346" s="2" t="s">
        <v>9880</v>
      </c>
      <c r="P7346" s="4">
        <v>45777</v>
      </c>
      <c r="Q7346" t="s">
        <v>59</v>
      </c>
    </row>
    <row r="7347" spans="1:17" x14ac:dyDescent="0.25">
      <c r="A7347" s="7">
        <v>2025</v>
      </c>
      <c r="B7347" s="4">
        <v>45658</v>
      </c>
      <c r="C7347" s="4">
        <v>45747</v>
      </c>
      <c r="D7347" s="3" t="s">
        <v>49</v>
      </c>
      <c r="E7347" t="s">
        <v>50</v>
      </c>
      <c r="F7347" t="s">
        <v>4237</v>
      </c>
      <c r="G7347" t="s">
        <v>4237</v>
      </c>
      <c r="H7347" t="s">
        <v>52</v>
      </c>
      <c r="I7347" t="s">
        <v>514</v>
      </c>
      <c r="J7347" t="s">
        <v>97</v>
      </c>
      <c r="K7347" t="s">
        <v>85</v>
      </c>
      <c r="L7347" t="s">
        <v>73</v>
      </c>
      <c r="M7347" t="s">
        <v>64</v>
      </c>
      <c r="N7347" s="1" t="s">
        <v>58</v>
      </c>
      <c r="O7347" s="2" t="s">
        <v>9880</v>
      </c>
      <c r="P7347" s="4">
        <v>45777</v>
      </c>
      <c r="Q7347" t="s">
        <v>59</v>
      </c>
    </row>
    <row r="7348" spans="1:17" x14ac:dyDescent="0.25">
      <c r="A7348" s="7">
        <v>2025</v>
      </c>
      <c r="B7348" s="4">
        <v>45658</v>
      </c>
      <c r="C7348" s="4">
        <v>45747</v>
      </c>
      <c r="D7348" s="3" t="s">
        <v>49</v>
      </c>
      <c r="E7348" t="s">
        <v>50</v>
      </c>
      <c r="F7348" t="s">
        <v>2878</v>
      </c>
      <c r="G7348" t="s">
        <v>2878</v>
      </c>
      <c r="H7348" t="s">
        <v>52</v>
      </c>
      <c r="I7348" t="s">
        <v>1236</v>
      </c>
      <c r="J7348" t="s">
        <v>97</v>
      </c>
      <c r="K7348" t="s">
        <v>549</v>
      </c>
      <c r="L7348" t="s">
        <v>56</v>
      </c>
      <c r="M7348" t="s">
        <v>64</v>
      </c>
      <c r="N7348" s="1" t="s">
        <v>58</v>
      </c>
      <c r="O7348" s="2" t="s">
        <v>9880</v>
      </c>
      <c r="P7348" s="4">
        <v>45777</v>
      </c>
      <c r="Q7348" t="s">
        <v>59</v>
      </c>
    </row>
    <row r="7349" spans="1:17" x14ac:dyDescent="0.25">
      <c r="A7349" s="7">
        <v>2025</v>
      </c>
      <c r="B7349" s="4">
        <v>45658</v>
      </c>
      <c r="C7349" s="4">
        <v>45747</v>
      </c>
      <c r="D7349" s="3" t="s">
        <v>49</v>
      </c>
      <c r="E7349" t="s">
        <v>50</v>
      </c>
      <c r="F7349" t="s">
        <v>248</v>
      </c>
      <c r="G7349" t="s">
        <v>248</v>
      </c>
      <c r="H7349" t="s">
        <v>52</v>
      </c>
      <c r="I7349" t="s">
        <v>6369</v>
      </c>
      <c r="J7349" t="s">
        <v>97</v>
      </c>
      <c r="K7349" t="s">
        <v>85</v>
      </c>
      <c r="L7349" t="s">
        <v>56</v>
      </c>
      <c r="M7349" t="s">
        <v>64</v>
      </c>
      <c r="N7349" s="1" t="s">
        <v>58</v>
      </c>
      <c r="O7349" s="2" t="s">
        <v>9880</v>
      </c>
      <c r="P7349" s="4">
        <v>45777</v>
      </c>
      <c r="Q7349" t="s">
        <v>59</v>
      </c>
    </row>
    <row r="7350" spans="1:17" x14ac:dyDescent="0.25">
      <c r="A7350" s="7">
        <v>2025</v>
      </c>
      <c r="B7350" s="4">
        <v>45658</v>
      </c>
      <c r="C7350" s="4">
        <v>45747</v>
      </c>
      <c r="D7350" s="3" t="s">
        <v>49</v>
      </c>
      <c r="E7350" t="s">
        <v>50</v>
      </c>
      <c r="F7350" t="s">
        <v>134</v>
      </c>
      <c r="G7350" t="s">
        <v>134</v>
      </c>
      <c r="H7350" t="s">
        <v>52</v>
      </c>
      <c r="I7350" t="s">
        <v>7160</v>
      </c>
      <c r="J7350" t="s">
        <v>97</v>
      </c>
      <c r="K7350" t="s">
        <v>549</v>
      </c>
      <c r="L7350" t="s">
        <v>73</v>
      </c>
      <c r="M7350" t="s">
        <v>64</v>
      </c>
      <c r="N7350" s="1" t="s">
        <v>58</v>
      </c>
      <c r="O7350" s="2" t="s">
        <v>9880</v>
      </c>
      <c r="P7350" s="4">
        <v>45777</v>
      </c>
      <c r="Q7350" t="s">
        <v>59</v>
      </c>
    </row>
    <row r="7351" spans="1:17" x14ac:dyDescent="0.25">
      <c r="A7351" s="7">
        <v>2025</v>
      </c>
      <c r="B7351" s="4">
        <v>45658</v>
      </c>
      <c r="C7351" s="4">
        <v>45747</v>
      </c>
      <c r="D7351" s="3" t="s">
        <v>49</v>
      </c>
      <c r="E7351" t="s">
        <v>50</v>
      </c>
      <c r="F7351" t="s">
        <v>7161</v>
      </c>
      <c r="G7351" t="s">
        <v>7161</v>
      </c>
      <c r="H7351" t="s">
        <v>52</v>
      </c>
      <c r="I7351" t="s">
        <v>7162</v>
      </c>
      <c r="J7351" t="s">
        <v>97</v>
      </c>
      <c r="K7351" t="s">
        <v>569</v>
      </c>
      <c r="L7351" t="s">
        <v>73</v>
      </c>
      <c r="M7351" t="s">
        <v>64</v>
      </c>
      <c r="N7351" s="1" t="s">
        <v>58</v>
      </c>
      <c r="O7351" s="2" t="s">
        <v>9880</v>
      </c>
      <c r="P7351" s="4">
        <v>45777</v>
      </c>
      <c r="Q7351" t="s">
        <v>59</v>
      </c>
    </row>
    <row r="7352" spans="1:17" x14ac:dyDescent="0.25">
      <c r="A7352" s="7">
        <v>2025</v>
      </c>
      <c r="B7352" s="4">
        <v>45658</v>
      </c>
      <c r="C7352" s="4">
        <v>45747</v>
      </c>
      <c r="D7352" s="3" t="s">
        <v>49</v>
      </c>
      <c r="E7352" t="s">
        <v>50</v>
      </c>
      <c r="F7352" t="s">
        <v>76</v>
      </c>
      <c r="G7352" t="s">
        <v>76</v>
      </c>
      <c r="H7352" t="s">
        <v>52</v>
      </c>
      <c r="I7352" t="s">
        <v>2925</v>
      </c>
      <c r="J7352" t="s">
        <v>97</v>
      </c>
      <c r="K7352" t="s">
        <v>55</v>
      </c>
      <c r="L7352" t="s">
        <v>73</v>
      </c>
      <c r="M7352" t="s">
        <v>64</v>
      </c>
      <c r="N7352" s="1" t="s">
        <v>58</v>
      </c>
      <c r="O7352" s="2" t="s">
        <v>9880</v>
      </c>
      <c r="P7352" s="4">
        <v>45777</v>
      </c>
      <c r="Q7352" t="s">
        <v>59</v>
      </c>
    </row>
    <row r="7353" spans="1:17" x14ac:dyDescent="0.25">
      <c r="A7353" s="7">
        <v>2025</v>
      </c>
      <c r="B7353" s="4">
        <v>45658</v>
      </c>
      <c r="C7353" s="4">
        <v>45747</v>
      </c>
      <c r="D7353" s="3" t="s">
        <v>49</v>
      </c>
      <c r="E7353" t="s">
        <v>50</v>
      </c>
      <c r="F7353" t="s">
        <v>76</v>
      </c>
      <c r="G7353" t="s">
        <v>76</v>
      </c>
      <c r="H7353" t="s">
        <v>52</v>
      </c>
      <c r="I7353" t="s">
        <v>7163</v>
      </c>
      <c r="J7353" t="s">
        <v>97</v>
      </c>
      <c r="K7353" t="s">
        <v>7164</v>
      </c>
      <c r="L7353" t="s">
        <v>56</v>
      </c>
      <c r="M7353" t="s">
        <v>64</v>
      </c>
      <c r="N7353" s="1" t="s">
        <v>58</v>
      </c>
      <c r="O7353" s="2" t="s">
        <v>9880</v>
      </c>
      <c r="P7353" s="4">
        <v>45777</v>
      </c>
      <c r="Q7353" t="s">
        <v>59</v>
      </c>
    </row>
    <row r="7354" spans="1:17" x14ac:dyDescent="0.25">
      <c r="A7354" s="7">
        <v>2025</v>
      </c>
      <c r="B7354" s="4">
        <v>45658</v>
      </c>
      <c r="C7354" s="4">
        <v>45747</v>
      </c>
      <c r="D7354" s="3" t="s">
        <v>49</v>
      </c>
      <c r="E7354" t="s">
        <v>50</v>
      </c>
      <c r="F7354" t="s">
        <v>478</v>
      </c>
      <c r="G7354" t="s">
        <v>478</v>
      </c>
      <c r="H7354" t="s">
        <v>52</v>
      </c>
      <c r="I7354" t="s">
        <v>7165</v>
      </c>
      <c r="J7354" t="s">
        <v>97</v>
      </c>
      <c r="K7354" t="s">
        <v>416</v>
      </c>
      <c r="L7354" t="s">
        <v>73</v>
      </c>
      <c r="M7354" t="s">
        <v>64</v>
      </c>
      <c r="N7354" s="1" t="s">
        <v>58</v>
      </c>
      <c r="O7354" s="2" t="s">
        <v>9880</v>
      </c>
      <c r="P7354" s="4">
        <v>45777</v>
      </c>
      <c r="Q7354" t="s">
        <v>59</v>
      </c>
    </row>
    <row r="7355" spans="1:17" x14ac:dyDescent="0.25">
      <c r="A7355" s="7">
        <v>2025</v>
      </c>
      <c r="B7355" s="4">
        <v>45658</v>
      </c>
      <c r="C7355" s="4">
        <v>45747</v>
      </c>
      <c r="D7355" s="3" t="s">
        <v>49</v>
      </c>
      <c r="E7355" t="s">
        <v>50</v>
      </c>
      <c r="F7355" t="s">
        <v>63</v>
      </c>
      <c r="G7355" t="s">
        <v>63</v>
      </c>
      <c r="H7355" t="s">
        <v>52</v>
      </c>
      <c r="I7355" t="s">
        <v>7166</v>
      </c>
      <c r="J7355" t="s">
        <v>97</v>
      </c>
      <c r="K7355" t="s">
        <v>2429</v>
      </c>
      <c r="L7355" t="s">
        <v>73</v>
      </c>
      <c r="M7355" t="s">
        <v>64</v>
      </c>
      <c r="N7355" s="1" t="s">
        <v>58</v>
      </c>
      <c r="O7355" s="2" t="s">
        <v>9880</v>
      </c>
      <c r="P7355" s="4">
        <v>45777</v>
      </c>
      <c r="Q7355" t="s">
        <v>59</v>
      </c>
    </row>
    <row r="7356" spans="1:17" x14ac:dyDescent="0.25">
      <c r="A7356" s="7">
        <v>2025</v>
      </c>
      <c r="B7356" s="4">
        <v>45658</v>
      </c>
      <c r="C7356" s="4">
        <v>45747</v>
      </c>
      <c r="D7356" s="3" t="s">
        <v>49</v>
      </c>
      <c r="E7356" t="s">
        <v>50</v>
      </c>
      <c r="F7356" t="s">
        <v>874</v>
      </c>
      <c r="G7356" t="s">
        <v>874</v>
      </c>
      <c r="H7356" t="s">
        <v>52</v>
      </c>
      <c r="I7356" t="s">
        <v>7167</v>
      </c>
      <c r="J7356" t="s">
        <v>97</v>
      </c>
      <c r="K7356" t="s">
        <v>85</v>
      </c>
      <c r="L7356" t="s">
        <v>73</v>
      </c>
      <c r="M7356" t="s">
        <v>64</v>
      </c>
      <c r="N7356" s="1" t="s">
        <v>58</v>
      </c>
      <c r="O7356" s="2" t="s">
        <v>9880</v>
      </c>
      <c r="P7356" s="4">
        <v>45777</v>
      </c>
      <c r="Q7356" t="s">
        <v>59</v>
      </c>
    </row>
    <row r="7357" spans="1:17" x14ac:dyDescent="0.25">
      <c r="A7357" s="7">
        <v>2025</v>
      </c>
      <c r="B7357" s="4">
        <v>45658</v>
      </c>
      <c r="C7357" s="4">
        <v>45747</v>
      </c>
      <c r="D7357" s="3" t="s">
        <v>49</v>
      </c>
      <c r="E7357" t="s">
        <v>50</v>
      </c>
      <c r="F7357" t="s">
        <v>63</v>
      </c>
      <c r="G7357" t="s">
        <v>63</v>
      </c>
      <c r="H7357" t="s">
        <v>52</v>
      </c>
      <c r="I7357" t="s">
        <v>6794</v>
      </c>
      <c r="J7357" t="s">
        <v>97</v>
      </c>
      <c r="K7357" t="s">
        <v>85</v>
      </c>
      <c r="L7357" t="s">
        <v>73</v>
      </c>
      <c r="M7357" t="s">
        <v>64</v>
      </c>
      <c r="N7357" s="1" t="s">
        <v>58</v>
      </c>
      <c r="O7357" s="2" t="s">
        <v>9880</v>
      </c>
      <c r="P7357" s="4">
        <v>45777</v>
      </c>
      <c r="Q7357" t="s">
        <v>59</v>
      </c>
    </row>
    <row r="7358" spans="1:17" x14ac:dyDescent="0.25">
      <c r="A7358" s="7">
        <v>2025</v>
      </c>
      <c r="B7358" s="4">
        <v>45658</v>
      </c>
      <c r="C7358" s="4">
        <v>45747</v>
      </c>
      <c r="D7358" s="3" t="s">
        <v>49</v>
      </c>
      <c r="E7358" t="s">
        <v>50</v>
      </c>
      <c r="F7358" t="s">
        <v>7168</v>
      </c>
      <c r="G7358" t="s">
        <v>7168</v>
      </c>
      <c r="H7358" t="s">
        <v>52</v>
      </c>
      <c r="I7358" t="s">
        <v>7169</v>
      </c>
      <c r="J7358" t="s">
        <v>97</v>
      </c>
      <c r="K7358" t="s">
        <v>549</v>
      </c>
      <c r="L7358" t="s">
        <v>73</v>
      </c>
      <c r="M7358" t="s">
        <v>64</v>
      </c>
      <c r="N7358" s="1" t="s">
        <v>58</v>
      </c>
      <c r="O7358" s="2" t="s">
        <v>9880</v>
      </c>
      <c r="P7358" s="4">
        <v>45777</v>
      </c>
      <c r="Q7358" t="s">
        <v>59</v>
      </c>
    </row>
    <row r="7359" spans="1:17" x14ac:dyDescent="0.25">
      <c r="A7359" s="7">
        <v>2025</v>
      </c>
      <c r="B7359" s="4">
        <v>45658</v>
      </c>
      <c r="C7359" s="4">
        <v>45747</v>
      </c>
      <c r="D7359" s="3" t="s">
        <v>49</v>
      </c>
      <c r="E7359" t="s">
        <v>50</v>
      </c>
      <c r="F7359" t="s">
        <v>169</v>
      </c>
      <c r="G7359" t="s">
        <v>169</v>
      </c>
      <c r="H7359" t="s">
        <v>52</v>
      </c>
      <c r="I7359" t="s">
        <v>7170</v>
      </c>
      <c r="J7359" t="s">
        <v>97</v>
      </c>
      <c r="K7359" t="s">
        <v>4860</v>
      </c>
      <c r="L7359" t="s">
        <v>73</v>
      </c>
      <c r="M7359" t="s">
        <v>64</v>
      </c>
      <c r="N7359" s="1" t="s">
        <v>58</v>
      </c>
      <c r="O7359" s="2" t="s">
        <v>9880</v>
      </c>
      <c r="P7359" s="4">
        <v>45777</v>
      </c>
      <c r="Q7359" t="s">
        <v>59</v>
      </c>
    </row>
    <row r="7360" spans="1:17" x14ac:dyDescent="0.25">
      <c r="A7360" s="7">
        <v>2025</v>
      </c>
      <c r="B7360" s="4">
        <v>45658</v>
      </c>
      <c r="C7360" s="4">
        <v>45747</v>
      </c>
      <c r="D7360" s="3" t="s">
        <v>49</v>
      </c>
      <c r="E7360" t="s">
        <v>50</v>
      </c>
      <c r="F7360" t="s">
        <v>7171</v>
      </c>
      <c r="G7360" t="s">
        <v>7171</v>
      </c>
      <c r="H7360" t="s">
        <v>52</v>
      </c>
      <c r="I7360" t="s">
        <v>7172</v>
      </c>
      <c r="J7360" t="s">
        <v>97</v>
      </c>
      <c r="K7360" t="s">
        <v>85</v>
      </c>
      <c r="L7360" t="s">
        <v>56</v>
      </c>
      <c r="M7360" t="s">
        <v>64</v>
      </c>
      <c r="N7360" s="1" t="s">
        <v>58</v>
      </c>
      <c r="O7360" s="2" t="s">
        <v>9880</v>
      </c>
      <c r="P7360" s="4">
        <v>45777</v>
      </c>
      <c r="Q7360" t="s">
        <v>59</v>
      </c>
    </row>
    <row r="7361" spans="1:17" x14ac:dyDescent="0.25">
      <c r="A7361" s="7">
        <v>2025</v>
      </c>
      <c r="B7361" s="4">
        <v>45658</v>
      </c>
      <c r="C7361" s="4">
        <v>45747</v>
      </c>
      <c r="D7361" s="3" t="s">
        <v>49</v>
      </c>
      <c r="E7361" t="s">
        <v>50</v>
      </c>
      <c r="F7361" t="s">
        <v>63</v>
      </c>
      <c r="G7361" t="s">
        <v>63</v>
      </c>
      <c r="H7361" t="s">
        <v>52</v>
      </c>
      <c r="I7361" t="s">
        <v>7173</v>
      </c>
      <c r="J7361" t="s">
        <v>97</v>
      </c>
      <c r="K7361" t="s">
        <v>85</v>
      </c>
      <c r="L7361" t="s">
        <v>73</v>
      </c>
      <c r="M7361" t="s">
        <v>64</v>
      </c>
      <c r="N7361" s="1" t="s">
        <v>58</v>
      </c>
      <c r="O7361" s="2" t="s">
        <v>9880</v>
      </c>
      <c r="P7361" s="4">
        <v>45777</v>
      </c>
      <c r="Q7361" t="s">
        <v>59</v>
      </c>
    </row>
    <row r="7362" spans="1:17" x14ac:dyDescent="0.25">
      <c r="A7362" s="7">
        <v>2025</v>
      </c>
      <c r="B7362" s="4">
        <v>45658</v>
      </c>
      <c r="C7362" s="4">
        <v>45747</v>
      </c>
      <c r="D7362" s="3" t="s">
        <v>49</v>
      </c>
      <c r="E7362" t="s">
        <v>50</v>
      </c>
      <c r="F7362" t="s">
        <v>229</v>
      </c>
      <c r="G7362" t="s">
        <v>229</v>
      </c>
      <c r="H7362" t="s">
        <v>52</v>
      </c>
      <c r="I7362" t="s">
        <v>7174</v>
      </c>
      <c r="J7362" t="s">
        <v>97</v>
      </c>
      <c r="K7362" t="s">
        <v>7175</v>
      </c>
      <c r="L7362" t="s">
        <v>56</v>
      </c>
      <c r="M7362" t="s">
        <v>64</v>
      </c>
      <c r="N7362" s="1" t="s">
        <v>58</v>
      </c>
      <c r="O7362" s="2" t="s">
        <v>9880</v>
      </c>
      <c r="P7362" s="4">
        <v>45777</v>
      </c>
      <c r="Q7362" t="s">
        <v>59</v>
      </c>
    </row>
    <row r="7363" spans="1:17" x14ac:dyDescent="0.25">
      <c r="A7363" s="7">
        <v>2025</v>
      </c>
      <c r="B7363" s="4">
        <v>45658</v>
      </c>
      <c r="C7363" s="4">
        <v>45747</v>
      </c>
      <c r="D7363" s="3" t="s">
        <v>49</v>
      </c>
      <c r="E7363" t="s">
        <v>50</v>
      </c>
      <c r="F7363" t="s">
        <v>399</v>
      </c>
      <c r="G7363" t="s">
        <v>399</v>
      </c>
      <c r="H7363" t="s">
        <v>52</v>
      </c>
      <c r="I7363" t="s">
        <v>66</v>
      </c>
      <c r="J7363" t="s">
        <v>97</v>
      </c>
      <c r="K7363" t="s">
        <v>117</v>
      </c>
      <c r="L7363" t="s">
        <v>56</v>
      </c>
      <c r="M7363" t="s">
        <v>64</v>
      </c>
      <c r="N7363" s="1" t="s">
        <v>58</v>
      </c>
      <c r="O7363" s="2" t="s">
        <v>9880</v>
      </c>
      <c r="P7363" s="4">
        <v>45777</v>
      </c>
      <c r="Q7363" t="s">
        <v>59</v>
      </c>
    </row>
    <row r="7364" spans="1:17" x14ac:dyDescent="0.25">
      <c r="A7364" s="7">
        <v>2025</v>
      </c>
      <c r="B7364" s="4">
        <v>45658</v>
      </c>
      <c r="C7364" s="4">
        <v>45747</v>
      </c>
      <c r="D7364" s="3" t="s">
        <v>49</v>
      </c>
      <c r="E7364" t="s">
        <v>50</v>
      </c>
      <c r="F7364" t="s">
        <v>63</v>
      </c>
      <c r="G7364" t="s">
        <v>63</v>
      </c>
      <c r="H7364" t="s">
        <v>52</v>
      </c>
      <c r="I7364" t="s">
        <v>7176</v>
      </c>
      <c r="J7364" t="s">
        <v>97</v>
      </c>
      <c r="K7364" t="s">
        <v>117</v>
      </c>
      <c r="L7364" t="s">
        <v>73</v>
      </c>
      <c r="M7364" t="s">
        <v>64</v>
      </c>
      <c r="N7364" s="1" t="s">
        <v>58</v>
      </c>
      <c r="O7364" s="2" t="s">
        <v>9880</v>
      </c>
      <c r="P7364" s="4">
        <v>45777</v>
      </c>
      <c r="Q7364" t="s">
        <v>59</v>
      </c>
    </row>
    <row r="7365" spans="1:17" x14ac:dyDescent="0.25">
      <c r="A7365" s="7">
        <v>2025</v>
      </c>
      <c r="B7365" s="4">
        <v>45658</v>
      </c>
      <c r="C7365" s="4">
        <v>45747</v>
      </c>
      <c r="D7365" s="3" t="s">
        <v>49</v>
      </c>
      <c r="E7365" t="s">
        <v>50</v>
      </c>
      <c r="F7365" t="s">
        <v>3047</v>
      </c>
      <c r="G7365" t="s">
        <v>3047</v>
      </c>
      <c r="H7365" t="s">
        <v>52</v>
      </c>
      <c r="I7365" t="s">
        <v>593</v>
      </c>
      <c r="J7365" t="s">
        <v>97</v>
      </c>
      <c r="K7365" t="s">
        <v>2294</v>
      </c>
      <c r="L7365" t="s">
        <v>56</v>
      </c>
      <c r="M7365" t="s">
        <v>64</v>
      </c>
      <c r="N7365" s="1" t="s">
        <v>58</v>
      </c>
      <c r="O7365" s="2" t="s">
        <v>9880</v>
      </c>
      <c r="P7365" s="4">
        <v>45777</v>
      </c>
      <c r="Q7365" t="s">
        <v>59</v>
      </c>
    </row>
    <row r="7366" spans="1:17" x14ac:dyDescent="0.25">
      <c r="A7366" s="7">
        <v>2025</v>
      </c>
      <c r="B7366" s="4">
        <v>45658</v>
      </c>
      <c r="C7366" s="4">
        <v>45747</v>
      </c>
      <c r="D7366" s="3" t="s">
        <v>49</v>
      </c>
      <c r="E7366" t="s">
        <v>50</v>
      </c>
      <c r="F7366" t="s">
        <v>222</v>
      </c>
      <c r="G7366" t="s">
        <v>222</v>
      </c>
      <c r="H7366" t="s">
        <v>52</v>
      </c>
      <c r="I7366" t="s">
        <v>4323</v>
      </c>
      <c r="J7366" t="s">
        <v>97</v>
      </c>
      <c r="K7366" t="s">
        <v>117</v>
      </c>
      <c r="L7366" t="s">
        <v>73</v>
      </c>
      <c r="M7366" t="s">
        <v>64</v>
      </c>
      <c r="N7366" s="1" t="s">
        <v>58</v>
      </c>
      <c r="O7366" s="2" t="s">
        <v>9880</v>
      </c>
      <c r="P7366" s="4">
        <v>45777</v>
      </c>
      <c r="Q7366" t="s">
        <v>59</v>
      </c>
    </row>
    <row r="7367" spans="1:17" x14ac:dyDescent="0.25">
      <c r="A7367" s="7">
        <v>2025</v>
      </c>
      <c r="B7367" s="4">
        <v>45658</v>
      </c>
      <c r="C7367" s="4">
        <v>45747</v>
      </c>
      <c r="D7367" s="3" t="s">
        <v>49</v>
      </c>
      <c r="E7367" t="s">
        <v>50</v>
      </c>
      <c r="F7367" t="s">
        <v>1947</v>
      </c>
      <c r="G7367" t="s">
        <v>1947</v>
      </c>
      <c r="H7367" t="s">
        <v>52</v>
      </c>
      <c r="I7367" t="s">
        <v>720</v>
      </c>
      <c r="J7367" t="s">
        <v>97</v>
      </c>
      <c r="K7367" t="s">
        <v>133</v>
      </c>
      <c r="L7367" t="s">
        <v>73</v>
      </c>
      <c r="M7367" t="s">
        <v>64</v>
      </c>
      <c r="N7367" s="1" t="s">
        <v>58</v>
      </c>
      <c r="O7367" s="2" t="s">
        <v>9880</v>
      </c>
      <c r="P7367" s="4">
        <v>45777</v>
      </c>
      <c r="Q7367" t="s">
        <v>59</v>
      </c>
    </row>
    <row r="7368" spans="1:17" x14ac:dyDescent="0.25">
      <c r="A7368" s="7">
        <v>2025</v>
      </c>
      <c r="B7368" s="4">
        <v>45658</v>
      </c>
      <c r="C7368" s="4">
        <v>45747</v>
      </c>
      <c r="D7368" s="3" t="s">
        <v>49</v>
      </c>
      <c r="E7368" t="s">
        <v>50</v>
      </c>
      <c r="F7368" t="s">
        <v>562</v>
      </c>
      <c r="G7368" t="s">
        <v>562</v>
      </c>
      <c r="H7368" t="s">
        <v>52</v>
      </c>
      <c r="I7368" t="s">
        <v>7177</v>
      </c>
      <c r="J7368" t="s">
        <v>97</v>
      </c>
      <c r="K7368" t="s">
        <v>2006</v>
      </c>
      <c r="L7368" t="s">
        <v>73</v>
      </c>
      <c r="M7368" t="s">
        <v>64</v>
      </c>
      <c r="N7368" s="1" t="s">
        <v>58</v>
      </c>
      <c r="O7368" s="2" t="s">
        <v>9880</v>
      </c>
      <c r="P7368" s="4">
        <v>45777</v>
      </c>
      <c r="Q7368" t="s">
        <v>59</v>
      </c>
    </row>
    <row r="7369" spans="1:17" x14ac:dyDescent="0.25">
      <c r="A7369" s="7">
        <v>2025</v>
      </c>
      <c r="B7369" s="4">
        <v>45658</v>
      </c>
      <c r="C7369" s="4">
        <v>45747</v>
      </c>
      <c r="D7369" s="3" t="s">
        <v>49</v>
      </c>
      <c r="E7369" t="s">
        <v>50</v>
      </c>
      <c r="F7369" t="s">
        <v>7178</v>
      </c>
      <c r="G7369" t="s">
        <v>7178</v>
      </c>
      <c r="H7369" t="s">
        <v>52</v>
      </c>
      <c r="I7369" t="s">
        <v>7179</v>
      </c>
      <c r="J7369" t="s">
        <v>97</v>
      </c>
      <c r="K7369" t="s">
        <v>212</v>
      </c>
      <c r="L7369" t="s">
        <v>73</v>
      </c>
      <c r="M7369" t="s">
        <v>64</v>
      </c>
      <c r="N7369" s="1" t="s">
        <v>58</v>
      </c>
      <c r="O7369" s="2" t="s">
        <v>9880</v>
      </c>
      <c r="P7369" s="4">
        <v>45777</v>
      </c>
      <c r="Q7369" t="s">
        <v>59</v>
      </c>
    </row>
    <row r="7370" spans="1:17" x14ac:dyDescent="0.25">
      <c r="A7370" s="7">
        <v>2025</v>
      </c>
      <c r="B7370" s="4">
        <v>45658</v>
      </c>
      <c r="C7370" s="4">
        <v>45747</v>
      </c>
      <c r="D7370" s="3" t="s">
        <v>49</v>
      </c>
      <c r="E7370" t="s">
        <v>50</v>
      </c>
      <c r="F7370" t="s">
        <v>1757</v>
      </c>
      <c r="G7370" t="s">
        <v>1757</v>
      </c>
      <c r="H7370" t="s">
        <v>52</v>
      </c>
      <c r="I7370" t="s">
        <v>3938</v>
      </c>
      <c r="J7370" t="s">
        <v>97</v>
      </c>
      <c r="K7370" t="s">
        <v>206</v>
      </c>
      <c r="L7370" t="s">
        <v>56</v>
      </c>
      <c r="M7370" t="s">
        <v>64</v>
      </c>
      <c r="N7370" s="1" t="s">
        <v>58</v>
      </c>
      <c r="O7370" s="2" t="s">
        <v>9880</v>
      </c>
      <c r="P7370" s="4">
        <v>45777</v>
      </c>
      <c r="Q7370" t="s">
        <v>59</v>
      </c>
    </row>
    <row r="7371" spans="1:17" x14ac:dyDescent="0.25">
      <c r="A7371" s="7">
        <v>2025</v>
      </c>
      <c r="B7371" s="4">
        <v>45658</v>
      </c>
      <c r="C7371" s="4">
        <v>45747</v>
      </c>
      <c r="D7371" s="3" t="s">
        <v>49</v>
      </c>
      <c r="E7371" t="s">
        <v>50</v>
      </c>
      <c r="F7371" t="s">
        <v>1071</v>
      </c>
      <c r="G7371" t="s">
        <v>1071</v>
      </c>
      <c r="H7371" t="s">
        <v>52</v>
      </c>
      <c r="I7371" t="s">
        <v>1538</v>
      </c>
      <c r="J7371" t="s">
        <v>97</v>
      </c>
      <c r="K7371" t="s">
        <v>206</v>
      </c>
      <c r="L7371" t="s">
        <v>73</v>
      </c>
      <c r="M7371" t="s">
        <v>64</v>
      </c>
      <c r="N7371" s="1" t="s">
        <v>58</v>
      </c>
      <c r="O7371" s="2" t="s">
        <v>9880</v>
      </c>
      <c r="P7371" s="4">
        <v>45777</v>
      </c>
      <c r="Q7371" t="s">
        <v>59</v>
      </c>
    </row>
    <row r="7372" spans="1:17" x14ac:dyDescent="0.25">
      <c r="A7372" s="7">
        <v>2025</v>
      </c>
      <c r="B7372" s="4">
        <v>45658</v>
      </c>
      <c r="C7372" s="4">
        <v>45747</v>
      </c>
      <c r="D7372" s="3" t="s">
        <v>49</v>
      </c>
      <c r="E7372" t="s">
        <v>50</v>
      </c>
      <c r="F7372" t="s">
        <v>222</v>
      </c>
      <c r="G7372" t="s">
        <v>222</v>
      </c>
      <c r="H7372" t="s">
        <v>52</v>
      </c>
      <c r="I7372" t="s">
        <v>514</v>
      </c>
      <c r="J7372" t="s">
        <v>97</v>
      </c>
      <c r="K7372" t="s">
        <v>308</v>
      </c>
      <c r="L7372" t="s">
        <v>73</v>
      </c>
      <c r="M7372" t="s">
        <v>64</v>
      </c>
      <c r="N7372" s="1" t="s">
        <v>58</v>
      </c>
      <c r="O7372" s="2" t="s">
        <v>9880</v>
      </c>
      <c r="P7372" s="4">
        <v>45777</v>
      </c>
      <c r="Q7372" t="s">
        <v>59</v>
      </c>
    </row>
    <row r="7373" spans="1:17" x14ac:dyDescent="0.25">
      <c r="A7373" s="7">
        <v>2025</v>
      </c>
      <c r="B7373" s="4">
        <v>45658</v>
      </c>
      <c r="C7373" s="4">
        <v>45747</v>
      </c>
      <c r="D7373" s="3" t="s">
        <v>49</v>
      </c>
      <c r="E7373" t="s">
        <v>50</v>
      </c>
      <c r="F7373" t="s">
        <v>3184</v>
      </c>
      <c r="G7373" t="s">
        <v>3184</v>
      </c>
      <c r="H7373" t="s">
        <v>52</v>
      </c>
      <c r="I7373" t="s">
        <v>7180</v>
      </c>
      <c r="J7373" t="s">
        <v>97</v>
      </c>
      <c r="K7373" t="s">
        <v>1804</v>
      </c>
      <c r="L7373" t="s">
        <v>73</v>
      </c>
      <c r="M7373" t="s">
        <v>64</v>
      </c>
      <c r="N7373" s="1" t="s">
        <v>58</v>
      </c>
      <c r="O7373" s="2" t="s">
        <v>9880</v>
      </c>
      <c r="P7373" s="4">
        <v>45777</v>
      </c>
      <c r="Q7373" t="s">
        <v>59</v>
      </c>
    </row>
    <row r="7374" spans="1:17" x14ac:dyDescent="0.25">
      <c r="A7374" s="7">
        <v>2025</v>
      </c>
      <c r="B7374" s="4">
        <v>45658</v>
      </c>
      <c r="C7374" s="4">
        <v>45747</v>
      </c>
      <c r="D7374" s="3" t="s">
        <v>49</v>
      </c>
      <c r="E7374" t="s">
        <v>50</v>
      </c>
      <c r="F7374" t="s">
        <v>930</v>
      </c>
      <c r="G7374" t="s">
        <v>930</v>
      </c>
      <c r="H7374" t="s">
        <v>52</v>
      </c>
      <c r="I7374" t="s">
        <v>7181</v>
      </c>
      <c r="J7374" t="s">
        <v>97</v>
      </c>
      <c r="K7374" t="s">
        <v>96</v>
      </c>
      <c r="L7374" t="s">
        <v>73</v>
      </c>
      <c r="M7374" t="s">
        <v>64</v>
      </c>
      <c r="N7374" s="1" t="s">
        <v>58</v>
      </c>
      <c r="O7374" s="2" t="s">
        <v>9880</v>
      </c>
      <c r="P7374" s="4">
        <v>45777</v>
      </c>
      <c r="Q7374" t="s">
        <v>59</v>
      </c>
    </row>
    <row r="7375" spans="1:17" x14ac:dyDescent="0.25">
      <c r="A7375" s="7">
        <v>2025</v>
      </c>
      <c r="B7375" s="4">
        <v>45658</v>
      </c>
      <c r="C7375" s="4">
        <v>45747</v>
      </c>
      <c r="D7375" s="3" t="s">
        <v>49</v>
      </c>
      <c r="E7375" t="s">
        <v>50</v>
      </c>
      <c r="F7375" t="s">
        <v>188</v>
      </c>
      <c r="G7375" t="s">
        <v>188</v>
      </c>
      <c r="H7375" t="s">
        <v>52</v>
      </c>
      <c r="I7375" t="s">
        <v>7182</v>
      </c>
      <c r="J7375" t="s">
        <v>97</v>
      </c>
      <c r="K7375" t="s">
        <v>86</v>
      </c>
      <c r="L7375" t="s">
        <v>73</v>
      </c>
      <c r="M7375" t="s">
        <v>64</v>
      </c>
      <c r="N7375" s="1" t="s">
        <v>58</v>
      </c>
      <c r="O7375" s="2" t="s">
        <v>9880</v>
      </c>
      <c r="P7375" s="4">
        <v>45777</v>
      </c>
      <c r="Q7375" t="s">
        <v>59</v>
      </c>
    </row>
    <row r="7376" spans="1:17" x14ac:dyDescent="0.25">
      <c r="A7376" s="7">
        <v>2025</v>
      </c>
      <c r="B7376" s="4">
        <v>45658</v>
      </c>
      <c r="C7376" s="4">
        <v>45747</v>
      </c>
      <c r="D7376" s="3" t="s">
        <v>49</v>
      </c>
      <c r="E7376" t="s">
        <v>50</v>
      </c>
      <c r="F7376" t="s">
        <v>122</v>
      </c>
      <c r="G7376" t="s">
        <v>122</v>
      </c>
      <c r="H7376" t="s">
        <v>52</v>
      </c>
      <c r="I7376" t="s">
        <v>7183</v>
      </c>
      <c r="J7376" t="s">
        <v>97</v>
      </c>
      <c r="K7376" t="s">
        <v>3858</v>
      </c>
      <c r="L7376" t="s">
        <v>73</v>
      </c>
      <c r="M7376" t="s">
        <v>64</v>
      </c>
      <c r="N7376" s="1" t="s">
        <v>58</v>
      </c>
      <c r="O7376" s="2" t="s">
        <v>9880</v>
      </c>
      <c r="P7376" s="4">
        <v>45777</v>
      </c>
      <c r="Q7376" t="s">
        <v>59</v>
      </c>
    </row>
    <row r="7377" spans="1:17" x14ac:dyDescent="0.25">
      <c r="A7377" s="7">
        <v>2025</v>
      </c>
      <c r="B7377" s="4">
        <v>45658</v>
      </c>
      <c r="C7377" s="4">
        <v>45747</v>
      </c>
      <c r="D7377" s="3" t="s">
        <v>49</v>
      </c>
      <c r="E7377" t="s">
        <v>50</v>
      </c>
      <c r="F7377" t="s">
        <v>94</v>
      </c>
      <c r="G7377" t="s">
        <v>94</v>
      </c>
      <c r="H7377" t="s">
        <v>52</v>
      </c>
      <c r="I7377" t="s">
        <v>4982</v>
      </c>
      <c r="J7377" t="s">
        <v>97</v>
      </c>
      <c r="K7377" t="s">
        <v>1804</v>
      </c>
      <c r="L7377" t="s">
        <v>73</v>
      </c>
      <c r="M7377" t="s">
        <v>64</v>
      </c>
      <c r="N7377" s="1" t="s">
        <v>58</v>
      </c>
      <c r="O7377" s="2" t="s">
        <v>9880</v>
      </c>
      <c r="P7377" s="4">
        <v>45777</v>
      </c>
      <c r="Q7377" t="s">
        <v>59</v>
      </c>
    </row>
    <row r="7378" spans="1:17" x14ac:dyDescent="0.25">
      <c r="A7378" s="7">
        <v>2025</v>
      </c>
      <c r="B7378" s="4">
        <v>45658</v>
      </c>
      <c r="C7378" s="4">
        <v>45747</v>
      </c>
      <c r="D7378" s="3" t="s">
        <v>49</v>
      </c>
      <c r="E7378" t="s">
        <v>50</v>
      </c>
      <c r="F7378" t="s">
        <v>134</v>
      </c>
      <c r="G7378" t="s">
        <v>134</v>
      </c>
      <c r="H7378" t="s">
        <v>52</v>
      </c>
      <c r="I7378" t="s">
        <v>7184</v>
      </c>
      <c r="J7378" t="s">
        <v>97</v>
      </c>
      <c r="K7378" t="s">
        <v>86</v>
      </c>
      <c r="L7378" t="s">
        <v>73</v>
      </c>
      <c r="M7378" t="s">
        <v>64</v>
      </c>
      <c r="N7378" s="1" t="s">
        <v>58</v>
      </c>
      <c r="O7378" s="2" t="s">
        <v>9880</v>
      </c>
      <c r="P7378" s="4">
        <v>45777</v>
      </c>
      <c r="Q7378" t="s">
        <v>59</v>
      </c>
    </row>
    <row r="7379" spans="1:17" x14ac:dyDescent="0.25">
      <c r="A7379" s="7">
        <v>2025</v>
      </c>
      <c r="B7379" s="4">
        <v>45658</v>
      </c>
      <c r="C7379" s="4">
        <v>45747</v>
      </c>
      <c r="D7379" s="3" t="s">
        <v>49</v>
      </c>
      <c r="E7379" t="s">
        <v>50</v>
      </c>
      <c r="F7379" t="s">
        <v>7185</v>
      </c>
      <c r="G7379" t="s">
        <v>7185</v>
      </c>
      <c r="H7379" t="s">
        <v>52</v>
      </c>
      <c r="I7379" t="s">
        <v>1942</v>
      </c>
      <c r="J7379" t="s">
        <v>97</v>
      </c>
      <c r="K7379" t="s">
        <v>1804</v>
      </c>
      <c r="L7379" t="s">
        <v>73</v>
      </c>
      <c r="M7379" t="s">
        <v>64</v>
      </c>
      <c r="N7379" s="1" t="s">
        <v>58</v>
      </c>
      <c r="O7379" s="2" t="s">
        <v>9880</v>
      </c>
      <c r="P7379" s="4">
        <v>45777</v>
      </c>
      <c r="Q7379" t="s">
        <v>59</v>
      </c>
    </row>
    <row r="7380" spans="1:17" x14ac:dyDescent="0.25">
      <c r="A7380" s="7">
        <v>2025</v>
      </c>
      <c r="B7380" s="4">
        <v>45658</v>
      </c>
      <c r="C7380" s="4">
        <v>45747</v>
      </c>
      <c r="D7380" s="3" t="s">
        <v>49</v>
      </c>
      <c r="E7380" t="s">
        <v>50</v>
      </c>
      <c r="F7380" t="s">
        <v>63</v>
      </c>
      <c r="G7380" t="s">
        <v>63</v>
      </c>
      <c r="H7380" t="s">
        <v>52</v>
      </c>
      <c r="I7380" t="s">
        <v>7186</v>
      </c>
      <c r="J7380" t="s">
        <v>97</v>
      </c>
      <c r="K7380" t="s">
        <v>212</v>
      </c>
      <c r="L7380" t="s">
        <v>56</v>
      </c>
      <c r="M7380" t="s">
        <v>64</v>
      </c>
      <c r="N7380" s="1" t="s">
        <v>58</v>
      </c>
      <c r="O7380" s="2" t="s">
        <v>9880</v>
      </c>
      <c r="P7380" s="4">
        <v>45777</v>
      </c>
      <c r="Q7380" t="s">
        <v>59</v>
      </c>
    </row>
    <row r="7381" spans="1:17" x14ac:dyDescent="0.25">
      <c r="A7381" s="7">
        <v>2025</v>
      </c>
      <c r="B7381" s="4">
        <v>45658</v>
      </c>
      <c r="C7381" s="4">
        <v>45747</v>
      </c>
      <c r="D7381" s="3" t="s">
        <v>49</v>
      </c>
      <c r="E7381" t="s">
        <v>50</v>
      </c>
      <c r="F7381" t="s">
        <v>76</v>
      </c>
      <c r="G7381" t="s">
        <v>76</v>
      </c>
      <c r="H7381" t="s">
        <v>52</v>
      </c>
      <c r="I7381" t="s">
        <v>2969</v>
      </c>
      <c r="J7381" t="s">
        <v>97</v>
      </c>
      <c r="K7381" t="s">
        <v>271</v>
      </c>
      <c r="L7381" t="s">
        <v>73</v>
      </c>
      <c r="M7381" t="s">
        <v>64</v>
      </c>
      <c r="N7381" s="1" t="s">
        <v>58</v>
      </c>
      <c r="O7381" s="2" t="s">
        <v>9880</v>
      </c>
      <c r="P7381" s="4">
        <v>45777</v>
      </c>
      <c r="Q7381" t="s">
        <v>59</v>
      </c>
    </row>
    <row r="7382" spans="1:17" x14ac:dyDescent="0.25">
      <c r="A7382" s="7">
        <v>2025</v>
      </c>
      <c r="B7382" s="4">
        <v>45658</v>
      </c>
      <c r="C7382" s="4">
        <v>45747</v>
      </c>
      <c r="D7382" s="3" t="s">
        <v>49</v>
      </c>
      <c r="E7382" t="s">
        <v>50</v>
      </c>
      <c r="F7382" t="s">
        <v>7187</v>
      </c>
      <c r="G7382" t="s">
        <v>7187</v>
      </c>
      <c r="H7382" t="s">
        <v>52</v>
      </c>
      <c r="I7382" t="s">
        <v>2273</v>
      </c>
      <c r="J7382" t="s">
        <v>97</v>
      </c>
      <c r="K7382" t="s">
        <v>1127</v>
      </c>
      <c r="L7382" t="s">
        <v>73</v>
      </c>
      <c r="M7382" t="s">
        <v>64</v>
      </c>
      <c r="N7382" s="1" t="s">
        <v>58</v>
      </c>
      <c r="O7382" s="2" t="s">
        <v>9880</v>
      </c>
      <c r="P7382" s="4">
        <v>45777</v>
      </c>
      <c r="Q7382" t="s">
        <v>59</v>
      </c>
    </row>
    <row r="7383" spans="1:17" x14ac:dyDescent="0.25">
      <c r="A7383" s="7">
        <v>2025</v>
      </c>
      <c r="B7383" s="4">
        <v>45658</v>
      </c>
      <c r="C7383" s="4">
        <v>45747</v>
      </c>
      <c r="D7383" s="3" t="s">
        <v>49</v>
      </c>
      <c r="E7383" t="s">
        <v>50</v>
      </c>
      <c r="F7383" t="s">
        <v>2781</v>
      </c>
      <c r="G7383" t="s">
        <v>2781</v>
      </c>
      <c r="H7383" t="s">
        <v>52</v>
      </c>
      <c r="I7383" t="s">
        <v>2244</v>
      </c>
      <c r="J7383" t="s">
        <v>4282</v>
      </c>
      <c r="K7383" t="s">
        <v>152</v>
      </c>
      <c r="L7383" t="s">
        <v>56</v>
      </c>
      <c r="M7383" t="s">
        <v>64</v>
      </c>
      <c r="N7383" s="1" t="s">
        <v>58</v>
      </c>
      <c r="O7383" s="2" t="s">
        <v>9880</v>
      </c>
      <c r="P7383" s="4">
        <v>45777</v>
      </c>
      <c r="Q7383" t="s">
        <v>59</v>
      </c>
    </row>
    <row r="7384" spans="1:17" x14ac:dyDescent="0.25">
      <c r="A7384" s="7">
        <v>2025</v>
      </c>
      <c r="B7384" s="4">
        <v>45658</v>
      </c>
      <c r="C7384" s="4">
        <v>45747</v>
      </c>
      <c r="D7384" s="3" t="s">
        <v>49</v>
      </c>
      <c r="E7384" t="s">
        <v>50</v>
      </c>
      <c r="F7384" t="s">
        <v>513</v>
      </c>
      <c r="G7384" t="s">
        <v>513</v>
      </c>
      <c r="H7384" t="s">
        <v>52</v>
      </c>
      <c r="I7384" t="s">
        <v>7188</v>
      </c>
      <c r="J7384" t="s">
        <v>7189</v>
      </c>
      <c r="K7384" t="s">
        <v>530</v>
      </c>
      <c r="L7384" t="s">
        <v>73</v>
      </c>
      <c r="M7384" t="s">
        <v>64</v>
      </c>
      <c r="N7384" s="1" t="s">
        <v>58</v>
      </c>
      <c r="O7384" s="2" t="s">
        <v>9880</v>
      </c>
      <c r="P7384" s="4">
        <v>45777</v>
      </c>
      <c r="Q7384" t="s">
        <v>59</v>
      </c>
    </row>
    <row r="7385" spans="1:17" x14ac:dyDescent="0.25">
      <c r="A7385" s="7">
        <v>2025</v>
      </c>
      <c r="B7385" s="4">
        <v>45658</v>
      </c>
      <c r="C7385" s="4">
        <v>45747</v>
      </c>
      <c r="D7385" s="3" t="s">
        <v>49</v>
      </c>
      <c r="E7385" t="s">
        <v>50</v>
      </c>
      <c r="F7385" t="s">
        <v>76</v>
      </c>
      <c r="G7385" t="s">
        <v>76</v>
      </c>
      <c r="H7385" t="s">
        <v>52</v>
      </c>
      <c r="I7385" t="s">
        <v>4967</v>
      </c>
      <c r="J7385" t="s">
        <v>7189</v>
      </c>
      <c r="K7385" t="s">
        <v>7190</v>
      </c>
      <c r="L7385" t="s">
        <v>73</v>
      </c>
      <c r="M7385" t="s">
        <v>64</v>
      </c>
      <c r="N7385" s="1" t="s">
        <v>58</v>
      </c>
      <c r="O7385" s="2" t="s">
        <v>9880</v>
      </c>
      <c r="P7385" s="4">
        <v>45777</v>
      </c>
      <c r="Q7385" t="s">
        <v>59</v>
      </c>
    </row>
    <row r="7386" spans="1:17" x14ac:dyDescent="0.25">
      <c r="A7386" s="7">
        <v>2025</v>
      </c>
      <c r="B7386" s="4">
        <v>45658</v>
      </c>
      <c r="C7386" s="4">
        <v>45747</v>
      </c>
      <c r="D7386" s="3" t="s">
        <v>49</v>
      </c>
      <c r="E7386" t="s">
        <v>50</v>
      </c>
      <c r="F7386" t="s">
        <v>179</v>
      </c>
      <c r="G7386" t="s">
        <v>179</v>
      </c>
      <c r="H7386" t="s">
        <v>52</v>
      </c>
      <c r="I7386" t="s">
        <v>1162</v>
      </c>
      <c r="J7386" t="s">
        <v>5648</v>
      </c>
      <c r="K7386" t="s">
        <v>2209</v>
      </c>
      <c r="L7386" t="s">
        <v>73</v>
      </c>
      <c r="M7386" t="s">
        <v>64</v>
      </c>
      <c r="N7386" s="1" t="s">
        <v>58</v>
      </c>
      <c r="O7386" s="2" t="s">
        <v>9880</v>
      </c>
      <c r="P7386" s="4">
        <v>45777</v>
      </c>
      <c r="Q7386" t="s">
        <v>59</v>
      </c>
    </row>
    <row r="7387" spans="1:17" x14ac:dyDescent="0.25">
      <c r="A7387" s="7">
        <v>2025</v>
      </c>
      <c r="B7387" s="4">
        <v>45658</v>
      </c>
      <c r="C7387" s="4">
        <v>45747</v>
      </c>
      <c r="D7387" s="3" t="s">
        <v>49</v>
      </c>
      <c r="E7387" t="s">
        <v>50</v>
      </c>
      <c r="F7387" t="s">
        <v>7191</v>
      </c>
      <c r="G7387" t="s">
        <v>7191</v>
      </c>
      <c r="H7387" t="s">
        <v>52</v>
      </c>
      <c r="I7387" t="s">
        <v>7090</v>
      </c>
      <c r="J7387" t="s">
        <v>7192</v>
      </c>
      <c r="K7387" t="s">
        <v>7193</v>
      </c>
      <c r="L7387" t="s">
        <v>56</v>
      </c>
      <c r="M7387" t="s">
        <v>64</v>
      </c>
      <c r="N7387" s="1" t="s">
        <v>58</v>
      </c>
      <c r="O7387" s="2" t="s">
        <v>9880</v>
      </c>
      <c r="P7387" s="4">
        <v>45777</v>
      </c>
      <c r="Q7387" t="s">
        <v>59</v>
      </c>
    </row>
    <row r="7388" spans="1:17" x14ac:dyDescent="0.25">
      <c r="A7388" s="7">
        <v>2025</v>
      </c>
      <c r="B7388" s="4">
        <v>45658</v>
      </c>
      <c r="C7388" s="4">
        <v>45747</v>
      </c>
      <c r="D7388" s="3" t="s">
        <v>49</v>
      </c>
      <c r="E7388" t="s">
        <v>50</v>
      </c>
      <c r="F7388" t="s">
        <v>7194</v>
      </c>
      <c r="G7388" t="s">
        <v>7194</v>
      </c>
      <c r="H7388" t="s">
        <v>52</v>
      </c>
      <c r="I7388" t="s">
        <v>611</v>
      </c>
      <c r="J7388" t="s">
        <v>4498</v>
      </c>
      <c r="K7388" t="s">
        <v>232</v>
      </c>
      <c r="L7388" t="s">
        <v>73</v>
      </c>
      <c r="M7388" t="s">
        <v>64</v>
      </c>
      <c r="N7388" s="1" t="s">
        <v>58</v>
      </c>
      <c r="O7388" s="2" t="s">
        <v>9880</v>
      </c>
      <c r="P7388" s="4">
        <v>45777</v>
      </c>
      <c r="Q7388" t="s">
        <v>59</v>
      </c>
    </row>
    <row r="7389" spans="1:17" x14ac:dyDescent="0.25">
      <c r="A7389" s="7">
        <v>2025</v>
      </c>
      <c r="B7389" s="4">
        <v>45658</v>
      </c>
      <c r="C7389" s="4">
        <v>45747</v>
      </c>
      <c r="D7389" s="3" t="s">
        <v>49</v>
      </c>
      <c r="E7389" t="s">
        <v>50</v>
      </c>
      <c r="F7389" t="s">
        <v>76</v>
      </c>
      <c r="G7389" t="s">
        <v>76</v>
      </c>
      <c r="H7389" t="s">
        <v>52</v>
      </c>
      <c r="I7389" t="s">
        <v>7195</v>
      </c>
      <c r="J7389" t="s">
        <v>4498</v>
      </c>
      <c r="K7389" t="s">
        <v>660</v>
      </c>
      <c r="L7389" t="s">
        <v>73</v>
      </c>
      <c r="M7389" t="s">
        <v>64</v>
      </c>
      <c r="N7389" s="1" t="s">
        <v>58</v>
      </c>
      <c r="O7389" s="2" t="s">
        <v>9880</v>
      </c>
      <c r="P7389" s="4">
        <v>45777</v>
      </c>
      <c r="Q7389" t="s">
        <v>59</v>
      </c>
    </row>
    <row r="7390" spans="1:17" x14ac:dyDescent="0.25">
      <c r="A7390" s="7">
        <v>2025</v>
      </c>
      <c r="B7390" s="4">
        <v>45658</v>
      </c>
      <c r="C7390" s="4">
        <v>45747</v>
      </c>
      <c r="D7390" s="3" t="s">
        <v>49</v>
      </c>
      <c r="E7390" t="s">
        <v>50</v>
      </c>
      <c r="F7390" t="s">
        <v>2100</v>
      </c>
      <c r="G7390" t="s">
        <v>2100</v>
      </c>
      <c r="H7390" t="s">
        <v>52</v>
      </c>
      <c r="I7390" t="s">
        <v>606</v>
      </c>
      <c r="J7390" t="s">
        <v>4498</v>
      </c>
      <c r="K7390" t="s">
        <v>7196</v>
      </c>
      <c r="L7390" t="s">
        <v>56</v>
      </c>
      <c r="M7390" t="s">
        <v>64</v>
      </c>
      <c r="N7390" s="1" t="s">
        <v>58</v>
      </c>
      <c r="O7390" s="2" t="s">
        <v>9880</v>
      </c>
      <c r="P7390" s="4">
        <v>45777</v>
      </c>
      <c r="Q7390" t="s">
        <v>59</v>
      </c>
    </row>
    <row r="7391" spans="1:17" x14ac:dyDescent="0.25">
      <c r="A7391" s="7">
        <v>2025</v>
      </c>
      <c r="B7391" s="4">
        <v>45658</v>
      </c>
      <c r="C7391" s="4">
        <v>45747</v>
      </c>
      <c r="D7391" s="3" t="s">
        <v>49</v>
      </c>
      <c r="E7391" t="s">
        <v>50</v>
      </c>
      <c r="F7391" t="s">
        <v>63</v>
      </c>
      <c r="G7391" t="s">
        <v>63</v>
      </c>
      <c r="H7391" t="s">
        <v>52</v>
      </c>
      <c r="I7391" t="s">
        <v>1145</v>
      </c>
      <c r="J7391" t="s">
        <v>961</v>
      </c>
      <c r="K7391" t="s">
        <v>1991</v>
      </c>
      <c r="L7391" t="s">
        <v>56</v>
      </c>
      <c r="M7391" t="s">
        <v>64</v>
      </c>
      <c r="N7391" s="1" t="s">
        <v>58</v>
      </c>
      <c r="O7391" s="2" t="s">
        <v>9880</v>
      </c>
      <c r="P7391" s="4">
        <v>45777</v>
      </c>
      <c r="Q7391" t="s">
        <v>59</v>
      </c>
    </row>
    <row r="7392" spans="1:17" x14ac:dyDescent="0.25">
      <c r="A7392" s="7">
        <v>2025</v>
      </c>
      <c r="B7392" s="4">
        <v>45658</v>
      </c>
      <c r="C7392" s="4">
        <v>45747</v>
      </c>
      <c r="D7392" s="3" t="s">
        <v>49</v>
      </c>
      <c r="E7392" t="s">
        <v>50</v>
      </c>
      <c r="F7392" t="s">
        <v>63</v>
      </c>
      <c r="G7392" t="s">
        <v>63</v>
      </c>
      <c r="H7392" t="s">
        <v>52</v>
      </c>
      <c r="I7392" t="s">
        <v>3555</v>
      </c>
      <c r="J7392" t="s">
        <v>961</v>
      </c>
      <c r="K7392" t="s">
        <v>570</v>
      </c>
      <c r="L7392" t="s">
        <v>73</v>
      </c>
      <c r="M7392" t="s">
        <v>64</v>
      </c>
      <c r="N7392" s="1" t="s">
        <v>58</v>
      </c>
      <c r="O7392" s="2" t="s">
        <v>9880</v>
      </c>
      <c r="P7392" s="4">
        <v>45777</v>
      </c>
      <c r="Q7392" t="s">
        <v>59</v>
      </c>
    </row>
    <row r="7393" spans="1:17" x14ac:dyDescent="0.25">
      <c r="A7393" s="7">
        <v>2025</v>
      </c>
      <c r="B7393" s="4">
        <v>45658</v>
      </c>
      <c r="C7393" s="4">
        <v>45747</v>
      </c>
      <c r="D7393" s="3" t="s">
        <v>49</v>
      </c>
      <c r="E7393" t="s">
        <v>50</v>
      </c>
      <c r="F7393" t="s">
        <v>478</v>
      </c>
      <c r="G7393" t="s">
        <v>478</v>
      </c>
      <c r="H7393" t="s">
        <v>52</v>
      </c>
      <c r="I7393" t="s">
        <v>7197</v>
      </c>
      <c r="J7393" t="s">
        <v>961</v>
      </c>
      <c r="K7393" t="s">
        <v>62</v>
      </c>
      <c r="L7393" t="s">
        <v>56</v>
      </c>
      <c r="M7393" t="s">
        <v>64</v>
      </c>
      <c r="N7393" s="1" t="s">
        <v>58</v>
      </c>
      <c r="O7393" s="2" t="s">
        <v>9880</v>
      </c>
      <c r="P7393" s="4">
        <v>45777</v>
      </c>
      <c r="Q7393" t="s">
        <v>59</v>
      </c>
    </row>
    <row r="7394" spans="1:17" x14ac:dyDescent="0.25">
      <c r="A7394" s="7">
        <v>2025</v>
      </c>
      <c r="B7394" s="4">
        <v>45658</v>
      </c>
      <c r="C7394" s="4">
        <v>45747</v>
      </c>
      <c r="D7394" s="3" t="s">
        <v>49</v>
      </c>
      <c r="E7394" t="s">
        <v>50</v>
      </c>
      <c r="F7394" t="s">
        <v>2930</v>
      </c>
      <c r="G7394" t="s">
        <v>2930</v>
      </c>
      <c r="H7394" t="s">
        <v>52</v>
      </c>
      <c r="I7394" t="s">
        <v>7198</v>
      </c>
      <c r="J7394" t="s">
        <v>961</v>
      </c>
      <c r="K7394" t="s">
        <v>7199</v>
      </c>
      <c r="L7394" t="s">
        <v>73</v>
      </c>
      <c r="M7394" t="s">
        <v>64</v>
      </c>
      <c r="N7394" s="1" t="s">
        <v>58</v>
      </c>
      <c r="O7394" s="2" t="s">
        <v>9880</v>
      </c>
      <c r="P7394" s="4">
        <v>45777</v>
      </c>
      <c r="Q7394" t="s">
        <v>59</v>
      </c>
    </row>
    <row r="7395" spans="1:17" x14ac:dyDescent="0.25">
      <c r="A7395" s="7">
        <v>2025</v>
      </c>
      <c r="B7395" s="4">
        <v>45658</v>
      </c>
      <c r="C7395" s="4">
        <v>45747</v>
      </c>
      <c r="D7395" s="3" t="s">
        <v>49</v>
      </c>
      <c r="E7395" t="s">
        <v>50</v>
      </c>
      <c r="F7395" t="s">
        <v>76</v>
      </c>
      <c r="G7395" t="s">
        <v>76</v>
      </c>
      <c r="H7395" t="s">
        <v>52</v>
      </c>
      <c r="I7395" t="s">
        <v>7200</v>
      </c>
      <c r="J7395" t="s">
        <v>961</v>
      </c>
      <c r="K7395" t="s">
        <v>4280</v>
      </c>
      <c r="L7395" t="s">
        <v>73</v>
      </c>
      <c r="M7395" t="s">
        <v>64</v>
      </c>
      <c r="N7395" s="1" t="s">
        <v>58</v>
      </c>
      <c r="O7395" s="2" t="s">
        <v>9880</v>
      </c>
      <c r="P7395" s="4">
        <v>45777</v>
      </c>
      <c r="Q7395" t="s">
        <v>59</v>
      </c>
    </row>
    <row r="7396" spans="1:17" x14ac:dyDescent="0.25">
      <c r="A7396" s="7">
        <v>2025</v>
      </c>
      <c r="B7396" s="4">
        <v>45658</v>
      </c>
      <c r="C7396" s="4">
        <v>45747</v>
      </c>
      <c r="D7396" s="3" t="s">
        <v>49</v>
      </c>
      <c r="E7396" t="s">
        <v>50</v>
      </c>
      <c r="F7396" t="s">
        <v>222</v>
      </c>
      <c r="G7396" t="s">
        <v>222</v>
      </c>
      <c r="H7396" t="s">
        <v>52</v>
      </c>
      <c r="I7396" t="s">
        <v>4448</v>
      </c>
      <c r="J7396" t="s">
        <v>961</v>
      </c>
      <c r="K7396" t="s">
        <v>4391</v>
      </c>
      <c r="L7396" t="s">
        <v>73</v>
      </c>
      <c r="M7396" t="s">
        <v>64</v>
      </c>
      <c r="N7396" s="1" t="s">
        <v>58</v>
      </c>
      <c r="O7396" s="2" t="s">
        <v>9880</v>
      </c>
      <c r="P7396" s="4">
        <v>45777</v>
      </c>
      <c r="Q7396" t="s">
        <v>59</v>
      </c>
    </row>
    <row r="7397" spans="1:17" x14ac:dyDescent="0.25">
      <c r="A7397" s="7">
        <v>2025</v>
      </c>
      <c r="B7397" s="4">
        <v>45658</v>
      </c>
      <c r="C7397" s="4">
        <v>45747</v>
      </c>
      <c r="D7397" s="3" t="s">
        <v>49</v>
      </c>
      <c r="E7397" t="s">
        <v>50</v>
      </c>
      <c r="F7397" t="s">
        <v>63</v>
      </c>
      <c r="G7397" t="s">
        <v>63</v>
      </c>
      <c r="H7397" t="s">
        <v>52</v>
      </c>
      <c r="I7397" t="s">
        <v>3681</v>
      </c>
      <c r="J7397" t="s">
        <v>961</v>
      </c>
      <c r="K7397" t="s">
        <v>1251</v>
      </c>
      <c r="L7397" t="s">
        <v>73</v>
      </c>
      <c r="M7397" t="s">
        <v>64</v>
      </c>
      <c r="N7397" s="1" t="s">
        <v>58</v>
      </c>
      <c r="O7397" s="2" t="s">
        <v>9880</v>
      </c>
      <c r="P7397" s="4">
        <v>45777</v>
      </c>
      <c r="Q7397" t="s">
        <v>59</v>
      </c>
    </row>
    <row r="7398" spans="1:17" x14ac:dyDescent="0.25">
      <c r="A7398" s="7">
        <v>2025</v>
      </c>
      <c r="B7398" s="4">
        <v>45658</v>
      </c>
      <c r="C7398" s="4">
        <v>45747</v>
      </c>
      <c r="D7398" s="3" t="s">
        <v>49</v>
      </c>
      <c r="E7398" t="s">
        <v>50</v>
      </c>
      <c r="F7398" t="s">
        <v>76</v>
      </c>
      <c r="G7398" t="s">
        <v>76</v>
      </c>
      <c r="H7398" t="s">
        <v>52</v>
      </c>
      <c r="I7398" t="s">
        <v>7201</v>
      </c>
      <c r="J7398" t="s">
        <v>961</v>
      </c>
      <c r="K7398" t="s">
        <v>147</v>
      </c>
      <c r="L7398" t="s">
        <v>73</v>
      </c>
      <c r="M7398" t="s">
        <v>64</v>
      </c>
      <c r="N7398" s="1" t="s">
        <v>58</v>
      </c>
      <c r="O7398" s="2" t="s">
        <v>9880</v>
      </c>
      <c r="P7398" s="4">
        <v>45777</v>
      </c>
      <c r="Q7398" t="s">
        <v>59</v>
      </c>
    </row>
    <row r="7399" spans="1:17" x14ac:dyDescent="0.25">
      <c r="A7399" s="7">
        <v>2025</v>
      </c>
      <c r="B7399" s="4">
        <v>45658</v>
      </c>
      <c r="C7399" s="4">
        <v>45747</v>
      </c>
      <c r="D7399" s="3" t="s">
        <v>49</v>
      </c>
      <c r="E7399" t="s">
        <v>50</v>
      </c>
      <c r="F7399" t="s">
        <v>424</v>
      </c>
      <c r="G7399" t="s">
        <v>424</v>
      </c>
      <c r="H7399" t="s">
        <v>52</v>
      </c>
      <c r="I7399" t="s">
        <v>338</v>
      </c>
      <c r="J7399" t="s">
        <v>961</v>
      </c>
      <c r="K7399" t="s">
        <v>416</v>
      </c>
      <c r="L7399" t="s">
        <v>56</v>
      </c>
      <c r="M7399" t="s">
        <v>64</v>
      </c>
      <c r="N7399" s="1" t="s">
        <v>58</v>
      </c>
      <c r="O7399" s="2" t="s">
        <v>9880</v>
      </c>
      <c r="P7399" s="4">
        <v>45777</v>
      </c>
      <c r="Q7399" t="s">
        <v>59</v>
      </c>
    </row>
    <row r="7400" spans="1:17" x14ac:dyDescent="0.25">
      <c r="A7400" s="7">
        <v>2025</v>
      </c>
      <c r="B7400" s="4">
        <v>45658</v>
      </c>
      <c r="C7400" s="4">
        <v>45747</v>
      </c>
      <c r="D7400" s="3" t="s">
        <v>49</v>
      </c>
      <c r="E7400" t="s">
        <v>50</v>
      </c>
      <c r="F7400" t="s">
        <v>446</v>
      </c>
      <c r="G7400" t="s">
        <v>446</v>
      </c>
      <c r="H7400" t="s">
        <v>52</v>
      </c>
      <c r="I7400" t="s">
        <v>338</v>
      </c>
      <c r="J7400" t="s">
        <v>961</v>
      </c>
      <c r="K7400" t="s">
        <v>147</v>
      </c>
      <c r="L7400" t="s">
        <v>56</v>
      </c>
      <c r="M7400" t="s">
        <v>64</v>
      </c>
      <c r="N7400" s="1" t="s">
        <v>58</v>
      </c>
      <c r="O7400" s="2" t="s">
        <v>9880</v>
      </c>
      <c r="P7400" s="4">
        <v>45777</v>
      </c>
      <c r="Q7400" t="s">
        <v>59</v>
      </c>
    </row>
    <row r="7401" spans="1:17" x14ac:dyDescent="0.25">
      <c r="A7401" s="7">
        <v>2025</v>
      </c>
      <c r="B7401" s="4">
        <v>45658</v>
      </c>
      <c r="C7401" s="4">
        <v>45747</v>
      </c>
      <c r="D7401" s="3" t="s">
        <v>49</v>
      </c>
      <c r="E7401" t="s">
        <v>50</v>
      </c>
      <c r="F7401" t="s">
        <v>63</v>
      </c>
      <c r="G7401" t="s">
        <v>63</v>
      </c>
      <c r="H7401" t="s">
        <v>52</v>
      </c>
      <c r="I7401" t="s">
        <v>7202</v>
      </c>
      <c r="J7401" t="s">
        <v>961</v>
      </c>
      <c r="K7401" t="s">
        <v>152</v>
      </c>
      <c r="L7401" t="s">
        <v>73</v>
      </c>
      <c r="M7401" t="s">
        <v>64</v>
      </c>
      <c r="N7401" s="1" t="s">
        <v>58</v>
      </c>
      <c r="O7401" s="2" t="s">
        <v>9880</v>
      </c>
      <c r="P7401" s="4">
        <v>45777</v>
      </c>
      <c r="Q7401" t="s">
        <v>59</v>
      </c>
    </row>
    <row r="7402" spans="1:17" x14ac:dyDescent="0.25">
      <c r="A7402" s="7">
        <v>2025</v>
      </c>
      <c r="B7402" s="4">
        <v>45658</v>
      </c>
      <c r="C7402" s="4">
        <v>45747</v>
      </c>
      <c r="D7402" s="3" t="s">
        <v>49</v>
      </c>
      <c r="E7402" t="s">
        <v>50</v>
      </c>
      <c r="F7402" t="s">
        <v>458</v>
      </c>
      <c r="G7402" t="s">
        <v>458</v>
      </c>
      <c r="H7402" t="s">
        <v>52</v>
      </c>
      <c r="I7402" t="s">
        <v>7203</v>
      </c>
      <c r="J7402" t="s">
        <v>3041</v>
      </c>
      <c r="K7402" t="s">
        <v>1578</v>
      </c>
      <c r="L7402" t="s">
        <v>73</v>
      </c>
      <c r="M7402" t="s">
        <v>64</v>
      </c>
      <c r="N7402" s="1" t="s">
        <v>58</v>
      </c>
      <c r="O7402" s="2" t="s">
        <v>9880</v>
      </c>
      <c r="P7402" s="4">
        <v>45777</v>
      </c>
      <c r="Q7402" t="s">
        <v>59</v>
      </c>
    </row>
    <row r="7403" spans="1:17" x14ac:dyDescent="0.25">
      <c r="A7403" s="7">
        <v>2025</v>
      </c>
      <c r="B7403" s="4">
        <v>45658</v>
      </c>
      <c r="C7403" s="4">
        <v>45747</v>
      </c>
      <c r="D7403" s="3" t="s">
        <v>49</v>
      </c>
      <c r="E7403" t="s">
        <v>50</v>
      </c>
      <c r="F7403" t="s">
        <v>2543</v>
      </c>
      <c r="G7403" t="s">
        <v>2543</v>
      </c>
      <c r="H7403" t="s">
        <v>52</v>
      </c>
      <c r="I7403" t="s">
        <v>7204</v>
      </c>
      <c r="J7403" t="s">
        <v>3041</v>
      </c>
      <c r="K7403" t="s">
        <v>171</v>
      </c>
      <c r="L7403" t="s">
        <v>73</v>
      </c>
      <c r="M7403" t="s">
        <v>64</v>
      </c>
      <c r="N7403" s="1" t="s">
        <v>58</v>
      </c>
      <c r="O7403" s="2" t="s">
        <v>9880</v>
      </c>
      <c r="P7403" s="4">
        <v>45777</v>
      </c>
      <c r="Q7403" t="s">
        <v>59</v>
      </c>
    </row>
    <row r="7404" spans="1:17" x14ac:dyDescent="0.25">
      <c r="A7404" s="7">
        <v>2025</v>
      </c>
      <c r="B7404" s="4">
        <v>45658</v>
      </c>
      <c r="C7404" s="4">
        <v>45747</v>
      </c>
      <c r="D7404" s="3" t="s">
        <v>49</v>
      </c>
      <c r="E7404" t="s">
        <v>50</v>
      </c>
      <c r="F7404" t="s">
        <v>76</v>
      </c>
      <c r="G7404" t="s">
        <v>76</v>
      </c>
      <c r="H7404" t="s">
        <v>52</v>
      </c>
      <c r="I7404" t="s">
        <v>7205</v>
      </c>
      <c r="J7404" t="s">
        <v>3041</v>
      </c>
      <c r="K7404" t="s">
        <v>501</v>
      </c>
      <c r="L7404" t="s">
        <v>73</v>
      </c>
      <c r="M7404" t="s">
        <v>64</v>
      </c>
      <c r="N7404" s="1" t="s">
        <v>58</v>
      </c>
      <c r="O7404" s="2" t="s">
        <v>9880</v>
      </c>
      <c r="P7404" s="4">
        <v>45777</v>
      </c>
      <c r="Q7404" t="s">
        <v>59</v>
      </c>
    </row>
    <row r="7405" spans="1:17" x14ac:dyDescent="0.25">
      <c r="A7405" s="7">
        <v>2025</v>
      </c>
      <c r="B7405" s="4">
        <v>45658</v>
      </c>
      <c r="C7405" s="4">
        <v>45747</v>
      </c>
      <c r="D7405" s="3" t="s">
        <v>49</v>
      </c>
      <c r="E7405" t="s">
        <v>50</v>
      </c>
      <c r="F7405" t="s">
        <v>5995</v>
      </c>
      <c r="G7405" t="s">
        <v>5995</v>
      </c>
      <c r="H7405" t="s">
        <v>52</v>
      </c>
      <c r="I7405" t="s">
        <v>7206</v>
      </c>
      <c r="J7405" t="s">
        <v>3041</v>
      </c>
      <c r="K7405" t="s">
        <v>5841</v>
      </c>
      <c r="L7405" t="s">
        <v>56</v>
      </c>
      <c r="M7405" t="s">
        <v>64</v>
      </c>
      <c r="N7405" s="1" t="s">
        <v>58</v>
      </c>
      <c r="O7405" s="2" t="s">
        <v>9880</v>
      </c>
      <c r="P7405" s="4">
        <v>45777</v>
      </c>
      <c r="Q7405" t="s">
        <v>59</v>
      </c>
    </row>
    <row r="7406" spans="1:17" x14ac:dyDescent="0.25">
      <c r="A7406" s="7">
        <v>2025</v>
      </c>
      <c r="B7406" s="4">
        <v>45658</v>
      </c>
      <c r="C7406" s="4">
        <v>45747</v>
      </c>
      <c r="D7406" s="3" t="s">
        <v>49</v>
      </c>
      <c r="E7406" t="s">
        <v>50</v>
      </c>
      <c r="F7406" t="s">
        <v>930</v>
      </c>
      <c r="G7406" t="s">
        <v>930</v>
      </c>
      <c r="H7406" t="s">
        <v>52</v>
      </c>
      <c r="I7406" t="s">
        <v>7207</v>
      </c>
      <c r="J7406" t="s">
        <v>3041</v>
      </c>
      <c r="K7406" t="s">
        <v>483</v>
      </c>
      <c r="L7406" t="s">
        <v>73</v>
      </c>
      <c r="M7406" t="s">
        <v>64</v>
      </c>
      <c r="N7406" s="1" t="s">
        <v>58</v>
      </c>
      <c r="O7406" s="2" t="s">
        <v>9880</v>
      </c>
      <c r="P7406" s="4">
        <v>45777</v>
      </c>
      <c r="Q7406" t="s">
        <v>59</v>
      </c>
    </row>
    <row r="7407" spans="1:17" x14ac:dyDescent="0.25">
      <c r="A7407" s="7">
        <v>2025</v>
      </c>
      <c r="B7407" s="4">
        <v>45658</v>
      </c>
      <c r="C7407" s="4">
        <v>45747</v>
      </c>
      <c r="D7407" s="3" t="s">
        <v>49</v>
      </c>
      <c r="E7407" t="s">
        <v>50</v>
      </c>
      <c r="F7407" t="s">
        <v>7208</v>
      </c>
      <c r="G7407" t="s">
        <v>7208</v>
      </c>
      <c r="H7407" t="s">
        <v>52</v>
      </c>
      <c r="I7407" t="s">
        <v>545</v>
      </c>
      <c r="J7407" t="s">
        <v>3041</v>
      </c>
      <c r="K7407" t="s">
        <v>649</v>
      </c>
      <c r="L7407" t="s">
        <v>73</v>
      </c>
      <c r="M7407" t="s">
        <v>64</v>
      </c>
      <c r="N7407" s="1" t="s">
        <v>58</v>
      </c>
      <c r="O7407" s="2" t="s">
        <v>9880</v>
      </c>
      <c r="P7407" s="4">
        <v>45777</v>
      </c>
      <c r="Q7407" t="s">
        <v>59</v>
      </c>
    </row>
    <row r="7408" spans="1:17" x14ac:dyDescent="0.25">
      <c r="A7408" s="7">
        <v>2025</v>
      </c>
      <c r="B7408" s="4">
        <v>45658</v>
      </c>
      <c r="C7408" s="4">
        <v>45747</v>
      </c>
      <c r="D7408" s="3" t="s">
        <v>49</v>
      </c>
      <c r="E7408" t="s">
        <v>50</v>
      </c>
      <c r="F7408" t="s">
        <v>366</v>
      </c>
      <c r="G7408" t="s">
        <v>366</v>
      </c>
      <c r="H7408" t="s">
        <v>52</v>
      </c>
      <c r="I7408" t="s">
        <v>214</v>
      </c>
      <c r="J7408" t="s">
        <v>3041</v>
      </c>
      <c r="K7408" t="s">
        <v>3267</v>
      </c>
      <c r="L7408" t="s">
        <v>56</v>
      </c>
      <c r="M7408" t="s">
        <v>64</v>
      </c>
      <c r="N7408" s="1" t="s">
        <v>58</v>
      </c>
      <c r="O7408" s="2" t="s">
        <v>9880</v>
      </c>
      <c r="P7408" s="4">
        <v>45777</v>
      </c>
      <c r="Q7408" t="s">
        <v>59</v>
      </c>
    </row>
    <row r="7409" spans="1:17" x14ac:dyDescent="0.25">
      <c r="A7409" s="7">
        <v>2025</v>
      </c>
      <c r="B7409" s="4">
        <v>45658</v>
      </c>
      <c r="C7409" s="4">
        <v>45747</v>
      </c>
      <c r="D7409" s="3" t="s">
        <v>49</v>
      </c>
      <c r="E7409" t="s">
        <v>50</v>
      </c>
      <c r="F7409" t="s">
        <v>7209</v>
      </c>
      <c r="G7409" t="s">
        <v>7209</v>
      </c>
      <c r="H7409" t="s">
        <v>52</v>
      </c>
      <c r="I7409" t="s">
        <v>88</v>
      </c>
      <c r="J7409" t="s">
        <v>5354</v>
      </c>
      <c r="K7409" t="s">
        <v>2230</v>
      </c>
      <c r="L7409" t="s">
        <v>73</v>
      </c>
      <c r="M7409" t="s">
        <v>64</v>
      </c>
      <c r="N7409" s="1" t="s">
        <v>58</v>
      </c>
      <c r="O7409" s="2" t="s">
        <v>9880</v>
      </c>
      <c r="P7409" s="4">
        <v>45777</v>
      </c>
      <c r="Q7409" t="s">
        <v>59</v>
      </c>
    </row>
    <row r="7410" spans="1:17" x14ac:dyDescent="0.25">
      <c r="A7410" s="7">
        <v>2025</v>
      </c>
      <c r="B7410" s="4">
        <v>45658</v>
      </c>
      <c r="C7410" s="4">
        <v>45747</v>
      </c>
      <c r="D7410" s="3" t="s">
        <v>49</v>
      </c>
      <c r="E7410" t="s">
        <v>50</v>
      </c>
      <c r="F7410" t="s">
        <v>248</v>
      </c>
      <c r="G7410" t="s">
        <v>248</v>
      </c>
      <c r="H7410" t="s">
        <v>52</v>
      </c>
      <c r="I7410" t="s">
        <v>7210</v>
      </c>
      <c r="J7410" t="s">
        <v>5354</v>
      </c>
      <c r="K7410" t="s">
        <v>394</v>
      </c>
      <c r="L7410" t="s">
        <v>73</v>
      </c>
      <c r="M7410" t="s">
        <v>64</v>
      </c>
      <c r="N7410" s="1" t="s">
        <v>58</v>
      </c>
      <c r="O7410" s="2" t="s">
        <v>9880</v>
      </c>
      <c r="P7410" s="4">
        <v>45777</v>
      </c>
      <c r="Q7410" t="s">
        <v>59</v>
      </c>
    </row>
    <row r="7411" spans="1:17" x14ac:dyDescent="0.25">
      <c r="A7411" s="7">
        <v>2025</v>
      </c>
      <c r="B7411" s="4">
        <v>45658</v>
      </c>
      <c r="C7411" s="4">
        <v>45747</v>
      </c>
      <c r="D7411" s="3" t="s">
        <v>49</v>
      </c>
      <c r="E7411" t="s">
        <v>50</v>
      </c>
      <c r="F7411" t="s">
        <v>63</v>
      </c>
      <c r="G7411" t="s">
        <v>63</v>
      </c>
      <c r="H7411" t="s">
        <v>52</v>
      </c>
      <c r="I7411" t="s">
        <v>7211</v>
      </c>
      <c r="J7411" t="s">
        <v>5354</v>
      </c>
      <c r="K7411" t="s">
        <v>549</v>
      </c>
      <c r="L7411" t="s">
        <v>73</v>
      </c>
      <c r="M7411" t="s">
        <v>64</v>
      </c>
      <c r="N7411" s="1" t="s">
        <v>58</v>
      </c>
      <c r="O7411" s="2" t="s">
        <v>9880</v>
      </c>
      <c r="P7411" s="4">
        <v>45777</v>
      </c>
      <c r="Q7411" t="s">
        <v>59</v>
      </c>
    </row>
    <row r="7412" spans="1:17" x14ac:dyDescent="0.25">
      <c r="A7412" s="7">
        <v>2025</v>
      </c>
      <c r="B7412" s="4">
        <v>45658</v>
      </c>
      <c r="C7412" s="4">
        <v>45747</v>
      </c>
      <c r="D7412" s="3" t="s">
        <v>49</v>
      </c>
      <c r="E7412" t="s">
        <v>50</v>
      </c>
      <c r="F7412" t="s">
        <v>3945</v>
      </c>
      <c r="G7412" t="s">
        <v>3945</v>
      </c>
      <c r="H7412" t="s">
        <v>52</v>
      </c>
      <c r="I7412" t="s">
        <v>219</v>
      </c>
      <c r="J7412" t="s">
        <v>5354</v>
      </c>
      <c r="K7412" t="s">
        <v>549</v>
      </c>
      <c r="L7412" t="s">
        <v>56</v>
      </c>
      <c r="M7412" t="s">
        <v>64</v>
      </c>
      <c r="N7412" s="1" t="s">
        <v>58</v>
      </c>
      <c r="O7412" s="2" t="s">
        <v>9880</v>
      </c>
      <c r="P7412" s="4">
        <v>45777</v>
      </c>
      <c r="Q7412" t="s">
        <v>59</v>
      </c>
    </row>
    <row r="7413" spans="1:17" x14ac:dyDescent="0.25">
      <c r="A7413" s="7">
        <v>2025</v>
      </c>
      <c r="B7413" s="4">
        <v>45658</v>
      </c>
      <c r="C7413" s="4">
        <v>45747</v>
      </c>
      <c r="D7413" s="3" t="s">
        <v>49</v>
      </c>
      <c r="E7413" t="s">
        <v>50</v>
      </c>
      <c r="F7413" t="s">
        <v>80</v>
      </c>
      <c r="G7413" t="s">
        <v>80</v>
      </c>
      <c r="H7413" t="s">
        <v>52</v>
      </c>
      <c r="I7413" t="s">
        <v>7212</v>
      </c>
      <c r="J7413" t="s">
        <v>5354</v>
      </c>
      <c r="K7413" t="s">
        <v>2830</v>
      </c>
      <c r="L7413" t="s">
        <v>73</v>
      </c>
      <c r="M7413" t="s">
        <v>64</v>
      </c>
      <c r="N7413" s="1" t="s">
        <v>58</v>
      </c>
      <c r="O7413" s="2" t="s">
        <v>9880</v>
      </c>
      <c r="P7413" s="4">
        <v>45777</v>
      </c>
      <c r="Q7413" t="s">
        <v>59</v>
      </c>
    </row>
    <row r="7414" spans="1:17" x14ac:dyDescent="0.25">
      <c r="A7414" s="7">
        <v>2025</v>
      </c>
      <c r="B7414" s="4">
        <v>45658</v>
      </c>
      <c r="C7414" s="4">
        <v>45747</v>
      </c>
      <c r="D7414" s="3" t="s">
        <v>49</v>
      </c>
      <c r="E7414" t="s">
        <v>50</v>
      </c>
      <c r="F7414" t="s">
        <v>513</v>
      </c>
      <c r="G7414" t="s">
        <v>513</v>
      </c>
      <c r="H7414" t="s">
        <v>52</v>
      </c>
      <c r="I7414" t="s">
        <v>7213</v>
      </c>
      <c r="J7414" t="s">
        <v>340</v>
      </c>
      <c r="K7414" t="s">
        <v>161</v>
      </c>
      <c r="L7414" t="s">
        <v>73</v>
      </c>
      <c r="M7414" t="s">
        <v>64</v>
      </c>
      <c r="N7414" s="1" t="s">
        <v>58</v>
      </c>
      <c r="O7414" s="2" t="s">
        <v>9880</v>
      </c>
      <c r="P7414" s="4">
        <v>45777</v>
      </c>
      <c r="Q7414" t="s">
        <v>59</v>
      </c>
    </row>
    <row r="7415" spans="1:17" x14ac:dyDescent="0.25">
      <c r="A7415" s="7">
        <v>2025</v>
      </c>
      <c r="B7415" s="4">
        <v>45658</v>
      </c>
      <c r="C7415" s="4">
        <v>45747</v>
      </c>
      <c r="D7415" s="3" t="s">
        <v>49</v>
      </c>
      <c r="E7415" t="s">
        <v>50</v>
      </c>
      <c r="F7415" t="s">
        <v>63</v>
      </c>
      <c r="G7415" t="s">
        <v>63</v>
      </c>
      <c r="H7415" t="s">
        <v>52</v>
      </c>
      <c r="I7415" t="s">
        <v>7214</v>
      </c>
      <c r="J7415" t="s">
        <v>340</v>
      </c>
      <c r="K7415" t="s">
        <v>1051</v>
      </c>
      <c r="L7415" t="s">
        <v>73</v>
      </c>
      <c r="M7415" t="s">
        <v>64</v>
      </c>
      <c r="N7415" s="1" t="s">
        <v>58</v>
      </c>
      <c r="O7415" s="2" t="s">
        <v>9880</v>
      </c>
      <c r="P7415" s="4">
        <v>45777</v>
      </c>
      <c r="Q7415" t="s">
        <v>59</v>
      </c>
    </row>
    <row r="7416" spans="1:17" x14ac:dyDescent="0.25">
      <c r="A7416" s="7">
        <v>2025</v>
      </c>
      <c r="B7416" s="4">
        <v>45658</v>
      </c>
      <c r="C7416" s="4">
        <v>45747</v>
      </c>
      <c r="D7416" s="3" t="s">
        <v>49</v>
      </c>
      <c r="E7416" t="s">
        <v>50</v>
      </c>
      <c r="F7416" t="s">
        <v>6972</v>
      </c>
      <c r="G7416" t="s">
        <v>6972</v>
      </c>
      <c r="H7416" t="s">
        <v>52</v>
      </c>
      <c r="I7416" t="s">
        <v>7215</v>
      </c>
      <c r="J7416" t="s">
        <v>340</v>
      </c>
      <c r="K7416" t="s">
        <v>586</v>
      </c>
      <c r="L7416" t="s">
        <v>73</v>
      </c>
      <c r="M7416" t="s">
        <v>64</v>
      </c>
      <c r="N7416" s="1" t="s">
        <v>58</v>
      </c>
      <c r="O7416" s="2" t="s">
        <v>9880</v>
      </c>
      <c r="P7416" s="4">
        <v>45777</v>
      </c>
      <c r="Q7416" t="s">
        <v>59</v>
      </c>
    </row>
    <row r="7417" spans="1:17" x14ac:dyDescent="0.25">
      <c r="A7417" s="7">
        <v>2025</v>
      </c>
      <c r="B7417" s="4">
        <v>45658</v>
      </c>
      <c r="C7417" s="4">
        <v>45747</v>
      </c>
      <c r="D7417" s="3" t="s">
        <v>49</v>
      </c>
      <c r="E7417" t="s">
        <v>50</v>
      </c>
      <c r="F7417" t="s">
        <v>134</v>
      </c>
      <c r="G7417" t="s">
        <v>134</v>
      </c>
      <c r="H7417" t="s">
        <v>52</v>
      </c>
      <c r="I7417" t="s">
        <v>7216</v>
      </c>
      <c r="J7417" t="s">
        <v>340</v>
      </c>
      <c r="K7417" t="s">
        <v>161</v>
      </c>
      <c r="L7417" t="s">
        <v>73</v>
      </c>
      <c r="M7417" t="s">
        <v>64</v>
      </c>
      <c r="N7417" s="1" t="s">
        <v>58</v>
      </c>
      <c r="O7417" s="2" t="s">
        <v>9880</v>
      </c>
      <c r="P7417" s="4">
        <v>45777</v>
      </c>
      <c r="Q7417" t="s">
        <v>59</v>
      </c>
    </row>
    <row r="7418" spans="1:17" x14ac:dyDescent="0.25">
      <c r="A7418" s="7">
        <v>2025</v>
      </c>
      <c r="B7418" s="4">
        <v>45658</v>
      </c>
      <c r="C7418" s="4">
        <v>45747</v>
      </c>
      <c r="D7418" s="3" t="s">
        <v>49</v>
      </c>
      <c r="E7418" t="s">
        <v>50</v>
      </c>
      <c r="F7418" t="s">
        <v>63</v>
      </c>
      <c r="G7418" t="s">
        <v>63</v>
      </c>
      <c r="H7418" t="s">
        <v>52</v>
      </c>
      <c r="I7418" t="s">
        <v>6858</v>
      </c>
      <c r="J7418" t="s">
        <v>340</v>
      </c>
      <c r="K7418" t="s">
        <v>796</v>
      </c>
      <c r="L7418" t="s">
        <v>73</v>
      </c>
      <c r="M7418" t="s">
        <v>64</v>
      </c>
      <c r="N7418" s="1" t="s">
        <v>58</v>
      </c>
      <c r="O7418" s="2" t="s">
        <v>9880</v>
      </c>
      <c r="P7418" s="4">
        <v>45777</v>
      </c>
      <c r="Q7418" t="s">
        <v>59</v>
      </c>
    </row>
    <row r="7419" spans="1:17" x14ac:dyDescent="0.25">
      <c r="A7419" s="7">
        <v>2025</v>
      </c>
      <c r="B7419" s="4">
        <v>45658</v>
      </c>
      <c r="C7419" s="4">
        <v>45747</v>
      </c>
      <c r="D7419" s="3" t="s">
        <v>49</v>
      </c>
      <c r="E7419" t="s">
        <v>50</v>
      </c>
      <c r="F7419" t="s">
        <v>7217</v>
      </c>
      <c r="G7419" t="s">
        <v>7217</v>
      </c>
      <c r="H7419" t="s">
        <v>52</v>
      </c>
      <c r="I7419" t="s">
        <v>3774</v>
      </c>
      <c r="J7419" t="s">
        <v>340</v>
      </c>
      <c r="K7419" t="s">
        <v>586</v>
      </c>
      <c r="L7419" t="s">
        <v>56</v>
      </c>
      <c r="M7419" t="s">
        <v>64</v>
      </c>
      <c r="N7419" s="1" t="s">
        <v>58</v>
      </c>
      <c r="O7419" s="2" t="s">
        <v>9880</v>
      </c>
      <c r="P7419" s="4">
        <v>45777</v>
      </c>
      <c r="Q7419" t="s">
        <v>59</v>
      </c>
    </row>
    <row r="7420" spans="1:17" x14ac:dyDescent="0.25">
      <c r="A7420" s="7">
        <v>2025</v>
      </c>
      <c r="B7420" s="4">
        <v>45658</v>
      </c>
      <c r="C7420" s="4">
        <v>45747</v>
      </c>
      <c r="D7420" s="3" t="s">
        <v>49</v>
      </c>
      <c r="E7420" t="s">
        <v>50</v>
      </c>
      <c r="F7420" t="s">
        <v>63</v>
      </c>
      <c r="G7420" t="s">
        <v>63</v>
      </c>
      <c r="H7420" t="s">
        <v>52</v>
      </c>
      <c r="I7420" t="s">
        <v>4942</v>
      </c>
      <c r="J7420" t="s">
        <v>340</v>
      </c>
      <c r="K7420" t="s">
        <v>7218</v>
      </c>
      <c r="L7420" t="s">
        <v>56</v>
      </c>
      <c r="M7420" t="s">
        <v>64</v>
      </c>
      <c r="N7420" s="1" t="s">
        <v>58</v>
      </c>
      <c r="O7420" s="2" t="s">
        <v>9880</v>
      </c>
      <c r="P7420" s="4">
        <v>45777</v>
      </c>
      <c r="Q7420" t="s">
        <v>59</v>
      </c>
    </row>
    <row r="7421" spans="1:17" x14ac:dyDescent="0.25">
      <c r="A7421" s="7">
        <v>2025</v>
      </c>
      <c r="B7421" s="4">
        <v>45658</v>
      </c>
      <c r="C7421" s="4">
        <v>45747</v>
      </c>
      <c r="D7421" s="3" t="s">
        <v>49</v>
      </c>
      <c r="E7421" t="s">
        <v>50</v>
      </c>
      <c r="F7421" t="s">
        <v>76</v>
      </c>
      <c r="G7421" t="s">
        <v>76</v>
      </c>
      <c r="H7421" t="s">
        <v>52</v>
      </c>
      <c r="I7421" t="s">
        <v>7219</v>
      </c>
      <c r="J7421" t="s">
        <v>340</v>
      </c>
      <c r="K7421" t="s">
        <v>2405</v>
      </c>
      <c r="L7421" t="s">
        <v>73</v>
      </c>
      <c r="M7421" t="s">
        <v>64</v>
      </c>
      <c r="N7421" s="1" t="s">
        <v>58</v>
      </c>
      <c r="O7421" s="2" t="s">
        <v>9880</v>
      </c>
      <c r="P7421" s="4">
        <v>45777</v>
      </c>
      <c r="Q7421" t="s">
        <v>59</v>
      </c>
    </row>
    <row r="7422" spans="1:17" x14ac:dyDescent="0.25">
      <c r="A7422" s="7">
        <v>2025</v>
      </c>
      <c r="B7422" s="4">
        <v>45658</v>
      </c>
      <c r="C7422" s="4">
        <v>45747</v>
      </c>
      <c r="D7422" s="3" t="s">
        <v>49</v>
      </c>
      <c r="E7422" t="s">
        <v>50</v>
      </c>
      <c r="F7422" t="s">
        <v>7220</v>
      </c>
      <c r="G7422" t="s">
        <v>7220</v>
      </c>
      <c r="H7422" t="s">
        <v>52</v>
      </c>
      <c r="I7422" t="s">
        <v>908</v>
      </c>
      <c r="J7422" t="s">
        <v>340</v>
      </c>
      <c r="K7422" t="s">
        <v>2724</v>
      </c>
      <c r="L7422" t="s">
        <v>56</v>
      </c>
      <c r="M7422" t="s">
        <v>64</v>
      </c>
      <c r="N7422" s="1" t="s">
        <v>58</v>
      </c>
      <c r="O7422" s="2" t="s">
        <v>9880</v>
      </c>
      <c r="P7422" s="4">
        <v>45777</v>
      </c>
      <c r="Q7422" t="s">
        <v>59</v>
      </c>
    </row>
    <row r="7423" spans="1:17" x14ac:dyDescent="0.25">
      <c r="A7423" s="7">
        <v>2025</v>
      </c>
      <c r="B7423" s="4">
        <v>45658</v>
      </c>
      <c r="C7423" s="4">
        <v>45747</v>
      </c>
      <c r="D7423" s="3" t="s">
        <v>49</v>
      </c>
      <c r="E7423" t="s">
        <v>50</v>
      </c>
      <c r="F7423" t="s">
        <v>7221</v>
      </c>
      <c r="G7423" t="s">
        <v>7221</v>
      </c>
      <c r="H7423" t="s">
        <v>52</v>
      </c>
      <c r="I7423" t="s">
        <v>7222</v>
      </c>
      <c r="J7423" t="s">
        <v>340</v>
      </c>
      <c r="K7423" t="s">
        <v>838</v>
      </c>
      <c r="L7423" t="s">
        <v>73</v>
      </c>
      <c r="M7423" t="s">
        <v>64</v>
      </c>
      <c r="N7423" s="1" t="s">
        <v>58</v>
      </c>
      <c r="O7423" s="2" t="s">
        <v>9880</v>
      </c>
      <c r="P7423" s="4">
        <v>45777</v>
      </c>
      <c r="Q7423" t="s">
        <v>59</v>
      </c>
    </row>
    <row r="7424" spans="1:17" x14ac:dyDescent="0.25">
      <c r="A7424" s="7">
        <v>2025</v>
      </c>
      <c r="B7424" s="4">
        <v>45658</v>
      </c>
      <c r="C7424" s="4">
        <v>45747</v>
      </c>
      <c r="D7424" s="3" t="s">
        <v>49</v>
      </c>
      <c r="E7424" t="s">
        <v>50</v>
      </c>
      <c r="F7424" t="s">
        <v>63</v>
      </c>
      <c r="G7424" t="s">
        <v>63</v>
      </c>
      <c r="H7424" t="s">
        <v>52</v>
      </c>
      <c r="I7424" t="s">
        <v>7223</v>
      </c>
      <c r="J7424" t="s">
        <v>340</v>
      </c>
      <c r="K7424" t="s">
        <v>2700</v>
      </c>
      <c r="L7424" t="s">
        <v>56</v>
      </c>
      <c r="M7424" t="s">
        <v>64</v>
      </c>
      <c r="N7424" s="1" t="s">
        <v>58</v>
      </c>
      <c r="O7424" s="2" t="s">
        <v>9880</v>
      </c>
      <c r="P7424" s="4">
        <v>45777</v>
      </c>
      <c r="Q7424" t="s">
        <v>59</v>
      </c>
    </row>
    <row r="7425" spans="1:17" x14ac:dyDescent="0.25">
      <c r="A7425" s="7">
        <v>2025</v>
      </c>
      <c r="B7425" s="4">
        <v>45658</v>
      </c>
      <c r="C7425" s="4">
        <v>45747</v>
      </c>
      <c r="D7425" s="3" t="s">
        <v>49</v>
      </c>
      <c r="E7425" t="s">
        <v>50</v>
      </c>
      <c r="F7425" t="s">
        <v>1043</v>
      </c>
      <c r="G7425" t="s">
        <v>1043</v>
      </c>
      <c r="H7425" t="s">
        <v>52</v>
      </c>
      <c r="I7425" t="s">
        <v>7224</v>
      </c>
      <c r="J7425" t="s">
        <v>340</v>
      </c>
      <c r="K7425" t="s">
        <v>838</v>
      </c>
      <c r="L7425" t="s">
        <v>73</v>
      </c>
      <c r="M7425" t="s">
        <v>64</v>
      </c>
      <c r="N7425" s="1" t="s">
        <v>58</v>
      </c>
      <c r="O7425" s="2" t="s">
        <v>9880</v>
      </c>
      <c r="P7425" s="4">
        <v>45777</v>
      </c>
      <c r="Q7425" t="s">
        <v>59</v>
      </c>
    </row>
    <row r="7426" spans="1:17" x14ac:dyDescent="0.25">
      <c r="A7426" s="7">
        <v>2025</v>
      </c>
      <c r="B7426" s="4">
        <v>45658</v>
      </c>
      <c r="C7426" s="4">
        <v>45747</v>
      </c>
      <c r="D7426" s="3" t="s">
        <v>49</v>
      </c>
      <c r="E7426" t="s">
        <v>50</v>
      </c>
      <c r="F7426" t="s">
        <v>63</v>
      </c>
      <c r="G7426" t="s">
        <v>63</v>
      </c>
      <c r="H7426" t="s">
        <v>52</v>
      </c>
      <c r="I7426" t="s">
        <v>7225</v>
      </c>
      <c r="J7426" t="s">
        <v>340</v>
      </c>
      <c r="K7426" t="s">
        <v>82</v>
      </c>
      <c r="L7426" t="s">
        <v>73</v>
      </c>
      <c r="M7426" t="s">
        <v>64</v>
      </c>
      <c r="N7426" s="1" t="s">
        <v>58</v>
      </c>
      <c r="O7426" s="2" t="s">
        <v>9880</v>
      </c>
      <c r="P7426" s="4">
        <v>45777</v>
      </c>
      <c r="Q7426" t="s">
        <v>59</v>
      </c>
    </row>
    <row r="7427" spans="1:17" x14ac:dyDescent="0.25">
      <c r="A7427" s="7">
        <v>2025</v>
      </c>
      <c r="B7427" s="4">
        <v>45658</v>
      </c>
      <c r="C7427" s="4">
        <v>45747</v>
      </c>
      <c r="D7427" s="3" t="s">
        <v>49</v>
      </c>
      <c r="E7427" t="s">
        <v>50</v>
      </c>
      <c r="F7427" t="s">
        <v>76</v>
      </c>
      <c r="G7427" t="s">
        <v>76</v>
      </c>
      <c r="H7427" t="s">
        <v>52</v>
      </c>
      <c r="I7427" t="s">
        <v>7226</v>
      </c>
      <c r="J7427" t="s">
        <v>340</v>
      </c>
      <c r="K7427" t="s">
        <v>7227</v>
      </c>
      <c r="L7427" t="s">
        <v>73</v>
      </c>
      <c r="M7427" t="s">
        <v>64</v>
      </c>
      <c r="N7427" s="1" t="s">
        <v>58</v>
      </c>
      <c r="O7427" s="2" t="s">
        <v>9880</v>
      </c>
      <c r="P7427" s="4">
        <v>45777</v>
      </c>
      <c r="Q7427" t="s">
        <v>59</v>
      </c>
    </row>
    <row r="7428" spans="1:17" x14ac:dyDescent="0.25">
      <c r="A7428" s="7">
        <v>2025</v>
      </c>
      <c r="B7428" s="4">
        <v>45658</v>
      </c>
      <c r="C7428" s="4">
        <v>45747</v>
      </c>
      <c r="D7428" s="3" t="s">
        <v>49</v>
      </c>
      <c r="E7428" t="s">
        <v>50</v>
      </c>
      <c r="F7428" t="s">
        <v>76</v>
      </c>
      <c r="G7428" t="s">
        <v>76</v>
      </c>
      <c r="H7428" t="s">
        <v>52</v>
      </c>
      <c r="I7428" t="s">
        <v>7228</v>
      </c>
      <c r="J7428" t="s">
        <v>340</v>
      </c>
      <c r="K7428" t="s">
        <v>121</v>
      </c>
      <c r="L7428" t="s">
        <v>73</v>
      </c>
      <c r="M7428" t="s">
        <v>64</v>
      </c>
      <c r="N7428" s="1" t="s">
        <v>58</v>
      </c>
      <c r="O7428" s="2" t="s">
        <v>9880</v>
      </c>
      <c r="P7428" s="4">
        <v>45777</v>
      </c>
      <c r="Q7428" t="s">
        <v>59</v>
      </c>
    </row>
    <row r="7429" spans="1:17" x14ac:dyDescent="0.25">
      <c r="A7429" s="7">
        <v>2025</v>
      </c>
      <c r="B7429" s="4">
        <v>45658</v>
      </c>
      <c r="C7429" s="4">
        <v>45747</v>
      </c>
      <c r="D7429" s="3" t="s">
        <v>49</v>
      </c>
      <c r="E7429" t="s">
        <v>50</v>
      </c>
      <c r="F7429" t="s">
        <v>63</v>
      </c>
      <c r="G7429" t="s">
        <v>63</v>
      </c>
      <c r="H7429" t="s">
        <v>52</v>
      </c>
      <c r="I7429" t="s">
        <v>7229</v>
      </c>
      <c r="J7429" t="s">
        <v>340</v>
      </c>
      <c r="K7429" t="s">
        <v>359</v>
      </c>
      <c r="L7429" t="s">
        <v>73</v>
      </c>
      <c r="M7429" t="s">
        <v>64</v>
      </c>
      <c r="N7429" s="1" t="s">
        <v>58</v>
      </c>
      <c r="O7429" s="2" t="s">
        <v>9880</v>
      </c>
      <c r="P7429" s="4">
        <v>45777</v>
      </c>
      <c r="Q7429" t="s">
        <v>59</v>
      </c>
    </row>
    <row r="7430" spans="1:17" x14ac:dyDescent="0.25">
      <c r="A7430" s="7">
        <v>2025</v>
      </c>
      <c r="B7430" s="4">
        <v>45658</v>
      </c>
      <c r="C7430" s="4">
        <v>45747</v>
      </c>
      <c r="D7430" s="3" t="s">
        <v>49</v>
      </c>
      <c r="E7430" t="s">
        <v>50</v>
      </c>
      <c r="F7430" t="s">
        <v>7230</v>
      </c>
      <c r="G7430" t="s">
        <v>7230</v>
      </c>
      <c r="H7430" t="s">
        <v>52</v>
      </c>
      <c r="I7430" t="s">
        <v>545</v>
      </c>
      <c r="J7430" t="s">
        <v>340</v>
      </c>
      <c r="K7430" t="s">
        <v>54</v>
      </c>
      <c r="L7430" t="s">
        <v>73</v>
      </c>
      <c r="M7430" t="s">
        <v>64</v>
      </c>
      <c r="N7430" s="1" t="s">
        <v>58</v>
      </c>
      <c r="O7430" s="2" t="s">
        <v>9880</v>
      </c>
      <c r="P7430" s="4">
        <v>45777</v>
      </c>
      <c r="Q7430" t="s">
        <v>59</v>
      </c>
    </row>
    <row r="7431" spans="1:17" x14ac:dyDescent="0.25">
      <c r="A7431" s="7">
        <v>2025</v>
      </c>
      <c r="B7431" s="4">
        <v>45658</v>
      </c>
      <c r="C7431" s="4">
        <v>45747</v>
      </c>
      <c r="D7431" s="3" t="s">
        <v>49</v>
      </c>
      <c r="E7431" t="s">
        <v>50</v>
      </c>
      <c r="F7431" t="s">
        <v>4159</v>
      </c>
      <c r="G7431" t="s">
        <v>4159</v>
      </c>
      <c r="H7431" t="s">
        <v>52</v>
      </c>
      <c r="I7431" t="s">
        <v>523</v>
      </c>
      <c r="J7431" t="s">
        <v>340</v>
      </c>
      <c r="K7431" t="s">
        <v>561</v>
      </c>
      <c r="L7431" t="s">
        <v>73</v>
      </c>
      <c r="M7431" t="s">
        <v>64</v>
      </c>
      <c r="N7431" s="1" t="s">
        <v>58</v>
      </c>
      <c r="O7431" s="2" t="s">
        <v>9880</v>
      </c>
      <c r="P7431" s="4">
        <v>45777</v>
      </c>
      <c r="Q7431" t="s">
        <v>59</v>
      </c>
    </row>
    <row r="7432" spans="1:17" x14ac:dyDescent="0.25">
      <c r="A7432" s="7">
        <v>2025</v>
      </c>
      <c r="B7432" s="4">
        <v>45658</v>
      </c>
      <c r="C7432" s="4">
        <v>45747</v>
      </c>
      <c r="D7432" s="3" t="s">
        <v>49</v>
      </c>
      <c r="E7432" t="s">
        <v>50</v>
      </c>
      <c r="F7432" t="s">
        <v>169</v>
      </c>
      <c r="G7432" t="s">
        <v>169</v>
      </c>
      <c r="H7432" t="s">
        <v>52</v>
      </c>
      <c r="I7432" t="s">
        <v>493</v>
      </c>
      <c r="J7432" t="s">
        <v>340</v>
      </c>
      <c r="K7432" t="s">
        <v>62</v>
      </c>
      <c r="L7432" t="s">
        <v>56</v>
      </c>
      <c r="M7432" t="s">
        <v>64</v>
      </c>
      <c r="N7432" s="1" t="s">
        <v>58</v>
      </c>
      <c r="O7432" s="2" t="s">
        <v>9880</v>
      </c>
      <c r="P7432" s="4">
        <v>45777</v>
      </c>
      <c r="Q7432" t="s">
        <v>59</v>
      </c>
    </row>
    <row r="7433" spans="1:17" x14ac:dyDescent="0.25">
      <c r="A7433" s="7">
        <v>2025</v>
      </c>
      <c r="B7433" s="4">
        <v>45658</v>
      </c>
      <c r="C7433" s="4">
        <v>45747</v>
      </c>
      <c r="D7433" s="3" t="s">
        <v>49</v>
      </c>
      <c r="E7433" t="s">
        <v>50</v>
      </c>
      <c r="F7433" t="s">
        <v>222</v>
      </c>
      <c r="G7433" t="s">
        <v>222</v>
      </c>
      <c r="H7433" t="s">
        <v>52</v>
      </c>
      <c r="I7433" t="s">
        <v>904</v>
      </c>
      <c r="J7433" t="s">
        <v>340</v>
      </c>
      <c r="K7433" t="s">
        <v>62</v>
      </c>
      <c r="L7433" t="s">
        <v>73</v>
      </c>
      <c r="M7433" t="s">
        <v>64</v>
      </c>
      <c r="N7433" s="1" t="s">
        <v>58</v>
      </c>
      <c r="O7433" s="2" t="s">
        <v>9880</v>
      </c>
      <c r="P7433" s="4">
        <v>45777</v>
      </c>
      <c r="Q7433" t="s">
        <v>59</v>
      </c>
    </row>
    <row r="7434" spans="1:17" x14ac:dyDescent="0.25">
      <c r="A7434" s="7">
        <v>2025</v>
      </c>
      <c r="B7434" s="4">
        <v>45658</v>
      </c>
      <c r="C7434" s="4">
        <v>45747</v>
      </c>
      <c r="D7434" s="3" t="s">
        <v>49</v>
      </c>
      <c r="E7434" t="s">
        <v>50</v>
      </c>
      <c r="F7434" t="s">
        <v>63</v>
      </c>
      <c r="G7434" t="s">
        <v>63</v>
      </c>
      <c r="H7434" t="s">
        <v>52</v>
      </c>
      <c r="I7434" t="s">
        <v>1888</v>
      </c>
      <c r="J7434" t="s">
        <v>340</v>
      </c>
      <c r="K7434" t="s">
        <v>561</v>
      </c>
      <c r="L7434" t="s">
        <v>73</v>
      </c>
      <c r="M7434" t="s">
        <v>64</v>
      </c>
      <c r="N7434" s="1" t="s">
        <v>58</v>
      </c>
      <c r="O7434" s="2" t="s">
        <v>9880</v>
      </c>
      <c r="P7434" s="4">
        <v>45777</v>
      </c>
      <c r="Q7434" t="s">
        <v>59</v>
      </c>
    </row>
    <row r="7435" spans="1:17" x14ac:dyDescent="0.25">
      <c r="A7435" s="7">
        <v>2025</v>
      </c>
      <c r="B7435" s="4">
        <v>45658</v>
      </c>
      <c r="C7435" s="4">
        <v>45747</v>
      </c>
      <c r="D7435" s="3" t="s">
        <v>49</v>
      </c>
      <c r="E7435" t="s">
        <v>50</v>
      </c>
      <c r="F7435" t="s">
        <v>1278</v>
      </c>
      <c r="G7435" t="s">
        <v>1278</v>
      </c>
      <c r="H7435" t="s">
        <v>52</v>
      </c>
      <c r="I7435" t="s">
        <v>7231</v>
      </c>
      <c r="J7435" t="s">
        <v>340</v>
      </c>
      <c r="K7435" t="s">
        <v>62</v>
      </c>
      <c r="L7435" t="s">
        <v>56</v>
      </c>
      <c r="M7435" t="s">
        <v>64</v>
      </c>
      <c r="N7435" s="1" t="s">
        <v>58</v>
      </c>
      <c r="O7435" s="2" t="s">
        <v>9880</v>
      </c>
      <c r="P7435" s="4">
        <v>45777</v>
      </c>
      <c r="Q7435" t="s">
        <v>59</v>
      </c>
    </row>
    <row r="7436" spans="1:17" x14ac:dyDescent="0.25">
      <c r="A7436" s="7">
        <v>2025</v>
      </c>
      <c r="B7436" s="4">
        <v>45658</v>
      </c>
      <c r="C7436" s="4">
        <v>45747</v>
      </c>
      <c r="D7436" s="3" t="s">
        <v>49</v>
      </c>
      <c r="E7436" t="s">
        <v>50</v>
      </c>
      <c r="F7436" t="s">
        <v>188</v>
      </c>
      <c r="G7436" t="s">
        <v>188</v>
      </c>
      <c r="H7436" t="s">
        <v>52</v>
      </c>
      <c r="I7436" t="s">
        <v>917</v>
      </c>
      <c r="J7436" t="s">
        <v>340</v>
      </c>
      <c r="K7436" t="s">
        <v>445</v>
      </c>
      <c r="L7436" t="s">
        <v>73</v>
      </c>
      <c r="M7436" t="s">
        <v>64</v>
      </c>
      <c r="N7436" s="1" t="s">
        <v>58</v>
      </c>
      <c r="O7436" s="2" t="s">
        <v>9880</v>
      </c>
      <c r="P7436" s="4">
        <v>45777</v>
      </c>
      <c r="Q7436" t="s">
        <v>59</v>
      </c>
    </row>
    <row r="7437" spans="1:17" x14ac:dyDescent="0.25">
      <c r="A7437" s="7">
        <v>2025</v>
      </c>
      <c r="B7437" s="4">
        <v>45658</v>
      </c>
      <c r="C7437" s="4">
        <v>45747</v>
      </c>
      <c r="D7437" s="3" t="s">
        <v>49</v>
      </c>
      <c r="E7437" t="s">
        <v>50</v>
      </c>
      <c r="F7437" t="s">
        <v>2705</v>
      </c>
      <c r="G7437" t="s">
        <v>2705</v>
      </c>
      <c r="H7437" t="s">
        <v>52</v>
      </c>
      <c r="I7437" t="s">
        <v>2740</v>
      </c>
      <c r="J7437" t="s">
        <v>340</v>
      </c>
      <c r="K7437" t="s">
        <v>71</v>
      </c>
      <c r="L7437" t="s">
        <v>56</v>
      </c>
      <c r="M7437" t="s">
        <v>64</v>
      </c>
      <c r="N7437" s="1" t="s">
        <v>58</v>
      </c>
      <c r="O7437" s="2" t="s">
        <v>9880</v>
      </c>
      <c r="P7437" s="4">
        <v>45777</v>
      </c>
      <c r="Q7437" t="s">
        <v>59</v>
      </c>
    </row>
    <row r="7438" spans="1:17" x14ac:dyDescent="0.25">
      <c r="A7438" s="7">
        <v>2025</v>
      </c>
      <c r="B7438" s="4">
        <v>45658</v>
      </c>
      <c r="C7438" s="4">
        <v>45747</v>
      </c>
      <c r="D7438" s="3" t="s">
        <v>49</v>
      </c>
      <c r="E7438" t="s">
        <v>50</v>
      </c>
      <c r="F7438" t="s">
        <v>134</v>
      </c>
      <c r="G7438" t="s">
        <v>134</v>
      </c>
      <c r="H7438" t="s">
        <v>52</v>
      </c>
      <c r="I7438" t="s">
        <v>7232</v>
      </c>
      <c r="J7438" t="s">
        <v>340</v>
      </c>
      <c r="K7438" t="s">
        <v>71</v>
      </c>
      <c r="L7438" t="s">
        <v>73</v>
      </c>
      <c r="M7438" t="s">
        <v>64</v>
      </c>
      <c r="N7438" s="1" t="s">
        <v>58</v>
      </c>
      <c r="O7438" s="2" t="s">
        <v>9880</v>
      </c>
      <c r="P7438" s="4">
        <v>45777</v>
      </c>
      <c r="Q7438" t="s">
        <v>59</v>
      </c>
    </row>
    <row r="7439" spans="1:17" x14ac:dyDescent="0.25">
      <c r="A7439" s="7">
        <v>2025</v>
      </c>
      <c r="B7439" s="4">
        <v>45658</v>
      </c>
      <c r="C7439" s="4">
        <v>45747</v>
      </c>
      <c r="D7439" s="3" t="s">
        <v>49</v>
      </c>
      <c r="E7439" t="s">
        <v>50</v>
      </c>
      <c r="F7439" t="s">
        <v>1045</v>
      </c>
      <c r="G7439" t="s">
        <v>1045</v>
      </c>
      <c r="H7439" t="s">
        <v>52</v>
      </c>
      <c r="I7439" t="s">
        <v>7233</v>
      </c>
      <c r="J7439" t="s">
        <v>340</v>
      </c>
      <c r="K7439" t="s">
        <v>4987</v>
      </c>
      <c r="L7439" t="s">
        <v>73</v>
      </c>
      <c r="M7439" t="s">
        <v>64</v>
      </c>
      <c r="N7439" s="1" t="s">
        <v>58</v>
      </c>
      <c r="O7439" s="2" t="s">
        <v>9880</v>
      </c>
      <c r="P7439" s="4">
        <v>45777</v>
      </c>
      <c r="Q7439" t="s">
        <v>59</v>
      </c>
    </row>
    <row r="7440" spans="1:17" x14ac:dyDescent="0.25">
      <c r="A7440" s="7">
        <v>2025</v>
      </c>
      <c r="B7440" s="4">
        <v>45658</v>
      </c>
      <c r="C7440" s="4">
        <v>45747</v>
      </c>
      <c r="D7440" s="3" t="s">
        <v>49</v>
      </c>
      <c r="E7440" t="s">
        <v>50</v>
      </c>
      <c r="F7440" t="s">
        <v>63</v>
      </c>
      <c r="G7440" t="s">
        <v>63</v>
      </c>
      <c r="H7440" t="s">
        <v>52</v>
      </c>
      <c r="I7440" t="s">
        <v>908</v>
      </c>
      <c r="J7440" t="s">
        <v>340</v>
      </c>
      <c r="K7440" t="s">
        <v>2729</v>
      </c>
      <c r="L7440" t="s">
        <v>56</v>
      </c>
      <c r="M7440" t="s">
        <v>64</v>
      </c>
      <c r="N7440" s="1" t="s">
        <v>58</v>
      </c>
      <c r="O7440" s="2" t="s">
        <v>9880</v>
      </c>
      <c r="P7440" s="4">
        <v>45777</v>
      </c>
      <c r="Q7440" t="s">
        <v>59</v>
      </c>
    </row>
    <row r="7441" spans="1:17" x14ac:dyDescent="0.25">
      <c r="A7441" s="7">
        <v>2025</v>
      </c>
      <c r="B7441" s="4">
        <v>45658</v>
      </c>
      <c r="C7441" s="4">
        <v>45747</v>
      </c>
      <c r="D7441" s="3" t="s">
        <v>49</v>
      </c>
      <c r="E7441" t="s">
        <v>50</v>
      </c>
      <c r="F7441" t="s">
        <v>240</v>
      </c>
      <c r="G7441" t="s">
        <v>240</v>
      </c>
      <c r="H7441" t="s">
        <v>52</v>
      </c>
      <c r="I7441" t="s">
        <v>1189</v>
      </c>
      <c r="J7441" t="s">
        <v>340</v>
      </c>
      <c r="K7441" t="s">
        <v>128</v>
      </c>
      <c r="L7441" t="s">
        <v>56</v>
      </c>
      <c r="M7441" t="s">
        <v>64</v>
      </c>
      <c r="N7441" s="1" t="s">
        <v>58</v>
      </c>
      <c r="O7441" s="2" t="s">
        <v>9880</v>
      </c>
      <c r="P7441" s="4">
        <v>45777</v>
      </c>
      <c r="Q7441" t="s">
        <v>59</v>
      </c>
    </row>
    <row r="7442" spans="1:17" x14ac:dyDescent="0.25">
      <c r="A7442" s="7">
        <v>2025</v>
      </c>
      <c r="B7442" s="4">
        <v>45658</v>
      </c>
      <c r="C7442" s="4">
        <v>45747</v>
      </c>
      <c r="D7442" s="3" t="s">
        <v>49</v>
      </c>
      <c r="E7442" t="s">
        <v>50</v>
      </c>
      <c r="F7442" t="s">
        <v>248</v>
      </c>
      <c r="G7442" t="s">
        <v>248</v>
      </c>
      <c r="H7442" t="s">
        <v>52</v>
      </c>
      <c r="I7442" t="s">
        <v>7234</v>
      </c>
      <c r="J7442" t="s">
        <v>340</v>
      </c>
      <c r="K7442" t="s">
        <v>181</v>
      </c>
      <c r="L7442" t="s">
        <v>56</v>
      </c>
      <c r="M7442" t="s">
        <v>64</v>
      </c>
      <c r="N7442" s="1" t="s">
        <v>58</v>
      </c>
      <c r="O7442" s="2" t="s">
        <v>9880</v>
      </c>
      <c r="P7442" s="4">
        <v>45777</v>
      </c>
      <c r="Q7442" t="s">
        <v>59</v>
      </c>
    </row>
    <row r="7443" spans="1:17" x14ac:dyDescent="0.25">
      <c r="A7443" s="7">
        <v>2025</v>
      </c>
      <c r="B7443" s="4">
        <v>45658</v>
      </c>
      <c r="C7443" s="4">
        <v>45747</v>
      </c>
      <c r="D7443" s="3" t="s">
        <v>49</v>
      </c>
      <c r="E7443" t="s">
        <v>50</v>
      </c>
      <c r="F7443" t="s">
        <v>7235</v>
      </c>
      <c r="G7443" t="s">
        <v>7235</v>
      </c>
      <c r="H7443" t="s">
        <v>52</v>
      </c>
      <c r="I7443" t="s">
        <v>1236</v>
      </c>
      <c r="J7443" t="s">
        <v>340</v>
      </c>
      <c r="K7443" t="s">
        <v>279</v>
      </c>
      <c r="L7443" t="s">
        <v>56</v>
      </c>
      <c r="M7443" t="s">
        <v>64</v>
      </c>
      <c r="N7443" s="1" t="s">
        <v>58</v>
      </c>
      <c r="O7443" s="2" t="s">
        <v>9880</v>
      </c>
      <c r="P7443" s="4">
        <v>45777</v>
      </c>
      <c r="Q7443" t="s">
        <v>59</v>
      </c>
    </row>
    <row r="7444" spans="1:17" x14ac:dyDescent="0.25">
      <c r="A7444" s="7">
        <v>2025</v>
      </c>
      <c r="B7444" s="4">
        <v>45658</v>
      </c>
      <c r="C7444" s="4">
        <v>45747</v>
      </c>
      <c r="D7444" s="3" t="s">
        <v>49</v>
      </c>
      <c r="E7444" t="s">
        <v>50</v>
      </c>
      <c r="F7444" t="s">
        <v>7236</v>
      </c>
      <c r="G7444" t="s">
        <v>7236</v>
      </c>
      <c r="H7444" t="s">
        <v>52</v>
      </c>
      <c r="I7444" t="s">
        <v>1696</v>
      </c>
      <c r="J7444" t="s">
        <v>340</v>
      </c>
      <c r="K7444" t="s">
        <v>2895</v>
      </c>
      <c r="L7444" t="s">
        <v>56</v>
      </c>
      <c r="M7444" t="s">
        <v>64</v>
      </c>
      <c r="N7444" s="1" t="s">
        <v>58</v>
      </c>
      <c r="O7444" s="2" t="s">
        <v>9880</v>
      </c>
      <c r="P7444" s="4">
        <v>45777</v>
      </c>
      <c r="Q7444" t="s">
        <v>59</v>
      </c>
    </row>
    <row r="7445" spans="1:17" x14ac:dyDescent="0.25">
      <c r="A7445" s="7">
        <v>2025</v>
      </c>
      <c r="B7445" s="4">
        <v>45658</v>
      </c>
      <c r="C7445" s="4">
        <v>45747</v>
      </c>
      <c r="D7445" s="3" t="s">
        <v>49</v>
      </c>
      <c r="E7445" t="s">
        <v>50</v>
      </c>
      <c r="F7445" t="s">
        <v>179</v>
      </c>
      <c r="G7445" t="s">
        <v>179</v>
      </c>
      <c r="H7445" t="s">
        <v>52</v>
      </c>
      <c r="I7445" t="s">
        <v>7237</v>
      </c>
      <c r="J7445" t="s">
        <v>340</v>
      </c>
      <c r="K7445" t="s">
        <v>168</v>
      </c>
      <c r="L7445" t="s">
        <v>73</v>
      </c>
      <c r="M7445" t="s">
        <v>64</v>
      </c>
      <c r="N7445" s="1" t="s">
        <v>58</v>
      </c>
      <c r="O7445" s="2" t="s">
        <v>9880</v>
      </c>
      <c r="P7445" s="4">
        <v>45777</v>
      </c>
      <c r="Q7445" t="s">
        <v>59</v>
      </c>
    </row>
    <row r="7446" spans="1:17" x14ac:dyDescent="0.25">
      <c r="A7446" s="7">
        <v>2025</v>
      </c>
      <c r="B7446" s="4">
        <v>45658</v>
      </c>
      <c r="C7446" s="4">
        <v>45747</v>
      </c>
      <c r="D7446" s="3" t="s">
        <v>49</v>
      </c>
      <c r="E7446" t="s">
        <v>50</v>
      </c>
      <c r="F7446" t="s">
        <v>63</v>
      </c>
      <c r="G7446" t="s">
        <v>63</v>
      </c>
      <c r="H7446" t="s">
        <v>52</v>
      </c>
      <c r="I7446" t="s">
        <v>7238</v>
      </c>
      <c r="J7446" t="s">
        <v>340</v>
      </c>
      <c r="K7446" t="s">
        <v>300</v>
      </c>
      <c r="L7446" t="s">
        <v>73</v>
      </c>
      <c r="M7446" t="s">
        <v>64</v>
      </c>
      <c r="N7446" s="1" t="s">
        <v>58</v>
      </c>
      <c r="O7446" s="2" t="s">
        <v>9880</v>
      </c>
      <c r="P7446" s="4">
        <v>45777</v>
      </c>
      <c r="Q7446" t="s">
        <v>59</v>
      </c>
    </row>
    <row r="7447" spans="1:17" x14ac:dyDescent="0.25">
      <c r="A7447" s="7">
        <v>2025</v>
      </c>
      <c r="B7447" s="4">
        <v>45658</v>
      </c>
      <c r="C7447" s="4">
        <v>45747</v>
      </c>
      <c r="D7447" s="3" t="s">
        <v>49</v>
      </c>
      <c r="E7447" t="s">
        <v>50</v>
      </c>
      <c r="F7447" t="s">
        <v>4197</v>
      </c>
      <c r="G7447" t="s">
        <v>4197</v>
      </c>
      <c r="H7447" t="s">
        <v>52</v>
      </c>
      <c r="I7447" t="s">
        <v>7239</v>
      </c>
      <c r="J7447" t="s">
        <v>340</v>
      </c>
      <c r="K7447" t="s">
        <v>128</v>
      </c>
      <c r="L7447" t="s">
        <v>73</v>
      </c>
      <c r="M7447" t="s">
        <v>64</v>
      </c>
      <c r="N7447" s="1" t="s">
        <v>58</v>
      </c>
      <c r="O7447" s="2" t="s">
        <v>9880</v>
      </c>
      <c r="P7447" s="4">
        <v>45777</v>
      </c>
      <c r="Q7447" t="s">
        <v>59</v>
      </c>
    </row>
    <row r="7448" spans="1:17" x14ac:dyDescent="0.25">
      <c r="A7448" s="7">
        <v>2025</v>
      </c>
      <c r="B7448" s="4">
        <v>45658</v>
      </c>
      <c r="C7448" s="4">
        <v>45747</v>
      </c>
      <c r="D7448" s="3" t="s">
        <v>49</v>
      </c>
      <c r="E7448" t="s">
        <v>50</v>
      </c>
      <c r="F7448" t="s">
        <v>76</v>
      </c>
      <c r="G7448" t="s">
        <v>76</v>
      </c>
      <c r="H7448" t="s">
        <v>52</v>
      </c>
      <c r="I7448" t="s">
        <v>7240</v>
      </c>
      <c r="J7448" t="s">
        <v>340</v>
      </c>
      <c r="K7448" t="s">
        <v>300</v>
      </c>
      <c r="L7448" t="s">
        <v>73</v>
      </c>
      <c r="M7448" t="s">
        <v>64</v>
      </c>
      <c r="N7448" s="1" t="s">
        <v>58</v>
      </c>
      <c r="O7448" s="2" t="s">
        <v>9880</v>
      </c>
      <c r="P7448" s="4">
        <v>45777</v>
      </c>
      <c r="Q7448" t="s">
        <v>59</v>
      </c>
    </row>
    <row r="7449" spans="1:17" x14ac:dyDescent="0.25">
      <c r="A7449" s="7">
        <v>2025</v>
      </c>
      <c r="B7449" s="4">
        <v>45658</v>
      </c>
      <c r="C7449" s="4">
        <v>45747</v>
      </c>
      <c r="D7449" s="3" t="s">
        <v>49</v>
      </c>
      <c r="E7449" t="s">
        <v>50</v>
      </c>
      <c r="F7449" t="s">
        <v>229</v>
      </c>
      <c r="G7449" t="s">
        <v>229</v>
      </c>
      <c r="H7449" t="s">
        <v>52</v>
      </c>
      <c r="I7449" t="s">
        <v>6364</v>
      </c>
      <c r="J7449" t="s">
        <v>340</v>
      </c>
      <c r="K7449" t="s">
        <v>310</v>
      </c>
      <c r="L7449" t="s">
        <v>73</v>
      </c>
      <c r="M7449" t="s">
        <v>64</v>
      </c>
      <c r="N7449" s="1" t="s">
        <v>58</v>
      </c>
      <c r="O7449" s="2" t="s">
        <v>9880</v>
      </c>
      <c r="P7449" s="4">
        <v>45777</v>
      </c>
      <c r="Q7449" t="s">
        <v>59</v>
      </c>
    </row>
    <row r="7450" spans="1:17" x14ac:dyDescent="0.25">
      <c r="A7450" s="7">
        <v>2025</v>
      </c>
      <c r="B7450" s="4">
        <v>45658</v>
      </c>
      <c r="C7450" s="4">
        <v>45747</v>
      </c>
      <c r="D7450" s="3" t="s">
        <v>49</v>
      </c>
      <c r="E7450" t="s">
        <v>50</v>
      </c>
      <c r="F7450" t="s">
        <v>7241</v>
      </c>
      <c r="G7450" t="s">
        <v>7241</v>
      </c>
      <c r="H7450" t="s">
        <v>52</v>
      </c>
      <c r="I7450" t="s">
        <v>7242</v>
      </c>
      <c r="J7450" t="s">
        <v>340</v>
      </c>
      <c r="K7450" t="s">
        <v>310</v>
      </c>
      <c r="L7450" t="s">
        <v>56</v>
      </c>
      <c r="M7450" t="s">
        <v>64</v>
      </c>
      <c r="N7450" s="1" t="s">
        <v>58</v>
      </c>
      <c r="O7450" s="2" t="s">
        <v>9880</v>
      </c>
      <c r="P7450" s="4">
        <v>45777</v>
      </c>
      <c r="Q7450" t="s">
        <v>59</v>
      </c>
    </row>
    <row r="7451" spans="1:17" x14ac:dyDescent="0.25">
      <c r="A7451" s="7">
        <v>2025</v>
      </c>
      <c r="B7451" s="4">
        <v>45658</v>
      </c>
      <c r="C7451" s="4">
        <v>45747</v>
      </c>
      <c r="D7451" s="3" t="s">
        <v>49</v>
      </c>
      <c r="E7451" t="s">
        <v>50</v>
      </c>
      <c r="F7451" t="s">
        <v>200</v>
      </c>
      <c r="G7451" t="s">
        <v>200</v>
      </c>
      <c r="H7451" t="s">
        <v>52</v>
      </c>
      <c r="I7451" t="s">
        <v>201</v>
      </c>
      <c r="J7451" t="s">
        <v>340</v>
      </c>
      <c r="K7451" t="s">
        <v>190</v>
      </c>
      <c r="L7451" t="s">
        <v>73</v>
      </c>
      <c r="M7451" t="s">
        <v>64</v>
      </c>
      <c r="N7451" s="1" t="s">
        <v>58</v>
      </c>
      <c r="O7451" s="2" t="s">
        <v>9880</v>
      </c>
      <c r="P7451" s="4">
        <v>45777</v>
      </c>
      <c r="Q7451" t="s">
        <v>59</v>
      </c>
    </row>
    <row r="7452" spans="1:17" x14ac:dyDescent="0.25">
      <c r="A7452" s="7">
        <v>2025</v>
      </c>
      <c r="B7452" s="4">
        <v>45658</v>
      </c>
      <c r="C7452" s="4">
        <v>45747</v>
      </c>
      <c r="D7452" s="3" t="s">
        <v>49</v>
      </c>
      <c r="E7452" t="s">
        <v>50</v>
      </c>
      <c r="F7452" t="s">
        <v>1301</v>
      </c>
      <c r="G7452" t="s">
        <v>1301</v>
      </c>
      <c r="H7452" t="s">
        <v>52</v>
      </c>
      <c r="I7452" t="s">
        <v>2518</v>
      </c>
      <c r="J7452" t="s">
        <v>340</v>
      </c>
      <c r="K7452" t="s">
        <v>310</v>
      </c>
      <c r="L7452" t="s">
        <v>56</v>
      </c>
      <c r="M7452" t="s">
        <v>64</v>
      </c>
      <c r="N7452" s="1" t="s">
        <v>58</v>
      </c>
      <c r="O7452" s="2" t="s">
        <v>9880</v>
      </c>
      <c r="P7452" s="4">
        <v>45777</v>
      </c>
      <c r="Q7452" t="s">
        <v>59</v>
      </c>
    </row>
    <row r="7453" spans="1:17" x14ac:dyDescent="0.25">
      <c r="A7453" s="7">
        <v>2025</v>
      </c>
      <c r="B7453" s="4">
        <v>45658</v>
      </c>
      <c r="C7453" s="4">
        <v>45747</v>
      </c>
      <c r="D7453" s="3" t="s">
        <v>49</v>
      </c>
      <c r="E7453" t="s">
        <v>50</v>
      </c>
      <c r="F7453" t="s">
        <v>248</v>
      </c>
      <c r="G7453" t="s">
        <v>248</v>
      </c>
      <c r="H7453" t="s">
        <v>52</v>
      </c>
      <c r="I7453" t="s">
        <v>1474</v>
      </c>
      <c r="J7453" t="s">
        <v>340</v>
      </c>
      <c r="K7453" t="s">
        <v>310</v>
      </c>
      <c r="L7453" t="s">
        <v>73</v>
      </c>
      <c r="M7453" t="s">
        <v>64</v>
      </c>
      <c r="N7453" s="1" t="s">
        <v>58</v>
      </c>
      <c r="O7453" s="2" t="s">
        <v>9880</v>
      </c>
      <c r="P7453" s="4">
        <v>45777</v>
      </c>
      <c r="Q7453" t="s">
        <v>59</v>
      </c>
    </row>
    <row r="7454" spans="1:17" x14ac:dyDescent="0.25">
      <c r="A7454" s="7">
        <v>2025</v>
      </c>
      <c r="B7454" s="4">
        <v>45658</v>
      </c>
      <c r="C7454" s="4">
        <v>45747</v>
      </c>
      <c r="D7454" s="3" t="s">
        <v>49</v>
      </c>
      <c r="E7454" t="s">
        <v>50</v>
      </c>
      <c r="F7454" t="s">
        <v>229</v>
      </c>
      <c r="G7454" t="s">
        <v>229</v>
      </c>
      <c r="H7454" t="s">
        <v>52</v>
      </c>
      <c r="I7454" t="s">
        <v>1498</v>
      </c>
      <c r="J7454" t="s">
        <v>340</v>
      </c>
      <c r="K7454" t="s">
        <v>1847</v>
      </c>
      <c r="L7454" t="s">
        <v>56</v>
      </c>
      <c r="M7454" t="s">
        <v>64</v>
      </c>
      <c r="N7454" s="1" t="s">
        <v>58</v>
      </c>
      <c r="O7454" s="2" t="s">
        <v>9880</v>
      </c>
      <c r="P7454" s="4">
        <v>45777</v>
      </c>
      <c r="Q7454" t="s">
        <v>59</v>
      </c>
    </row>
    <row r="7455" spans="1:17" x14ac:dyDescent="0.25">
      <c r="A7455" s="7">
        <v>2025</v>
      </c>
      <c r="B7455" s="4">
        <v>45658</v>
      </c>
      <c r="C7455" s="4">
        <v>45747</v>
      </c>
      <c r="D7455" s="3" t="s">
        <v>49</v>
      </c>
      <c r="E7455" t="s">
        <v>50</v>
      </c>
      <c r="F7455" t="s">
        <v>76</v>
      </c>
      <c r="G7455" t="s">
        <v>76</v>
      </c>
      <c r="H7455" t="s">
        <v>52</v>
      </c>
      <c r="I7455" t="s">
        <v>2728</v>
      </c>
      <c r="J7455" t="s">
        <v>340</v>
      </c>
      <c r="K7455" t="s">
        <v>511</v>
      </c>
      <c r="L7455" t="s">
        <v>73</v>
      </c>
      <c r="M7455" t="s">
        <v>64</v>
      </c>
      <c r="N7455" s="1" t="s">
        <v>58</v>
      </c>
      <c r="O7455" s="2" t="s">
        <v>9880</v>
      </c>
      <c r="P7455" s="4">
        <v>45777</v>
      </c>
      <c r="Q7455" t="s">
        <v>59</v>
      </c>
    </row>
    <row r="7456" spans="1:17" x14ac:dyDescent="0.25">
      <c r="A7456" s="7">
        <v>2025</v>
      </c>
      <c r="B7456" s="4">
        <v>45658</v>
      </c>
      <c r="C7456" s="4">
        <v>45747</v>
      </c>
      <c r="D7456" s="3" t="s">
        <v>49</v>
      </c>
      <c r="E7456" t="s">
        <v>50</v>
      </c>
      <c r="F7456" t="s">
        <v>240</v>
      </c>
      <c r="G7456" t="s">
        <v>240</v>
      </c>
      <c r="H7456" t="s">
        <v>52</v>
      </c>
      <c r="I7456" t="s">
        <v>5180</v>
      </c>
      <c r="J7456" t="s">
        <v>340</v>
      </c>
      <c r="K7456" t="s">
        <v>321</v>
      </c>
      <c r="L7456" t="s">
        <v>73</v>
      </c>
      <c r="M7456" t="s">
        <v>64</v>
      </c>
      <c r="N7456" s="1" t="s">
        <v>58</v>
      </c>
      <c r="O7456" s="2" t="s">
        <v>9880</v>
      </c>
      <c r="P7456" s="4">
        <v>45777</v>
      </c>
      <c r="Q7456" t="s">
        <v>59</v>
      </c>
    </row>
    <row r="7457" spans="1:17" x14ac:dyDescent="0.25">
      <c r="A7457" s="7">
        <v>2025</v>
      </c>
      <c r="B7457" s="4">
        <v>45658</v>
      </c>
      <c r="C7457" s="4">
        <v>45747</v>
      </c>
      <c r="D7457" s="3" t="s">
        <v>49</v>
      </c>
      <c r="E7457" t="s">
        <v>50</v>
      </c>
      <c r="F7457" t="s">
        <v>63</v>
      </c>
      <c r="G7457" t="s">
        <v>63</v>
      </c>
      <c r="H7457" t="s">
        <v>52</v>
      </c>
      <c r="I7457" t="s">
        <v>7243</v>
      </c>
      <c r="J7457" t="s">
        <v>340</v>
      </c>
      <c r="K7457" t="s">
        <v>2569</v>
      </c>
      <c r="L7457" t="s">
        <v>73</v>
      </c>
      <c r="M7457" t="s">
        <v>64</v>
      </c>
      <c r="N7457" s="1" t="s">
        <v>58</v>
      </c>
      <c r="O7457" s="2" t="s">
        <v>9880</v>
      </c>
      <c r="P7457" s="4">
        <v>45777</v>
      </c>
      <c r="Q7457" t="s">
        <v>59</v>
      </c>
    </row>
    <row r="7458" spans="1:17" x14ac:dyDescent="0.25">
      <c r="A7458" s="7">
        <v>2025</v>
      </c>
      <c r="B7458" s="4">
        <v>45658</v>
      </c>
      <c r="C7458" s="4">
        <v>45747</v>
      </c>
      <c r="D7458" s="3" t="s">
        <v>49</v>
      </c>
      <c r="E7458" t="s">
        <v>50</v>
      </c>
      <c r="F7458" t="s">
        <v>5551</v>
      </c>
      <c r="G7458" t="s">
        <v>5551</v>
      </c>
      <c r="H7458" t="s">
        <v>52</v>
      </c>
      <c r="I7458" t="s">
        <v>7244</v>
      </c>
      <c r="J7458" t="s">
        <v>340</v>
      </c>
      <c r="K7458" t="s">
        <v>2569</v>
      </c>
      <c r="L7458" t="s">
        <v>56</v>
      </c>
      <c r="M7458" t="s">
        <v>64</v>
      </c>
      <c r="N7458" s="1" t="s">
        <v>58</v>
      </c>
      <c r="O7458" s="2" t="s">
        <v>9880</v>
      </c>
      <c r="P7458" s="4">
        <v>45777</v>
      </c>
      <c r="Q7458" t="s">
        <v>59</v>
      </c>
    </row>
    <row r="7459" spans="1:17" x14ac:dyDescent="0.25">
      <c r="A7459" s="7">
        <v>2025</v>
      </c>
      <c r="B7459" s="4">
        <v>45658</v>
      </c>
      <c r="C7459" s="4">
        <v>45747</v>
      </c>
      <c r="D7459" s="3" t="s">
        <v>49</v>
      </c>
      <c r="E7459" t="s">
        <v>50</v>
      </c>
      <c r="F7459" t="s">
        <v>1821</v>
      </c>
      <c r="G7459" t="s">
        <v>1821</v>
      </c>
      <c r="H7459" t="s">
        <v>52</v>
      </c>
      <c r="I7459" t="s">
        <v>2752</v>
      </c>
      <c r="J7459" t="s">
        <v>340</v>
      </c>
      <c r="K7459" t="s">
        <v>2209</v>
      </c>
      <c r="L7459" t="s">
        <v>56</v>
      </c>
      <c r="M7459" t="s">
        <v>64</v>
      </c>
      <c r="N7459" s="1" t="s">
        <v>58</v>
      </c>
      <c r="O7459" s="2" t="s">
        <v>9880</v>
      </c>
      <c r="P7459" s="4">
        <v>45777</v>
      </c>
      <c r="Q7459" t="s">
        <v>59</v>
      </c>
    </row>
    <row r="7460" spans="1:17" x14ac:dyDescent="0.25">
      <c r="A7460" s="7">
        <v>2025</v>
      </c>
      <c r="B7460" s="4">
        <v>45658</v>
      </c>
      <c r="C7460" s="4">
        <v>45747</v>
      </c>
      <c r="D7460" s="3" t="s">
        <v>49</v>
      </c>
      <c r="E7460" t="s">
        <v>50</v>
      </c>
      <c r="F7460" t="s">
        <v>7245</v>
      </c>
      <c r="G7460" t="s">
        <v>7245</v>
      </c>
      <c r="H7460" t="s">
        <v>52</v>
      </c>
      <c r="I7460" t="s">
        <v>3981</v>
      </c>
      <c r="J7460" t="s">
        <v>340</v>
      </c>
      <c r="K7460" t="s">
        <v>164</v>
      </c>
      <c r="L7460" t="s">
        <v>73</v>
      </c>
      <c r="M7460" t="s">
        <v>64</v>
      </c>
      <c r="N7460" s="1" t="s">
        <v>58</v>
      </c>
      <c r="O7460" s="2" t="s">
        <v>9880</v>
      </c>
      <c r="P7460" s="4">
        <v>45777</v>
      </c>
      <c r="Q7460" t="s">
        <v>59</v>
      </c>
    </row>
    <row r="7461" spans="1:17" x14ac:dyDescent="0.25">
      <c r="A7461" s="7">
        <v>2025</v>
      </c>
      <c r="B7461" s="4">
        <v>45658</v>
      </c>
      <c r="C7461" s="4">
        <v>45747</v>
      </c>
      <c r="D7461" s="3" t="s">
        <v>49</v>
      </c>
      <c r="E7461" t="s">
        <v>50</v>
      </c>
      <c r="F7461" t="s">
        <v>261</v>
      </c>
      <c r="G7461" t="s">
        <v>261</v>
      </c>
      <c r="H7461" t="s">
        <v>52</v>
      </c>
      <c r="I7461" t="s">
        <v>2190</v>
      </c>
      <c r="J7461" t="s">
        <v>340</v>
      </c>
      <c r="K7461" t="s">
        <v>549</v>
      </c>
      <c r="L7461" t="s">
        <v>73</v>
      </c>
      <c r="M7461" t="s">
        <v>64</v>
      </c>
      <c r="N7461" s="1" t="s">
        <v>58</v>
      </c>
      <c r="O7461" s="2" t="s">
        <v>9880</v>
      </c>
      <c r="P7461" s="4">
        <v>45777</v>
      </c>
      <c r="Q7461" t="s">
        <v>59</v>
      </c>
    </row>
    <row r="7462" spans="1:17" x14ac:dyDescent="0.25">
      <c r="A7462" s="7">
        <v>2025</v>
      </c>
      <c r="B7462" s="4">
        <v>45658</v>
      </c>
      <c r="C7462" s="4">
        <v>45747</v>
      </c>
      <c r="D7462" s="3" t="s">
        <v>49</v>
      </c>
      <c r="E7462" t="s">
        <v>50</v>
      </c>
      <c r="F7462" t="s">
        <v>63</v>
      </c>
      <c r="G7462" t="s">
        <v>63</v>
      </c>
      <c r="H7462" t="s">
        <v>52</v>
      </c>
      <c r="I7462" t="s">
        <v>7246</v>
      </c>
      <c r="J7462" t="s">
        <v>340</v>
      </c>
      <c r="K7462" t="s">
        <v>5063</v>
      </c>
      <c r="L7462" t="s">
        <v>56</v>
      </c>
      <c r="M7462" t="s">
        <v>64</v>
      </c>
      <c r="N7462" s="1" t="s">
        <v>58</v>
      </c>
      <c r="O7462" s="2" t="s">
        <v>9880</v>
      </c>
      <c r="P7462" s="4">
        <v>45777</v>
      </c>
      <c r="Q7462" t="s">
        <v>59</v>
      </c>
    </row>
    <row r="7463" spans="1:17" x14ac:dyDescent="0.25">
      <c r="A7463" s="7">
        <v>2025</v>
      </c>
      <c r="B7463" s="4">
        <v>45658</v>
      </c>
      <c r="C7463" s="4">
        <v>45747</v>
      </c>
      <c r="D7463" s="3" t="s">
        <v>49</v>
      </c>
      <c r="E7463" t="s">
        <v>50</v>
      </c>
      <c r="F7463" t="s">
        <v>63</v>
      </c>
      <c r="G7463" t="s">
        <v>63</v>
      </c>
      <c r="H7463" t="s">
        <v>52</v>
      </c>
      <c r="I7463" t="s">
        <v>7247</v>
      </c>
      <c r="J7463" t="s">
        <v>340</v>
      </c>
      <c r="K7463" t="s">
        <v>7248</v>
      </c>
      <c r="L7463" t="s">
        <v>56</v>
      </c>
      <c r="M7463" t="s">
        <v>64</v>
      </c>
      <c r="N7463" s="1" t="s">
        <v>58</v>
      </c>
      <c r="O7463" s="2" t="s">
        <v>9880</v>
      </c>
      <c r="P7463" s="4">
        <v>45777</v>
      </c>
      <c r="Q7463" t="s">
        <v>59</v>
      </c>
    </row>
    <row r="7464" spans="1:17" x14ac:dyDescent="0.25">
      <c r="A7464" s="7">
        <v>2025</v>
      </c>
      <c r="B7464" s="4">
        <v>45658</v>
      </c>
      <c r="C7464" s="4">
        <v>45747</v>
      </c>
      <c r="D7464" s="3" t="s">
        <v>49</v>
      </c>
      <c r="E7464" t="s">
        <v>50</v>
      </c>
      <c r="F7464" t="s">
        <v>874</v>
      </c>
      <c r="G7464" t="s">
        <v>874</v>
      </c>
      <c r="H7464" t="s">
        <v>52</v>
      </c>
      <c r="I7464" t="s">
        <v>170</v>
      </c>
      <c r="J7464" t="s">
        <v>340</v>
      </c>
      <c r="K7464" t="s">
        <v>348</v>
      </c>
      <c r="L7464" t="s">
        <v>73</v>
      </c>
      <c r="M7464" t="s">
        <v>64</v>
      </c>
      <c r="N7464" s="1" t="s">
        <v>58</v>
      </c>
      <c r="O7464" s="2" t="s">
        <v>9880</v>
      </c>
      <c r="P7464" s="4">
        <v>45777</v>
      </c>
      <c r="Q7464" t="s">
        <v>59</v>
      </c>
    </row>
    <row r="7465" spans="1:17" x14ac:dyDescent="0.25">
      <c r="A7465" s="7">
        <v>2025</v>
      </c>
      <c r="B7465" s="4">
        <v>45658</v>
      </c>
      <c r="C7465" s="4">
        <v>45747</v>
      </c>
      <c r="D7465" s="3" t="s">
        <v>49</v>
      </c>
      <c r="E7465" t="s">
        <v>50</v>
      </c>
      <c r="F7465" t="s">
        <v>2026</v>
      </c>
      <c r="G7465" t="s">
        <v>2026</v>
      </c>
      <c r="H7465" t="s">
        <v>52</v>
      </c>
      <c r="I7465" t="s">
        <v>862</v>
      </c>
      <c r="J7465" t="s">
        <v>340</v>
      </c>
      <c r="K7465" t="s">
        <v>3844</v>
      </c>
      <c r="L7465" t="s">
        <v>73</v>
      </c>
      <c r="M7465" t="s">
        <v>64</v>
      </c>
      <c r="N7465" s="1" t="s">
        <v>58</v>
      </c>
      <c r="O7465" s="2" t="s">
        <v>9880</v>
      </c>
      <c r="P7465" s="4">
        <v>45777</v>
      </c>
      <c r="Q7465" t="s">
        <v>59</v>
      </c>
    </row>
    <row r="7466" spans="1:17" x14ac:dyDescent="0.25">
      <c r="A7466" s="7">
        <v>2025</v>
      </c>
      <c r="B7466" s="4">
        <v>45658</v>
      </c>
      <c r="C7466" s="4">
        <v>45747</v>
      </c>
      <c r="D7466" s="3" t="s">
        <v>49</v>
      </c>
      <c r="E7466" t="s">
        <v>50</v>
      </c>
      <c r="F7466" t="s">
        <v>1301</v>
      </c>
      <c r="G7466" t="s">
        <v>1301</v>
      </c>
      <c r="H7466" t="s">
        <v>52</v>
      </c>
      <c r="I7466" t="s">
        <v>7249</v>
      </c>
      <c r="J7466" t="s">
        <v>340</v>
      </c>
      <c r="K7466">
        <v>0</v>
      </c>
      <c r="L7466" t="s">
        <v>56</v>
      </c>
      <c r="M7466" t="s">
        <v>64</v>
      </c>
      <c r="N7466" s="1" t="s">
        <v>58</v>
      </c>
      <c r="O7466" s="2" t="s">
        <v>9880</v>
      </c>
      <c r="P7466" s="4">
        <v>45777</v>
      </c>
      <c r="Q7466" t="s">
        <v>59</v>
      </c>
    </row>
    <row r="7467" spans="1:17" x14ac:dyDescent="0.25">
      <c r="A7467" s="7">
        <v>2025</v>
      </c>
      <c r="B7467" s="4">
        <v>45658</v>
      </c>
      <c r="C7467" s="4">
        <v>45747</v>
      </c>
      <c r="D7467" s="3" t="s">
        <v>49</v>
      </c>
      <c r="E7467" t="s">
        <v>50</v>
      </c>
      <c r="F7467" t="s">
        <v>63</v>
      </c>
      <c r="G7467" t="s">
        <v>63</v>
      </c>
      <c r="H7467" t="s">
        <v>52</v>
      </c>
      <c r="I7467" t="s">
        <v>625</v>
      </c>
      <c r="J7467" t="s">
        <v>340</v>
      </c>
      <c r="K7467" t="s">
        <v>626</v>
      </c>
      <c r="L7467" t="s">
        <v>73</v>
      </c>
      <c r="M7467" t="s">
        <v>64</v>
      </c>
      <c r="N7467" s="1" t="s">
        <v>58</v>
      </c>
      <c r="O7467" s="2" t="s">
        <v>9880</v>
      </c>
      <c r="P7467" s="4">
        <v>45777</v>
      </c>
      <c r="Q7467" t="s">
        <v>59</v>
      </c>
    </row>
    <row r="7468" spans="1:17" x14ac:dyDescent="0.25">
      <c r="A7468" s="7">
        <v>2025</v>
      </c>
      <c r="B7468" s="4">
        <v>45658</v>
      </c>
      <c r="C7468" s="4">
        <v>45747</v>
      </c>
      <c r="D7468" s="3" t="s">
        <v>49</v>
      </c>
      <c r="E7468" t="s">
        <v>50</v>
      </c>
      <c r="F7468" t="s">
        <v>76</v>
      </c>
      <c r="G7468" t="s">
        <v>76</v>
      </c>
      <c r="H7468" t="s">
        <v>52</v>
      </c>
      <c r="I7468" t="s">
        <v>7250</v>
      </c>
      <c r="J7468" t="s">
        <v>340</v>
      </c>
      <c r="K7468" t="s">
        <v>7251</v>
      </c>
      <c r="L7468" t="s">
        <v>56</v>
      </c>
      <c r="M7468" t="s">
        <v>64</v>
      </c>
      <c r="N7468" s="1" t="s">
        <v>58</v>
      </c>
      <c r="O7468" s="2" t="s">
        <v>9880</v>
      </c>
      <c r="P7468" s="4">
        <v>45777</v>
      </c>
      <c r="Q7468" t="s">
        <v>59</v>
      </c>
    </row>
    <row r="7469" spans="1:17" x14ac:dyDescent="0.25">
      <c r="A7469" s="7">
        <v>2025</v>
      </c>
      <c r="B7469" s="4">
        <v>45658</v>
      </c>
      <c r="C7469" s="4">
        <v>45747</v>
      </c>
      <c r="D7469" s="3" t="s">
        <v>49</v>
      </c>
      <c r="E7469" t="s">
        <v>50</v>
      </c>
      <c r="F7469" t="s">
        <v>134</v>
      </c>
      <c r="G7469" t="s">
        <v>134</v>
      </c>
      <c r="H7469" t="s">
        <v>52</v>
      </c>
      <c r="I7469" t="s">
        <v>7252</v>
      </c>
      <c r="J7469" t="s">
        <v>7253</v>
      </c>
      <c r="K7469" t="s">
        <v>1651</v>
      </c>
      <c r="L7469" t="s">
        <v>73</v>
      </c>
      <c r="M7469" t="s">
        <v>64</v>
      </c>
      <c r="N7469" s="1" t="s">
        <v>58</v>
      </c>
      <c r="O7469" s="2" t="s">
        <v>9880</v>
      </c>
      <c r="P7469" s="4">
        <v>45777</v>
      </c>
      <c r="Q7469" t="s">
        <v>59</v>
      </c>
    </row>
    <row r="7470" spans="1:17" x14ac:dyDescent="0.25">
      <c r="A7470" s="7">
        <v>2025</v>
      </c>
      <c r="B7470" s="4">
        <v>45658</v>
      </c>
      <c r="C7470" s="4">
        <v>45747</v>
      </c>
      <c r="D7470" s="3" t="s">
        <v>49</v>
      </c>
      <c r="E7470" t="s">
        <v>50</v>
      </c>
      <c r="F7470" t="s">
        <v>1699</v>
      </c>
      <c r="G7470" t="s">
        <v>1699</v>
      </c>
      <c r="H7470" t="s">
        <v>52</v>
      </c>
      <c r="I7470" t="s">
        <v>7254</v>
      </c>
      <c r="J7470" t="s">
        <v>7253</v>
      </c>
      <c r="K7470" t="s">
        <v>1651</v>
      </c>
      <c r="L7470" t="s">
        <v>56</v>
      </c>
      <c r="M7470" t="s">
        <v>64</v>
      </c>
      <c r="N7470" s="1" t="s">
        <v>58</v>
      </c>
      <c r="O7470" s="2" t="s">
        <v>9880</v>
      </c>
      <c r="P7470" s="4">
        <v>45777</v>
      </c>
      <c r="Q7470" t="s">
        <v>59</v>
      </c>
    </row>
    <row r="7471" spans="1:17" x14ac:dyDescent="0.25">
      <c r="A7471" s="7">
        <v>2025</v>
      </c>
      <c r="B7471" s="4">
        <v>45658</v>
      </c>
      <c r="C7471" s="4">
        <v>45747</v>
      </c>
      <c r="D7471" s="3" t="s">
        <v>49</v>
      </c>
      <c r="E7471" t="s">
        <v>50</v>
      </c>
      <c r="F7471" t="s">
        <v>4358</v>
      </c>
      <c r="G7471" t="s">
        <v>4358</v>
      </c>
      <c r="H7471" t="s">
        <v>52</v>
      </c>
      <c r="I7471" t="s">
        <v>66</v>
      </c>
      <c r="J7471" t="s">
        <v>7253</v>
      </c>
      <c r="K7471" t="s">
        <v>445</v>
      </c>
      <c r="L7471" t="s">
        <v>56</v>
      </c>
      <c r="M7471" t="s">
        <v>64</v>
      </c>
      <c r="N7471" s="1" t="s">
        <v>58</v>
      </c>
      <c r="O7471" s="2" t="s">
        <v>9880</v>
      </c>
      <c r="P7471" s="4">
        <v>45777</v>
      </c>
      <c r="Q7471" t="s">
        <v>59</v>
      </c>
    </row>
    <row r="7472" spans="1:17" x14ac:dyDescent="0.25">
      <c r="A7472" s="7">
        <v>2025</v>
      </c>
      <c r="B7472" s="4">
        <v>45658</v>
      </c>
      <c r="C7472" s="4">
        <v>45747</v>
      </c>
      <c r="D7472" s="3" t="s">
        <v>49</v>
      </c>
      <c r="E7472" t="s">
        <v>50</v>
      </c>
      <c r="F7472" t="s">
        <v>2930</v>
      </c>
      <c r="G7472" t="s">
        <v>2930</v>
      </c>
      <c r="H7472" t="s">
        <v>52</v>
      </c>
      <c r="I7472" t="s">
        <v>1289</v>
      </c>
      <c r="J7472" t="s">
        <v>7253</v>
      </c>
      <c r="K7472" t="s">
        <v>1651</v>
      </c>
      <c r="L7472" t="s">
        <v>73</v>
      </c>
      <c r="M7472" t="s">
        <v>64</v>
      </c>
      <c r="N7472" s="1" t="s">
        <v>58</v>
      </c>
      <c r="O7472" s="2" t="s">
        <v>9880</v>
      </c>
      <c r="P7472" s="4">
        <v>45777</v>
      </c>
      <c r="Q7472" t="s">
        <v>59</v>
      </c>
    </row>
    <row r="7473" spans="1:17" x14ac:dyDescent="0.25">
      <c r="A7473" s="7">
        <v>2025</v>
      </c>
      <c r="B7473" s="4">
        <v>45658</v>
      </c>
      <c r="C7473" s="4">
        <v>45747</v>
      </c>
      <c r="D7473" s="3" t="s">
        <v>49</v>
      </c>
      <c r="E7473" t="s">
        <v>50</v>
      </c>
      <c r="F7473" t="s">
        <v>7255</v>
      </c>
      <c r="G7473" t="s">
        <v>7255</v>
      </c>
      <c r="H7473" t="s">
        <v>52</v>
      </c>
      <c r="I7473" t="s">
        <v>201</v>
      </c>
      <c r="J7473" t="s">
        <v>7256</v>
      </c>
      <c r="K7473" t="s">
        <v>117</v>
      </c>
      <c r="L7473" t="s">
        <v>73</v>
      </c>
      <c r="M7473" t="s">
        <v>64</v>
      </c>
      <c r="N7473" s="1" t="s">
        <v>58</v>
      </c>
      <c r="O7473" s="2" t="s">
        <v>9880</v>
      </c>
      <c r="P7473" s="4">
        <v>45777</v>
      </c>
      <c r="Q7473" t="s">
        <v>59</v>
      </c>
    </row>
    <row r="7474" spans="1:17" x14ac:dyDescent="0.25">
      <c r="A7474" s="7">
        <v>2025</v>
      </c>
      <c r="B7474" s="4">
        <v>45658</v>
      </c>
      <c r="C7474" s="4">
        <v>45747</v>
      </c>
      <c r="D7474" s="3" t="s">
        <v>49</v>
      </c>
      <c r="E7474" t="s">
        <v>50</v>
      </c>
      <c r="F7474" t="s">
        <v>63</v>
      </c>
      <c r="G7474" t="s">
        <v>63</v>
      </c>
      <c r="H7474" t="s">
        <v>52</v>
      </c>
      <c r="I7474" t="s">
        <v>2247</v>
      </c>
      <c r="J7474" t="s">
        <v>4392</v>
      </c>
      <c r="K7474" t="s">
        <v>610</v>
      </c>
      <c r="L7474" t="s">
        <v>73</v>
      </c>
      <c r="M7474" t="s">
        <v>64</v>
      </c>
      <c r="N7474" s="1" t="s">
        <v>58</v>
      </c>
      <c r="O7474" s="2" t="s">
        <v>9880</v>
      </c>
      <c r="P7474" s="4">
        <v>45777</v>
      </c>
      <c r="Q7474" t="s">
        <v>59</v>
      </c>
    </row>
    <row r="7475" spans="1:17" x14ac:dyDescent="0.25">
      <c r="A7475" s="7">
        <v>2025</v>
      </c>
      <c r="B7475" s="4">
        <v>45658</v>
      </c>
      <c r="C7475" s="4">
        <v>45747</v>
      </c>
      <c r="D7475" s="3" t="s">
        <v>49</v>
      </c>
      <c r="E7475" t="s">
        <v>50</v>
      </c>
      <c r="F7475" t="s">
        <v>2329</v>
      </c>
      <c r="G7475" t="s">
        <v>2329</v>
      </c>
      <c r="H7475" t="s">
        <v>52</v>
      </c>
      <c r="I7475" t="s">
        <v>1267</v>
      </c>
      <c r="J7475" t="s">
        <v>4392</v>
      </c>
      <c r="K7475" t="s">
        <v>62</v>
      </c>
      <c r="L7475" t="s">
        <v>73</v>
      </c>
      <c r="M7475" t="s">
        <v>64</v>
      </c>
      <c r="N7475" s="1" t="s">
        <v>58</v>
      </c>
      <c r="O7475" s="2" t="s">
        <v>9880</v>
      </c>
      <c r="P7475" s="4">
        <v>45777</v>
      </c>
      <c r="Q7475" t="s">
        <v>59</v>
      </c>
    </row>
    <row r="7476" spans="1:17" x14ac:dyDescent="0.25">
      <c r="A7476" s="7">
        <v>2025</v>
      </c>
      <c r="B7476" s="4">
        <v>45658</v>
      </c>
      <c r="C7476" s="4">
        <v>45747</v>
      </c>
      <c r="D7476" s="3" t="s">
        <v>49</v>
      </c>
      <c r="E7476" t="s">
        <v>50</v>
      </c>
      <c r="F7476" t="s">
        <v>478</v>
      </c>
      <c r="G7476" t="s">
        <v>478</v>
      </c>
      <c r="H7476" t="s">
        <v>52</v>
      </c>
      <c r="I7476" t="s">
        <v>7257</v>
      </c>
      <c r="J7476" t="s">
        <v>4392</v>
      </c>
      <c r="K7476" t="s">
        <v>2895</v>
      </c>
      <c r="L7476" t="s">
        <v>73</v>
      </c>
      <c r="M7476" t="s">
        <v>64</v>
      </c>
      <c r="N7476" s="1" t="s">
        <v>58</v>
      </c>
      <c r="O7476" s="2" t="s">
        <v>9880</v>
      </c>
      <c r="P7476" s="4">
        <v>45777</v>
      </c>
      <c r="Q7476" t="s">
        <v>59</v>
      </c>
    </row>
    <row r="7477" spans="1:17" x14ac:dyDescent="0.25">
      <c r="A7477" s="7">
        <v>2025</v>
      </c>
      <c r="B7477" s="4">
        <v>45658</v>
      </c>
      <c r="C7477" s="4">
        <v>45747</v>
      </c>
      <c r="D7477" s="3" t="s">
        <v>49</v>
      </c>
      <c r="E7477" t="s">
        <v>50</v>
      </c>
      <c r="F7477" t="s">
        <v>63</v>
      </c>
      <c r="G7477" t="s">
        <v>63</v>
      </c>
      <c r="H7477" t="s">
        <v>52</v>
      </c>
      <c r="I7477" t="s">
        <v>7258</v>
      </c>
      <c r="J7477" t="s">
        <v>4392</v>
      </c>
      <c r="K7477" t="s">
        <v>321</v>
      </c>
      <c r="L7477" t="s">
        <v>56</v>
      </c>
      <c r="M7477" t="s">
        <v>64</v>
      </c>
      <c r="N7477" s="1" t="s">
        <v>58</v>
      </c>
      <c r="O7477" s="2" t="s">
        <v>9880</v>
      </c>
      <c r="P7477" s="4">
        <v>45777</v>
      </c>
      <c r="Q7477" t="s">
        <v>59</v>
      </c>
    </row>
    <row r="7478" spans="1:17" x14ac:dyDescent="0.25">
      <c r="A7478" s="7">
        <v>2025</v>
      </c>
      <c r="B7478" s="4">
        <v>45658</v>
      </c>
      <c r="C7478" s="4">
        <v>45747</v>
      </c>
      <c r="D7478" s="3" t="s">
        <v>49</v>
      </c>
      <c r="E7478" t="s">
        <v>50</v>
      </c>
      <c r="F7478" t="s">
        <v>1321</v>
      </c>
      <c r="G7478" t="s">
        <v>1321</v>
      </c>
      <c r="H7478" t="s">
        <v>52</v>
      </c>
      <c r="I7478" t="s">
        <v>7259</v>
      </c>
      <c r="J7478" t="s">
        <v>4392</v>
      </c>
      <c r="K7478" t="s">
        <v>549</v>
      </c>
      <c r="L7478" t="s">
        <v>73</v>
      </c>
      <c r="M7478" t="s">
        <v>64</v>
      </c>
      <c r="N7478" s="1" t="s">
        <v>58</v>
      </c>
      <c r="O7478" s="2" t="s">
        <v>9880</v>
      </c>
      <c r="P7478" s="4">
        <v>45777</v>
      </c>
      <c r="Q7478" t="s">
        <v>59</v>
      </c>
    </row>
    <row r="7479" spans="1:17" x14ac:dyDescent="0.25">
      <c r="A7479" s="7">
        <v>2025</v>
      </c>
      <c r="B7479" s="4">
        <v>45658</v>
      </c>
      <c r="C7479" s="4">
        <v>45747</v>
      </c>
      <c r="D7479" s="3" t="s">
        <v>49</v>
      </c>
      <c r="E7479" t="s">
        <v>50</v>
      </c>
      <c r="F7479" t="s">
        <v>639</v>
      </c>
      <c r="G7479" t="s">
        <v>639</v>
      </c>
      <c r="H7479" t="s">
        <v>52</v>
      </c>
      <c r="I7479" t="s">
        <v>7260</v>
      </c>
      <c r="J7479" t="s">
        <v>3035</v>
      </c>
      <c r="K7479" t="s">
        <v>62</v>
      </c>
      <c r="L7479" t="s">
        <v>56</v>
      </c>
      <c r="M7479" t="s">
        <v>64</v>
      </c>
      <c r="N7479" s="1" t="s">
        <v>58</v>
      </c>
      <c r="O7479" s="2" t="s">
        <v>9880</v>
      </c>
      <c r="P7479" s="4">
        <v>45777</v>
      </c>
      <c r="Q7479" t="s">
        <v>59</v>
      </c>
    </row>
    <row r="7480" spans="1:17" x14ac:dyDescent="0.25">
      <c r="A7480" s="7">
        <v>2025</v>
      </c>
      <c r="B7480" s="4">
        <v>45658</v>
      </c>
      <c r="C7480" s="4">
        <v>45747</v>
      </c>
      <c r="D7480" s="3" t="s">
        <v>49</v>
      </c>
      <c r="E7480" t="s">
        <v>50</v>
      </c>
      <c r="F7480" t="s">
        <v>76</v>
      </c>
      <c r="G7480" t="s">
        <v>76</v>
      </c>
      <c r="H7480" t="s">
        <v>52</v>
      </c>
      <c r="I7480" t="s">
        <v>829</v>
      </c>
      <c r="J7480" t="s">
        <v>3035</v>
      </c>
      <c r="K7480" t="s">
        <v>4005</v>
      </c>
      <c r="L7480" t="s">
        <v>73</v>
      </c>
      <c r="M7480" t="s">
        <v>64</v>
      </c>
      <c r="N7480" s="1" t="s">
        <v>58</v>
      </c>
      <c r="O7480" s="2" t="s">
        <v>9880</v>
      </c>
      <c r="P7480" s="4">
        <v>45777</v>
      </c>
      <c r="Q7480" t="s">
        <v>59</v>
      </c>
    </row>
    <row r="7481" spans="1:17" x14ac:dyDescent="0.25">
      <c r="A7481" s="7">
        <v>2025</v>
      </c>
      <c r="B7481" s="4">
        <v>45658</v>
      </c>
      <c r="C7481" s="4">
        <v>45747</v>
      </c>
      <c r="D7481" s="3" t="s">
        <v>49</v>
      </c>
      <c r="E7481" t="s">
        <v>50</v>
      </c>
      <c r="F7481" t="s">
        <v>76</v>
      </c>
      <c r="G7481" t="s">
        <v>76</v>
      </c>
      <c r="H7481" t="s">
        <v>52</v>
      </c>
      <c r="I7481" t="s">
        <v>1935</v>
      </c>
      <c r="J7481" t="s">
        <v>3035</v>
      </c>
      <c r="K7481" t="s">
        <v>310</v>
      </c>
      <c r="L7481" t="s">
        <v>73</v>
      </c>
      <c r="M7481" t="s">
        <v>64</v>
      </c>
      <c r="N7481" s="1" t="s">
        <v>58</v>
      </c>
      <c r="O7481" s="2" t="s">
        <v>9880</v>
      </c>
      <c r="P7481" s="4">
        <v>45777</v>
      </c>
      <c r="Q7481" t="s">
        <v>59</v>
      </c>
    </row>
    <row r="7482" spans="1:17" x14ac:dyDescent="0.25">
      <c r="A7482" s="7">
        <v>2025</v>
      </c>
      <c r="B7482" s="4">
        <v>45658</v>
      </c>
      <c r="C7482" s="4">
        <v>45747</v>
      </c>
      <c r="D7482" s="3" t="s">
        <v>49</v>
      </c>
      <c r="E7482" t="s">
        <v>50</v>
      </c>
      <c r="F7482" t="s">
        <v>572</v>
      </c>
      <c r="G7482" t="s">
        <v>572</v>
      </c>
      <c r="H7482" t="s">
        <v>52</v>
      </c>
      <c r="I7482" t="s">
        <v>7261</v>
      </c>
      <c r="J7482" t="s">
        <v>7262</v>
      </c>
      <c r="K7482" t="s">
        <v>85</v>
      </c>
      <c r="L7482" t="s">
        <v>73</v>
      </c>
      <c r="M7482" t="s">
        <v>64</v>
      </c>
      <c r="N7482" s="1" t="s">
        <v>58</v>
      </c>
      <c r="O7482" s="2" t="s">
        <v>9880</v>
      </c>
      <c r="P7482" s="4">
        <v>45777</v>
      </c>
      <c r="Q7482" t="s">
        <v>59</v>
      </c>
    </row>
    <row r="7483" spans="1:17" x14ac:dyDescent="0.25">
      <c r="A7483" s="7">
        <v>2025</v>
      </c>
      <c r="B7483" s="4">
        <v>45658</v>
      </c>
      <c r="C7483" s="4">
        <v>45747</v>
      </c>
      <c r="D7483" s="3" t="s">
        <v>49</v>
      </c>
      <c r="E7483" t="s">
        <v>50</v>
      </c>
      <c r="F7483" t="s">
        <v>63</v>
      </c>
      <c r="G7483" t="s">
        <v>63</v>
      </c>
      <c r="H7483" t="s">
        <v>52</v>
      </c>
      <c r="I7483" t="s">
        <v>135</v>
      </c>
      <c r="J7483" t="s">
        <v>3037</v>
      </c>
      <c r="K7483" t="s">
        <v>136</v>
      </c>
      <c r="L7483" t="s">
        <v>73</v>
      </c>
      <c r="M7483" t="s">
        <v>64</v>
      </c>
      <c r="N7483" s="1" t="s">
        <v>58</v>
      </c>
      <c r="O7483" s="2" t="s">
        <v>9880</v>
      </c>
      <c r="P7483" s="4">
        <v>45777</v>
      </c>
      <c r="Q7483" t="s">
        <v>59</v>
      </c>
    </row>
    <row r="7484" spans="1:17" x14ac:dyDescent="0.25">
      <c r="A7484" s="7">
        <v>2025</v>
      </c>
      <c r="B7484" s="4">
        <v>45658</v>
      </c>
      <c r="C7484" s="4">
        <v>45747</v>
      </c>
      <c r="D7484" s="3" t="s">
        <v>49</v>
      </c>
      <c r="E7484" t="s">
        <v>50</v>
      </c>
      <c r="F7484" t="s">
        <v>169</v>
      </c>
      <c r="G7484" t="s">
        <v>169</v>
      </c>
      <c r="H7484" t="s">
        <v>52</v>
      </c>
      <c r="I7484" t="s">
        <v>185</v>
      </c>
      <c r="J7484" t="s">
        <v>3037</v>
      </c>
      <c r="K7484" t="s">
        <v>62</v>
      </c>
      <c r="L7484" t="s">
        <v>56</v>
      </c>
      <c r="M7484" t="s">
        <v>64</v>
      </c>
      <c r="N7484" s="1" t="s">
        <v>58</v>
      </c>
      <c r="O7484" s="2" t="s">
        <v>9880</v>
      </c>
      <c r="P7484" s="4">
        <v>45777</v>
      </c>
      <c r="Q7484" t="s">
        <v>59</v>
      </c>
    </row>
    <row r="7485" spans="1:17" x14ac:dyDescent="0.25">
      <c r="A7485" s="7">
        <v>2025</v>
      </c>
      <c r="B7485" s="4">
        <v>45658</v>
      </c>
      <c r="C7485" s="4">
        <v>45747</v>
      </c>
      <c r="D7485" s="3" t="s">
        <v>49</v>
      </c>
      <c r="E7485" t="s">
        <v>50</v>
      </c>
      <c r="F7485" t="s">
        <v>671</v>
      </c>
      <c r="G7485" t="s">
        <v>671</v>
      </c>
      <c r="H7485" t="s">
        <v>52</v>
      </c>
      <c r="I7485" t="s">
        <v>1341</v>
      </c>
      <c r="J7485" t="s">
        <v>3037</v>
      </c>
      <c r="K7485" t="s">
        <v>445</v>
      </c>
      <c r="L7485" t="s">
        <v>56</v>
      </c>
      <c r="M7485" t="s">
        <v>64</v>
      </c>
      <c r="N7485" s="1" t="s">
        <v>58</v>
      </c>
      <c r="O7485" s="2" t="s">
        <v>9880</v>
      </c>
      <c r="P7485" s="4">
        <v>45777</v>
      </c>
      <c r="Q7485" t="s">
        <v>59</v>
      </c>
    </row>
    <row r="7486" spans="1:17" x14ac:dyDescent="0.25">
      <c r="A7486" s="7">
        <v>2025</v>
      </c>
      <c r="B7486" s="4">
        <v>45658</v>
      </c>
      <c r="C7486" s="4">
        <v>45747</v>
      </c>
      <c r="D7486" s="3" t="s">
        <v>49</v>
      </c>
      <c r="E7486" t="s">
        <v>50</v>
      </c>
      <c r="F7486" t="s">
        <v>63</v>
      </c>
      <c r="G7486" t="s">
        <v>63</v>
      </c>
      <c r="H7486" t="s">
        <v>52</v>
      </c>
      <c r="I7486" t="s">
        <v>7263</v>
      </c>
      <c r="J7486" t="s">
        <v>3037</v>
      </c>
      <c r="K7486" t="s">
        <v>67</v>
      </c>
      <c r="L7486" t="s">
        <v>73</v>
      </c>
      <c r="M7486" t="s">
        <v>64</v>
      </c>
      <c r="N7486" s="1" t="s">
        <v>58</v>
      </c>
      <c r="O7486" s="2" t="s">
        <v>9880</v>
      </c>
      <c r="P7486" s="4">
        <v>45777</v>
      </c>
      <c r="Q7486" t="s">
        <v>59</v>
      </c>
    </row>
    <row r="7487" spans="1:17" x14ac:dyDescent="0.25">
      <c r="A7487" s="7">
        <v>2025</v>
      </c>
      <c r="B7487" s="4">
        <v>45658</v>
      </c>
      <c r="C7487" s="4">
        <v>45747</v>
      </c>
      <c r="D7487" s="3" t="s">
        <v>49</v>
      </c>
      <c r="E7487" t="s">
        <v>50</v>
      </c>
      <c r="F7487" t="s">
        <v>5170</v>
      </c>
      <c r="G7487" t="s">
        <v>5170</v>
      </c>
      <c r="H7487" t="s">
        <v>52</v>
      </c>
      <c r="I7487" t="s">
        <v>3681</v>
      </c>
      <c r="J7487" t="s">
        <v>3037</v>
      </c>
      <c r="K7487" t="s">
        <v>6912</v>
      </c>
      <c r="L7487" t="s">
        <v>73</v>
      </c>
      <c r="M7487" t="s">
        <v>64</v>
      </c>
      <c r="N7487" s="1" t="s">
        <v>58</v>
      </c>
      <c r="O7487" s="2" t="s">
        <v>9880</v>
      </c>
      <c r="P7487" s="4">
        <v>45777</v>
      </c>
      <c r="Q7487" t="s">
        <v>59</v>
      </c>
    </row>
    <row r="7488" spans="1:17" x14ac:dyDescent="0.25">
      <c r="A7488" s="7">
        <v>2025</v>
      </c>
      <c r="B7488" s="4">
        <v>45658</v>
      </c>
      <c r="C7488" s="4">
        <v>45747</v>
      </c>
      <c r="D7488" s="3" t="s">
        <v>49</v>
      </c>
      <c r="E7488" t="s">
        <v>50</v>
      </c>
      <c r="F7488" t="s">
        <v>179</v>
      </c>
      <c r="G7488" t="s">
        <v>179</v>
      </c>
      <c r="H7488" t="s">
        <v>52</v>
      </c>
      <c r="I7488" t="s">
        <v>7264</v>
      </c>
      <c r="J7488" t="s">
        <v>3037</v>
      </c>
      <c r="K7488" t="s">
        <v>280</v>
      </c>
      <c r="L7488" t="s">
        <v>73</v>
      </c>
      <c r="M7488" t="s">
        <v>64</v>
      </c>
      <c r="N7488" s="1" t="s">
        <v>58</v>
      </c>
      <c r="O7488" s="2" t="s">
        <v>9880</v>
      </c>
      <c r="P7488" s="4">
        <v>45777</v>
      </c>
      <c r="Q7488" t="s">
        <v>59</v>
      </c>
    </row>
    <row r="7489" spans="1:17" x14ac:dyDescent="0.25">
      <c r="A7489" s="7">
        <v>2025</v>
      </c>
      <c r="B7489" s="4">
        <v>45658</v>
      </c>
      <c r="C7489" s="4">
        <v>45747</v>
      </c>
      <c r="D7489" s="3" t="s">
        <v>49</v>
      </c>
      <c r="E7489" t="s">
        <v>50</v>
      </c>
      <c r="F7489" t="s">
        <v>63</v>
      </c>
      <c r="G7489" t="s">
        <v>63</v>
      </c>
      <c r="H7489" t="s">
        <v>52</v>
      </c>
      <c r="I7489" t="s">
        <v>7265</v>
      </c>
      <c r="J7489" t="s">
        <v>2058</v>
      </c>
      <c r="K7489" t="s">
        <v>2217</v>
      </c>
      <c r="L7489" t="s">
        <v>56</v>
      </c>
      <c r="M7489" t="s">
        <v>64</v>
      </c>
      <c r="N7489" s="1" t="s">
        <v>58</v>
      </c>
      <c r="O7489" s="2" t="s">
        <v>9880</v>
      </c>
      <c r="P7489" s="4">
        <v>45777</v>
      </c>
      <c r="Q7489" t="s">
        <v>59</v>
      </c>
    </row>
    <row r="7490" spans="1:17" x14ac:dyDescent="0.25">
      <c r="A7490" s="7">
        <v>2025</v>
      </c>
      <c r="B7490" s="4">
        <v>45658</v>
      </c>
      <c r="C7490" s="4">
        <v>45747</v>
      </c>
      <c r="D7490" s="3" t="s">
        <v>49</v>
      </c>
      <c r="E7490" t="s">
        <v>50</v>
      </c>
      <c r="F7490" t="s">
        <v>1599</v>
      </c>
      <c r="G7490" t="s">
        <v>1599</v>
      </c>
      <c r="H7490" t="s">
        <v>52</v>
      </c>
      <c r="I7490" t="s">
        <v>7266</v>
      </c>
      <c r="J7490" t="s">
        <v>2058</v>
      </c>
      <c r="K7490" t="s">
        <v>2217</v>
      </c>
      <c r="L7490" t="s">
        <v>73</v>
      </c>
      <c r="M7490" t="s">
        <v>64</v>
      </c>
      <c r="N7490" s="1" t="s">
        <v>58</v>
      </c>
      <c r="O7490" s="2" t="s">
        <v>9880</v>
      </c>
      <c r="P7490" s="4">
        <v>45777</v>
      </c>
      <c r="Q7490" t="s">
        <v>59</v>
      </c>
    </row>
    <row r="7491" spans="1:17" x14ac:dyDescent="0.25">
      <c r="A7491" s="7">
        <v>2025</v>
      </c>
      <c r="B7491" s="4">
        <v>45658</v>
      </c>
      <c r="C7491" s="4">
        <v>45747</v>
      </c>
      <c r="D7491" s="3" t="s">
        <v>49</v>
      </c>
      <c r="E7491" t="s">
        <v>50</v>
      </c>
      <c r="F7491" t="s">
        <v>63</v>
      </c>
      <c r="G7491" t="s">
        <v>63</v>
      </c>
      <c r="H7491" t="s">
        <v>52</v>
      </c>
      <c r="I7491" t="s">
        <v>7267</v>
      </c>
      <c r="J7491" t="s">
        <v>2058</v>
      </c>
      <c r="K7491" t="s">
        <v>1306</v>
      </c>
      <c r="L7491" t="s">
        <v>73</v>
      </c>
      <c r="M7491" t="s">
        <v>64</v>
      </c>
      <c r="N7491" s="1" t="s">
        <v>58</v>
      </c>
      <c r="O7491" s="2" t="s">
        <v>9880</v>
      </c>
      <c r="P7491" s="4">
        <v>45777</v>
      </c>
      <c r="Q7491" t="s">
        <v>59</v>
      </c>
    </row>
    <row r="7492" spans="1:17" x14ac:dyDescent="0.25">
      <c r="A7492" s="7">
        <v>2025</v>
      </c>
      <c r="B7492" s="4">
        <v>45658</v>
      </c>
      <c r="C7492" s="4">
        <v>45747</v>
      </c>
      <c r="D7492" s="3" t="s">
        <v>49</v>
      </c>
      <c r="E7492" t="s">
        <v>50</v>
      </c>
      <c r="F7492" t="s">
        <v>63</v>
      </c>
      <c r="G7492" t="s">
        <v>63</v>
      </c>
      <c r="H7492" t="s">
        <v>52</v>
      </c>
      <c r="I7492" t="s">
        <v>107</v>
      </c>
      <c r="J7492" t="s">
        <v>2058</v>
      </c>
      <c r="K7492" t="s">
        <v>55</v>
      </c>
      <c r="L7492" t="s">
        <v>73</v>
      </c>
      <c r="M7492" t="s">
        <v>64</v>
      </c>
      <c r="N7492" s="1" t="s">
        <v>58</v>
      </c>
      <c r="O7492" s="2" t="s">
        <v>9880</v>
      </c>
      <c r="P7492" s="4">
        <v>45777</v>
      </c>
      <c r="Q7492" t="s">
        <v>59</v>
      </c>
    </row>
    <row r="7493" spans="1:17" x14ac:dyDescent="0.25">
      <c r="A7493" s="7">
        <v>2025</v>
      </c>
      <c r="B7493" s="4">
        <v>45658</v>
      </c>
      <c r="C7493" s="4">
        <v>45747</v>
      </c>
      <c r="D7493" s="3" t="s">
        <v>49</v>
      </c>
      <c r="E7493" t="s">
        <v>50</v>
      </c>
      <c r="F7493" t="s">
        <v>63</v>
      </c>
      <c r="G7493" t="s">
        <v>63</v>
      </c>
      <c r="H7493" t="s">
        <v>52</v>
      </c>
      <c r="I7493" t="s">
        <v>6829</v>
      </c>
      <c r="J7493" t="s">
        <v>2058</v>
      </c>
      <c r="K7493" t="s">
        <v>302</v>
      </c>
      <c r="L7493" t="s">
        <v>73</v>
      </c>
      <c r="M7493" t="s">
        <v>64</v>
      </c>
      <c r="N7493" s="1" t="s">
        <v>58</v>
      </c>
      <c r="O7493" s="2" t="s">
        <v>9880</v>
      </c>
      <c r="P7493" s="4">
        <v>45777</v>
      </c>
      <c r="Q7493" t="s">
        <v>59</v>
      </c>
    </row>
    <row r="7494" spans="1:17" x14ac:dyDescent="0.25">
      <c r="A7494" s="7">
        <v>2025</v>
      </c>
      <c r="B7494" s="4">
        <v>45658</v>
      </c>
      <c r="C7494" s="4">
        <v>45747</v>
      </c>
      <c r="D7494" s="3" t="s">
        <v>49</v>
      </c>
      <c r="E7494" t="s">
        <v>50</v>
      </c>
      <c r="F7494" t="s">
        <v>7268</v>
      </c>
      <c r="G7494" t="s">
        <v>7268</v>
      </c>
      <c r="H7494" t="s">
        <v>52</v>
      </c>
      <c r="I7494" t="s">
        <v>7269</v>
      </c>
      <c r="J7494" t="s">
        <v>791</v>
      </c>
      <c r="K7494" t="s">
        <v>394</v>
      </c>
      <c r="L7494" t="s">
        <v>56</v>
      </c>
      <c r="M7494" t="s">
        <v>64</v>
      </c>
      <c r="N7494" s="1" t="s">
        <v>58</v>
      </c>
      <c r="O7494" s="2" t="s">
        <v>9880</v>
      </c>
      <c r="P7494" s="4">
        <v>45777</v>
      </c>
      <c r="Q7494" t="s">
        <v>59</v>
      </c>
    </row>
    <row r="7495" spans="1:17" x14ac:dyDescent="0.25">
      <c r="A7495" s="7">
        <v>2025</v>
      </c>
      <c r="B7495" s="4">
        <v>45658</v>
      </c>
      <c r="C7495" s="4">
        <v>45747</v>
      </c>
      <c r="D7495" s="3" t="s">
        <v>49</v>
      </c>
      <c r="E7495" t="s">
        <v>50</v>
      </c>
      <c r="F7495" t="s">
        <v>7270</v>
      </c>
      <c r="G7495" t="s">
        <v>7270</v>
      </c>
      <c r="H7495" t="s">
        <v>52</v>
      </c>
      <c r="I7495" t="s">
        <v>327</v>
      </c>
      <c r="J7495" t="s">
        <v>5907</v>
      </c>
      <c r="K7495" t="s">
        <v>796</v>
      </c>
      <c r="L7495" t="s">
        <v>73</v>
      </c>
      <c r="M7495" t="s">
        <v>64</v>
      </c>
      <c r="N7495" s="1" t="s">
        <v>58</v>
      </c>
      <c r="O7495" s="2" t="s">
        <v>9880</v>
      </c>
      <c r="P7495" s="4">
        <v>45777</v>
      </c>
      <c r="Q7495" t="s">
        <v>59</v>
      </c>
    </row>
    <row r="7496" spans="1:17" x14ac:dyDescent="0.25">
      <c r="A7496" s="7">
        <v>2025</v>
      </c>
      <c r="B7496" s="4">
        <v>45658</v>
      </c>
      <c r="C7496" s="4">
        <v>45747</v>
      </c>
      <c r="D7496" s="3" t="s">
        <v>49</v>
      </c>
      <c r="E7496" t="s">
        <v>50</v>
      </c>
      <c r="F7496" t="s">
        <v>179</v>
      </c>
      <c r="G7496" t="s">
        <v>179</v>
      </c>
      <c r="H7496" t="s">
        <v>52</v>
      </c>
      <c r="I7496" t="s">
        <v>7271</v>
      </c>
      <c r="J7496" t="s">
        <v>5907</v>
      </c>
      <c r="K7496" t="s">
        <v>300</v>
      </c>
      <c r="L7496" t="s">
        <v>73</v>
      </c>
      <c r="M7496" t="s">
        <v>64</v>
      </c>
      <c r="N7496" s="1" t="s">
        <v>58</v>
      </c>
      <c r="O7496" s="2" t="s">
        <v>9880</v>
      </c>
      <c r="P7496" s="4">
        <v>45777</v>
      </c>
      <c r="Q7496" t="s">
        <v>59</v>
      </c>
    </row>
    <row r="7497" spans="1:17" x14ac:dyDescent="0.25">
      <c r="A7497" s="7">
        <v>2025</v>
      </c>
      <c r="B7497" s="4">
        <v>45658</v>
      </c>
      <c r="C7497" s="4">
        <v>45747</v>
      </c>
      <c r="D7497" s="3" t="s">
        <v>49</v>
      </c>
      <c r="E7497" t="s">
        <v>50</v>
      </c>
      <c r="F7497" t="s">
        <v>179</v>
      </c>
      <c r="G7497" t="s">
        <v>179</v>
      </c>
      <c r="H7497" t="s">
        <v>52</v>
      </c>
      <c r="I7497" t="s">
        <v>4842</v>
      </c>
      <c r="J7497" t="s">
        <v>4391</v>
      </c>
      <c r="K7497" t="s">
        <v>85</v>
      </c>
      <c r="L7497" t="s">
        <v>56</v>
      </c>
      <c r="M7497" t="s">
        <v>64</v>
      </c>
      <c r="N7497" s="1" t="s">
        <v>58</v>
      </c>
      <c r="O7497" s="2" t="s">
        <v>9880</v>
      </c>
      <c r="P7497" s="4">
        <v>45777</v>
      </c>
      <c r="Q7497" t="s">
        <v>59</v>
      </c>
    </row>
    <row r="7498" spans="1:17" x14ac:dyDescent="0.25">
      <c r="A7498" s="7">
        <v>2025</v>
      </c>
      <c r="B7498" s="4">
        <v>45658</v>
      </c>
      <c r="C7498" s="4">
        <v>45747</v>
      </c>
      <c r="D7498" s="3" t="s">
        <v>49</v>
      </c>
      <c r="E7498" t="s">
        <v>50</v>
      </c>
      <c r="F7498" t="s">
        <v>651</v>
      </c>
      <c r="G7498" t="s">
        <v>651</v>
      </c>
      <c r="H7498" t="s">
        <v>52</v>
      </c>
      <c r="I7498" t="s">
        <v>1133</v>
      </c>
      <c r="J7498" t="s">
        <v>4391</v>
      </c>
      <c r="K7498" t="s">
        <v>1005</v>
      </c>
      <c r="L7498" t="s">
        <v>73</v>
      </c>
      <c r="M7498" t="s">
        <v>64</v>
      </c>
      <c r="N7498" s="1" t="s">
        <v>58</v>
      </c>
      <c r="O7498" s="2" t="s">
        <v>9880</v>
      </c>
      <c r="P7498" s="4">
        <v>45777</v>
      </c>
      <c r="Q7498" t="s">
        <v>59</v>
      </c>
    </row>
    <row r="7499" spans="1:17" x14ac:dyDescent="0.25">
      <c r="A7499" s="7">
        <v>2025</v>
      </c>
      <c r="B7499" s="4">
        <v>45658</v>
      </c>
      <c r="C7499" s="4">
        <v>45747</v>
      </c>
      <c r="D7499" s="3" t="s">
        <v>49</v>
      </c>
      <c r="E7499" t="s">
        <v>50</v>
      </c>
      <c r="F7499" t="s">
        <v>76</v>
      </c>
      <c r="G7499" t="s">
        <v>76</v>
      </c>
      <c r="H7499" t="s">
        <v>52</v>
      </c>
      <c r="I7499" t="s">
        <v>7272</v>
      </c>
      <c r="J7499" t="s">
        <v>2819</v>
      </c>
      <c r="K7499" t="s">
        <v>146</v>
      </c>
      <c r="L7499" t="s">
        <v>73</v>
      </c>
      <c r="M7499" t="s">
        <v>64</v>
      </c>
      <c r="N7499" s="1" t="s">
        <v>58</v>
      </c>
      <c r="O7499" s="2" t="s">
        <v>9880</v>
      </c>
      <c r="P7499" s="4">
        <v>45777</v>
      </c>
      <c r="Q7499" t="s">
        <v>59</v>
      </c>
    </row>
    <row r="7500" spans="1:17" x14ac:dyDescent="0.25">
      <c r="A7500" s="7">
        <v>2025</v>
      </c>
      <c r="B7500" s="4">
        <v>45658</v>
      </c>
      <c r="C7500" s="4">
        <v>45747</v>
      </c>
      <c r="D7500" s="3" t="s">
        <v>49</v>
      </c>
      <c r="E7500" t="s">
        <v>50</v>
      </c>
      <c r="F7500" t="s">
        <v>63</v>
      </c>
      <c r="G7500" t="s">
        <v>63</v>
      </c>
      <c r="H7500" t="s">
        <v>52</v>
      </c>
      <c r="I7500" t="s">
        <v>7273</v>
      </c>
      <c r="J7500" t="s">
        <v>2819</v>
      </c>
      <c r="K7500" t="s">
        <v>279</v>
      </c>
      <c r="L7500" t="s">
        <v>73</v>
      </c>
      <c r="M7500" t="s">
        <v>64</v>
      </c>
      <c r="N7500" s="1" t="s">
        <v>58</v>
      </c>
      <c r="O7500" s="2" t="s">
        <v>9880</v>
      </c>
      <c r="P7500" s="4">
        <v>45777</v>
      </c>
      <c r="Q7500" t="s">
        <v>59</v>
      </c>
    </row>
    <row r="7501" spans="1:17" x14ac:dyDescent="0.25">
      <c r="A7501" s="7">
        <v>2025</v>
      </c>
      <c r="B7501" s="4">
        <v>45658</v>
      </c>
      <c r="C7501" s="4">
        <v>45747</v>
      </c>
      <c r="D7501" s="3" t="s">
        <v>49</v>
      </c>
      <c r="E7501" t="s">
        <v>50</v>
      </c>
      <c r="F7501" t="s">
        <v>80</v>
      </c>
      <c r="G7501" t="s">
        <v>80</v>
      </c>
      <c r="H7501" t="s">
        <v>52</v>
      </c>
      <c r="I7501" t="s">
        <v>7274</v>
      </c>
      <c r="J7501" t="s">
        <v>2819</v>
      </c>
      <c r="K7501" t="s">
        <v>2819</v>
      </c>
      <c r="L7501" t="s">
        <v>73</v>
      </c>
      <c r="M7501" t="s">
        <v>64</v>
      </c>
      <c r="N7501" s="1" t="s">
        <v>58</v>
      </c>
      <c r="O7501" s="2" t="s">
        <v>9880</v>
      </c>
      <c r="P7501" s="4">
        <v>45777</v>
      </c>
      <c r="Q7501" t="s">
        <v>59</v>
      </c>
    </row>
    <row r="7502" spans="1:17" x14ac:dyDescent="0.25">
      <c r="A7502" s="7">
        <v>2025</v>
      </c>
      <c r="B7502" s="4">
        <v>45658</v>
      </c>
      <c r="C7502" s="4">
        <v>45747</v>
      </c>
      <c r="D7502" s="3" t="s">
        <v>49</v>
      </c>
      <c r="E7502" t="s">
        <v>50</v>
      </c>
      <c r="F7502" t="s">
        <v>76</v>
      </c>
      <c r="G7502" t="s">
        <v>76</v>
      </c>
      <c r="H7502" t="s">
        <v>52</v>
      </c>
      <c r="I7502" t="s">
        <v>7275</v>
      </c>
      <c r="J7502" t="s">
        <v>2819</v>
      </c>
      <c r="K7502" t="s">
        <v>153</v>
      </c>
      <c r="L7502" t="s">
        <v>73</v>
      </c>
      <c r="M7502" t="s">
        <v>64</v>
      </c>
      <c r="N7502" s="1" t="s">
        <v>58</v>
      </c>
      <c r="O7502" s="2" t="s">
        <v>9880</v>
      </c>
      <c r="P7502" s="4">
        <v>45777</v>
      </c>
      <c r="Q7502" t="s">
        <v>59</v>
      </c>
    </row>
    <row r="7503" spans="1:17" x14ac:dyDescent="0.25">
      <c r="A7503" s="7">
        <v>2025</v>
      </c>
      <c r="B7503" s="4">
        <v>45658</v>
      </c>
      <c r="C7503" s="4">
        <v>45747</v>
      </c>
      <c r="D7503" s="3" t="s">
        <v>49</v>
      </c>
      <c r="E7503" t="s">
        <v>50</v>
      </c>
      <c r="F7503" t="s">
        <v>7276</v>
      </c>
      <c r="G7503" t="s">
        <v>7276</v>
      </c>
      <c r="H7503" t="s">
        <v>52</v>
      </c>
      <c r="I7503" t="s">
        <v>7277</v>
      </c>
      <c r="J7503" t="s">
        <v>2819</v>
      </c>
      <c r="K7503" t="s">
        <v>55</v>
      </c>
      <c r="L7503" t="s">
        <v>73</v>
      </c>
      <c r="M7503" t="s">
        <v>64</v>
      </c>
      <c r="N7503" s="1" t="s">
        <v>58</v>
      </c>
      <c r="O7503" s="2" t="s">
        <v>9880</v>
      </c>
      <c r="P7503" s="4">
        <v>45777</v>
      </c>
      <c r="Q7503" t="s">
        <v>59</v>
      </c>
    </row>
    <row r="7504" spans="1:17" x14ac:dyDescent="0.25">
      <c r="A7504" s="7">
        <v>2025</v>
      </c>
      <c r="B7504" s="4">
        <v>45658</v>
      </c>
      <c r="C7504" s="4">
        <v>45747</v>
      </c>
      <c r="D7504" s="3" t="s">
        <v>49</v>
      </c>
      <c r="E7504" t="s">
        <v>50</v>
      </c>
      <c r="F7504" t="s">
        <v>5116</v>
      </c>
      <c r="G7504" t="s">
        <v>5116</v>
      </c>
      <c r="H7504" t="s">
        <v>52</v>
      </c>
      <c r="I7504" t="s">
        <v>1226</v>
      </c>
      <c r="J7504" t="s">
        <v>6375</v>
      </c>
      <c r="K7504" t="s">
        <v>1597</v>
      </c>
      <c r="L7504" t="s">
        <v>56</v>
      </c>
      <c r="M7504" t="s">
        <v>64</v>
      </c>
      <c r="N7504" s="1" t="s">
        <v>58</v>
      </c>
      <c r="O7504" s="2" t="s">
        <v>9880</v>
      </c>
      <c r="P7504" s="4">
        <v>45777</v>
      </c>
      <c r="Q7504" t="s">
        <v>59</v>
      </c>
    </row>
    <row r="7505" spans="1:17" x14ac:dyDescent="0.25">
      <c r="A7505" s="7">
        <v>2025</v>
      </c>
      <c r="B7505" s="4">
        <v>45658</v>
      </c>
      <c r="C7505" s="4">
        <v>45747</v>
      </c>
      <c r="D7505" s="3" t="s">
        <v>49</v>
      </c>
      <c r="E7505" t="s">
        <v>50</v>
      </c>
      <c r="F7505" t="s">
        <v>7278</v>
      </c>
      <c r="G7505" t="s">
        <v>7278</v>
      </c>
      <c r="H7505" t="s">
        <v>52</v>
      </c>
      <c r="I7505" t="s">
        <v>779</v>
      </c>
      <c r="J7505" t="s">
        <v>6375</v>
      </c>
      <c r="K7505" t="s">
        <v>658</v>
      </c>
      <c r="L7505" t="s">
        <v>73</v>
      </c>
      <c r="M7505" t="s">
        <v>64</v>
      </c>
      <c r="N7505" s="1" t="s">
        <v>58</v>
      </c>
      <c r="O7505" s="2" t="s">
        <v>9880</v>
      </c>
      <c r="P7505" s="4">
        <v>45777</v>
      </c>
      <c r="Q7505" t="s">
        <v>59</v>
      </c>
    </row>
    <row r="7506" spans="1:17" x14ac:dyDescent="0.25">
      <c r="A7506" s="7">
        <v>2025</v>
      </c>
      <c r="B7506" s="4">
        <v>45658</v>
      </c>
      <c r="C7506" s="4">
        <v>45747</v>
      </c>
      <c r="D7506" s="3" t="s">
        <v>49</v>
      </c>
      <c r="E7506" t="s">
        <v>50</v>
      </c>
      <c r="F7506" t="s">
        <v>63</v>
      </c>
      <c r="G7506" t="s">
        <v>63</v>
      </c>
      <c r="H7506" t="s">
        <v>52</v>
      </c>
      <c r="I7506" t="s">
        <v>6295</v>
      </c>
      <c r="J7506" t="s">
        <v>6375</v>
      </c>
      <c r="K7506" t="s">
        <v>846</v>
      </c>
      <c r="L7506" t="s">
        <v>73</v>
      </c>
      <c r="M7506" t="s">
        <v>64</v>
      </c>
      <c r="N7506" s="1" t="s">
        <v>58</v>
      </c>
      <c r="O7506" s="2" t="s">
        <v>9880</v>
      </c>
      <c r="P7506" s="4">
        <v>45777</v>
      </c>
      <c r="Q7506" t="s">
        <v>59</v>
      </c>
    </row>
    <row r="7507" spans="1:17" x14ac:dyDescent="0.25">
      <c r="A7507" s="7">
        <v>2025</v>
      </c>
      <c r="B7507" s="4">
        <v>45658</v>
      </c>
      <c r="C7507" s="4">
        <v>45747</v>
      </c>
      <c r="D7507" s="3" t="s">
        <v>49</v>
      </c>
      <c r="E7507" t="s">
        <v>50</v>
      </c>
      <c r="F7507" t="s">
        <v>7279</v>
      </c>
      <c r="G7507" t="s">
        <v>7279</v>
      </c>
      <c r="H7507" t="s">
        <v>52</v>
      </c>
      <c r="I7507" t="s">
        <v>7280</v>
      </c>
      <c r="J7507" t="s">
        <v>6375</v>
      </c>
      <c r="K7507" t="s">
        <v>846</v>
      </c>
      <c r="L7507" t="s">
        <v>56</v>
      </c>
      <c r="M7507" t="s">
        <v>64</v>
      </c>
      <c r="N7507" s="1" t="s">
        <v>58</v>
      </c>
      <c r="O7507" s="2" t="s">
        <v>9880</v>
      </c>
      <c r="P7507" s="4">
        <v>45777</v>
      </c>
      <c r="Q7507" t="s">
        <v>59</v>
      </c>
    </row>
    <row r="7508" spans="1:17" x14ac:dyDescent="0.25">
      <c r="A7508" s="7">
        <v>2025</v>
      </c>
      <c r="B7508" s="4">
        <v>45658</v>
      </c>
      <c r="C7508" s="4">
        <v>45747</v>
      </c>
      <c r="D7508" s="3" t="s">
        <v>49</v>
      </c>
      <c r="E7508" t="s">
        <v>50</v>
      </c>
      <c r="F7508" t="s">
        <v>639</v>
      </c>
      <c r="G7508" t="s">
        <v>639</v>
      </c>
      <c r="H7508" t="s">
        <v>52</v>
      </c>
      <c r="I7508" t="s">
        <v>1828</v>
      </c>
      <c r="J7508" t="s">
        <v>7281</v>
      </c>
      <c r="K7508" t="s">
        <v>817</v>
      </c>
      <c r="L7508" t="s">
        <v>73</v>
      </c>
      <c r="M7508" t="s">
        <v>64</v>
      </c>
      <c r="N7508" s="1" t="s">
        <v>58</v>
      </c>
      <c r="O7508" s="2" t="s">
        <v>9880</v>
      </c>
      <c r="P7508" s="4">
        <v>45777</v>
      </c>
      <c r="Q7508" t="s">
        <v>59</v>
      </c>
    </row>
    <row r="7509" spans="1:17" x14ac:dyDescent="0.25">
      <c r="A7509" s="7">
        <v>2025</v>
      </c>
      <c r="B7509" s="4">
        <v>45658</v>
      </c>
      <c r="C7509" s="4">
        <v>45747</v>
      </c>
      <c r="D7509" s="3" t="s">
        <v>49</v>
      </c>
      <c r="E7509" t="s">
        <v>50</v>
      </c>
      <c r="F7509" t="s">
        <v>122</v>
      </c>
      <c r="G7509" t="s">
        <v>122</v>
      </c>
      <c r="H7509" t="s">
        <v>52</v>
      </c>
      <c r="I7509" t="s">
        <v>7282</v>
      </c>
      <c r="J7509" t="s">
        <v>7283</v>
      </c>
      <c r="K7509" t="s">
        <v>561</v>
      </c>
      <c r="L7509" t="s">
        <v>73</v>
      </c>
      <c r="M7509" t="s">
        <v>64</v>
      </c>
      <c r="N7509" s="1" t="s">
        <v>58</v>
      </c>
      <c r="O7509" s="2" t="s">
        <v>9880</v>
      </c>
      <c r="P7509" s="4">
        <v>45777</v>
      </c>
      <c r="Q7509" t="s">
        <v>59</v>
      </c>
    </row>
    <row r="7510" spans="1:17" x14ac:dyDescent="0.25">
      <c r="A7510" s="7">
        <v>2025</v>
      </c>
      <c r="B7510" s="4">
        <v>45658</v>
      </c>
      <c r="C7510" s="4">
        <v>45747</v>
      </c>
      <c r="D7510" s="3" t="s">
        <v>49</v>
      </c>
      <c r="E7510" t="s">
        <v>50</v>
      </c>
      <c r="F7510" t="s">
        <v>446</v>
      </c>
      <c r="G7510" t="s">
        <v>446</v>
      </c>
      <c r="H7510" t="s">
        <v>52</v>
      </c>
      <c r="I7510" t="s">
        <v>7284</v>
      </c>
      <c r="J7510" t="s">
        <v>7285</v>
      </c>
      <c r="K7510" t="s">
        <v>7286</v>
      </c>
      <c r="L7510" t="s">
        <v>73</v>
      </c>
      <c r="M7510" t="s">
        <v>64</v>
      </c>
      <c r="N7510" s="1" t="s">
        <v>58</v>
      </c>
      <c r="O7510" s="2" t="s">
        <v>9880</v>
      </c>
      <c r="P7510" s="4">
        <v>45777</v>
      </c>
      <c r="Q7510" t="s">
        <v>59</v>
      </c>
    </row>
    <row r="7511" spans="1:17" x14ac:dyDescent="0.25">
      <c r="A7511" s="7">
        <v>2025</v>
      </c>
      <c r="B7511" s="4">
        <v>45658</v>
      </c>
      <c r="C7511" s="4">
        <v>45747</v>
      </c>
      <c r="D7511" s="3" t="s">
        <v>49</v>
      </c>
      <c r="E7511" t="s">
        <v>50</v>
      </c>
      <c r="F7511" t="s">
        <v>7287</v>
      </c>
      <c r="G7511" t="s">
        <v>7287</v>
      </c>
      <c r="H7511" t="s">
        <v>52</v>
      </c>
      <c r="I7511" t="s">
        <v>1618</v>
      </c>
      <c r="J7511" t="s">
        <v>3911</v>
      </c>
      <c r="K7511" t="s">
        <v>2799</v>
      </c>
      <c r="L7511" t="s">
        <v>73</v>
      </c>
      <c r="M7511" t="s">
        <v>64</v>
      </c>
      <c r="N7511" s="1" t="s">
        <v>58</v>
      </c>
      <c r="O7511" s="2" t="s">
        <v>9880</v>
      </c>
      <c r="P7511" s="4">
        <v>45777</v>
      </c>
      <c r="Q7511" t="s">
        <v>59</v>
      </c>
    </row>
    <row r="7512" spans="1:17" x14ac:dyDescent="0.25">
      <c r="A7512" s="7">
        <v>2025</v>
      </c>
      <c r="B7512" s="4">
        <v>45658</v>
      </c>
      <c r="C7512" s="4">
        <v>45747</v>
      </c>
      <c r="D7512" s="3" t="s">
        <v>49</v>
      </c>
      <c r="E7512" t="s">
        <v>50</v>
      </c>
      <c r="F7512" t="s">
        <v>179</v>
      </c>
      <c r="G7512" t="s">
        <v>179</v>
      </c>
      <c r="H7512" t="s">
        <v>52</v>
      </c>
      <c r="I7512" t="s">
        <v>7288</v>
      </c>
      <c r="J7512" t="s">
        <v>590</v>
      </c>
      <c r="K7512" t="s">
        <v>71</v>
      </c>
      <c r="L7512" t="s">
        <v>73</v>
      </c>
      <c r="M7512" t="s">
        <v>64</v>
      </c>
      <c r="N7512" s="1" t="s">
        <v>58</v>
      </c>
      <c r="O7512" s="2" t="s">
        <v>9880</v>
      </c>
      <c r="P7512" s="4">
        <v>45777</v>
      </c>
      <c r="Q7512" t="s">
        <v>59</v>
      </c>
    </row>
    <row r="7513" spans="1:17" x14ac:dyDescent="0.25">
      <c r="A7513" s="7">
        <v>2025</v>
      </c>
      <c r="B7513" s="4">
        <v>45658</v>
      </c>
      <c r="C7513" s="4">
        <v>45747</v>
      </c>
      <c r="D7513" s="3" t="s">
        <v>49</v>
      </c>
      <c r="E7513" t="s">
        <v>50</v>
      </c>
      <c r="F7513" t="s">
        <v>2554</v>
      </c>
      <c r="G7513" t="s">
        <v>2554</v>
      </c>
      <c r="H7513" t="s">
        <v>52</v>
      </c>
      <c r="I7513" t="s">
        <v>7289</v>
      </c>
      <c r="J7513" t="s">
        <v>590</v>
      </c>
      <c r="K7513" t="s">
        <v>71</v>
      </c>
      <c r="L7513" t="s">
        <v>73</v>
      </c>
      <c r="M7513" t="s">
        <v>64</v>
      </c>
      <c r="N7513" s="1" t="s">
        <v>58</v>
      </c>
      <c r="O7513" s="2" t="s">
        <v>9880</v>
      </c>
      <c r="P7513" s="4">
        <v>45777</v>
      </c>
      <c r="Q7513" t="s">
        <v>59</v>
      </c>
    </row>
    <row r="7514" spans="1:17" x14ac:dyDescent="0.25">
      <c r="A7514" s="7">
        <v>2025</v>
      </c>
      <c r="B7514" s="4">
        <v>45658</v>
      </c>
      <c r="C7514" s="4">
        <v>45747</v>
      </c>
      <c r="D7514" s="3" t="s">
        <v>49</v>
      </c>
      <c r="E7514" t="s">
        <v>50</v>
      </c>
      <c r="F7514" t="s">
        <v>63</v>
      </c>
      <c r="G7514" t="s">
        <v>63</v>
      </c>
      <c r="H7514" t="s">
        <v>52</v>
      </c>
      <c r="I7514" t="s">
        <v>1422</v>
      </c>
      <c r="J7514" t="s">
        <v>4390</v>
      </c>
      <c r="K7514" t="s">
        <v>7290</v>
      </c>
      <c r="L7514" t="s">
        <v>73</v>
      </c>
      <c r="M7514" t="s">
        <v>64</v>
      </c>
      <c r="N7514" s="1" t="s">
        <v>58</v>
      </c>
      <c r="O7514" s="2" t="s">
        <v>9880</v>
      </c>
      <c r="P7514" s="4">
        <v>45777</v>
      </c>
      <c r="Q7514" t="s">
        <v>59</v>
      </c>
    </row>
    <row r="7515" spans="1:17" x14ac:dyDescent="0.25">
      <c r="A7515" s="7">
        <v>2025</v>
      </c>
      <c r="B7515" s="4">
        <v>45658</v>
      </c>
      <c r="C7515" s="4">
        <v>45747</v>
      </c>
      <c r="D7515" s="3" t="s">
        <v>49</v>
      </c>
      <c r="E7515" t="s">
        <v>50</v>
      </c>
      <c r="F7515" t="s">
        <v>1064</v>
      </c>
      <c r="G7515" t="s">
        <v>1064</v>
      </c>
      <c r="H7515" t="s">
        <v>52</v>
      </c>
      <c r="I7515" t="s">
        <v>7291</v>
      </c>
      <c r="J7515" t="s">
        <v>7292</v>
      </c>
      <c r="K7515" t="s">
        <v>62</v>
      </c>
      <c r="L7515" t="s">
        <v>73</v>
      </c>
      <c r="M7515" t="s">
        <v>64</v>
      </c>
      <c r="N7515" s="1" t="s">
        <v>58</v>
      </c>
      <c r="O7515" s="2" t="s">
        <v>9880</v>
      </c>
      <c r="P7515" s="4">
        <v>45777</v>
      </c>
      <c r="Q7515" t="s">
        <v>59</v>
      </c>
    </row>
    <row r="7516" spans="1:17" x14ac:dyDescent="0.25">
      <c r="A7516" s="7">
        <v>2025</v>
      </c>
      <c r="B7516" s="4">
        <v>45658</v>
      </c>
      <c r="C7516" s="4">
        <v>45747</v>
      </c>
      <c r="D7516" s="3" t="s">
        <v>49</v>
      </c>
      <c r="E7516" t="s">
        <v>50</v>
      </c>
      <c r="F7516" t="s">
        <v>7293</v>
      </c>
      <c r="G7516" t="s">
        <v>7293</v>
      </c>
      <c r="H7516" t="s">
        <v>52</v>
      </c>
      <c r="I7516" t="s">
        <v>1262</v>
      </c>
      <c r="J7516" t="s">
        <v>202</v>
      </c>
      <c r="K7516" t="s">
        <v>480</v>
      </c>
      <c r="L7516" t="s">
        <v>56</v>
      </c>
      <c r="M7516" t="s">
        <v>64</v>
      </c>
      <c r="N7516" s="1" t="s">
        <v>58</v>
      </c>
      <c r="O7516" s="2" t="s">
        <v>9880</v>
      </c>
      <c r="P7516" s="4">
        <v>45777</v>
      </c>
      <c r="Q7516" t="s">
        <v>59</v>
      </c>
    </row>
    <row r="7517" spans="1:17" x14ac:dyDescent="0.25">
      <c r="A7517" s="7">
        <v>2025</v>
      </c>
      <c r="B7517" s="4">
        <v>45658</v>
      </c>
      <c r="C7517" s="4">
        <v>45747</v>
      </c>
      <c r="D7517" s="3" t="s">
        <v>49</v>
      </c>
      <c r="E7517" t="s">
        <v>50</v>
      </c>
      <c r="F7517" t="s">
        <v>494</v>
      </c>
      <c r="G7517" t="s">
        <v>494</v>
      </c>
      <c r="H7517" t="s">
        <v>52</v>
      </c>
      <c r="I7517" t="s">
        <v>495</v>
      </c>
      <c r="J7517" t="s">
        <v>202</v>
      </c>
      <c r="K7517" t="s">
        <v>103</v>
      </c>
      <c r="L7517" t="s">
        <v>56</v>
      </c>
      <c r="M7517" t="s">
        <v>64</v>
      </c>
      <c r="N7517" s="1" t="s">
        <v>58</v>
      </c>
      <c r="O7517" s="2" t="s">
        <v>9880</v>
      </c>
      <c r="P7517" s="4">
        <v>45777</v>
      </c>
      <c r="Q7517" t="s">
        <v>59</v>
      </c>
    </row>
    <row r="7518" spans="1:17" x14ac:dyDescent="0.25">
      <c r="A7518" s="7">
        <v>2025</v>
      </c>
      <c r="B7518" s="4">
        <v>45658</v>
      </c>
      <c r="C7518" s="4">
        <v>45747</v>
      </c>
      <c r="D7518" s="3" t="s">
        <v>49</v>
      </c>
      <c r="E7518" t="s">
        <v>50</v>
      </c>
      <c r="F7518" t="s">
        <v>63</v>
      </c>
      <c r="G7518" t="s">
        <v>63</v>
      </c>
      <c r="H7518" t="s">
        <v>52</v>
      </c>
      <c r="I7518" t="s">
        <v>2497</v>
      </c>
      <c r="J7518" t="s">
        <v>202</v>
      </c>
      <c r="K7518" t="s">
        <v>103</v>
      </c>
      <c r="L7518" t="s">
        <v>73</v>
      </c>
      <c r="M7518" t="s">
        <v>64</v>
      </c>
      <c r="N7518" s="1" t="s">
        <v>58</v>
      </c>
      <c r="O7518" s="2" t="s">
        <v>9880</v>
      </c>
      <c r="P7518" s="4">
        <v>45777</v>
      </c>
      <c r="Q7518" t="s">
        <v>59</v>
      </c>
    </row>
    <row r="7519" spans="1:17" x14ac:dyDescent="0.25">
      <c r="A7519" s="7">
        <v>2025</v>
      </c>
      <c r="B7519" s="4">
        <v>45658</v>
      </c>
      <c r="C7519" s="4">
        <v>45747</v>
      </c>
      <c r="D7519" s="3" t="s">
        <v>49</v>
      </c>
      <c r="E7519" t="s">
        <v>50</v>
      </c>
      <c r="F7519" t="s">
        <v>76</v>
      </c>
      <c r="G7519" t="s">
        <v>76</v>
      </c>
      <c r="H7519" t="s">
        <v>52</v>
      </c>
      <c r="I7519" t="s">
        <v>877</v>
      </c>
      <c r="J7519" t="s">
        <v>202</v>
      </c>
      <c r="K7519" t="s">
        <v>620</v>
      </c>
      <c r="L7519" t="s">
        <v>73</v>
      </c>
      <c r="M7519" t="s">
        <v>64</v>
      </c>
      <c r="N7519" s="1" t="s">
        <v>58</v>
      </c>
      <c r="O7519" s="2" t="s">
        <v>9880</v>
      </c>
      <c r="P7519" s="4">
        <v>45777</v>
      </c>
      <c r="Q7519" t="s">
        <v>59</v>
      </c>
    </row>
    <row r="7520" spans="1:17" x14ac:dyDescent="0.25">
      <c r="A7520" s="7">
        <v>2025</v>
      </c>
      <c r="B7520" s="4">
        <v>45658</v>
      </c>
      <c r="C7520" s="4">
        <v>45747</v>
      </c>
      <c r="D7520" s="3" t="s">
        <v>49</v>
      </c>
      <c r="E7520" t="s">
        <v>50</v>
      </c>
      <c r="F7520" t="s">
        <v>6997</v>
      </c>
      <c r="G7520" t="s">
        <v>6997</v>
      </c>
      <c r="H7520" t="s">
        <v>52</v>
      </c>
      <c r="I7520" t="s">
        <v>1236</v>
      </c>
      <c r="J7520" t="s">
        <v>202</v>
      </c>
      <c r="K7520" t="s">
        <v>620</v>
      </c>
      <c r="L7520" t="s">
        <v>56</v>
      </c>
      <c r="M7520" t="s">
        <v>64</v>
      </c>
      <c r="N7520" s="1" t="s">
        <v>58</v>
      </c>
      <c r="O7520" s="2" t="s">
        <v>9880</v>
      </c>
      <c r="P7520" s="4">
        <v>45777</v>
      </c>
      <c r="Q7520" t="s">
        <v>59</v>
      </c>
    </row>
    <row r="7521" spans="1:17" x14ac:dyDescent="0.25">
      <c r="A7521" s="7">
        <v>2025</v>
      </c>
      <c r="B7521" s="4">
        <v>45658</v>
      </c>
      <c r="C7521" s="4">
        <v>45747</v>
      </c>
      <c r="D7521" s="3" t="s">
        <v>49</v>
      </c>
      <c r="E7521" t="s">
        <v>50</v>
      </c>
      <c r="F7521" t="s">
        <v>76</v>
      </c>
      <c r="G7521" t="s">
        <v>76</v>
      </c>
      <c r="H7521" t="s">
        <v>52</v>
      </c>
      <c r="I7521" t="s">
        <v>7294</v>
      </c>
      <c r="J7521" t="s">
        <v>202</v>
      </c>
      <c r="K7521" t="s">
        <v>620</v>
      </c>
      <c r="L7521" t="s">
        <v>73</v>
      </c>
      <c r="M7521" t="s">
        <v>64</v>
      </c>
      <c r="N7521" s="1" t="s">
        <v>58</v>
      </c>
      <c r="O7521" s="2" t="s">
        <v>9880</v>
      </c>
      <c r="P7521" s="4">
        <v>45777</v>
      </c>
      <c r="Q7521" t="s">
        <v>59</v>
      </c>
    </row>
    <row r="7522" spans="1:17" x14ac:dyDescent="0.25">
      <c r="A7522" s="7">
        <v>2025</v>
      </c>
      <c r="B7522" s="4">
        <v>45658</v>
      </c>
      <c r="C7522" s="4">
        <v>45747</v>
      </c>
      <c r="D7522" s="3" t="s">
        <v>49</v>
      </c>
      <c r="E7522" t="s">
        <v>50</v>
      </c>
      <c r="F7522" t="s">
        <v>6599</v>
      </c>
      <c r="G7522" t="s">
        <v>6599</v>
      </c>
      <c r="H7522" t="s">
        <v>52</v>
      </c>
      <c r="I7522" t="s">
        <v>7295</v>
      </c>
      <c r="J7522" t="s">
        <v>202</v>
      </c>
      <c r="K7522" t="s">
        <v>1645</v>
      </c>
      <c r="L7522" t="s">
        <v>73</v>
      </c>
      <c r="M7522" t="s">
        <v>64</v>
      </c>
      <c r="N7522" s="1" t="s">
        <v>58</v>
      </c>
      <c r="O7522" s="2" t="s">
        <v>9880</v>
      </c>
      <c r="P7522" s="4">
        <v>45777</v>
      </c>
      <c r="Q7522" t="s">
        <v>59</v>
      </c>
    </row>
    <row r="7523" spans="1:17" x14ac:dyDescent="0.25">
      <c r="A7523" s="7">
        <v>2025</v>
      </c>
      <c r="B7523" s="4">
        <v>45658</v>
      </c>
      <c r="C7523" s="4">
        <v>45747</v>
      </c>
      <c r="D7523" s="3" t="s">
        <v>49</v>
      </c>
      <c r="E7523" t="s">
        <v>50</v>
      </c>
      <c r="F7523" t="s">
        <v>63</v>
      </c>
      <c r="G7523" t="s">
        <v>63</v>
      </c>
      <c r="H7523" t="s">
        <v>52</v>
      </c>
      <c r="I7523" t="s">
        <v>2244</v>
      </c>
      <c r="J7523" t="s">
        <v>202</v>
      </c>
      <c r="K7523" t="s">
        <v>586</v>
      </c>
      <c r="L7523" t="s">
        <v>56</v>
      </c>
      <c r="M7523" t="s">
        <v>64</v>
      </c>
      <c r="N7523" s="1" t="s">
        <v>58</v>
      </c>
      <c r="O7523" s="2" t="s">
        <v>9880</v>
      </c>
      <c r="P7523" s="4">
        <v>45777</v>
      </c>
      <c r="Q7523" t="s">
        <v>59</v>
      </c>
    </row>
    <row r="7524" spans="1:17" x14ac:dyDescent="0.25">
      <c r="A7524" s="7">
        <v>2025</v>
      </c>
      <c r="B7524" s="4">
        <v>45658</v>
      </c>
      <c r="C7524" s="4">
        <v>45747</v>
      </c>
      <c r="D7524" s="3" t="s">
        <v>49</v>
      </c>
      <c r="E7524" t="s">
        <v>50</v>
      </c>
      <c r="F7524" t="s">
        <v>112</v>
      </c>
      <c r="G7524" t="s">
        <v>112</v>
      </c>
      <c r="H7524" t="s">
        <v>52</v>
      </c>
      <c r="I7524" t="s">
        <v>4906</v>
      </c>
      <c r="J7524" t="s">
        <v>202</v>
      </c>
      <c r="K7524" t="s">
        <v>227</v>
      </c>
      <c r="L7524" t="s">
        <v>56</v>
      </c>
      <c r="M7524" t="s">
        <v>64</v>
      </c>
      <c r="N7524" s="1" t="s">
        <v>58</v>
      </c>
      <c r="O7524" s="2" t="s">
        <v>9880</v>
      </c>
      <c r="P7524" s="4">
        <v>45777</v>
      </c>
      <c r="Q7524" t="s">
        <v>59</v>
      </c>
    </row>
    <row r="7525" spans="1:17" x14ac:dyDescent="0.25">
      <c r="A7525" s="7">
        <v>2025</v>
      </c>
      <c r="B7525" s="4">
        <v>45658</v>
      </c>
      <c r="C7525" s="4">
        <v>45747</v>
      </c>
      <c r="D7525" s="3" t="s">
        <v>49</v>
      </c>
      <c r="E7525" t="s">
        <v>50</v>
      </c>
      <c r="F7525" t="s">
        <v>513</v>
      </c>
      <c r="G7525" t="s">
        <v>513</v>
      </c>
      <c r="H7525" t="s">
        <v>52</v>
      </c>
      <c r="I7525" t="s">
        <v>7296</v>
      </c>
      <c r="J7525" t="s">
        <v>202</v>
      </c>
      <c r="K7525" t="s">
        <v>838</v>
      </c>
      <c r="L7525" t="s">
        <v>73</v>
      </c>
      <c r="M7525" t="s">
        <v>64</v>
      </c>
      <c r="N7525" s="1" t="s">
        <v>58</v>
      </c>
      <c r="O7525" s="2" t="s">
        <v>9880</v>
      </c>
      <c r="P7525" s="4">
        <v>45777</v>
      </c>
      <c r="Q7525" t="s">
        <v>59</v>
      </c>
    </row>
    <row r="7526" spans="1:17" x14ac:dyDescent="0.25">
      <c r="A7526" s="7">
        <v>2025</v>
      </c>
      <c r="B7526" s="4">
        <v>45658</v>
      </c>
      <c r="C7526" s="4">
        <v>45747</v>
      </c>
      <c r="D7526" s="3" t="s">
        <v>49</v>
      </c>
      <c r="E7526" t="s">
        <v>50</v>
      </c>
      <c r="F7526" t="s">
        <v>76</v>
      </c>
      <c r="G7526" t="s">
        <v>76</v>
      </c>
      <c r="H7526" t="s">
        <v>52</v>
      </c>
      <c r="I7526" t="s">
        <v>7297</v>
      </c>
      <c r="J7526" t="s">
        <v>202</v>
      </c>
      <c r="K7526" t="s">
        <v>2854</v>
      </c>
      <c r="L7526" t="s">
        <v>73</v>
      </c>
      <c r="M7526" t="s">
        <v>64</v>
      </c>
      <c r="N7526" s="1" t="s">
        <v>58</v>
      </c>
      <c r="O7526" s="2" t="s">
        <v>9880</v>
      </c>
      <c r="P7526" s="4">
        <v>45777</v>
      </c>
      <c r="Q7526" t="s">
        <v>59</v>
      </c>
    </row>
    <row r="7527" spans="1:17" x14ac:dyDescent="0.25">
      <c r="A7527" s="7">
        <v>2025</v>
      </c>
      <c r="B7527" s="4">
        <v>45658</v>
      </c>
      <c r="C7527" s="4">
        <v>45747</v>
      </c>
      <c r="D7527" s="3" t="s">
        <v>49</v>
      </c>
      <c r="E7527" t="s">
        <v>50</v>
      </c>
      <c r="F7527" t="s">
        <v>7298</v>
      </c>
      <c r="G7527" t="s">
        <v>7298</v>
      </c>
      <c r="H7527" t="s">
        <v>52</v>
      </c>
      <c r="I7527" t="s">
        <v>7299</v>
      </c>
      <c r="J7527" t="s">
        <v>202</v>
      </c>
      <c r="K7527" t="s">
        <v>121</v>
      </c>
      <c r="L7527" t="s">
        <v>56</v>
      </c>
      <c r="M7527" t="s">
        <v>64</v>
      </c>
      <c r="N7527" s="1" t="s">
        <v>58</v>
      </c>
      <c r="O7527" s="2" t="s">
        <v>9880</v>
      </c>
      <c r="P7527" s="4">
        <v>45777</v>
      </c>
      <c r="Q7527" t="s">
        <v>59</v>
      </c>
    </row>
    <row r="7528" spans="1:17" x14ac:dyDescent="0.25">
      <c r="A7528" s="7">
        <v>2025</v>
      </c>
      <c r="B7528" s="4">
        <v>45658</v>
      </c>
      <c r="C7528" s="4">
        <v>45747</v>
      </c>
      <c r="D7528" s="3" t="s">
        <v>49</v>
      </c>
      <c r="E7528" t="s">
        <v>50</v>
      </c>
      <c r="F7528" t="s">
        <v>602</v>
      </c>
      <c r="G7528" t="s">
        <v>602</v>
      </c>
      <c r="H7528" t="s">
        <v>52</v>
      </c>
      <c r="I7528" t="s">
        <v>7300</v>
      </c>
      <c r="J7528" t="s">
        <v>202</v>
      </c>
      <c r="K7528" t="s">
        <v>238</v>
      </c>
      <c r="L7528" t="s">
        <v>73</v>
      </c>
      <c r="M7528" t="s">
        <v>64</v>
      </c>
      <c r="N7528" s="1" t="s">
        <v>58</v>
      </c>
      <c r="O7528" s="2" t="s">
        <v>9880</v>
      </c>
      <c r="P7528" s="4">
        <v>45777</v>
      </c>
      <c r="Q7528" t="s">
        <v>59</v>
      </c>
    </row>
    <row r="7529" spans="1:17" x14ac:dyDescent="0.25">
      <c r="A7529" s="7">
        <v>2025</v>
      </c>
      <c r="B7529" s="4">
        <v>45658</v>
      </c>
      <c r="C7529" s="4">
        <v>45747</v>
      </c>
      <c r="D7529" s="3" t="s">
        <v>49</v>
      </c>
      <c r="E7529" t="s">
        <v>50</v>
      </c>
      <c r="F7529" t="s">
        <v>76</v>
      </c>
      <c r="G7529" t="s">
        <v>76</v>
      </c>
      <c r="H7529" t="s">
        <v>52</v>
      </c>
      <c r="I7529" t="s">
        <v>7301</v>
      </c>
      <c r="J7529" t="s">
        <v>202</v>
      </c>
      <c r="K7529" t="s">
        <v>2854</v>
      </c>
      <c r="L7529" t="s">
        <v>73</v>
      </c>
      <c r="M7529" t="s">
        <v>64</v>
      </c>
      <c r="N7529" s="1" t="s">
        <v>58</v>
      </c>
      <c r="O7529" s="2" t="s">
        <v>9880</v>
      </c>
      <c r="P7529" s="4">
        <v>45777</v>
      </c>
      <c r="Q7529" t="s">
        <v>59</v>
      </c>
    </row>
    <row r="7530" spans="1:17" x14ac:dyDescent="0.25">
      <c r="A7530" s="7">
        <v>2025</v>
      </c>
      <c r="B7530" s="4">
        <v>45658</v>
      </c>
      <c r="C7530" s="4">
        <v>45747</v>
      </c>
      <c r="D7530" s="3" t="s">
        <v>49</v>
      </c>
      <c r="E7530" t="s">
        <v>50</v>
      </c>
      <c r="F7530" t="s">
        <v>7302</v>
      </c>
      <c r="G7530" t="s">
        <v>7302</v>
      </c>
      <c r="H7530" t="s">
        <v>52</v>
      </c>
      <c r="I7530" t="s">
        <v>7303</v>
      </c>
      <c r="J7530" t="s">
        <v>202</v>
      </c>
      <c r="K7530" t="s">
        <v>480</v>
      </c>
      <c r="L7530" t="s">
        <v>73</v>
      </c>
      <c r="M7530" t="s">
        <v>64</v>
      </c>
      <c r="N7530" s="1" t="s">
        <v>58</v>
      </c>
      <c r="O7530" s="2" t="s">
        <v>9880</v>
      </c>
      <c r="P7530" s="4">
        <v>45777</v>
      </c>
      <c r="Q7530" t="s">
        <v>59</v>
      </c>
    </row>
    <row r="7531" spans="1:17" x14ac:dyDescent="0.25">
      <c r="A7531" s="7">
        <v>2025</v>
      </c>
      <c r="B7531" s="4">
        <v>45658</v>
      </c>
      <c r="C7531" s="4">
        <v>45747</v>
      </c>
      <c r="D7531" s="3" t="s">
        <v>49</v>
      </c>
      <c r="E7531" t="s">
        <v>50</v>
      </c>
      <c r="F7531" t="s">
        <v>478</v>
      </c>
      <c r="G7531" t="s">
        <v>478</v>
      </c>
      <c r="H7531" t="s">
        <v>52</v>
      </c>
      <c r="I7531" t="s">
        <v>7304</v>
      </c>
      <c r="J7531" t="s">
        <v>202</v>
      </c>
      <c r="K7531" t="s">
        <v>121</v>
      </c>
      <c r="L7531" t="s">
        <v>73</v>
      </c>
      <c r="M7531" t="s">
        <v>64</v>
      </c>
      <c r="N7531" s="1" t="s">
        <v>58</v>
      </c>
      <c r="O7531" s="2" t="s">
        <v>9880</v>
      </c>
      <c r="P7531" s="4">
        <v>45777</v>
      </c>
      <c r="Q7531" t="s">
        <v>59</v>
      </c>
    </row>
    <row r="7532" spans="1:17" x14ac:dyDescent="0.25">
      <c r="A7532" s="7">
        <v>2025</v>
      </c>
      <c r="B7532" s="4">
        <v>45658</v>
      </c>
      <c r="C7532" s="4">
        <v>45747</v>
      </c>
      <c r="D7532" s="3" t="s">
        <v>49</v>
      </c>
      <c r="E7532" t="s">
        <v>50</v>
      </c>
      <c r="F7532" t="s">
        <v>713</v>
      </c>
      <c r="G7532" t="s">
        <v>713</v>
      </c>
      <c r="H7532" t="s">
        <v>52</v>
      </c>
      <c r="I7532" t="s">
        <v>221</v>
      </c>
      <c r="J7532" t="s">
        <v>202</v>
      </c>
      <c r="K7532" t="s">
        <v>172</v>
      </c>
      <c r="L7532" t="s">
        <v>56</v>
      </c>
      <c r="M7532" t="s">
        <v>64</v>
      </c>
      <c r="N7532" s="1" t="s">
        <v>58</v>
      </c>
      <c r="O7532" s="2" t="s">
        <v>9880</v>
      </c>
      <c r="P7532" s="4">
        <v>45777</v>
      </c>
      <c r="Q7532" t="s">
        <v>59</v>
      </c>
    </row>
    <row r="7533" spans="1:17" x14ac:dyDescent="0.25">
      <c r="A7533" s="7">
        <v>2025</v>
      </c>
      <c r="B7533" s="4">
        <v>45658</v>
      </c>
      <c r="C7533" s="4">
        <v>45747</v>
      </c>
      <c r="D7533" s="3" t="s">
        <v>49</v>
      </c>
      <c r="E7533" t="s">
        <v>50</v>
      </c>
      <c r="F7533" t="s">
        <v>292</v>
      </c>
      <c r="G7533" t="s">
        <v>292</v>
      </c>
      <c r="H7533" t="s">
        <v>52</v>
      </c>
      <c r="I7533" t="s">
        <v>7305</v>
      </c>
      <c r="J7533" t="s">
        <v>202</v>
      </c>
      <c r="K7533" t="s">
        <v>909</v>
      </c>
      <c r="L7533" t="s">
        <v>56</v>
      </c>
      <c r="M7533" t="s">
        <v>64</v>
      </c>
      <c r="N7533" s="1" t="s">
        <v>58</v>
      </c>
      <c r="O7533" s="2" t="s">
        <v>9880</v>
      </c>
      <c r="P7533" s="4">
        <v>45777</v>
      </c>
      <c r="Q7533" t="s">
        <v>59</v>
      </c>
    </row>
    <row r="7534" spans="1:17" x14ac:dyDescent="0.25">
      <c r="A7534" s="7">
        <v>2025</v>
      </c>
      <c r="B7534" s="4">
        <v>45658</v>
      </c>
      <c r="C7534" s="4">
        <v>45747</v>
      </c>
      <c r="D7534" s="3" t="s">
        <v>49</v>
      </c>
      <c r="E7534" t="s">
        <v>50</v>
      </c>
      <c r="F7534" t="s">
        <v>3400</v>
      </c>
      <c r="G7534" t="s">
        <v>3400</v>
      </c>
      <c r="H7534" t="s">
        <v>52</v>
      </c>
      <c r="I7534" t="s">
        <v>7306</v>
      </c>
      <c r="J7534" t="s">
        <v>202</v>
      </c>
      <c r="K7534" t="s">
        <v>1027</v>
      </c>
      <c r="L7534" t="s">
        <v>73</v>
      </c>
      <c r="M7534" t="s">
        <v>138</v>
      </c>
      <c r="N7534" s="1" t="s">
        <v>58</v>
      </c>
      <c r="O7534" s="2" t="s">
        <v>9880</v>
      </c>
      <c r="P7534" s="4">
        <v>45777</v>
      </c>
      <c r="Q7534" t="s">
        <v>59</v>
      </c>
    </row>
    <row r="7535" spans="1:17" x14ac:dyDescent="0.25">
      <c r="A7535" s="7">
        <v>2025</v>
      </c>
      <c r="B7535" s="4">
        <v>45658</v>
      </c>
      <c r="C7535" s="4">
        <v>45747</v>
      </c>
      <c r="D7535" s="3" t="s">
        <v>49</v>
      </c>
      <c r="E7535" t="s">
        <v>50</v>
      </c>
      <c r="F7535" t="s">
        <v>7307</v>
      </c>
      <c r="G7535" t="s">
        <v>7307</v>
      </c>
      <c r="H7535" t="s">
        <v>52</v>
      </c>
      <c r="I7535" t="s">
        <v>7308</v>
      </c>
      <c r="J7535" t="s">
        <v>202</v>
      </c>
      <c r="K7535" t="s">
        <v>217</v>
      </c>
      <c r="L7535" t="s">
        <v>56</v>
      </c>
      <c r="M7535" t="s">
        <v>64</v>
      </c>
      <c r="N7535" s="1" t="s">
        <v>58</v>
      </c>
      <c r="O7535" s="2" t="s">
        <v>9880</v>
      </c>
      <c r="P7535" s="4">
        <v>45777</v>
      </c>
      <c r="Q7535" t="s">
        <v>59</v>
      </c>
    </row>
    <row r="7536" spans="1:17" x14ac:dyDescent="0.25">
      <c r="A7536" s="7">
        <v>2025</v>
      </c>
      <c r="B7536" s="4">
        <v>45658</v>
      </c>
      <c r="C7536" s="4">
        <v>45747</v>
      </c>
      <c r="D7536" s="3" t="s">
        <v>49</v>
      </c>
      <c r="E7536" t="s">
        <v>50</v>
      </c>
      <c r="F7536" t="s">
        <v>4655</v>
      </c>
      <c r="G7536" t="s">
        <v>4655</v>
      </c>
      <c r="H7536" t="s">
        <v>52</v>
      </c>
      <c r="I7536" t="s">
        <v>4890</v>
      </c>
      <c r="J7536" t="s">
        <v>202</v>
      </c>
      <c r="K7536" t="s">
        <v>217</v>
      </c>
      <c r="L7536" t="s">
        <v>73</v>
      </c>
      <c r="M7536" t="s">
        <v>64</v>
      </c>
      <c r="N7536" s="1" t="s">
        <v>58</v>
      </c>
      <c r="O7536" s="2" t="s">
        <v>9880</v>
      </c>
      <c r="P7536" s="4">
        <v>45777</v>
      </c>
      <c r="Q7536" t="s">
        <v>59</v>
      </c>
    </row>
    <row r="7537" spans="1:17" x14ac:dyDescent="0.25">
      <c r="A7537" s="7">
        <v>2025</v>
      </c>
      <c r="B7537" s="4">
        <v>45658</v>
      </c>
      <c r="C7537" s="4">
        <v>45747</v>
      </c>
      <c r="D7537" s="3" t="s">
        <v>49</v>
      </c>
      <c r="E7537" t="s">
        <v>50</v>
      </c>
      <c r="F7537" t="s">
        <v>399</v>
      </c>
      <c r="G7537" t="s">
        <v>399</v>
      </c>
      <c r="H7537" t="s">
        <v>52</v>
      </c>
      <c r="I7537" t="s">
        <v>7309</v>
      </c>
      <c r="J7537" t="s">
        <v>202</v>
      </c>
      <c r="K7537" t="s">
        <v>217</v>
      </c>
      <c r="L7537" t="s">
        <v>56</v>
      </c>
      <c r="M7537" t="s">
        <v>64</v>
      </c>
      <c r="N7537" s="1" t="s">
        <v>58</v>
      </c>
      <c r="O7537" s="2" t="s">
        <v>9880</v>
      </c>
      <c r="P7537" s="4">
        <v>45777</v>
      </c>
      <c r="Q7537" t="s">
        <v>59</v>
      </c>
    </row>
    <row r="7538" spans="1:17" x14ac:dyDescent="0.25">
      <c r="A7538" s="7">
        <v>2025</v>
      </c>
      <c r="B7538" s="4">
        <v>45658</v>
      </c>
      <c r="C7538" s="4">
        <v>45747</v>
      </c>
      <c r="D7538" s="3" t="s">
        <v>49</v>
      </c>
      <c r="E7538" t="s">
        <v>50</v>
      </c>
      <c r="F7538" t="s">
        <v>7220</v>
      </c>
      <c r="G7538" t="s">
        <v>7220</v>
      </c>
      <c r="H7538" t="s">
        <v>52</v>
      </c>
      <c r="I7538" t="s">
        <v>499</v>
      </c>
      <c r="J7538" t="s">
        <v>202</v>
      </c>
      <c r="K7538" t="s">
        <v>54</v>
      </c>
      <c r="L7538" t="s">
        <v>56</v>
      </c>
      <c r="M7538" t="s">
        <v>64</v>
      </c>
      <c r="N7538" s="1" t="s">
        <v>58</v>
      </c>
      <c r="O7538" s="2" t="s">
        <v>9880</v>
      </c>
      <c r="P7538" s="4">
        <v>45777</v>
      </c>
      <c r="Q7538" t="s">
        <v>59</v>
      </c>
    </row>
    <row r="7539" spans="1:17" x14ac:dyDescent="0.25">
      <c r="A7539" s="7">
        <v>2025</v>
      </c>
      <c r="B7539" s="4">
        <v>45658</v>
      </c>
      <c r="C7539" s="4">
        <v>45747</v>
      </c>
      <c r="D7539" s="3" t="s">
        <v>49</v>
      </c>
      <c r="E7539" t="s">
        <v>50</v>
      </c>
      <c r="F7539" t="s">
        <v>248</v>
      </c>
      <c r="G7539" t="s">
        <v>248</v>
      </c>
      <c r="H7539" t="s">
        <v>52</v>
      </c>
      <c r="I7539" t="s">
        <v>4863</v>
      </c>
      <c r="J7539" t="s">
        <v>202</v>
      </c>
      <c r="K7539" t="s">
        <v>54</v>
      </c>
      <c r="L7539" t="s">
        <v>56</v>
      </c>
      <c r="M7539" t="s">
        <v>64</v>
      </c>
      <c r="N7539" s="1" t="s">
        <v>58</v>
      </c>
      <c r="O7539" s="2" t="s">
        <v>9880</v>
      </c>
      <c r="P7539" s="4">
        <v>45777</v>
      </c>
      <c r="Q7539" t="s">
        <v>59</v>
      </c>
    </row>
    <row r="7540" spans="1:17" x14ac:dyDescent="0.25">
      <c r="A7540" s="7">
        <v>2025</v>
      </c>
      <c r="B7540" s="4">
        <v>45658</v>
      </c>
      <c r="C7540" s="4">
        <v>45747</v>
      </c>
      <c r="D7540" s="3" t="s">
        <v>49</v>
      </c>
      <c r="E7540" t="s">
        <v>50</v>
      </c>
      <c r="F7540" t="s">
        <v>6035</v>
      </c>
      <c r="G7540" t="s">
        <v>6035</v>
      </c>
      <c r="H7540" t="s">
        <v>52</v>
      </c>
      <c r="I7540" t="s">
        <v>374</v>
      </c>
      <c r="J7540" t="s">
        <v>202</v>
      </c>
      <c r="K7540" t="s">
        <v>7310</v>
      </c>
      <c r="L7540" t="s">
        <v>73</v>
      </c>
      <c r="M7540" t="s">
        <v>64</v>
      </c>
      <c r="N7540" s="1" t="s">
        <v>58</v>
      </c>
      <c r="O7540" s="2" t="s">
        <v>9880</v>
      </c>
      <c r="P7540" s="4">
        <v>45777</v>
      </c>
      <c r="Q7540" t="s">
        <v>59</v>
      </c>
    </row>
    <row r="7541" spans="1:17" x14ac:dyDescent="0.25">
      <c r="A7541" s="7">
        <v>2025</v>
      </c>
      <c r="B7541" s="4">
        <v>45658</v>
      </c>
      <c r="C7541" s="4">
        <v>45747</v>
      </c>
      <c r="D7541" s="3" t="s">
        <v>49</v>
      </c>
      <c r="E7541" t="s">
        <v>50</v>
      </c>
      <c r="F7541" t="s">
        <v>63</v>
      </c>
      <c r="G7541" t="s">
        <v>63</v>
      </c>
      <c r="H7541" t="s">
        <v>52</v>
      </c>
      <c r="I7541" t="s">
        <v>795</v>
      </c>
      <c r="J7541" t="s">
        <v>202</v>
      </c>
      <c r="K7541" t="s">
        <v>561</v>
      </c>
      <c r="L7541" t="s">
        <v>73</v>
      </c>
      <c r="M7541" t="s">
        <v>64</v>
      </c>
      <c r="N7541" s="1" t="s">
        <v>58</v>
      </c>
      <c r="O7541" s="2" t="s">
        <v>9880</v>
      </c>
      <c r="P7541" s="4">
        <v>45777</v>
      </c>
      <c r="Q7541" t="s">
        <v>59</v>
      </c>
    </row>
    <row r="7542" spans="1:17" x14ac:dyDescent="0.25">
      <c r="A7542" s="7">
        <v>2025</v>
      </c>
      <c r="B7542" s="4">
        <v>45658</v>
      </c>
      <c r="C7542" s="4">
        <v>45747</v>
      </c>
      <c r="D7542" s="3" t="s">
        <v>49</v>
      </c>
      <c r="E7542" t="s">
        <v>50</v>
      </c>
      <c r="F7542" t="s">
        <v>134</v>
      </c>
      <c r="G7542" t="s">
        <v>134</v>
      </c>
      <c r="H7542" t="s">
        <v>52</v>
      </c>
      <c r="I7542" t="s">
        <v>7311</v>
      </c>
      <c r="J7542" t="s">
        <v>202</v>
      </c>
      <c r="K7542" t="s">
        <v>474</v>
      </c>
      <c r="L7542" t="s">
        <v>73</v>
      </c>
      <c r="M7542" t="s">
        <v>64</v>
      </c>
      <c r="N7542" s="1" t="s">
        <v>58</v>
      </c>
      <c r="O7542" s="2" t="s">
        <v>9880</v>
      </c>
      <c r="P7542" s="4">
        <v>45777</v>
      </c>
      <c r="Q7542" t="s">
        <v>59</v>
      </c>
    </row>
    <row r="7543" spans="1:17" x14ac:dyDescent="0.25">
      <c r="A7543" s="7">
        <v>2025</v>
      </c>
      <c r="B7543" s="4">
        <v>45658</v>
      </c>
      <c r="C7543" s="4">
        <v>45747</v>
      </c>
      <c r="D7543" s="3" t="s">
        <v>49</v>
      </c>
      <c r="E7543" t="s">
        <v>50</v>
      </c>
      <c r="F7543" t="s">
        <v>240</v>
      </c>
      <c r="G7543" t="s">
        <v>240</v>
      </c>
      <c r="H7543" t="s">
        <v>52</v>
      </c>
      <c r="I7543" t="s">
        <v>7312</v>
      </c>
      <c r="J7543" t="s">
        <v>202</v>
      </c>
      <c r="K7543" t="s">
        <v>62</v>
      </c>
      <c r="L7543" t="s">
        <v>56</v>
      </c>
      <c r="M7543" t="s">
        <v>64</v>
      </c>
      <c r="N7543" s="1" t="s">
        <v>58</v>
      </c>
      <c r="O7543" s="2" t="s">
        <v>9880</v>
      </c>
      <c r="P7543" s="4">
        <v>45777</v>
      </c>
      <c r="Q7543" t="s">
        <v>59</v>
      </c>
    </row>
    <row r="7544" spans="1:17" x14ac:dyDescent="0.25">
      <c r="A7544" s="7">
        <v>2025</v>
      </c>
      <c r="B7544" s="4">
        <v>45658</v>
      </c>
      <c r="C7544" s="4">
        <v>45747</v>
      </c>
      <c r="D7544" s="3" t="s">
        <v>49</v>
      </c>
      <c r="E7544" t="s">
        <v>50</v>
      </c>
      <c r="F7544" t="s">
        <v>63</v>
      </c>
      <c r="G7544" t="s">
        <v>63</v>
      </c>
      <c r="H7544" t="s">
        <v>52</v>
      </c>
      <c r="I7544" t="s">
        <v>7313</v>
      </c>
      <c r="J7544" t="s">
        <v>202</v>
      </c>
      <c r="K7544" t="s">
        <v>561</v>
      </c>
      <c r="L7544" t="s">
        <v>73</v>
      </c>
      <c r="M7544" t="s">
        <v>64</v>
      </c>
      <c r="N7544" s="1" t="s">
        <v>58</v>
      </c>
      <c r="O7544" s="2" t="s">
        <v>9880</v>
      </c>
      <c r="P7544" s="4">
        <v>45777</v>
      </c>
      <c r="Q7544" t="s">
        <v>59</v>
      </c>
    </row>
    <row r="7545" spans="1:17" x14ac:dyDescent="0.25">
      <c r="A7545" s="7">
        <v>2025</v>
      </c>
      <c r="B7545" s="4">
        <v>45658</v>
      </c>
      <c r="C7545" s="4">
        <v>45747</v>
      </c>
      <c r="D7545" s="3" t="s">
        <v>49</v>
      </c>
      <c r="E7545" t="s">
        <v>50</v>
      </c>
      <c r="F7545" t="s">
        <v>6719</v>
      </c>
      <c r="G7545" t="s">
        <v>6719</v>
      </c>
      <c r="H7545" t="s">
        <v>52</v>
      </c>
      <c r="I7545" t="s">
        <v>7314</v>
      </c>
      <c r="J7545" t="s">
        <v>202</v>
      </c>
      <c r="K7545" t="s">
        <v>62</v>
      </c>
      <c r="L7545" t="s">
        <v>56</v>
      </c>
      <c r="M7545" t="s">
        <v>64</v>
      </c>
      <c r="N7545" s="1" t="s">
        <v>58</v>
      </c>
      <c r="O7545" s="2" t="s">
        <v>9880</v>
      </c>
      <c r="P7545" s="4">
        <v>45777</v>
      </c>
      <c r="Q7545" t="s">
        <v>59</v>
      </c>
    </row>
    <row r="7546" spans="1:17" x14ac:dyDescent="0.25">
      <c r="A7546" s="7">
        <v>2025</v>
      </c>
      <c r="B7546" s="4">
        <v>45658</v>
      </c>
      <c r="C7546" s="4">
        <v>45747</v>
      </c>
      <c r="D7546" s="3" t="s">
        <v>49</v>
      </c>
      <c r="E7546" t="s">
        <v>50</v>
      </c>
      <c r="F7546" t="s">
        <v>7315</v>
      </c>
      <c r="G7546" t="s">
        <v>7315</v>
      </c>
      <c r="H7546" t="s">
        <v>52</v>
      </c>
      <c r="I7546" t="s">
        <v>7316</v>
      </c>
      <c r="J7546" t="s">
        <v>202</v>
      </c>
      <c r="K7546" t="s">
        <v>62</v>
      </c>
      <c r="L7546" t="s">
        <v>56</v>
      </c>
      <c r="M7546" t="s">
        <v>64</v>
      </c>
      <c r="N7546" s="1" t="s">
        <v>58</v>
      </c>
      <c r="O7546" s="2" t="s">
        <v>9880</v>
      </c>
      <c r="P7546" s="4">
        <v>45777</v>
      </c>
      <c r="Q7546" t="s">
        <v>59</v>
      </c>
    </row>
    <row r="7547" spans="1:17" x14ac:dyDescent="0.25">
      <c r="A7547" s="7">
        <v>2025</v>
      </c>
      <c r="B7547" s="4">
        <v>45658</v>
      </c>
      <c r="C7547" s="4">
        <v>45747</v>
      </c>
      <c r="D7547" s="3" t="s">
        <v>49</v>
      </c>
      <c r="E7547" t="s">
        <v>50</v>
      </c>
      <c r="F7547" t="s">
        <v>502</v>
      </c>
      <c r="G7547" t="s">
        <v>502</v>
      </c>
      <c r="H7547" t="s">
        <v>52</v>
      </c>
      <c r="I7547" t="s">
        <v>7317</v>
      </c>
      <c r="J7547" t="s">
        <v>202</v>
      </c>
      <c r="K7547" t="s">
        <v>7310</v>
      </c>
      <c r="L7547" t="s">
        <v>56</v>
      </c>
      <c r="M7547" t="s">
        <v>64</v>
      </c>
      <c r="N7547" s="1" t="s">
        <v>58</v>
      </c>
      <c r="O7547" s="2" t="s">
        <v>9880</v>
      </c>
      <c r="P7547" s="4">
        <v>45777</v>
      </c>
      <c r="Q7547" t="s">
        <v>59</v>
      </c>
    </row>
    <row r="7548" spans="1:17" x14ac:dyDescent="0.25">
      <c r="A7548" s="7">
        <v>2025</v>
      </c>
      <c r="B7548" s="4">
        <v>45658</v>
      </c>
      <c r="C7548" s="4">
        <v>45747</v>
      </c>
      <c r="D7548" s="3" t="s">
        <v>49</v>
      </c>
      <c r="E7548" t="s">
        <v>50</v>
      </c>
      <c r="F7548" t="s">
        <v>63</v>
      </c>
      <c r="G7548" t="s">
        <v>63</v>
      </c>
      <c r="H7548" t="s">
        <v>52</v>
      </c>
      <c r="I7548" t="s">
        <v>7318</v>
      </c>
      <c r="J7548" t="s">
        <v>202</v>
      </c>
      <c r="K7548" t="s">
        <v>413</v>
      </c>
      <c r="L7548" t="s">
        <v>56</v>
      </c>
      <c r="M7548" t="s">
        <v>64</v>
      </c>
      <c r="N7548" s="1" t="s">
        <v>58</v>
      </c>
      <c r="O7548" s="2" t="s">
        <v>9880</v>
      </c>
      <c r="P7548" s="4">
        <v>45777</v>
      </c>
      <c r="Q7548" t="s">
        <v>59</v>
      </c>
    </row>
    <row r="7549" spans="1:17" x14ac:dyDescent="0.25">
      <c r="A7549" s="7">
        <v>2025</v>
      </c>
      <c r="B7549" s="4">
        <v>45658</v>
      </c>
      <c r="C7549" s="4">
        <v>45747</v>
      </c>
      <c r="D7549" s="3" t="s">
        <v>49</v>
      </c>
      <c r="E7549" t="s">
        <v>50</v>
      </c>
      <c r="F7549" t="s">
        <v>94</v>
      </c>
      <c r="G7549" t="s">
        <v>94</v>
      </c>
      <c r="H7549" t="s">
        <v>52</v>
      </c>
      <c r="I7549" t="s">
        <v>95</v>
      </c>
      <c r="J7549" t="s">
        <v>202</v>
      </c>
      <c r="K7549" t="s">
        <v>413</v>
      </c>
      <c r="L7549" t="s">
        <v>73</v>
      </c>
      <c r="M7549" t="s">
        <v>64</v>
      </c>
      <c r="N7549" s="1" t="s">
        <v>58</v>
      </c>
      <c r="O7549" s="2" t="s">
        <v>9880</v>
      </c>
      <c r="P7549" s="4">
        <v>45777</v>
      </c>
      <c r="Q7549" t="s">
        <v>59</v>
      </c>
    </row>
    <row r="7550" spans="1:17" x14ac:dyDescent="0.25">
      <c r="A7550" s="7">
        <v>2025</v>
      </c>
      <c r="B7550" s="4">
        <v>45658</v>
      </c>
      <c r="C7550" s="4">
        <v>45747</v>
      </c>
      <c r="D7550" s="3" t="s">
        <v>49</v>
      </c>
      <c r="E7550" t="s">
        <v>50</v>
      </c>
      <c r="F7550" t="s">
        <v>730</v>
      </c>
      <c r="G7550" t="s">
        <v>730</v>
      </c>
      <c r="H7550" t="s">
        <v>52</v>
      </c>
      <c r="I7550" t="s">
        <v>7319</v>
      </c>
      <c r="J7550" t="s">
        <v>202</v>
      </c>
      <c r="K7550" t="s">
        <v>1325</v>
      </c>
      <c r="L7550" t="s">
        <v>73</v>
      </c>
      <c r="M7550" t="s">
        <v>64</v>
      </c>
      <c r="N7550" s="1" t="s">
        <v>58</v>
      </c>
      <c r="O7550" s="2" t="s">
        <v>9880</v>
      </c>
      <c r="P7550" s="4">
        <v>45777</v>
      </c>
      <c r="Q7550" t="s">
        <v>59</v>
      </c>
    </row>
    <row r="7551" spans="1:17" x14ac:dyDescent="0.25">
      <c r="A7551" s="7">
        <v>2025</v>
      </c>
      <c r="B7551" s="4">
        <v>45658</v>
      </c>
      <c r="C7551" s="4">
        <v>45747</v>
      </c>
      <c r="D7551" s="3" t="s">
        <v>49</v>
      </c>
      <c r="E7551" t="s">
        <v>50</v>
      </c>
      <c r="F7551" t="s">
        <v>1509</v>
      </c>
      <c r="G7551" t="s">
        <v>1509</v>
      </c>
      <c r="H7551" t="s">
        <v>52</v>
      </c>
      <c r="I7551" t="s">
        <v>1303</v>
      </c>
      <c r="J7551" t="s">
        <v>202</v>
      </c>
      <c r="K7551" t="s">
        <v>1325</v>
      </c>
      <c r="L7551" t="s">
        <v>73</v>
      </c>
      <c r="M7551" t="s">
        <v>64</v>
      </c>
      <c r="N7551" s="1" t="s">
        <v>58</v>
      </c>
      <c r="O7551" s="2" t="s">
        <v>9880</v>
      </c>
      <c r="P7551" s="4">
        <v>45777</v>
      </c>
      <c r="Q7551" t="s">
        <v>59</v>
      </c>
    </row>
    <row r="7552" spans="1:17" x14ac:dyDescent="0.25">
      <c r="A7552" s="7">
        <v>2025</v>
      </c>
      <c r="B7552" s="4">
        <v>45658</v>
      </c>
      <c r="C7552" s="4">
        <v>45747</v>
      </c>
      <c r="D7552" s="3" t="s">
        <v>49</v>
      </c>
      <c r="E7552" t="s">
        <v>50</v>
      </c>
      <c r="F7552" t="s">
        <v>1043</v>
      </c>
      <c r="G7552" t="s">
        <v>1043</v>
      </c>
      <c r="H7552" t="s">
        <v>52</v>
      </c>
      <c r="I7552" t="s">
        <v>895</v>
      </c>
      <c r="J7552" t="s">
        <v>202</v>
      </c>
      <c r="K7552" t="s">
        <v>1323</v>
      </c>
      <c r="L7552" t="s">
        <v>56</v>
      </c>
      <c r="M7552" t="s">
        <v>64</v>
      </c>
      <c r="N7552" s="1" t="s">
        <v>58</v>
      </c>
      <c r="O7552" s="2" t="s">
        <v>9880</v>
      </c>
      <c r="P7552" s="4">
        <v>45777</v>
      </c>
      <c r="Q7552" t="s">
        <v>59</v>
      </c>
    </row>
    <row r="7553" spans="1:17" x14ac:dyDescent="0.25">
      <c r="A7553" s="7">
        <v>2025</v>
      </c>
      <c r="B7553" s="4">
        <v>45658</v>
      </c>
      <c r="C7553" s="4">
        <v>45747</v>
      </c>
      <c r="D7553" s="3" t="s">
        <v>49</v>
      </c>
      <c r="E7553" t="s">
        <v>50</v>
      </c>
      <c r="F7553" t="s">
        <v>513</v>
      </c>
      <c r="G7553" t="s">
        <v>513</v>
      </c>
      <c r="H7553" t="s">
        <v>52</v>
      </c>
      <c r="I7553" t="s">
        <v>7320</v>
      </c>
      <c r="J7553" t="s">
        <v>202</v>
      </c>
      <c r="K7553" t="s">
        <v>1325</v>
      </c>
      <c r="L7553" t="s">
        <v>73</v>
      </c>
      <c r="M7553" t="s">
        <v>64</v>
      </c>
      <c r="N7553" s="1" t="s">
        <v>58</v>
      </c>
      <c r="O7553" s="2" t="s">
        <v>9880</v>
      </c>
      <c r="P7553" s="4">
        <v>45777</v>
      </c>
      <c r="Q7553" t="s">
        <v>59</v>
      </c>
    </row>
    <row r="7554" spans="1:17" x14ac:dyDescent="0.25">
      <c r="A7554" s="7">
        <v>2025</v>
      </c>
      <c r="B7554" s="4">
        <v>45658</v>
      </c>
      <c r="C7554" s="4">
        <v>45747</v>
      </c>
      <c r="D7554" s="3" t="s">
        <v>49</v>
      </c>
      <c r="E7554" t="s">
        <v>50</v>
      </c>
      <c r="F7554" t="s">
        <v>3070</v>
      </c>
      <c r="G7554" t="s">
        <v>3070</v>
      </c>
      <c r="H7554" t="s">
        <v>52</v>
      </c>
      <c r="I7554" t="s">
        <v>877</v>
      </c>
      <c r="J7554" t="s">
        <v>202</v>
      </c>
      <c r="K7554" t="s">
        <v>271</v>
      </c>
      <c r="L7554" t="s">
        <v>73</v>
      </c>
      <c r="M7554" t="s">
        <v>64</v>
      </c>
      <c r="N7554" s="1" t="s">
        <v>58</v>
      </c>
      <c r="O7554" s="2" t="s">
        <v>9880</v>
      </c>
      <c r="P7554" s="4">
        <v>45777</v>
      </c>
      <c r="Q7554" t="s">
        <v>59</v>
      </c>
    </row>
    <row r="7555" spans="1:17" x14ac:dyDescent="0.25">
      <c r="A7555" s="7">
        <v>2025</v>
      </c>
      <c r="B7555" s="4">
        <v>45658</v>
      </c>
      <c r="C7555" s="4">
        <v>45747</v>
      </c>
      <c r="D7555" s="3" t="s">
        <v>49</v>
      </c>
      <c r="E7555" t="s">
        <v>50</v>
      </c>
      <c r="F7555" t="s">
        <v>513</v>
      </c>
      <c r="G7555" t="s">
        <v>513</v>
      </c>
      <c r="H7555" t="s">
        <v>52</v>
      </c>
      <c r="I7555" t="s">
        <v>523</v>
      </c>
      <c r="J7555" t="s">
        <v>202</v>
      </c>
      <c r="K7555" t="s">
        <v>1081</v>
      </c>
      <c r="L7555" t="s">
        <v>73</v>
      </c>
      <c r="M7555" t="s">
        <v>64</v>
      </c>
      <c r="N7555" s="1" t="s">
        <v>58</v>
      </c>
      <c r="O7555" s="2" t="s">
        <v>9880</v>
      </c>
      <c r="P7555" s="4">
        <v>45777</v>
      </c>
      <c r="Q7555" t="s">
        <v>59</v>
      </c>
    </row>
    <row r="7556" spans="1:17" x14ac:dyDescent="0.25">
      <c r="A7556" s="7">
        <v>2025</v>
      </c>
      <c r="B7556" s="4">
        <v>45658</v>
      </c>
      <c r="C7556" s="4">
        <v>45747</v>
      </c>
      <c r="D7556" s="3" t="s">
        <v>49</v>
      </c>
      <c r="E7556" t="s">
        <v>50</v>
      </c>
      <c r="F7556" t="s">
        <v>63</v>
      </c>
      <c r="G7556" t="s">
        <v>63</v>
      </c>
      <c r="H7556" t="s">
        <v>52</v>
      </c>
      <c r="I7556" t="s">
        <v>7321</v>
      </c>
      <c r="J7556" t="s">
        <v>202</v>
      </c>
      <c r="K7556" t="s">
        <v>171</v>
      </c>
      <c r="L7556" t="s">
        <v>73</v>
      </c>
      <c r="M7556" t="s">
        <v>64</v>
      </c>
      <c r="N7556" s="1" t="s">
        <v>58</v>
      </c>
      <c r="O7556" s="2" t="s">
        <v>9880</v>
      </c>
      <c r="P7556" s="4">
        <v>45777</v>
      </c>
      <c r="Q7556" t="s">
        <v>59</v>
      </c>
    </row>
    <row r="7557" spans="1:17" x14ac:dyDescent="0.25">
      <c r="A7557" s="7">
        <v>2025</v>
      </c>
      <c r="B7557" s="4">
        <v>45658</v>
      </c>
      <c r="C7557" s="4">
        <v>45747</v>
      </c>
      <c r="D7557" s="3" t="s">
        <v>49</v>
      </c>
      <c r="E7557" t="s">
        <v>50</v>
      </c>
      <c r="F7557" t="s">
        <v>2930</v>
      </c>
      <c r="G7557" t="s">
        <v>2930</v>
      </c>
      <c r="H7557" t="s">
        <v>52</v>
      </c>
      <c r="I7557" t="s">
        <v>876</v>
      </c>
      <c r="J7557" t="s">
        <v>202</v>
      </c>
      <c r="K7557" t="s">
        <v>279</v>
      </c>
      <c r="L7557" t="s">
        <v>73</v>
      </c>
      <c r="M7557" t="s">
        <v>64</v>
      </c>
      <c r="N7557" s="1" t="s">
        <v>58</v>
      </c>
      <c r="O7557" s="2" t="s">
        <v>9880</v>
      </c>
      <c r="P7557" s="4">
        <v>45777</v>
      </c>
      <c r="Q7557" t="s">
        <v>59</v>
      </c>
    </row>
    <row r="7558" spans="1:17" x14ac:dyDescent="0.25">
      <c r="A7558" s="7">
        <v>2025</v>
      </c>
      <c r="B7558" s="4">
        <v>45658</v>
      </c>
      <c r="C7558" s="4">
        <v>45747</v>
      </c>
      <c r="D7558" s="3" t="s">
        <v>49</v>
      </c>
      <c r="E7558" t="s">
        <v>50</v>
      </c>
      <c r="F7558" t="s">
        <v>639</v>
      </c>
      <c r="G7558" t="s">
        <v>639</v>
      </c>
      <c r="H7558" t="s">
        <v>52</v>
      </c>
      <c r="I7558" t="s">
        <v>306</v>
      </c>
      <c r="J7558" t="s">
        <v>202</v>
      </c>
      <c r="K7558" t="s">
        <v>2828</v>
      </c>
      <c r="L7558" t="s">
        <v>56</v>
      </c>
      <c r="M7558" t="s">
        <v>64</v>
      </c>
      <c r="N7558" s="1" t="s">
        <v>58</v>
      </c>
      <c r="O7558" s="2" t="s">
        <v>9880</v>
      </c>
      <c r="P7558" s="4">
        <v>45777</v>
      </c>
      <c r="Q7558" t="s">
        <v>59</v>
      </c>
    </row>
    <row r="7559" spans="1:17" x14ac:dyDescent="0.25">
      <c r="A7559" s="7">
        <v>2025</v>
      </c>
      <c r="B7559" s="4">
        <v>45658</v>
      </c>
      <c r="C7559" s="4">
        <v>45747</v>
      </c>
      <c r="D7559" s="3" t="s">
        <v>49</v>
      </c>
      <c r="E7559" t="s">
        <v>50</v>
      </c>
      <c r="F7559" t="s">
        <v>134</v>
      </c>
      <c r="G7559" t="s">
        <v>134</v>
      </c>
      <c r="H7559" t="s">
        <v>52</v>
      </c>
      <c r="I7559" t="s">
        <v>1399</v>
      </c>
      <c r="J7559" t="s">
        <v>202</v>
      </c>
      <c r="K7559" t="s">
        <v>175</v>
      </c>
      <c r="L7559" t="s">
        <v>73</v>
      </c>
      <c r="M7559" t="s">
        <v>64</v>
      </c>
      <c r="N7559" s="1" t="s">
        <v>58</v>
      </c>
      <c r="O7559" s="2" t="s">
        <v>9880</v>
      </c>
      <c r="P7559" s="4">
        <v>45777</v>
      </c>
      <c r="Q7559" t="s">
        <v>59</v>
      </c>
    </row>
    <row r="7560" spans="1:17" x14ac:dyDescent="0.25">
      <c r="A7560" s="7">
        <v>2025</v>
      </c>
      <c r="B7560" s="4">
        <v>45658</v>
      </c>
      <c r="C7560" s="4">
        <v>45747</v>
      </c>
      <c r="D7560" s="3" t="s">
        <v>49</v>
      </c>
      <c r="E7560" t="s">
        <v>50</v>
      </c>
      <c r="F7560" t="s">
        <v>5394</v>
      </c>
      <c r="G7560" t="s">
        <v>5394</v>
      </c>
      <c r="H7560" t="s">
        <v>52</v>
      </c>
      <c r="I7560" t="s">
        <v>7322</v>
      </c>
      <c r="J7560" t="s">
        <v>202</v>
      </c>
      <c r="K7560" t="s">
        <v>250</v>
      </c>
      <c r="L7560" t="s">
        <v>56</v>
      </c>
      <c r="M7560" t="s">
        <v>64</v>
      </c>
      <c r="N7560" s="1" t="s">
        <v>58</v>
      </c>
      <c r="O7560" s="2" t="s">
        <v>9880</v>
      </c>
      <c r="P7560" s="4">
        <v>45777</v>
      </c>
      <c r="Q7560" t="s">
        <v>59</v>
      </c>
    </row>
    <row r="7561" spans="1:17" x14ac:dyDescent="0.25">
      <c r="A7561" s="7">
        <v>2025</v>
      </c>
      <c r="B7561" s="4">
        <v>45658</v>
      </c>
      <c r="C7561" s="4">
        <v>45747</v>
      </c>
      <c r="D7561" s="3" t="s">
        <v>49</v>
      </c>
      <c r="E7561" t="s">
        <v>50</v>
      </c>
      <c r="F7561" t="s">
        <v>112</v>
      </c>
      <c r="G7561" t="s">
        <v>112</v>
      </c>
      <c r="H7561" t="s">
        <v>52</v>
      </c>
      <c r="I7561" t="s">
        <v>7323</v>
      </c>
      <c r="J7561" t="s">
        <v>202</v>
      </c>
      <c r="K7561" t="s">
        <v>289</v>
      </c>
      <c r="L7561" t="s">
        <v>73</v>
      </c>
      <c r="M7561" t="s">
        <v>64</v>
      </c>
      <c r="N7561" s="1" t="s">
        <v>58</v>
      </c>
      <c r="O7561" s="2" t="s">
        <v>9880</v>
      </c>
      <c r="P7561" s="4">
        <v>45777</v>
      </c>
      <c r="Q7561" t="s">
        <v>59</v>
      </c>
    </row>
    <row r="7562" spans="1:17" x14ac:dyDescent="0.25">
      <c r="A7562" s="7">
        <v>2025</v>
      </c>
      <c r="B7562" s="4">
        <v>45658</v>
      </c>
      <c r="C7562" s="4">
        <v>45747</v>
      </c>
      <c r="D7562" s="3" t="s">
        <v>49</v>
      </c>
      <c r="E7562" t="s">
        <v>50</v>
      </c>
      <c r="F7562" t="s">
        <v>179</v>
      </c>
      <c r="G7562" t="s">
        <v>179</v>
      </c>
      <c r="H7562" t="s">
        <v>52</v>
      </c>
      <c r="I7562" t="s">
        <v>2507</v>
      </c>
      <c r="J7562" t="s">
        <v>202</v>
      </c>
      <c r="K7562" t="s">
        <v>128</v>
      </c>
      <c r="L7562" t="s">
        <v>73</v>
      </c>
      <c r="M7562" t="s">
        <v>64</v>
      </c>
      <c r="N7562" s="1" t="s">
        <v>58</v>
      </c>
      <c r="O7562" s="2" t="s">
        <v>9880</v>
      </c>
      <c r="P7562" s="4">
        <v>45777</v>
      </c>
      <c r="Q7562" t="s">
        <v>59</v>
      </c>
    </row>
    <row r="7563" spans="1:17" x14ac:dyDescent="0.25">
      <c r="A7563" s="7">
        <v>2025</v>
      </c>
      <c r="B7563" s="4">
        <v>45658</v>
      </c>
      <c r="C7563" s="4">
        <v>45747</v>
      </c>
      <c r="D7563" s="3" t="s">
        <v>49</v>
      </c>
      <c r="E7563" t="s">
        <v>50</v>
      </c>
      <c r="F7563" t="s">
        <v>169</v>
      </c>
      <c r="G7563" t="s">
        <v>169</v>
      </c>
      <c r="H7563" t="s">
        <v>52</v>
      </c>
      <c r="I7563" t="s">
        <v>7324</v>
      </c>
      <c r="J7563" t="s">
        <v>202</v>
      </c>
      <c r="K7563" t="s">
        <v>619</v>
      </c>
      <c r="L7563" t="s">
        <v>73</v>
      </c>
      <c r="M7563" t="s">
        <v>64</v>
      </c>
      <c r="N7563" s="1" t="s">
        <v>58</v>
      </c>
      <c r="O7563" s="2" t="s">
        <v>9880</v>
      </c>
      <c r="P7563" s="4">
        <v>45777</v>
      </c>
      <c r="Q7563" t="s">
        <v>59</v>
      </c>
    </row>
    <row r="7564" spans="1:17" x14ac:dyDescent="0.25">
      <c r="A7564" s="7">
        <v>2025</v>
      </c>
      <c r="B7564" s="4">
        <v>45658</v>
      </c>
      <c r="C7564" s="4">
        <v>45747</v>
      </c>
      <c r="D7564" s="3" t="s">
        <v>49</v>
      </c>
      <c r="E7564" t="s">
        <v>50</v>
      </c>
      <c r="F7564" t="s">
        <v>7325</v>
      </c>
      <c r="G7564" t="s">
        <v>7325</v>
      </c>
      <c r="H7564" t="s">
        <v>52</v>
      </c>
      <c r="I7564" t="s">
        <v>7326</v>
      </c>
      <c r="J7564" t="s">
        <v>202</v>
      </c>
      <c r="K7564" t="s">
        <v>168</v>
      </c>
      <c r="L7564" t="s">
        <v>56</v>
      </c>
      <c r="M7564" t="s">
        <v>64</v>
      </c>
      <c r="N7564" s="1" t="s">
        <v>58</v>
      </c>
      <c r="O7564" s="2" t="s">
        <v>9880</v>
      </c>
      <c r="P7564" s="4">
        <v>45777</v>
      </c>
      <c r="Q7564" t="s">
        <v>59</v>
      </c>
    </row>
    <row r="7565" spans="1:17" x14ac:dyDescent="0.25">
      <c r="A7565" s="7">
        <v>2025</v>
      </c>
      <c r="B7565" s="4">
        <v>45658</v>
      </c>
      <c r="C7565" s="4">
        <v>45747</v>
      </c>
      <c r="D7565" s="3" t="s">
        <v>49</v>
      </c>
      <c r="E7565" t="s">
        <v>50</v>
      </c>
      <c r="F7565" t="s">
        <v>699</v>
      </c>
      <c r="G7565" t="s">
        <v>699</v>
      </c>
      <c r="H7565" t="s">
        <v>52</v>
      </c>
      <c r="I7565" t="s">
        <v>7327</v>
      </c>
      <c r="J7565" t="s">
        <v>202</v>
      </c>
      <c r="K7565" t="s">
        <v>2828</v>
      </c>
      <c r="L7565" t="s">
        <v>73</v>
      </c>
      <c r="M7565" t="s">
        <v>64</v>
      </c>
      <c r="N7565" s="1" t="s">
        <v>58</v>
      </c>
      <c r="O7565" s="2" t="s">
        <v>9880</v>
      </c>
      <c r="P7565" s="4">
        <v>45777</v>
      </c>
      <c r="Q7565" t="s">
        <v>59</v>
      </c>
    </row>
    <row r="7566" spans="1:17" x14ac:dyDescent="0.25">
      <c r="A7566" s="7">
        <v>2025</v>
      </c>
      <c r="B7566" s="4">
        <v>45658</v>
      </c>
      <c r="C7566" s="4">
        <v>45747</v>
      </c>
      <c r="D7566" s="3" t="s">
        <v>49</v>
      </c>
      <c r="E7566" t="s">
        <v>50</v>
      </c>
      <c r="F7566" t="s">
        <v>63</v>
      </c>
      <c r="G7566" t="s">
        <v>63</v>
      </c>
      <c r="H7566" t="s">
        <v>52</v>
      </c>
      <c r="I7566" t="s">
        <v>1253</v>
      </c>
      <c r="J7566" t="s">
        <v>202</v>
      </c>
      <c r="K7566" t="s">
        <v>3317</v>
      </c>
      <c r="L7566" t="s">
        <v>73</v>
      </c>
      <c r="M7566" t="s">
        <v>64</v>
      </c>
      <c r="N7566" s="1" t="s">
        <v>58</v>
      </c>
      <c r="O7566" s="2" t="s">
        <v>9880</v>
      </c>
      <c r="P7566" s="4">
        <v>45777</v>
      </c>
      <c r="Q7566" t="s">
        <v>59</v>
      </c>
    </row>
    <row r="7567" spans="1:17" x14ac:dyDescent="0.25">
      <c r="A7567" s="7">
        <v>2025</v>
      </c>
      <c r="B7567" s="4">
        <v>45658</v>
      </c>
      <c r="C7567" s="4">
        <v>45747</v>
      </c>
      <c r="D7567" s="3" t="s">
        <v>49</v>
      </c>
      <c r="E7567" t="s">
        <v>50</v>
      </c>
      <c r="F7567" t="s">
        <v>179</v>
      </c>
      <c r="G7567" t="s">
        <v>179</v>
      </c>
      <c r="H7567" t="s">
        <v>52</v>
      </c>
      <c r="I7567" t="s">
        <v>1758</v>
      </c>
      <c r="J7567" t="s">
        <v>202</v>
      </c>
      <c r="K7567" t="s">
        <v>171</v>
      </c>
      <c r="L7567" t="s">
        <v>73</v>
      </c>
      <c r="M7567" t="s">
        <v>64</v>
      </c>
      <c r="N7567" s="1" t="s">
        <v>58</v>
      </c>
      <c r="O7567" s="2" t="s">
        <v>9880</v>
      </c>
      <c r="P7567" s="4">
        <v>45777</v>
      </c>
      <c r="Q7567" t="s">
        <v>59</v>
      </c>
    </row>
    <row r="7568" spans="1:17" x14ac:dyDescent="0.25">
      <c r="A7568" s="7">
        <v>2025</v>
      </c>
      <c r="B7568" s="4">
        <v>45658</v>
      </c>
      <c r="C7568" s="4">
        <v>45747</v>
      </c>
      <c r="D7568" s="3" t="s">
        <v>49</v>
      </c>
      <c r="E7568" t="s">
        <v>50</v>
      </c>
      <c r="F7568" t="s">
        <v>1321</v>
      </c>
      <c r="G7568" t="s">
        <v>1321</v>
      </c>
      <c r="H7568" t="s">
        <v>52</v>
      </c>
      <c r="I7568" t="s">
        <v>7328</v>
      </c>
      <c r="J7568" t="s">
        <v>202</v>
      </c>
      <c r="K7568" t="s">
        <v>300</v>
      </c>
      <c r="L7568" t="s">
        <v>73</v>
      </c>
      <c r="M7568" t="s">
        <v>64</v>
      </c>
      <c r="N7568" s="1" t="s">
        <v>58</v>
      </c>
      <c r="O7568" s="2" t="s">
        <v>9880</v>
      </c>
      <c r="P7568" s="4">
        <v>45777</v>
      </c>
      <c r="Q7568" t="s">
        <v>59</v>
      </c>
    </row>
    <row r="7569" spans="1:17" x14ac:dyDescent="0.25">
      <c r="A7569" s="7">
        <v>2025</v>
      </c>
      <c r="B7569" s="4">
        <v>45658</v>
      </c>
      <c r="C7569" s="4">
        <v>45747</v>
      </c>
      <c r="D7569" s="3" t="s">
        <v>49</v>
      </c>
      <c r="E7569" t="s">
        <v>50</v>
      </c>
      <c r="F7569" t="s">
        <v>602</v>
      </c>
      <c r="G7569" t="s">
        <v>602</v>
      </c>
      <c r="H7569" t="s">
        <v>52</v>
      </c>
      <c r="I7569" t="s">
        <v>7329</v>
      </c>
      <c r="J7569" t="s">
        <v>202</v>
      </c>
      <c r="K7569" t="s">
        <v>340</v>
      </c>
      <c r="L7569" t="s">
        <v>73</v>
      </c>
      <c r="M7569" t="s">
        <v>64</v>
      </c>
      <c r="N7569" s="1" t="s">
        <v>58</v>
      </c>
      <c r="O7569" s="2" t="s">
        <v>9880</v>
      </c>
      <c r="P7569" s="4">
        <v>45777</v>
      </c>
      <c r="Q7569" t="s">
        <v>59</v>
      </c>
    </row>
    <row r="7570" spans="1:17" x14ac:dyDescent="0.25">
      <c r="A7570" s="7">
        <v>2025</v>
      </c>
      <c r="B7570" s="4">
        <v>45658</v>
      </c>
      <c r="C7570" s="4">
        <v>45747</v>
      </c>
      <c r="D7570" s="3" t="s">
        <v>49</v>
      </c>
      <c r="E7570" t="s">
        <v>50</v>
      </c>
      <c r="F7570" t="s">
        <v>248</v>
      </c>
      <c r="G7570" t="s">
        <v>248</v>
      </c>
      <c r="H7570" t="s">
        <v>52</v>
      </c>
      <c r="I7570" t="s">
        <v>2760</v>
      </c>
      <c r="J7570" t="s">
        <v>202</v>
      </c>
      <c r="K7570" t="s">
        <v>202</v>
      </c>
      <c r="L7570" t="s">
        <v>73</v>
      </c>
      <c r="M7570" t="s">
        <v>64</v>
      </c>
      <c r="N7570" s="1" t="s">
        <v>58</v>
      </c>
      <c r="O7570" s="2" t="s">
        <v>9880</v>
      </c>
      <c r="P7570" s="4">
        <v>45777</v>
      </c>
      <c r="Q7570" t="s">
        <v>59</v>
      </c>
    </row>
    <row r="7571" spans="1:17" x14ac:dyDescent="0.25">
      <c r="A7571" s="7">
        <v>2025</v>
      </c>
      <c r="B7571" s="4">
        <v>45658</v>
      </c>
      <c r="C7571" s="4">
        <v>45747</v>
      </c>
      <c r="D7571" s="3" t="s">
        <v>49</v>
      </c>
      <c r="E7571" t="s">
        <v>50</v>
      </c>
      <c r="F7571" t="s">
        <v>179</v>
      </c>
      <c r="G7571" t="s">
        <v>179</v>
      </c>
      <c r="H7571" t="s">
        <v>52</v>
      </c>
      <c r="I7571" t="s">
        <v>7330</v>
      </c>
      <c r="J7571" t="s">
        <v>202</v>
      </c>
      <c r="K7571" t="s">
        <v>153</v>
      </c>
      <c r="L7571" t="s">
        <v>73</v>
      </c>
      <c r="M7571" t="s">
        <v>138</v>
      </c>
      <c r="N7571" s="1" t="s">
        <v>58</v>
      </c>
      <c r="O7571" s="2" t="s">
        <v>9880</v>
      </c>
      <c r="P7571" s="4">
        <v>45777</v>
      </c>
      <c r="Q7571" t="s">
        <v>59</v>
      </c>
    </row>
    <row r="7572" spans="1:17" x14ac:dyDescent="0.25">
      <c r="A7572" s="7">
        <v>2025</v>
      </c>
      <c r="B7572" s="4">
        <v>45658</v>
      </c>
      <c r="C7572" s="4">
        <v>45747</v>
      </c>
      <c r="D7572" s="3" t="s">
        <v>49</v>
      </c>
      <c r="E7572" t="s">
        <v>50</v>
      </c>
      <c r="F7572" t="s">
        <v>112</v>
      </c>
      <c r="G7572" t="s">
        <v>112</v>
      </c>
      <c r="H7572" t="s">
        <v>52</v>
      </c>
      <c r="I7572" t="s">
        <v>419</v>
      </c>
      <c r="J7572" t="s">
        <v>202</v>
      </c>
      <c r="K7572" t="s">
        <v>92</v>
      </c>
      <c r="L7572" t="s">
        <v>56</v>
      </c>
      <c r="M7572" t="s">
        <v>57</v>
      </c>
      <c r="N7572" s="1" t="s">
        <v>58</v>
      </c>
      <c r="O7572" s="2" t="s">
        <v>9880</v>
      </c>
      <c r="P7572" s="4">
        <v>45777</v>
      </c>
      <c r="Q7572" t="s">
        <v>59</v>
      </c>
    </row>
    <row r="7573" spans="1:17" x14ac:dyDescent="0.25">
      <c r="A7573" s="7">
        <v>2025</v>
      </c>
      <c r="B7573" s="4">
        <v>45658</v>
      </c>
      <c r="C7573" s="4">
        <v>45747</v>
      </c>
      <c r="D7573" s="3" t="s">
        <v>49</v>
      </c>
      <c r="E7573" t="s">
        <v>50</v>
      </c>
      <c r="F7573" t="s">
        <v>200</v>
      </c>
      <c r="G7573" t="s">
        <v>200</v>
      </c>
      <c r="H7573" t="s">
        <v>52</v>
      </c>
      <c r="I7573" t="s">
        <v>7331</v>
      </c>
      <c r="J7573" t="s">
        <v>202</v>
      </c>
      <c r="K7573" t="s">
        <v>203</v>
      </c>
      <c r="L7573" t="s">
        <v>73</v>
      </c>
      <c r="M7573" t="s">
        <v>64</v>
      </c>
      <c r="N7573" s="1" t="s">
        <v>58</v>
      </c>
      <c r="O7573" s="2" t="s">
        <v>9880</v>
      </c>
      <c r="P7573" s="4">
        <v>45777</v>
      </c>
      <c r="Q7573" t="s">
        <v>59</v>
      </c>
    </row>
    <row r="7574" spans="1:17" x14ac:dyDescent="0.25">
      <c r="A7574" s="7">
        <v>2025</v>
      </c>
      <c r="B7574" s="4">
        <v>45658</v>
      </c>
      <c r="C7574" s="4">
        <v>45747</v>
      </c>
      <c r="D7574" s="3" t="s">
        <v>49</v>
      </c>
      <c r="E7574" t="s">
        <v>50</v>
      </c>
      <c r="F7574" t="s">
        <v>402</v>
      </c>
      <c r="G7574" t="s">
        <v>402</v>
      </c>
      <c r="H7574" t="s">
        <v>52</v>
      </c>
      <c r="I7574" t="s">
        <v>7332</v>
      </c>
      <c r="J7574" t="s">
        <v>202</v>
      </c>
      <c r="K7574" t="s">
        <v>280</v>
      </c>
      <c r="L7574" t="s">
        <v>73</v>
      </c>
      <c r="M7574" t="s">
        <v>64</v>
      </c>
      <c r="N7574" s="1" t="s">
        <v>58</v>
      </c>
      <c r="O7574" s="2" t="s">
        <v>9880</v>
      </c>
      <c r="P7574" s="4">
        <v>45777</v>
      </c>
      <c r="Q7574" t="s">
        <v>59</v>
      </c>
    </row>
    <row r="7575" spans="1:17" x14ac:dyDescent="0.25">
      <c r="A7575" s="7">
        <v>2025</v>
      </c>
      <c r="B7575" s="4">
        <v>45658</v>
      </c>
      <c r="C7575" s="4">
        <v>45747</v>
      </c>
      <c r="D7575" s="3" t="s">
        <v>49</v>
      </c>
      <c r="E7575" t="s">
        <v>50</v>
      </c>
      <c r="F7575" t="s">
        <v>7333</v>
      </c>
      <c r="G7575" t="s">
        <v>7333</v>
      </c>
      <c r="H7575" t="s">
        <v>52</v>
      </c>
      <c r="I7575" t="s">
        <v>7334</v>
      </c>
      <c r="J7575" t="s">
        <v>202</v>
      </c>
      <c r="K7575" t="s">
        <v>85</v>
      </c>
      <c r="L7575" t="s">
        <v>56</v>
      </c>
      <c r="M7575" t="s">
        <v>64</v>
      </c>
      <c r="N7575" s="1" t="s">
        <v>58</v>
      </c>
      <c r="O7575" s="2" t="s">
        <v>9880</v>
      </c>
      <c r="P7575" s="4">
        <v>45777</v>
      </c>
      <c r="Q7575" t="s">
        <v>59</v>
      </c>
    </row>
    <row r="7576" spans="1:17" x14ac:dyDescent="0.25">
      <c r="A7576" s="7">
        <v>2025</v>
      </c>
      <c r="B7576" s="4">
        <v>45658</v>
      </c>
      <c r="C7576" s="4">
        <v>45747</v>
      </c>
      <c r="D7576" s="3" t="s">
        <v>49</v>
      </c>
      <c r="E7576" t="s">
        <v>50</v>
      </c>
      <c r="F7576" t="s">
        <v>5159</v>
      </c>
      <c r="G7576" t="s">
        <v>5159</v>
      </c>
      <c r="H7576" t="s">
        <v>52</v>
      </c>
      <c r="I7576" t="s">
        <v>819</v>
      </c>
      <c r="J7576" t="s">
        <v>202</v>
      </c>
      <c r="K7576" t="s">
        <v>280</v>
      </c>
      <c r="L7576" t="s">
        <v>73</v>
      </c>
      <c r="M7576" t="s">
        <v>64</v>
      </c>
      <c r="N7576" s="1" t="s">
        <v>58</v>
      </c>
      <c r="O7576" s="2" t="s">
        <v>9880</v>
      </c>
      <c r="P7576" s="4">
        <v>45777</v>
      </c>
      <c r="Q7576" t="s">
        <v>59</v>
      </c>
    </row>
    <row r="7577" spans="1:17" x14ac:dyDescent="0.25">
      <c r="A7577" s="7">
        <v>2025</v>
      </c>
      <c r="B7577" s="4">
        <v>45658</v>
      </c>
      <c r="C7577" s="4">
        <v>45747</v>
      </c>
      <c r="D7577" s="3" t="s">
        <v>49</v>
      </c>
      <c r="E7577" t="s">
        <v>50</v>
      </c>
      <c r="F7577" t="s">
        <v>5364</v>
      </c>
      <c r="G7577" t="s">
        <v>5364</v>
      </c>
      <c r="H7577" t="s">
        <v>52</v>
      </c>
      <c r="I7577" t="s">
        <v>7335</v>
      </c>
      <c r="J7577" t="s">
        <v>202</v>
      </c>
      <c r="K7577" t="s">
        <v>569</v>
      </c>
      <c r="L7577" t="s">
        <v>73</v>
      </c>
      <c r="M7577" t="s">
        <v>138</v>
      </c>
      <c r="N7577" s="1" t="s">
        <v>58</v>
      </c>
      <c r="O7577" s="2" t="s">
        <v>9880</v>
      </c>
      <c r="P7577" s="4">
        <v>45777</v>
      </c>
      <c r="Q7577" t="s">
        <v>59</v>
      </c>
    </row>
    <row r="7578" spans="1:17" x14ac:dyDescent="0.25">
      <c r="A7578" s="7">
        <v>2025</v>
      </c>
      <c r="B7578" s="4">
        <v>45658</v>
      </c>
      <c r="C7578" s="4">
        <v>45747</v>
      </c>
      <c r="D7578" s="3" t="s">
        <v>49</v>
      </c>
      <c r="E7578" t="s">
        <v>50</v>
      </c>
      <c r="F7578" t="s">
        <v>179</v>
      </c>
      <c r="G7578" t="s">
        <v>179</v>
      </c>
      <c r="H7578" t="s">
        <v>52</v>
      </c>
      <c r="I7578" t="s">
        <v>7336</v>
      </c>
      <c r="J7578" t="s">
        <v>202</v>
      </c>
      <c r="K7578" t="s">
        <v>85</v>
      </c>
      <c r="L7578" t="s">
        <v>56</v>
      </c>
      <c r="M7578" t="s">
        <v>64</v>
      </c>
      <c r="N7578" s="1" t="s">
        <v>58</v>
      </c>
      <c r="O7578" s="2" t="s">
        <v>9880</v>
      </c>
      <c r="P7578" s="4">
        <v>45777</v>
      </c>
      <c r="Q7578" t="s">
        <v>59</v>
      </c>
    </row>
    <row r="7579" spans="1:17" x14ac:dyDescent="0.25">
      <c r="A7579" s="7">
        <v>2025</v>
      </c>
      <c r="B7579" s="4">
        <v>45658</v>
      </c>
      <c r="C7579" s="4">
        <v>45747</v>
      </c>
      <c r="D7579" s="3" t="s">
        <v>49</v>
      </c>
      <c r="E7579" t="s">
        <v>50</v>
      </c>
      <c r="F7579" t="s">
        <v>134</v>
      </c>
      <c r="G7579" t="s">
        <v>134</v>
      </c>
      <c r="H7579" t="s">
        <v>52</v>
      </c>
      <c r="I7579" t="s">
        <v>7337</v>
      </c>
      <c r="J7579" t="s">
        <v>202</v>
      </c>
      <c r="K7579" t="s">
        <v>280</v>
      </c>
      <c r="L7579" t="s">
        <v>73</v>
      </c>
      <c r="M7579" t="s">
        <v>64</v>
      </c>
      <c r="N7579" s="1" t="s">
        <v>58</v>
      </c>
      <c r="O7579" s="2" t="s">
        <v>9880</v>
      </c>
      <c r="P7579" s="4">
        <v>45777</v>
      </c>
      <c r="Q7579" t="s">
        <v>59</v>
      </c>
    </row>
    <row r="7580" spans="1:17" x14ac:dyDescent="0.25">
      <c r="A7580" s="7">
        <v>2025</v>
      </c>
      <c r="B7580" s="4">
        <v>45658</v>
      </c>
      <c r="C7580" s="4">
        <v>45747</v>
      </c>
      <c r="D7580" s="3" t="s">
        <v>49</v>
      </c>
      <c r="E7580" t="s">
        <v>50</v>
      </c>
      <c r="F7580" t="s">
        <v>1711</v>
      </c>
      <c r="G7580" t="s">
        <v>1711</v>
      </c>
      <c r="H7580" t="s">
        <v>52</v>
      </c>
      <c r="I7580" t="s">
        <v>7338</v>
      </c>
      <c r="J7580" t="s">
        <v>202</v>
      </c>
      <c r="K7580" t="s">
        <v>280</v>
      </c>
      <c r="L7580" t="s">
        <v>56</v>
      </c>
      <c r="M7580" t="s">
        <v>64</v>
      </c>
      <c r="N7580" s="1" t="s">
        <v>58</v>
      </c>
      <c r="O7580" s="2" t="s">
        <v>9880</v>
      </c>
      <c r="P7580" s="4">
        <v>45777</v>
      </c>
      <c r="Q7580" t="s">
        <v>59</v>
      </c>
    </row>
    <row r="7581" spans="1:17" x14ac:dyDescent="0.25">
      <c r="A7581" s="7">
        <v>2025</v>
      </c>
      <c r="B7581" s="4">
        <v>45658</v>
      </c>
      <c r="C7581" s="4">
        <v>45747</v>
      </c>
      <c r="D7581" s="3" t="s">
        <v>49</v>
      </c>
      <c r="E7581" t="s">
        <v>50</v>
      </c>
      <c r="F7581" t="s">
        <v>63</v>
      </c>
      <c r="G7581" t="s">
        <v>63</v>
      </c>
      <c r="H7581" t="s">
        <v>52</v>
      </c>
      <c r="I7581" t="s">
        <v>419</v>
      </c>
      <c r="J7581" t="s">
        <v>202</v>
      </c>
      <c r="K7581" t="s">
        <v>147</v>
      </c>
      <c r="L7581" t="s">
        <v>56</v>
      </c>
      <c r="M7581" t="s">
        <v>64</v>
      </c>
      <c r="N7581" s="1" t="s">
        <v>58</v>
      </c>
      <c r="O7581" s="2" t="s">
        <v>9880</v>
      </c>
      <c r="P7581" s="4">
        <v>45777</v>
      </c>
      <c r="Q7581" t="s">
        <v>59</v>
      </c>
    </row>
    <row r="7582" spans="1:17" x14ac:dyDescent="0.25">
      <c r="A7582" s="7">
        <v>2025</v>
      </c>
      <c r="B7582" s="4">
        <v>45658</v>
      </c>
      <c r="C7582" s="4">
        <v>45747</v>
      </c>
      <c r="D7582" s="3" t="s">
        <v>49</v>
      </c>
      <c r="E7582" t="s">
        <v>50</v>
      </c>
      <c r="F7582" t="s">
        <v>63</v>
      </c>
      <c r="G7582" t="s">
        <v>63</v>
      </c>
      <c r="H7582" t="s">
        <v>52</v>
      </c>
      <c r="I7582" t="s">
        <v>6364</v>
      </c>
      <c r="J7582" t="s">
        <v>202</v>
      </c>
      <c r="K7582" t="s">
        <v>152</v>
      </c>
      <c r="L7582" t="s">
        <v>73</v>
      </c>
      <c r="M7582" t="s">
        <v>64</v>
      </c>
      <c r="N7582" s="1" t="s">
        <v>58</v>
      </c>
      <c r="O7582" s="2" t="s">
        <v>9880</v>
      </c>
      <c r="P7582" s="4">
        <v>45777</v>
      </c>
      <c r="Q7582" t="s">
        <v>59</v>
      </c>
    </row>
    <row r="7583" spans="1:17" x14ac:dyDescent="0.25">
      <c r="A7583" s="7">
        <v>2025</v>
      </c>
      <c r="B7583" s="4">
        <v>45658</v>
      </c>
      <c r="C7583" s="4">
        <v>45747</v>
      </c>
      <c r="D7583" s="3" t="s">
        <v>49</v>
      </c>
      <c r="E7583" t="s">
        <v>50</v>
      </c>
      <c r="F7583" t="s">
        <v>502</v>
      </c>
      <c r="G7583" t="s">
        <v>502</v>
      </c>
      <c r="H7583" t="s">
        <v>52</v>
      </c>
      <c r="I7583" t="s">
        <v>7339</v>
      </c>
      <c r="J7583" t="s">
        <v>202</v>
      </c>
      <c r="K7583" t="s">
        <v>152</v>
      </c>
      <c r="L7583" t="s">
        <v>56</v>
      </c>
      <c r="M7583" t="s">
        <v>64</v>
      </c>
      <c r="N7583" s="1" t="s">
        <v>58</v>
      </c>
      <c r="O7583" s="2" t="s">
        <v>9880</v>
      </c>
      <c r="P7583" s="4">
        <v>45777</v>
      </c>
      <c r="Q7583" t="s">
        <v>59</v>
      </c>
    </row>
    <row r="7584" spans="1:17" x14ac:dyDescent="0.25">
      <c r="A7584" s="7">
        <v>2025</v>
      </c>
      <c r="B7584" s="4">
        <v>45658</v>
      </c>
      <c r="C7584" s="4">
        <v>45747</v>
      </c>
      <c r="D7584" s="3" t="s">
        <v>49</v>
      </c>
      <c r="E7584" t="s">
        <v>50</v>
      </c>
      <c r="F7584" t="s">
        <v>188</v>
      </c>
      <c r="G7584" t="s">
        <v>188</v>
      </c>
      <c r="H7584" t="s">
        <v>52</v>
      </c>
      <c r="I7584" t="s">
        <v>7340</v>
      </c>
      <c r="J7584" t="s">
        <v>202</v>
      </c>
      <c r="K7584" t="s">
        <v>846</v>
      </c>
      <c r="L7584" t="s">
        <v>73</v>
      </c>
      <c r="M7584" t="s">
        <v>64</v>
      </c>
      <c r="N7584" s="1" t="s">
        <v>58</v>
      </c>
      <c r="O7584" s="2" t="s">
        <v>9880</v>
      </c>
      <c r="P7584" s="4">
        <v>45777</v>
      </c>
      <c r="Q7584" t="s">
        <v>59</v>
      </c>
    </row>
    <row r="7585" spans="1:17" x14ac:dyDescent="0.25">
      <c r="A7585" s="7">
        <v>2025</v>
      </c>
      <c r="B7585" s="4">
        <v>45658</v>
      </c>
      <c r="C7585" s="4">
        <v>45747</v>
      </c>
      <c r="D7585" s="3" t="s">
        <v>49</v>
      </c>
      <c r="E7585" t="s">
        <v>50</v>
      </c>
      <c r="F7585" t="s">
        <v>63</v>
      </c>
      <c r="G7585" t="s">
        <v>63</v>
      </c>
      <c r="H7585" t="s">
        <v>52</v>
      </c>
      <c r="I7585" t="s">
        <v>322</v>
      </c>
      <c r="J7585" t="s">
        <v>202</v>
      </c>
      <c r="K7585" t="s">
        <v>3495</v>
      </c>
      <c r="L7585" t="s">
        <v>56</v>
      </c>
      <c r="M7585" t="s">
        <v>64</v>
      </c>
      <c r="N7585" s="1" t="s">
        <v>58</v>
      </c>
      <c r="O7585" s="2" t="s">
        <v>9880</v>
      </c>
      <c r="P7585" s="4">
        <v>45777</v>
      </c>
      <c r="Q7585" t="s">
        <v>59</v>
      </c>
    </row>
    <row r="7586" spans="1:17" x14ac:dyDescent="0.25">
      <c r="A7586" s="7">
        <v>2025</v>
      </c>
      <c r="B7586" s="4">
        <v>45658</v>
      </c>
      <c r="C7586" s="4">
        <v>45747</v>
      </c>
      <c r="D7586" s="3" t="s">
        <v>49</v>
      </c>
      <c r="E7586" t="s">
        <v>50</v>
      </c>
      <c r="F7586" t="s">
        <v>134</v>
      </c>
      <c r="G7586" t="s">
        <v>134</v>
      </c>
      <c r="H7586" t="s">
        <v>52</v>
      </c>
      <c r="I7586" t="s">
        <v>7341</v>
      </c>
      <c r="J7586" t="s">
        <v>202</v>
      </c>
      <c r="K7586" t="s">
        <v>1512</v>
      </c>
      <c r="L7586" t="s">
        <v>73</v>
      </c>
      <c r="M7586" t="s">
        <v>64</v>
      </c>
      <c r="N7586" s="1" t="s">
        <v>58</v>
      </c>
      <c r="O7586" s="2" t="s">
        <v>9880</v>
      </c>
      <c r="P7586" s="4">
        <v>45777</v>
      </c>
      <c r="Q7586" t="s">
        <v>59</v>
      </c>
    </row>
    <row r="7587" spans="1:17" x14ac:dyDescent="0.25">
      <c r="A7587" s="7">
        <v>2025</v>
      </c>
      <c r="B7587" s="4">
        <v>45658</v>
      </c>
      <c r="C7587" s="4">
        <v>45747</v>
      </c>
      <c r="D7587" s="3" t="s">
        <v>49</v>
      </c>
      <c r="E7587" t="s">
        <v>50</v>
      </c>
      <c r="F7587" t="s">
        <v>366</v>
      </c>
      <c r="G7587" t="s">
        <v>366</v>
      </c>
      <c r="H7587" t="s">
        <v>52</v>
      </c>
      <c r="I7587" t="s">
        <v>1236</v>
      </c>
      <c r="J7587" t="s">
        <v>202</v>
      </c>
      <c r="K7587" t="s">
        <v>212</v>
      </c>
      <c r="L7587" t="s">
        <v>56</v>
      </c>
      <c r="M7587" t="s">
        <v>64</v>
      </c>
      <c r="N7587" s="1" t="s">
        <v>58</v>
      </c>
      <c r="O7587" s="2" t="s">
        <v>9880</v>
      </c>
      <c r="P7587" s="4">
        <v>45777</v>
      </c>
      <c r="Q7587" t="s">
        <v>59</v>
      </c>
    </row>
    <row r="7588" spans="1:17" x14ac:dyDescent="0.25">
      <c r="A7588" s="7">
        <v>2025</v>
      </c>
      <c r="B7588" s="4">
        <v>45658</v>
      </c>
      <c r="C7588" s="4">
        <v>45747</v>
      </c>
      <c r="D7588" s="3" t="s">
        <v>49</v>
      </c>
      <c r="E7588" t="s">
        <v>50</v>
      </c>
      <c r="F7588" t="s">
        <v>7342</v>
      </c>
      <c r="G7588" t="s">
        <v>7342</v>
      </c>
      <c r="H7588" t="s">
        <v>52</v>
      </c>
      <c r="I7588" t="s">
        <v>7343</v>
      </c>
      <c r="J7588" t="s">
        <v>202</v>
      </c>
      <c r="L7588" t="s">
        <v>56</v>
      </c>
      <c r="M7588" t="s">
        <v>64</v>
      </c>
      <c r="N7588" s="1" t="s">
        <v>58</v>
      </c>
      <c r="O7588" s="2" t="s">
        <v>9880</v>
      </c>
      <c r="P7588" s="4">
        <v>45777</v>
      </c>
      <c r="Q7588" t="s">
        <v>59</v>
      </c>
    </row>
    <row r="7589" spans="1:17" x14ac:dyDescent="0.25">
      <c r="A7589" s="7">
        <v>2025</v>
      </c>
      <c r="B7589" s="4">
        <v>45658</v>
      </c>
      <c r="C7589" s="4">
        <v>45747</v>
      </c>
      <c r="D7589" s="3" t="s">
        <v>49</v>
      </c>
      <c r="E7589" t="s">
        <v>50</v>
      </c>
      <c r="F7589" t="s">
        <v>63</v>
      </c>
      <c r="G7589" t="s">
        <v>63</v>
      </c>
      <c r="H7589" t="s">
        <v>52</v>
      </c>
      <c r="I7589" t="s">
        <v>135</v>
      </c>
      <c r="J7589" t="s">
        <v>202</v>
      </c>
      <c r="K7589" t="s">
        <v>1147</v>
      </c>
      <c r="L7589" t="s">
        <v>73</v>
      </c>
      <c r="M7589" t="s">
        <v>64</v>
      </c>
      <c r="N7589" s="1" t="s">
        <v>58</v>
      </c>
      <c r="O7589" s="2" t="s">
        <v>9880</v>
      </c>
      <c r="P7589" s="4">
        <v>45777</v>
      </c>
      <c r="Q7589" t="s">
        <v>59</v>
      </c>
    </row>
    <row r="7590" spans="1:17" x14ac:dyDescent="0.25">
      <c r="A7590" s="7">
        <v>2025</v>
      </c>
      <c r="B7590" s="4">
        <v>45658</v>
      </c>
      <c r="C7590" s="4">
        <v>45747</v>
      </c>
      <c r="D7590" s="3" t="s">
        <v>49</v>
      </c>
      <c r="E7590" t="s">
        <v>50</v>
      </c>
      <c r="F7590" t="s">
        <v>114</v>
      </c>
      <c r="G7590" t="s">
        <v>114</v>
      </c>
      <c r="H7590" t="s">
        <v>52</v>
      </c>
      <c r="I7590" t="s">
        <v>3792</v>
      </c>
      <c r="J7590" t="s">
        <v>7344</v>
      </c>
      <c r="K7590" t="s">
        <v>172</v>
      </c>
      <c r="L7590" t="s">
        <v>73</v>
      </c>
      <c r="M7590" t="s">
        <v>64</v>
      </c>
      <c r="N7590" s="1" t="s">
        <v>58</v>
      </c>
      <c r="O7590" s="2" t="s">
        <v>9880</v>
      </c>
      <c r="P7590" s="4">
        <v>45777</v>
      </c>
      <c r="Q7590" t="s">
        <v>59</v>
      </c>
    </row>
    <row r="7591" spans="1:17" x14ac:dyDescent="0.25">
      <c r="A7591" s="7">
        <v>2025</v>
      </c>
      <c r="B7591" s="4">
        <v>45658</v>
      </c>
      <c r="C7591" s="4">
        <v>45747</v>
      </c>
      <c r="D7591" s="3" t="s">
        <v>49</v>
      </c>
      <c r="E7591" t="s">
        <v>50</v>
      </c>
      <c r="F7591" t="s">
        <v>76</v>
      </c>
      <c r="G7591" t="s">
        <v>76</v>
      </c>
      <c r="H7591" t="s">
        <v>52</v>
      </c>
      <c r="I7591" t="s">
        <v>7345</v>
      </c>
      <c r="J7591" t="s">
        <v>7344</v>
      </c>
      <c r="K7591" t="s">
        <v>54</v>
      </c>
      <c r="L7591" t="s">
        <v>73</v>
      </c>
      <c r="M7591" t="s">
        <v>64</v>
      </c>
      <c r="N7591" s="1" t="s">
        <v>58</v>
      </c>
      <c r="O7591" s="2" t="s">
        <v>9880</v>
      </c>
      <c r="P7591" s="4">
        <v>45777</v>
      </c>
      <c r="Q7591" t="s">
        <v>59</v>
      </c>
    </row>
    <row r="7592" spans="1:17" x14ac:dyDescent="0.25">
      <c r="A7592" s="7">
        <v>2025</v>
      </c>
      <c r="B7592" s="4">
        <v>45658</v>
      </c>
      <c r="C7592" s="4">
        <v>45747</v>
      </c>
      <c r="D7592" s="3" t="s">
        <v>49</v>
      </c>
      <c r="E7592" t="s">
        <v>50</v>
      </c>
      <c r="F7592" t="s">
        <v>134</v>
      </c>
      <c r="G7592" t="s">
        <v>134</v>
      </c>
      <c r="H7592" t="s">
        <v>52</v>
      </c>
      <c r="I7592" t="s">
        <v>7346</v>
      </c>
      <c r="J7592" t="s">
        <v>7347</v>
      </c>
      <c r="K7592" t="s">
        <v>72</v>
      </c>
      <c r="L7592" t="s">
        <v>73</v>
      </c>
      <c r="M7592" t="s">
        <v>64</v>
      </c>
      <c r="N7592" s="1" t="s">
        <v>58</v>
      </c>
      <c r="O7592" s="2" t="s">
        <v>9880</v>
      </c>
      <c r="P7592" s="4">
        <v>45777</v>
      </c>
      <c r="Q7592" t="s">
        <v>59</v>
      </c>
    </row>
    <row r="7593" spans="1:17" x14ac:dyDescent="0.25">
      <c r="A7593" s="7">
        <v>2025</v>
      </c>
      <c r="B7593" s="4">
        <v>45658</v>
      </c>
      <c r="C7593" s="4">
        <v>45747</v>
      </c>
      <c r="D7593" s="3" t="s">
        <v>49</v>
      </c>
      <c r="E7593" t="s">
        <v>50</v>
      </c>
      <c r="F7593" t="s">
        <v>2183</v>
      </c>
      <c r="G7593" t="s">
        <v>2183</v>
      </c>
      <c r="H7593" t="s">
        <v>52</v>
      </c>
      <c r="I7593" t="s">
        <v>7348</v>
      </c>
      <c r="J7593" t="s">
        <v>7347</v>
      </c>
      <c r="K7593" t="s">
        <v>6061</v>
      </c>
      <c r="L7593" t="s">
        <v>56</v>
      </c>
      <c r="M7593" t="s">
        <v>64</v>
      </c>
      <c r="N7593" s="1" t="s">
        <v>58</v>
      </c>
      <c r="O7593" s="2" t="s">
        <v>9880</v>
      </c>
      <c r="P7593" s="4">
        <v>45777</v>
      </c>
      <c r="Q7593" t="s">
        <v>59</v>
      </c>
    </row>
    <row r="7594" spans="1:17" x14ac:dyDescent="0.25">
      <c r="A7594" s="7">
        <v>2025</v>
      </c>
      <c r="B7594" s="4">
        <v>45658</v>
      </c>
      <c r="C7594" s="4">
        <v>45747</v>
      </c>
      <c r="D7594" s="3" t="s">
        <v>49</v>
      </c>
      <c r="E7594" t="s">
        <v>50</v>
      </c>
      <c r="F7594" t="s">
        <v>63</v>
      </c>
      <c r="G7594" t="s">
        <v>63</v>
      </c>
      <c r="H7594" t="s">
        <v>52</v>
      </c>
      <c r="I7594" t="s">
        <v>3345</v>
      </c>
      <c r="J7594" t="s">
        <v>1566</v>
      </c>
      <c r="K7594" t="s">
        <v>67</v>
      </c>
      <c r="L7594" t="s">
        <v>73</v>
      </c>
      <c r="M7594" t="s">
        <v>64</v>
      </c>
      <c r="N7594" s="1" t="s">
        <v>58</v>
      </c>
      <c r="O7594" s="2" t="s">
        <v>9880</v>
      </c>
      <c r="P7594" s="4">
        <v>45777</v>
      </c>
      <c r="Q7594" t="s">
        <v>59</v>
      </c>
    </row>
    <row r="7595" spans="1:17" x14ac:dyDescent="0.25">
      <c r="A7595" s="7">
        <v>2025</v>
      </c>
      <c r="B7595" s="4">
        <v>45658</v>
      </c>
      <c r="C7595" s="4">
        <v>45747</v>
      </c>
      <c r="D7595" s="3" t="s">
        <v>49</v>
      </c>
      <c r="E7595" t="s">
        <v>50</v>
      </c>
      <c r="F7595" t="s">
        <v>7349</v>
      </c>
      <c r="G7595" t="s">
        <v>7349</v>
      </c>
      <c r="H7595" t="s">
        <v>52</v>
      </c>
      <c r="I7595" t="s">
        <v>7350</v>
      </c>
      <c r="J7595" t="s">
        <v>7351</v>
      </c>
      <c r="K7595" t="s">
        <v>1645</v>
      </c>
      <c r="L7595" t="s">
        <v>73</v>
      </c>
      <c r="M7595" t="s">
        <v>64</v>
      </c>
      <c r="N7595" s="1" t="s">
        <v>58</v>
      </c>
      <c r="O7595" s="2" t="s">
        <v>9880</v>
      </c>
      <c r="P7595" s="4">
        <v>45777</v>
      </c>
      <c r="Q7595" t="s">
        <v>59</v>
      </c>
    </row>
    <row r="7596" spans="1:17" x14ac:dyDescent="0.25">
      <c r="A7596" s="7">
        <v>2025</v>
      </c>
      <c r="B7596" s="4">
        <v>45658</v>
      </c>
      <c r="C7596" s="4">
        <v>45747</v>
      </c>
      <c r="D7596" s="3" t="s">
        <v>49</v>
      </c>
      <c r="E7596" t="s">
        <v>50</v>
      </c>
      <c r="F7596" t="s">
        <v>7352</v>
      </c>
      <c r="G7596" t="s">
        <v>7352</v>
      </c>
      <c r="H7596" t="s">
        <v>52</v>
      </c>
      <c r="I7596" t="s">
        <v>7353</v>
      </c>
      <c r="J7596" t="s">
        <v>4449</v>
      </c>
      <c r="K7596" t="s">
        <v>1332</v>
      </c>
      <c r="L7596" t="s">
        <v>56</v>
      </c>
      <c r="M7596" t="s">
        <v>64</v>
      </c>
      <c r="N7596" s="1" t="s">
        <v>58</v>
      </c>
      <c r="O7596" s="2" t="s">
        <v>9880</v>
      </c>
      <c r="P7596" s="4">
        <v>45777</v>
      </c>
      <c r="Q7596" t="s">
        <v>59</v>
      </c>
    </row>
    <row r="7597" spans="1:17" x14ac:dyDescent="0.25">
      <c r="A7597" s="7">
        <v>2025</v>
      </c>
      <c r="B7597" s="4">
        <v>45658</v>
      </c>
      <c r="C7597" s="4">
        <v>45747</v>
      </c>
      <c r="D7597" s="3" t="s">
        <v>49</v>
      </c>
      <c r="E7597" t="s">
        <v>50</v>
      </c>
      <c r="F7597" t="s">
        <v>76</v>
      </c>
      <c r="G7597" t="s">
        <v>76</v>
      </c>
      <c r="H7597" t="s">
        <v>52</v>
      </c>
      <c r="I7597" t="s">
        <v>7354</v>
      </c>
      <c r="J7597" t="s">
        <v>4449</v>
      </c>
      <c r="K7597" t="s">
        <v>171</v>
      </c>
      <c r="L7597" t="s">
        <v>56</v>
      </c>
      <c r="M7597" t="s">
        <v>64</v>
      </c>
      <c r="N7597" s="1" t="s">
        <v>58</v>
      </c>
      <c r="O7597" s="2" t="s">
        <v>9880</v>
      </c>
      <c r="P7597" s="4">
        <v>45777</v>
      </c>
      <c r="Q7597" t="s">
        <v>59</v>
      </c>
    </row>
    <row r="7598" spans="1:17" x14ac:dyDescent="0.25">
      <c r="A7598" s="7">
        <v>2025</v>
      </c>
      <c r="B7598" s="4">
        <v>45658</v>
      </c>
      <c r="C7598" s="4">
        <v>45747</v>
      </c>
      <c r="D7598" s="3" t="s">
        <v>49</v>
      </c>
      <c r="E7598" t="s">
        <v>50</v>
      </c>
      <c r="F7598" t="s">
        <v>7355</v>
      </c>
      <c r="G7598" t="s">
        <v>7355</v>
      </c>
      <c r="H7598" t="s">
        <v>52</v>
      </c>
      <c r="I7598" t="s">
        <v>7356</v>
      </c>
      <c r="J7598" t="s">
        <v>4449</v>
      </c>
      <c r="K7598" t="s">
        <v>528</v>
      </c>
      <c r="L7598" t="s">
        <v>73</v>
      </c>
      <c r="M7598" t="s">
        <v>64</v>
      </c>
      <c r="N7598" s="1" t="s">
        <v>58</v>
      </c>
      <c r="O7598" s="2" t="s">
        <v>9880</v>
      </c>
      <c r="P7598" s="4">
        <v>45777</v>
      </c>
      <c r="Q7598" t="s">
        <v>59</v>
      </c>
    </row>
    <row r="7599" spans="1:17" x14ac:dyDescent="0.25">
      <c r="A7599" s="7">
        <v>2025</v>
      </c>
      <c r="B7599" s="4">
        <v>45658</v>
      </c>
      <c r="C7599" s="4">
        <v>45747</v>
      </c>
      <c r="D7599" s="3" t="s">
        <v>49</v>
      </c>
      <c r="E7599" t="s">
        <v>50</v>
      </c>
      <c r="F7599" t="s">
        <v>7357</v>
      </c>
      <c r="G7599" t="s">
        <v>7357</v>
      </c>
      <c r="H7599" t="s">
        <v>52</v>
      </c>
      <c r="I7599" t="s">
        <v>645</v>
      </c>
      <c r="J7599" t="s">
        <v>4449</v>
      </c>
      <c r="K7599" t="s">
        <v>1500</v>
      </c>
      <c r="L7599" t="s">
        <v>73</v>
      </c>
      <c r="M7599" t="s">
        <v>64</v>
      </c>
      <c r="N7599" s="1" t="s">
        <v>58</v>
      </c>
      <c r="O7599" s="2" t="s">
        <v>9880</v>
      </c>
      <c r="P7599" s="4">
        <v>45777</v>
      </c>
      <c r="Q7599" t="s">
        <v>59</v>
      </c>
    </row>
    <row r="7600" spans="1:17" x14ac:dyDescent="0.25">
      <c r="A7600" s="7">
        <v>2025</v>
      </c>
      <c r="B7600" s="4">
        <v>45658</v>
      </c>
      <c r="C7600" s="4">
        <v>45747</v>
      </c>
      <c r="D7600" s="3" t="s">
        <v>49</v>
      </c>
      <c r="E7600" t="s">
        <v>50</v>
      </c>
      <c r="F7600" t="s">
        <v>169</v>
      </c>
      <c r="G7600" t="s">
        <v>169</v>
      </c>
      <c r="H7600" t="s">
        <v>52</v>
      </c>
      <c r="I7600" t="s">
        <v>299</v>
      </c>
      <c r="J7600" t="s">
        <v>7358</v>
      </c>
      <c r="K7600" t="s">
        <v>838</v>
      </c>
      <c r="L7600" t="s">
        <v>56</v>
      </c>
      <c r="M7600" t="s">
        <v>64</v>
      </c>
      <c r="N7600" s="1" t="s">
        <v>58</v>
      </c>
      <c r="O7600" s="2" t="s">
        <v>9880</v>
      </c>
      <c r="P7600" s="4">
        <v>45777</v>
      </c>
      <c r="Q7600" t="s">
        <v>59</v>
      </c>
    </row>
    <row r="7601" spans="1:17" x14ac:dyDescent="0.25">
      <c r="A7601" s="7">
        <v>2025</v>
      </c>
      <c r="B7601" s="4">
        <v>45658</v>
      </c>
      <c r="C7601" s="4">
        <v>45747</v>
      </c>
      <c r="D7601" s="3" t="s">
        <v>49</v>
      </c>
      <c r="E7601" t="s">
        <v>50</v>
      </c>
      <c r="F7601" t="s">
        <v>7359</v>
      </c>
      <c r="G7601" t="s">
        <v>7359</v>
      </c>
      <c r="H7601" t="s">
        <v>52</v>
      </c>
      <c r="I7601" t="s">
        <v>7360</v>
      </c>
      <c r="J7601" t="s">
        <v>595</v>
      </c>
      <c r="K7601" t="s">
        <v>85</v>
      </c>
      <c r="L7601" t="s">
        <v>73</v>
      </c>
      <c r="M7601" t="s">
        <v>64</v>
      </c>
      <c r="N7601" s="1" t="s">
        <v>58</v>
      </c>
      <c r="O7601" s="2" t="s">
        <v>9880</v>
      </c>
      <c r="P7601" s="4">
        <v>45777</v>
      </c>
      <c r="Q7601" t="s">
        <v>59</v>
      </c>
    </row>
    <row r="7602" spans="1:17" x14ac:dyDescent="0.25">
      <c r="A7602" s="7">
        <v>2025</v>
      </c>
      <c r="B7602" s="4">
        <v>45658</v>
      </c>
      <c r="C7602" s="4">
        <v>45747</v>
      </c>
      <c r="D7602" s="3" t="s">
        <v>49</v>
      </c>
      <c r="E7602" t="s">
        <v>50</v>
      </c>
      <c r="F7602" t="s">
        <v>815</v>
      </c>
      <c r="G7602" t="s">
        <v>815</v>
      </c>
      <c r="H7602" t="s">
        <v>52</v>
      </c>
      <c r="I7602" t="s">
        <v>7361</v>
      </c>
      <c r="J7602" t="s">
        <v>595</v>
      </c>
      <c r="K7602" t="s">
        <v>102</v>
      </c>
      <c r="L7602" t="s">
        <v>73</v>
      </c>
      <c r="M7602" t="s">
        <v>64</v>
      </c>
      <c r="N7602" s="1" t="s">
        <v>58</v>
      </c>
      <c r="O7602" s="2" t="s">
        <v>9880</v>
      </c>
      <c r="P7602" s="4">
        <v>45777</v>
      </c>
      <c r="Q7602" t="s">
        <v>59</v>
      </c>
    </row>
    <row r="7603" spans="1:17" x14ac:dyDescent="0.25">
      <c r="A7603" s="7">
        <v>2025</v>
      </c>
      <c r="B7603" s="4">
        <v>45658</v>
      </c>
      <c r="C7603" s="4">
        <v>45747</v>
      </c>
      <c r="D7603" s="3" t="s">
        <v>49</v>
      </c>
      <c r="E7603" t="s">
        <v>50</v>
      </c>
      <c r="F7603" t="s">
        <v>1001</v>
      </c>
      <c r="G7603" t="s">
        <v>1001</v>
      </c>
      <c r="H7603" t="s">
        <v>52</v>
      </c>
      <c r="I7603" t="s">
        <v>720</v>
      </c>
      <c r="J7603" t="s">
        <v>595</v>
      </c>
      <c r="K7603" t="s">
        <v>82</v>
      </c>
      <c r="L7603" t="s">
        <v>73</v>
      </c>
      <c r="M7603" t="s">
        <v>64</v>
      </c>
      <c r="N7603" s="1" t="s">
        <v>58</v>
      </c>
      <c r="O7603" s="2" t="s">
        <v>9880</v>
      </c>
      <c r="P7603" s="4">
        <v>45777</v>
      </c>
      <c r="Q7603" t="s">
        <v>59</v>
      </c>
    </row>
    <row r="7604" spans="1:17" x14ac:dyDescent="0.25">
      <c r="A7604" s="7">
        <v>2025</v>
      </c>
      <c r="B7604" s="4">
        <v>45658</v>
      </c>
      <c r="C7604" s="4">
        <v>45747</v>
      </c>
      <c r="D7604" s="3" t="s">
        <v>49</v>
      </c>
      <c r="E7604" t="s">
        <v>50</v>
      </c>
      <c r="F7604" t="s">
        <v>63</v>
      </c>
      <c r="G7604" t="s">
        <v>63</v>
      </c>
      <c r="H7604" t="s">
        <v>52</v>
      </c>
      <c r="I7604" t="s">
        <v>2728</v>
      </c>
      <c r="J7604" t="s">
        <v>595</v>
      </c>
      <c r="K7604" t="s">
        <v>82</v>
      </c>
      <c r="L7604" t="s">
        <v>73</v>
      </c>
      <c r="M7604" t="s">
        <v>64</v>
      </c>
      <c r="N7604" s="1" t="s">
        <v>58</v>
      </c>
      <c r="O7604" s="2" t="s">
        <v>9880</v>
      </c>
      <c r="P7604" s="4">
        <v>45777</v>
      </c>
      <c r="Q7604" t="s">
        <v>59</v>
      </c>
    </row>
    <row r="7605" spans="1:17" x14ac:dyDescent="0.25">
      <c r="A7605" s="7">
        <v>2025</v>
      </c>
      <c r="B7605" s="4">
        <v>45658</v>
      </c>
      <c r="C7605" s="4">
        <v>45747</v>
      </c>
      <c r="D7605" s="3" t="s">
        <v>49</v>
      </c>
      <c r="E7605" t="s">
        <v>50</v>
      </c>
      <c r="F7605" t="s">
        <v>76</v>
      </c>
      <c r="G7605" t="s">
        <v>76</v>
      </c>
      <c r="H7605" t="s">
        <v>52</v>
      </c>
      <c r="I7605" t="s">
        <v>600</v>
      </c>
      <c r="J7605" t="s">
        <v>595</v>
      </c>
      <c r="K7605" t="s">
        <v>82</v>
      </c>
      <c r="L7605" t="s">
        <v>73</v>
      </c>
      <c r="M7605" t="s">
        <v>64</v>
      </c>
      <c r="N7605" s="1" t="s">
        <v>58</v>
      </c>
      <c r="O7605" s="2" t="s">
        <v>9880</v>
      </c>
      <c r="P7605" s="4">
        <v>45777</v>
      </c>
      <c r="Q7605" t="s">
        <v>59</v>
      </c>
    </row>
    <row r="7606" spans="1:17" x14ac:dyDescent="0.25">
      <c r="A7606" s="7">
        <v>2025</v>
      </c>
      <c r="B7606" s="4">
        <v>45658</v>
      </c>
      <c r="C7606" s="4">
        <v>45747</v>
      </c>
      <c r="D7606" s="3" t="s">
        <v>49</v>
      </c>
      <c r="E7606" t="s">
        <v>50</v>
      </c>
      <c r="F7606" t="s">
        <v>76</v>
      </c>
      <c r="G7606" t="s">
        <v>76</v>
      </c>
      <c r="H7606" t="s">
        <v>52</v>
      </c>
      <c r="I7606" t="s">
        <v>7362</v>
      </c>
      <c r="J7606" t="s">
        <v>595</v>
      </c>
      <c r="K7606" t="s">
        <v>121</v>
      </c>
      <c r="L7606" t="s">
        <v>73</v>
      </c>
      <c r="M7606" t="s">
        <v>64</v>
      </c>
      <c r="N7606" s="1" t="s">
        <v>58</v>
      </c>
      <c r="O7606" s="2" t="s">
        <v>9880</v>
      </c>
      <c r="P7606" s="4">
        <v>45777</v>
      </c>
      <c r="Q7606" t="s">
        <v>59</v>
      </c>
    </row>
    <row r="7607" spans="1:17" x14ac:dyDescent="0.25">
      <c r="A7607" s="7">
        <v>2025</v>
      </c>
      <c r="B7607" s="4">
        <v>45658</v>
      </c>
      <c r="C7607" s="4">
        <v>45747</v>
      </c>
      <c r="D7607" s="3" t="s">
        <v>49</v>
      </c>
      <c r="E7607" t="s">
        <v>50</v>
      </c>
      <c r="F7607" t="s">
        <v>7363</v>
      </c>
      <c r="G7607" t="s">
        <v>7363</v>
      </c>
      <c r="H7607" t="s">
        <v>52</v>
      </c>
      <c r="I7607" t="s">
        <v>997</v>
      </c>
      <c r="J7607" t="s">
        <v>595</v>
      </c>
      <c r="K7607" t="s">
        <v>524</v>
      </c>
      <c r="L7607" t="s">
        <v>73</v>
      </c>
      <c r="M7607" t="s">
        <v>64</v>
      </c>
      <c r="N7607" s="1" t="s">
        <v>58</v>
      </c>
      <c r="O7607" s="2" t="s">
        <v>9880</v>
      </c>
      <c r="P7607" s="4">
        <v>45777</v>
      </c>
      <c r="Q7607" t="s">
        <v>59</v>
      </c>
    </row>
    <row r="7608" spans="1:17" x14ac:dyDescent="0.25">
      <c r="A7608" s="7">
        <v>2025</v>
      </c>
      <c r="B7608" s="4">
        <v>45658</v>
      </c>
      <c r="C7608" s="4">
        <v>45747</v>
      </c>
      <c r="D7608" s="3" t="s">
        <v>49</v>
      </c>
      <c r="E7608" t="s">
        <v>50</v>
      </c>
      <c r="F7608" t="s">
        <v>4553</v>
      </c>
      <c r="G7608" t="s">
        <v>4553</v>
      </c>
      <c r="H7608" t="s">
        <v>52</v>
      </c>
      <c r="I7608" t="s">
        <v>5765</v>
      </c>
      <c r="J7608" t="s">
        <v>595</v>
      </c>
      <c r="K7608" t="s">
        <v>238</v>
      </c>
      <c r="L7608" t="s">
        <v>73</v>
      </c>
      <c r="M7608" t="s">
        <v>64</v>
      </c>
      <c r="N7608" s="1" t="s">
        <v>58</v>
      </c>
      <c r="O7608" s="2" t="s">
        <v>9880</v>
      </c>
      <c r="P7608" s="4">
        <v>45777</v>
      </c>
      <c r="Q7608" t="s">
        <v>59</v>
      </c>
    </row>
    <row r="7609" spans="1:17" x14ac:dyDescent="0.25">
      <c r="A7609" s="7">
        <v>2025</v>
      </c>
      <c r="B7609" s="4">
        <v>45658</v>
      </c>
      <c r="C7609" s="4">
        <v>45747</v>
      </c>
      <c r="D7609" s="3" t="s">
        <v>49</v>
      </c>
      <c r="E7609" t="s">
        <v>50</v>
      </c>
      <c r="F7609" t="s">
        <v>7364</v>
      </c>
      <c r="G7609" t="s">
        <v>7364</v>
      </c>
      <c r="H7609" t="s">
        <v>52</v>
      </c>
      <c r="I7609" t="s">
        <v>540</v>
      </c>
      <c r="J7609" t="s">
        <v>595</v>
      </c>
      <c r="K7609" t="s">
        <v>82</v>
      </c>
      <c r="L7609" t="s">
        <v>73</v>
      </c>
      <c r="M7609" t="s">
        <v>64</v>
      </c>
      <c r="N7609" s="1" t="s">
        <v>58</v>
      </c>
      <c r="O7609" s="2" t="s">
        <v>9880</v>
      </c>
      <c r="P7609" s="4">
        <v>45777</v>
      </c>
      <c r="Q7609" t="s">
        <v>59</v>
      </c>
    </row>
    <row r="7610" spans="1:17" x14ac:dyDescent="0.25">
      <c r="A7610" s="7">
        <v>2025</v>
      </c>
      <c r="B7610" s="4">
        <v>45658</v>
      </c>
      <c r="C7610" s="4">
        <v>45747</v>
      </c>
      <c r="D7610" s="3" t="s">
        <v>49</v>
      </c>
      <c r="E7610" t="s">
        <v>50</v>
      </c>
      <c r="F7610" t="s">
        <v>5170</v>
      </c>
      <c r="G7610" t="s">
        <v>5170</v>
      </c>
      <c r="H7610" t="s">
        <v>52</v>
      </c>
      <c r="I7610" t="s">
        <v>2190</v>
      </c>
      <c r="J7610" t="s">
        <v>595</v>
      </c>
      <c r="K7610" t="s">
        <v>570</v>
      </c>
      <c r="L7610" t="s">
        <v>73</v>
      </c>
      <c r="M7610" t="s">
        <v>64</v>
      </c>
      <c r="N7610" s="1" t="s">
        <v>58</v>
      </c>
      <c r="O7610" s="2" t="s">
        <v>9880</v>
      </c>
      <c r="P7610" s="4">
        <v>45777</v>
      </c>
      <c r="Q7610" t="s">
        <v>59</v>
      </c>
    </row>
    <row r="7611" spans="1:17" x14ac:dyDescent="0.25">
      <c r="A7611" s="7">
        <v>2025</v>
      </c>
      <c r="B7611" s="4">
        <v>45658</v>
      </c>
      <c r="C7611" s="4">
        <v>45747</v>
      </c>
      <c r="D7611" s="3" t="s">
        <v>49</v>
      </c>
      <c r="E7611" t="s">
        <v>50</v>
      </c>
      <c r="F7611" t="s">
        <v>159</v>
      </c>
      <c r="G7611" t="s">
        <v>159</v>
      </c>
      <c r="H7611" t="s">
        <v>52</v>
      </c>
      <c r="I7611" t="s">
        <v>2267</v>
      </c>
      <c r="J7611" t="s">
        <v>595</v>
      </c>
      <c r="K7611" t="s">
        <v>4879</v>
      </c>
      <c r="L7611" t="s">
        <v>56</v>
      </c>
      <c r="M7611" t="s">
        <v>64</v>
      </c>
      <c r="N7611" s="1" t="s">
        <v>58</v>
      </c>
      <c r="O7611" s="2" t="s">
        <v>9880</v>
      </c>
      <c r="P7611" s="4">
        <v>45777</v>
      </c>
      <c r="Q7611" t="s">
        <v>59</v>
      </c>
    </row>
    <row r="7612" spans="1:17" x14ac:dyDescent="0.25">
      <c r="A7612" s="7">
        <v>2025</v>
      </c>
      <c r="B7612" s="4">
        <v>45658</v>
      </c>
      <c r="C7612" s="4">
        <v>45747</v>
      </c>
      <c r="D7612" s="3" t="s">
        <v>49</v>
      </c>
      <c r="E7612" t="s">
        <v>50</v>
      </c>
      <c r="F7612" t="s">
        <v>6997</v>
      </c>
      <c r="G7612" t="s">
        <v>6997</v>
      </c>
      <c r="H7612" t="s">
        <v>52</v>
      </c>
      <c r="I7612" t="s">
        <v>1951</v>
      </c>
      <c r="J7612" t="s">
        <v>595</v>
      </c>
      <c r="K7612" t="s">
        <v>561</v>
      </c>
      <c r="L7612" t="s">
        <v>73</v>
      </c>
      <c r="M7612" t="s">
        <v>64</v>
      </c>
      <c r="N7612" s="1" t="s">
        <v>58</v>
      </c>
      <c r="O7612" s="2" t="s">
        <v>9880</v>
      </c>
      <c r="P7612" s="4">
        <v>45777</v>
      </c>
      <c r="Q7612" t="s">
        <v>59</v>
      </c>
    </row>
    <row r="7613" spans="1:17" x14ac:dyDescent="0.25">
      <c r="A7613" s="7">
        <v>2025</v>
      </c>
      <c r="B7613" s="4">
        <v>45658</v>
      </c>
      <c r="C7613" s="4">
        <v>45747</v>
      </c>
      <c r="D7613" s="3" t="s">
        <v>49</v>
      </c>
      <c r="E7613" t="s">
        <v>50</v>
      </c>
      <c r="F7613" t="s">
        <v>7365</v>
      </c>
      <c r="G7613" t="s">
        <v>7365</v>
      </c>
      <c r="H7613" t="s">
        <v>52</v>
      </c>
      <c r="I7613" t="s">
        <v>3007</v>
      </c>
      <c r="J7613" t="s">
        <v>595</v>
      </c>
      <c r="K7613" t="s">
        <v>561</v>
      </c>
      <c r="L7613" t="s">
        <v>73</v>
      </c>
      <c r="M7613" t="s">
        <v>64</v>
      </c>
      <c r="N7613" s="1" t="s">
        <v>58</v>
      </c>
      <c r="O7613" s="2" t="s">
        <v>9880</v>
      </c>
      <c r="P7613" s="4">
        <v>45777</v>
      </c>
      <c r="Q7613" t="s">
        <v>59</v>
      </c>
    </row>
    <row r="7614" spans="1:17" x14ac:dyDescent="0.25">
      <c r="A7614" s="7">
        <v>2025</v>
      </c>
      <c r="B7614" s="4">
        <v>45658</v>
      </c>
      <c r="C7614" s="4">
        <v>45747</v>
      </c>
      <c r="D7614" s="3" t="s">
        <v>49</v>
      </c>
      <c r="E7614" t="s">
        <v>50</v>
      </c>
      <c r="F7614" t="s">
        <v>1244</v>
      </c>
      <c r="G7614" t="s">
        <v>1244</v>
      </c>
      <c r="H7614" t="s">
        <v>52</v>
      </c>
      <c r="I7614" t="s">
        <v>1255</v>
      </c>
      <c r="J7614" t="s">
        <v>595</v>
      </c>
      <c r="K7614" t="s">
        <v>561</v>
      </c>
      <c r="L7614" t="s">
        <v>56</v>
      </c>
      <c r="M7614" t="s">
        <v>64</v>
      </c>
      <c r="N7614" s="1" t="s">
        <v>58</v>
      </c>
      <c r="O7614" s="2" t="s">
        <v>9880</v>
      </c>
      <c r="P7614" s="4">
        <v>45777</v>
      </c>
      <c r="Q7614" t="s">
        <v>59</v>
      </c>
    </row>
    <row r="7615" spans="1:17" x14ac:dyDescent="0.25">
      <c r="A7615" s="7">
        <v>2025</v>
      </c>
      <c r="B7615" s="4">
        <v>45658</v>
      </c>
      <c r="C7615" s="4">
        <v>45747</v>
      </c>
      <c r="D7615" s="3" t="s">
        <v>49</v>
      </c>
      <c r="E7615" t="s">
        <v>50</v>
      </c>
      <c r="F7615" t="s">
        <v>63</v>
      </c>
      <c r="G7615" t="s">
        <v>63</v>
      </c>
      <c r="H7615" t="s">
        <v>52</v>
      </c>
      <c r="I7615" t="s">
        <v>7366</v>
      </c>
      <c r="J7615" t="s">
        <v>595</v>
      </c>
      <c r="K7615" t="s">
        <v>67</v>
      </c>
      <c r="L7615" t="s">
        <v>73</v>
      </c>
      <c r="M7615" t="s">
        <v>64</v>
      </c>
      <c r="N7615" s="1" t="s">
        <v>58</v>
      </c>
      <c r="O7615" s="2" t="s">
        <v>9880</v>
      </c>
      <c r="P7615" s="4">
        <v>45777</v>
      </c>
      <c r="Q7615" t="s">
        <v>59</v>
      </c>
    </row>
    <row r="7616" spans="1:17" x14ac:dyDescent="0.25">
      <c r="A7616" s="7">
        <v>2025</v>
      </c>
      <c r="B7616" s="4">
        <v>45658</v>
      </c>
      <c r="C7616" s="4">
        <v>45747</v>
      </c>
      <c r="D7616" s="3" t="s">
        <v>49</v>
      </c>
      <c r="E7616" t="s">
        <v>50</v>
      </c>
      <c r="F7616" t="s">
        <v>63</v>
      </c>
      <c r="G7616" t="s">
        <v>63</v>
      </c>
      <c r="H7616" t="s">
        <v>52</v>
      </c>
      <c r="I7616" t="s">
        <v>779</v>
      </c>
      <c r="J7616" t="s">
        <v>595</v>
      </c>
      <c r="K7616" t="s">
        <v>3576</v>
      </c>
      <c r="L7616" t="s">
        <v>73</v>
      </c>
      <c r="M7616" t="s">
        <v>64</v>
      </c>
      <c r="N7616" s="1" t="s">
        <v>58</v>
      </c>
      <c r="O7616" s="2" t="s">
        <v>9880</v>
      </c>
      <c r="P7616" s="4">
        <v>45777</v>
      </c>
      <c r="Q7616" t="s">
        <v>59</v>
      </c>
    </row>
    <row r="7617" spans="1:17" x14ac:dyDescent="0.25">
      <c r="A7617" s="7">
        <v>2025</v>
      </c>
      <c r="B7617" s="4">
        <v>45658</v>
      </c>
      <c r="C7617" s="4">
        <v>45747</v>
      </c>
      <c r="D7617" s="3" t="s">
        <v>49</v>
      </c>
      <c r="E7617" t="s">
        <v>50</v>
      </c>
      <c r="F7617" t="s">
        <v>7367</v>
      </c>
      <c r="G7617" t="s">
        <v>7367</v>
      </c>
      <c r="H7617" t="s">
        <v>52</v>
      </c>
      <c r="I7617" t="s">
        <v>7368</v>
      </c>
      <c r="J7617" t="s">
        <v>595</v>
      </c>
      <c r="K7617" t="s">
        <v>279</v>
      </c>
      <c r="L7617" t="s">
        <v>56</v>
      </c>
      <c r="M7617" t="s">
        <v>64</v>
      </c>
      <c r="N7617" s="1" t="s">
        <v>58</v>
      </c>
      <c r="O7617" s="2" t="s">
        <v>9880</v>
      </c>
      <c r="P7617" s="4">
        <v>45777</v>
      </c>
      <c r="Q7617" t="s">
        <v>59</v>
      </c>
    </row>
    <row r="7618" spans="1:17" x14ac:dyDescent="0.25">
      <c r="A7618" s="7">
        <v>2025</v>
      </c>
      <c r="B7618" s="4">
        <v>45658</v>
      </c>
      <c r="C7618" s="4">
        <v>45747</v>
      </c>
      <c r="D7618" s="3" t="s">
        <v>49</v>
      </c>
      <c r="E7618" t="s">
        <v>50</v>
      </c>
      <c r="F7618" t="s">
        <v>1244</v>
      </c>
      <c r="G7618" t="s">
        <v>1244</v>
      </c>
      <c r="H7618" t="s">
        <v>52</v>
      </c>
      <c r="I7618" t="s">
        <v>6737</v>
      </c>
      <c r="J7618" t="s">
        <v>595</v>
      </c>
      <c r="K7618" t="s">
        <v>279</v>
      </c>
      <c r="L7618" t="s">
        <v>56</v>
      </c>
      <c r="M7618" t="s">
        <v>64</v>
      </c>
      <c r="N7618" s="1" t="s">
        <v>58</v>
      </c>
      <c r="O7618" s="2" t="s">
        <v>9880</v>
      </c>
      <c r="P7618" s="4">
        <v>45777</v>
      </c>
      <c r="Q7618" t="s">
        <v>59</v>
      </c>
    </row>
    <row r="7619" spans="1:17" x14ac:dyDescent="0.25">
      <c r="A7619" s="7">
        <v>2025</v>
      </c>
      <c r="B7619" s="4">
        <v>45658</v>
      </c>
      <c r="C7619" s="4">
        <v>45747</v>
      </c>
      <c r="D7619" s="3" t="s">
        <v>49</v>
      </c>
      <c r="E7619" t="s">
        <v>50</v>
      </c>
      <c r="F7619" t="s">
        <v>5364</v>
      </c>
      <c r="G7619" t="s">
        <v>5364</v>
      </c>
      <c r="H7619" t="s">
        <v>52</v>
      </c>
      <c r="I7619" t="s">
        <v>7369</v>
      </c>
      <c r="J7619" t="s">
        <v>595</v>
      </c>
      <c r="K7619" t="s">
        <v>78</v>
      </c>
      <c r="L7619" t="s">
        <v>73</v>
      </c>
      <c r="M7619" t="s">
        <v>64</v>
      </c>
      <c r="N7619" s="1" t="s">
        <v>58</v>
      </c>
      <c r="O7619" s="2" t="s">
        <v>9880</v>
      </c>
      <c r="P7619" s="4">
        <v>45777</v>
      </c>
      <c r="Q7619" t="s">
        <v>59</v>
      </c>
    </row>
    <row r="7620" spans="1:17" x14ac:dyDescent="0.25">
      <c r="A7620" s="7">
        <v>2025</v>
      </c>
      <c r="B7620" s="4">
        <v>45658</v>
      </c>
      <c r="C7620" s="4">
        <v>45747</v>
      </c>
      <c r="D7620" s="3" t="s">
        <v>49</v>
      </c>
      <c r="E7620" t="s">
        <v>50</v>
      </c>
      <c r="F7620" t="s">
        <v>63</v>
      </c>
      <c r="G7620" t="s">
        <v>63</v>
      </c>
      <c r="H7620" t="s">
        <v>52</v>
      </c>
      <c r="I7620" t="s">
        <v>7370</v>
      </c>
      <c r="J7620" t="s">
        <v>595</v>
      </c>
      <c r="K7620" t="s">
        <v>250</v>
      </c>
      <c r="L7620" t="s">
        <v>73</v>
      </c>
      <c r="M7620" t="s">
        <v>64</v>
      </c>
      <c r="N7620" s="1" t="s">
        <v>58</v>
      </c>
      <c r="O7620" s="2" t="s">
        <v>9880</v>
      </c>
      <c r="P7620" s="4">
        <v>45777</v>
      </c>
      <c r="Q7620" t="s">
        <v>59</v>
      </c>
    </row>
    <row r="7621" spans="1:17" x14ac:dyDescent="0.25">
      <c r="A7621" s="7">
        <v>2025</v>
      </c>
      <c r="B7621" s="4">
        <v>45658</v>
      </c>
      <c r="C7621" s="4">
        <v>45747</v>
      </c>
      <c r="D7621" s="3" t="s">
        <v>49</v>
      </c>
      <c r="E7621" t="s">
        <v>50</v>
      </c>
      <c r="F7621" t="s">
        <v>63</v>
      </c>
      <c r="G7621" t="s">
        <v>63</v>
      </c>
      <c r="H7621" t="s">
        <v>52</v>
      </c>
      <c r="I7621" t="s">
        <v>2433</v>
      </c>
      <c r="J7621" t="s">
        <v>595</v>
      </c>
      <c r="K7621" t="s">
        <v>2063</v>
      </c>
      <c r="L7621" t="s">
        <v>73</v>
      </c>
      <c r="M7621" t="s">
        <v>64</v>
      </c>
      <c r="N7621" s="1" t="s">
        <v>58</v>
      </c>
      <c r="O7621" s="2" t="s">
        <v>9880</v>
      </c>
      <c r="P7621" s="4">
        <v>45777</v>
      </c>
      <c r="Q7621" t="s">
        <v>59</v>
      </c>
    </row>
    <row r="7622" spans="1:17" x14ac:dyDescent="0.25">
      <c r="A7622" s="7">
        <v>2025</v>
      </c>
      <c r="B7622" s="4">
        <v>45658</v>
      </c>
      <c r="C7622" s="4">
        <v>45747</v>
      </c>
      <c r="D7622" s="3" t="s">
        <v>49</v>
      </c>
      <c r="E7622" t="s">
        <v>50</v>
      </c>
      <c r="F7622" t="s">
        <v>1321</v>
      </c>
      <c r="G7622" t="s">
        <v>1321</v>
      </c>
      <c r="H7622" t="s">
        <v>52</v>
      </c>
      <c r="I7622" t="s">
        <v>7371</v>
      </c>
      <c r="J7622" t="s">
        <v>595</v>
      </c>
      <c r="K7622" t="s">
        <v>85</v>
      </c>
      <c r="L7622" t="s">
        <v>73</v>
      </c>
      <c r="M7622" t="s">
        <v>64</v>
      </c>
      <c r="N7622" s="1" t="s">
        <v>58</v>
      </c>
      <c r="O7622" s="2" t="s">
        <v>9880</v>
      </c>
      <c r="P7622" s="4">
        <v>45777</v>
      </c>
      <c r="Q7622" t="s">
        <v>59</v>
      </c>
    </row>
    <row r="7623" spans="1:17" x14ac:dyDescent="0.25">
      <c r="A7623" s="7">
        <v>2025</v>
      </c>
      <c r="B7623" s="4">
        <v>45658</v>
      </c>
      <c r="C7623" s="4">
        <v>45747</v>
      </c>
      <c r="D7623" s="3" t="s">
        <v>49</v>
      </c>
      <c r="E7623" t="s">
        <v>50</v>
      </c>
      <c r="F7623" t="s">
        <v>63</v>
      </c>
      <c r="G7623" t="s">
        <v>63</v>
      </c>
      <c r="H7623" t="s">
        <v>52</v>
      </c>
      <c r="I7623" t="s">
        <v>7372</v>
      </c>
      <c r="J7623" t="s">
        <v>595</v>
      </c>
      <c r="K7623" t="s">
        <v>85</v>
      </c>
      <c r="L7623" t="s">
        <v>56</v>
      </c>
      <c r="M7623" t="s">
        <v>64</v>
      </c>
      <c r="N7623" s="1" t="s">
        <v>58</v>
      </c>
      <c r="O7623" s="2" t="s">
        <v>9880</v>
      </c>
      <c r="P7623" s="4">
        <v>45777</v>
      </c>
      <c r="Q7623" t="s">
        <v>59</v>
      </c>
    </row>
    <row r="7624" spans="1:17" x14ac:dyDescent="0.25">
      <c r="A7624" s="7">
        <v>2025</v>
      </c>
      <c r="B7624" s="4">
        <v>45658</v>
      </c>
      <c r="C7624" s="4">
        <v>45747</v>
      </c>
      <c r="D7624" s="3" t="s">
        <v>49</v>
      </c>
      <c r="E7624" t="s">
        <v>50</v>
      </c>
      <c r="F7624" t="s">
        <v>63</v>
      </c>
      <c r="G7624" t="s">
        <v>63</v>
      </c>
      <c r="H7624" t="s">
        <v>52</v>
      </c>
      <c r="I7624" t="s">
        <v>7373</v>
      </c>
      <c r="J7624" t="s">
        <v>595</v>
      </c>
      <c r="K7624" t="s">
        <v>569</v>
      </c>
      <c r="L7624" t="s">
        <v>73</v>
      </c>
      <c r="M7624" t="s">
        <v>64</v>
      </c>
      <c r="N7624" s="1" t="s">
        <v>58</v>
      </c>
      <c r="O7624" s="2" t="s">
        <v>9880</v>
      </c>
      <c r="P7624" s="4">
        <v>45777</v>
      </c>
      <c r="Q7624" t="s">
        <v>59</v>
      </c>
    </row>
    <row r="7625" spans="1:17" x14ac:dyDescent="0.25">
      <c r="A7625" s="7">
        <v>2025</v>
      </c>
      <c r="B7625" s="4">
        <v>45658</v>
      </c>
      <c r="C7625" s="4">
        <v>45747</v>
      </c>
      <c r="D7625" s="3" t="s">
        <v>49</v>
      </c>
      <c r="E7625" t="s">
        <v>50</v>
      </c>
      <c r="F7625" t="s">
        <v>76</v>
      </c>
      <c r="G7625" t="s">
        <v>76</v>
      </c>
      <c r="H7625" t="s">
        <v>52</v>
      </c>
      <c r="I7625" t="s">
        <v>7374</v>
      </c>
      <c r="J7625" t="s">
        <v>595</v>
      </c>
      <c r="K7625" t="s">
        <v>1531</v>
      </c>
      <c r="L7625" t="s">
        <v>73</v>
      </c>
      <c r="M7625" t="s">
        <v>64</v>
      </c>
      <c r="N7625" s="1" t="s">
        <v>58</v>
      </c>
      <c r="O7625" s="2" t="s">
        <v>9880</v>
      </c>
      <c r="P7625" s="4">
        <v>45777</v>
      </c>
      <c r="Q7625" t="s">
        <v>59</v>
      </c>
    </row>
    <row r="7626" spans="1:17" x14ac:dyDescent="0.25">
      <c r="A7626" s="7">
        <v>2025</v>
      </c>
      <c r="B7626" s="4">
        <v>45658</v>
      </c>
      <c r="C7626" s="4">
        <v>45747</v>
      </c>
      <c r="D7626" s="3" t="s">
        <v>49</v>
      </c>
      <c r="E7626" t="s">
        <v>50</v>
      </c>
      <c r="F7626" t="s">
        <v>63</v>
      </c>
      <c r="G7626" t="s">
        <v>63</v>
      </c>
      <c r="H7626" t="s">
        <v>52</v>
      </c>
      <c r="I7626" t="s">
        <v>3117</v>
      </c>
      <c r="J7626" t="s">
        <v>595</v>
      </c>
      <c r="K7626" t="s">
        <v>75</v>
      </c>
      <c r="L7626" t="s">
        <v>73</v>
      </c>
      <c r="M7626" t="s">
        <v>64</v>
      </c>
      <c r="N7626" s="1" t="s">
        <v>58</v>
      </c>
      <c r="O7626" s="2" t="s">
        <v>9880</v>
      </c>
      <c r="P7626" s="4">
        <v>45777</v>
      </c>
      <c r="Q7626" t="s">
        <v>59</v>
      </c>
    </row>
    <row r="7627" spans="1:17" x14ac:dyDescent="0.25">
      <c r="A7627" s="7">
        <v>2025</v>
      </c>
      <c r="B7627" s="4">
        <v>45658</v>
      </c>
      <c r="C7627" s="4">
        <v>45747</v>
      </c>
      <c r="D7627" s="3" t="s">
        <v>49</v>
      </c>
      <c r="E7627" t="s">
        <v>50</v>
      </c>
      <c r="F7627" t="s">
        <v>76</v>
      </c>
      <c r="G7627" t="s">
        <v>76</v>
      </c>
      <c r="H7627" t="s">
        <v>52</v>
      </c>
      <c r="I7627" t="s">
        <v>630</v>
      </c>
      <c r="J7627" t="s">
        <v>595</v>
      </c>
      <c r="K7627" t="s">
        <v>2359</v>
      </c>
      <c r="L7627" t="s">
        <v>73</v>
      </c>
      <c r="M7627" t="s">
        <v>64</v>
      </c>
      <c r="N7627" s="1" t="s">
        <v>58</v>
      </c>
      <c r="O7627" s="2" t="s">
        <v>9880</v>
      </c>
      <c r="P7627" s="4">
        <v>45777</v>
      </c>
      <c r="Q7627" t="s">
        <v>59</v>
      </c>
    </row>
    <row r="7628" spans="1:17" x14ac:dyDescent="0.25">
      <c r="A7628" s="7">
        <v>2025</v>
      </c>
      <c r="B7628" s="4">
        <v>45658</v>
      </c>
      <c r="C7628" s="4">
        <v>45747</v>
      </c>
      <c r="D7628" s="3" t="s">
        <v>49</v>
      </c>
      <c r="E7628" t="s">
        <v>50</v>
      </c>
      <c r="F7628" t="s">
        <v>3899</v>
      </c>
      <c r="G7628" t="s">
        <v>3899</v>
      </c>
      <c r="H7628" t="s">
        <v>52</v>
      </c>
      <c r="I7628" t="s">
        <v>2486</v>
      </c>
      <c r="J7628" t="s">
        <v>595</v>
      </c>
      <c r="K7628" t="s">
        <v>2063</v>
      </c>
      <c r="L7628" t="s">
        <v>73</v>
      </c>
      <c r="M7628" t="s">
        <v>64</v>
      </c>
      <c r="N7628" s="1" t="s">
        <v>58</v>
      </c>
      <c r="O7628" s="2" t="s">
        <v>9880</v>
      </c>
      <c r="P7628" s="4">
        <v>45777</v>
      </c>
      <c r="Q7628" t="s">
        <v>59</v>
      </c>
    </row>
    <row r="7629" spans="1:17" x14ac:dyDescent="0.25">
      <c r="A7629" s="7">
        <v>2025</v>
      </c>
      <c r="B7629" s="4">
        <v>45658</v>
      </c>
      <c r="C7629" s="4">
        <v>45747</v>
      </c>
      <c r="D7629" s="3" t="s">
        <v>49</v>
      </c>
      <c r="E7629" t="s">
        <v>50</v>
      </c>
      <c r="F7629" t="s">
        <v>7375</v>
      </c>
      <c r="G7629" t="s">
        <v>7375</v>
      </c>
      <c r="H7629" t="s">
        <v>52</v>
      </c>
      <c r="I7629" t="s">
        <v>1226</v>
      </c>
      <c r="J7629" t="s">
        <v>7376</v>
      </c>
      <c r="K7629" t="s">
        <v>2788</v>
      </c>
      <c r="L7629" t="s">
        <v>56</v>
      </c>
      <c r="M7629" t="s">
        <v>64</v>
      </c>
      <c r="N7629" s="1" t="s">
        <v>58</v>
      </c>
      <c r="O7629" s="2" t="s">
        <v>9880</v>
      </c>
      <c r="P7629" s="4">
        <v>45777</v>
      </c>
      <c r="Q7629" t="s">
        <v>59</v>
      </c>
    </row>
    <row r="7630" spans="1:17" x14ac:dyDescent="0.25">
      <c r="A7630" s="7">
        <v>2025</v>
      </c>
      <c r="B7630" s="4">
        <v>45658</v>
      </c>
      <c r="C7630" s="4">
        <v>45747</v>
      </c>
      <c r="D7630" s="3" t="s">
        <v>49</v>
      </c>
      <c r="E7630" t="s">
        <v>50</v>
      </c>
      <c r="F7630" t="s">
        <v>7377</v>
      </c>
      <c r="G7630" t="s">
        <v>7377</v>
      </c>
      <c r="H7630" t="s">
        <v>52</v>
      </c>
      <c r="I7630" t="s">
        <v>2728</v>
      </c>
      <c r="J7630" t="s">
        <v>307</v>
      </c>
      <c r="K7630" t="s">
        <v>103</v>
      </c>
      <c r="L7630" t="s">
        <v>73</v>
      </c>
      <c r="M7630" t="s">
        <v>64</v>
      </c>
      <c r="N7630" s="1" t="s">
        <v>58</v>
      </c>
      <c r="O7630" s="2" t="s">
        <v>9880</v>
      </c>
      <c r="P7630" s="4">
        <v>45777</v>
      </c>
      <c r="Q7630" t="s">
        <v>59</v>
      </c>
    </row>
    <row r="7631" spans="1:17" x14ac:dyDescent="0.25">
      <c r="A7631" s="7">
        <v>2025</v>
      </c>
      <c r="B7631" s="4">
        <v>45658</v>
      </c>
      <c r="C7631" s="4">
        <v>45747</v>
      </c>
      <c r="D7631" s="3" t="s">
        <v>49</v>
      </c>
      <c r="E7631" t="s">
        <v>50</v>
      </c>
      <c r="F7631" t="s">
        <v>63</v>
      </c>
      <c r="G7631" t="s">
        <v>63</v>
      </c>
      <c r="H7631" t="s">
        <v>52</v>
      </c>
      <c r="I7631" t="s">
        <v>7378</v>
      </c>
      <c r="J7631" t="s">
        <v>307</v>
      </c>
      <c r="K7631" t="s">
        <v>103</v>
      </c>
      <c r="L7631" t="s">
        <v>73</v>
      </c>
      <c r="M7631" t="s">
        <v>64</v>
      </c>
      <c r="N7631" s="1" t="s">
        <v>58</v>
      </c>
      <c r="O7631" s="2" t="s">
        <v>9880</v>
      </c>
      <c r="P7631" s="4">
        <v>45777</v>
      </c>
      <c r="Q7631" t="s">
        <v>59</v>
      </c>
    </row>
    <row r="7632" spans="1:17" x14ac:dyDescent="0.25">
      <c r="A7632" s="7">
        <v>2025</v>
      </c>
      <c r="B7632" s="4">
        <v>45658</v>
      </c>
      <c r="C7632" s="4">
        <v>45747</v>
      </c>
      <c r="D7632" s="3" t="s">
        <v>49</v>
      </c>
      <c r="E7632" t="s">
        <v>50</v>
      </c>
      <c r="F7632" t="s">
        <v>446</v>
      </c>
      <c r="G7632" t="s">
        <v>446</v>
      </c>
      <c r="H7632" t="s">
        <v>52</v>
      </c>
      <c r="I7632" t="s">
        <v>7379</v>
      </c>
      <c r="J7632" t="s">
        <v>307</v>
      </c>
      <c r="K7632" t="s">
        <v>620</v>
      </c>
      <c r="L7632" t="s">
        <v>56</v>
      </c>
      <c r="M7632" t="s">
        <v>64</v>
      </c>
      <c r="N7632" s="1" t="s">
        <v>58</v>
      </c>
      <c r="O7632" s="2" t="s">
        <v>9880</v>
      </c>
      <c r="P7632" s="4">
        <v>45777</v>
      </c>
      <c r="Q7632" t="s">
        <v>59</v>
      </c>
    </row>
    <row r="7633" spans="1:17" x14ac:dyDescent="0.25">
      <c r="A7633" s="7">
        <v>2025</v>
      </c>
      <c r="B7633" s="4">
        <v>45658</v>
      </c>
      <c r="C7633" s="4">
        <v>45747</v>
      </c>
      <c r="D7633" s="3" t="s">
        <v>49</v>
      </c>
      <c r="E7633" t="s">
        <v>50</v>
      </c>
      <c r="F7633" t="s">
        <v>63</v>
      </c>
      <c r="G7633" t="s">
        <v>63</v>
      </c>
      <c r="H7633" t="s">
        <v>52</v>
      </c>
      <c r="I7633" t="s">
        <v>7380</v>
      </c>
      <c r="J7633" t="s">
        <v>307</v>
      </c>
      <c r="K7633" t="s">
        <v>586</v>
      </c>
      <c r="L7633" t="s">
        <v>73</v>
      </c>
      <c r="M7633" t="s">
        <v>64</v>
      </c>
      <c r="N7633" s="1" t="s">
        <v>58</v>
      </c>
      <c r="O7633" s="2" t="s">
        <v>9880</v>
      </c>
      <c r="P7633" s="4">
        <v>45777</v>
      </c>
      <c r="Q7633" t="s">
        <v>59</v>
      </c>
    </row>
    <row r="7634" spans="1:17" x14ac:dyDescent="0.25">
      <c r="A7634" s="7">
        <v>2025</v>
      </c>
      <c r="B7634" s="4">
        <v>45658</v>
      </c>
      <c r="C7634" s="4">
        <v>45747</v>
      </c>
      <c r="D7634" s="3" t="s">
        <v>49</v>
      </c>
      <c r="E7634" t="s">
        <v>50</v>
      </c>
      <c r="F7634" t="s">
        <v>169</v>
      </c>
      <c r="G7634" t="s">
        <v>169</v>
      </c>
      <c r="H7634" t="s">
        <v>52</v>
      </c>
      <c r="I7634" t="s">
        <v>7381</v>
      </c>
      <c r="J7634" t="s">
        <v>307</v>
      </c>
      <c r="K7634" t="s">
        <v>538</v>
      </c>
      <c r="L7634" t="s">
        <v>56</v>
      </c>
      <c r="M7634" t="s">
        <v>64</v>
      </c>
      <c r="N7634" s="1" t="s">
        <v>58</v>
      </c>
      <c r="O7634" s="2" t="s">
        <v>9880</v>
      </c>
      <c r="P7634" s="4">
        <v>45777</v>
      </c>
      <c r="Q7634" t="s">
        <v>59</v>
      </c>
    </row>
    <row r="7635" spans="1:17" x14ac:dyDescent="0.25">
      <c r="A7635" s="7">
        <v>2025</v>
      </c>
      <c r="B7635" s="4">
        <v>45658</v>
      </c>
      <c r="C7635" s="4">
        <v>45747</v>
      </c>
      <c r="D7635" s="3" t="s">
        <v>49</v>
      </c>
      <c r="E7635" t="s">
        <v>50</v>
      </c>
      <c r="F7635" t="s">
        <v>7377</v>
      </c>
      <c r="G7635" t="s">
        <v>7377</v>
      </c>
      <c r="H7635" t="s">
        <v>52</v>
      </c>
      <c r="I7635" t="s">
        <v>7382</v>
      </c>
      <c r="J7635" t="s">
        <v>307</v>
      </c>
      <c r="K7635" t="s">
        <v>103</v>
      </c>
      <c r="L7635" t="s">
        <v>73</v>
      </c>
      <c r="M7635" t="s">
        <v>64</v>
      </c>
      <c r="N7635" s="1" t="s">
        <v>58</v>
      </c>
      <c r="O7635" s="2" t="s">
        <v>9880</v>
      </c>
      <c r="P7635" s="4">
        <v>45777</v>
      </c>
      <c r="Q7635" t="s">
        <v>59</v>
      </c>
    </row>
    <row r="7636" spans="1:17" x14ac:dyDescent="0.25">
      <c r="A7636" s="7">
        <v>2025</v>
      </c>
      <c r="B7636" s="4">
        <v>45658</v>
      </c>
      <c r="C7636" s="4">
        <v>45747</v>
      </c>
      <c r="D7636" s="3" t="s">
        <v>49</v>
      </c>
      <c r="E7636" t="s">
        <v>50</v>
      </c>
      <c r="F7636" t="s">
        <v>63</v>
      </c>
      <c r="G7636" t="s">
        <v>63</v>
      </c>
      <c r="H7636" t="s">
        <v>52</v>
      </c>
      <c r="I7636" t="s">
        <v>448</v>
      </c>
      <c r="J7636" t="s">
        <v>307</v>
      </c>
      <c r="K7636" t="s">
        <v>129</v>
      </c>
      <c r="L7636" t="s">
        <v>73</v>
      </c>
      <c r="M7636" t="s">
        <v>64</v>
      </c>
      <c r="N7636" s="1" t="s">
        <v>58</v>
      </c>
      <c r="O7636" s="2" t="s">
        <v>9880</v>
      </c>
      <c r="P7636" s="4">
        <v>45777</v>
      </c>
      <c r="Q7636" t="s">
        <v>59</v>
      </c>
    </row>
    <row r="7637" spans="1:17" x14ac:dyDescent="0.25">
      <c r="A7637" s="7">
        <v>2025</v>
      </c>
      <c r="B7637" s="4">
        <v>45658</v>
      </c>
      <c r="C7637" s="4">
        <v>45747</v>
      </c>
      <c r="D7637" s="3" t="s">
        <v>49</v>
      </c>
      <c r="E7637" t="s">
        <v>50</v>
      </c>
      <c r="F7637" t="s">
        <v>63</v>
      </c>
      <c r="G7637" t="s">
        <v>63</v>
      </c>
      <c r="H7637" t="s">
        <v>52</v>
      </c>
      <c r="I7637" t="s">
        <v>7383</v>
      </c>
      <c r="J7637" t="s">
        <v>307</v>
      </c>
      <c r="K7637" t="s">
        <v>103</v>
      </c>
      <c r="L7637" t="s">
        <v>56</v>
      </c>
      <c r="M7637" t="s">
        <v>64</v>
      </c>
      <c r="N7637" s="1" t="s">
        <v>58</v>
      </c>
      <c r="O7637" s="2" t="s">
        <v>9880</v>
      </c>
      <c r="P7637" s="4">
        <v>45777</v>
      </c>
      <c r="Q7637" t="s">
        <v>59</v>
      </c>
    </row>
    <row r="7638" spans="1:17" x14ac:dyDescent="0.25">
      <c r="A7638" s="7">
        <v>2025</v>
      </c>
      <c r="B7638" s="4">
        <v>45658</v>
      </c>
      <c r="C7638" s="4">
        <v>45747</v>
      </c>
      <c r="D7638" s="3" t="s">
        <v>49</v>
      </c>
      <c r="E7638" t="s">
        <v>50</v>
      </c>
      <c r="F7638" t="s">
        <v>63</v>
      </c>
      <c r="G7638" t="s">
        <v>63</v>
      </c>
      <c r="H7638" t="s">
        <v>52</v>
      </c>
      <c r="I7638" t="s">
        <v>1511</v>
      </c>
      <c r="J7638" t="s">
        <v>307</v>
      </c>
      <c r="K7638" t="s">
        <v>620</v>
      </c>
      <c r="L7638" t="s">
        <v>73</v>
      </c>
      <c r="M7638" t="s">
        <v>64</v>
      </c>
      <c r="N7638" s="1" t="s">
        <v>58</v>
      </c>
      <c r="O7638" s="2" t="s">
        <v>9880</v>
      </c>
      <c r="P7638" s="4">
        <v>45777</v>
      </c>
      <c r="Q7638" t="s">
        <v>59</v>
      </c>
    </row>
    <row r="7639" spans="1:17" x14ac:dyDescent="0.25">
      <c r="A7639" s="7">
        <v>2025</v>
      </c>
      <c r="B7639" s="4">
        <v>45658</v>
      </c>
      <c r="C7639" s="4">
        <v>45747</v>
      </c>
      <c r="D7639" s="3" t="s">
        <v>49</v>
      </c>
      <c r="E7639" t="s">
        <v>50</v>
      </c>
      <c r="F7639" t="s">
        <v>572</v>
      </c>
      <c r="G7639" t="s">
        <v>572</v>
      </c>
      <c r="H7639" t="s">
        <v>52</v>
      </c>
      <c r="I7639" t="s">
        <v>7384</v>
      </c>
      <c r="J7639" t="s">
        <v>307</v>
      </c>
      <c r="K7639" t="s">
        <v>2428</v>
      </c>
      <c r="L7639" t="s">
        <v>73</v>
      </c>
      <c r="M7639" t="s">
        <v>64</v>
      </c>
      <c r="N7639" s="1" t="s">
        <v>58</v>
      </c>
      <c r="O7639" s="2" t="s">
        <v>9880</v>
      </c>
      <c r="P7639" s="4">
        <v>45777</v>
      </c>
      <c r="Q7639" t="s">
        <v>59</v>
      </c>
    </row>
    <row r="7640" spans="1:17" x14ac:dyDescent="0.25">
      <c r="A7640" s="7">
        <v>2025</v>
      </c>
      <c r="B7640" s="4">
        <v>45658</v>
      </c>
      <c r="C7640" s="4">
        <v>45747</v>
      </c>
      <c r="D7640" s="3" t="s">
        <v>49</v>
      </c>
      <c r="E7640" t="s">
        <v>50</v>
      </c>
      <c r="F7640" t="s">
        <v>134</v>
      </c>
      <c r="G7640" t="s">
        <v>134</v>
      </c>
      <c r="H7640" t="s">
        <v>52</v>
      </c>
      <c r="I7640" t="s">
        <v>70</v>
      </c>
      <c r="J7640" t="s">
        <v>307</v>
      </c>
      <c r="K7640" t="s">
        <v>146</v>
      </c>
      <c r="L7640" t="s">
        <v>73</v>
      </c>
      <c r="M7640" t="s">
        <v>64</v>
      </c>
      <c r="N7640" s="1" t="s">
        <v>58</v>
      </c>
      <c r="O7640" s="2" t="s">
        <v>9880</v>
      </c>
      <c r="P7640" s="4">
        <v>45777</v>
      </c>
      <c r="Q7640" t="s">
        <v>59</v>
      </c>
    </row>
    <row r="7641" spans="1:17" x14ac:dyDescent="0.25">
      <c r="A7641" s="7">
        <v>2025</v>
      </c>
      <c r="B7641" s="4">
        <v>45658</v>
      </c>
      <c r="C7641" s="4">
        <v>45747</v>
      </c>
      <c r="D7641" s="3" t="s">
        <v>49</v>
      </c>
      <c r="E7641" t="s">
        <v>50</v>
      </c>
      <c r="F7641" t="s">
        <v>63</v>
      </c>
      <c r="G7641" t="s">
        <v>63</v>
      </c>
      <c r="H7641" t="s">
        <v>52</v>
      </c>
      <c r="I7641" t="s">
        <v>7385</v>
      </c>
      <c r="J7641" t="s">
        <v>307</v>
      </c>
      <c r="K7641" t="s">
        <v>146</v>
      </c>
      <c r="L7641" t="s">
        <v>73</v>
      </c>
      <c r="M7641" t="s">
        <v>64</v>
      </c>
      <c r="N7641" s="1" t="s">
        <v>58</v>
      </c>
      <c r="O7641" s="2" t="s">
        <v>9880</v>
      </c>
      <c r="P7641" s="4">
        <v>45777</v>
      </c>
      <c r="Q7641" t="s">
        <v>59</v>
      </c>
    </row>
    <row r="7642" spans="1:17" x14ac:dyDescent="0.25">
      <c r="A7642" s="7">
        <v>2025</v>
      </c>
      <c r="B7642" s="4">
        <v>45658</v>
      </c>
      <c r="C7642" s="4">
        <v>45747</v>
      </c>
      <c r="D7642" s="3" t="s">
        <v>49</v>
      </c>
      <c r="E7642" t="s">
        <v>50</v>
      </c>
      <c r="F7642" t="s">
        <v>229</v>
      </c>
      <c r="G7642" t="s">
        <v>229</v>
      </c>
      <c r="H7642" t="s">
        <v>52</v>
      </c>
      <c r="I7642" t="s">
        <v>7386</v>
      </c>
      <c r="J7642" t="s">
        <v>307</v>
      </c>
      <c r="K7642" t="s">
        <v>146</v>
      </c>
      <c r="L7642" t="s">
        <v>56</v>
      </c>
      <c r="M7642" t="s">
        <v>64</v>
      </c>
      <c r="N7642" s="1" t="s">
        <v>58</v>
      </c>
      <c r="O7642" s="2" t="s">
        <v>9880</v>
      </c>
      <c r="P7642" s="4">
        <v>45777</v>
      </c>
      <c r="Q7642" t="s">
        <v>59</v>
      </c>
    </row>
    <row r="7643" spans="1:17" x14ac:dyDescent="0.25">
      <c r="A7643" s="7">
        <v>2025</v>
      </c>
      <c r="B7643" s="4">
        <v>45658</v>
      </c>
      <c r="C7643" s="4">
        <v>45747</v>
      </c>
      <c r="D7643" s="3" t="s">
        <v>49</v>
      </c>
      <c r="E7643" t="s">
        <v>50</v>
      </c>
      <c r="F7643" t="s">
        <v>446</v>
      </c>
      <c r="G7643" t="s">
        <v>446</v>
      </c>
      <c r="H7643" t="s">
        <v>52</v>
      </c>
      <c r="I7643" t="s">
        <v>7387</v>
      </c>
      <c r="J7643" t="s">
        <v>307</v>
      </c>
      <c r="K7643" t="s">
        <v>519</v>
      </c>
      <c r="L7643" t="s">
        <v>73</v>
      </c>
      <c r="M7643" t="s">
        <v>64</v>
      </c>
      <c r="N7643" s="1" t="s">
        <v>58</v>
      </c>
      <c r="O7643" s="2" t="s">
        <v>9880</v>
      </c>
      <c r="P7643" s="4">
        <v>45777</v>
      </c>
      <c r="Q7643" t="s">
        <v>59</v>
      </c>
    </row>
    <row r="7644" spans="1:17" x14ac:dyDescent="0.25">
      <c r="A7644" s="7">
        <v>2025</v>
      </c>
      <c r="B7644" s="4">
        <v>45658</v>
      </c>
      <c r="C7644" s="4">
        <v>45747</v>
      </c>
      <c r="D7644" s="3" t="s">
        <v>49</v>
      </c>
      <c r="E7644" t="s">
        <v>50</v>
      </c>
      <c r="F7644" t="s">
        <v>399</v>
      </c>
      <c r="G7644" t="s">
        <v>399</v>
      </c>
      <c r="H7644" t="s">
        <v>52</v>
      </c>
      <c r="I7644" t="s">
        <v>7388</v>
      </c>
      <c r="J7644" t="s">
        <v>307</v>
      </c>
      <c r="K7644" t="s">
        <v>121</v>
      </c>
      <c r="L7644" t="s">
        <v>56</v>
      </c>
      <c r="M7644" t="s">
        <v>64</v>
      </c>
      <c r="N7644" s="1" t="s">
        <v>58</v>
      </c>
      <c r="O7644" s="2" t="s">
        <v>9880</v>
      </c>
      <c r="P7644" s="4">
        <v>45777</v>
      </c>
      <c r="Q7644" t="s">
        <v>59</v>
      </c>
    </row>
    <row r="7645" spans="1:17" x14ac:dyDescent="0.25">
      <c r="A7645" s="7">
        <v>2025</v>
      </c>
      <c r="B7645" s="4">
        <v>45658</v>
      </c>
      <c r="C7645" s="4">
        <v>45747</v>
      </c>
      <c r="D7645" s="3" t="s">
        <v>49</v>
      </c>
      <c r="E7645" t="s">
        <v>50</v>
      </c>
      <c r="F7645" t="s">
        <v>3344</v>
      </c>
      <c r="G7645" t="s">
        <v>3344</v>
      </c>
      <c r="H7645" t="s">
        <v>52</v>
      </c>
      <c r="I7645" t="s">
        <v>4707</v>
      </c>
      <c r="J7645" t="s">
        <v>307</v>
      </c>
      <c r="K7645" t="s">
        <v>764</v>
      </c>
      <c r="L7645" t="s">
        <v>73</v>
      </c>
      <c r="M7645" t="s">
        <v>64</v>
      </c>
      <c r="N7645" s="1" t="s">
        <v>58</v>
      </c>
      <c r="O7645" s="2" t="s">
        <v>9880</v>
      </c>
      <c r="P7645" s="4">
        <v>45777</v>
      </c>
      <c r="Q7645" t="s">
        <v>59</v>
      </c>
    </row>
    <row r="7646" spans="1:17" x14ac:dyDescent="0.25">
      <c r="A7646" s="7">
        <v>2025</v>
      </c>
      <c r="B7646" s="4">
        <v>45658</v>
      </c>
      <c r="C7646" s="4">
        <v>45747</v>
      </c>
      <c r="D7646" s="3" t="s">
        <v>49</v>
      </c>
      <c r="E7646" t="s">
        <v>50</v>
      </c>
      <c r="F7646" t="s">
        <v>1981</v>
      </c>
      <c r="G7646" t="s">
        <v>1981</v>
      </c>
      <c r="H7646" t="s">
        <v>52</v>
      </c>
      <c r="I7646" t="s">
        <v>7389</v>
      </c>
      <c r="J7646" t="s">
        <v>307</v>
      </c>
      <c r="K7646" t="s">
        <v>121</v>
      </c>
      <c r="L7646" t="s">
        <v>73</v>
      </c>
      <c r="M7646" t="s">
        <v>64</v>
      </c>
      <c r="N7646" s="1" t="s">
        <v>58</v>
      </c>
      <c r="O7646" s="2" t="s">
        <v>9880</v>
      </c>
      <c r="P7646" s="4">
        <v>45777</v>
      </c>
      <c r="Q7646" t="s">
        <v>59</v>
      </c>
    </row>
    <row r="7647" spans="1:17" x14ac:dyDescent="0.25">
      <c r="A7647" s="7">
        <v>2025</v>
      </c>
      <c r="B7647" s="4">
        <v>45658</v>
      </c>
      <c r="C7647" s="4">
        <v>45747</v>
      </c>
      <c r="D7647" s="3" t="s">
        <v>49</v>
      </c>
      <c r="E7647" t="s">
        <v>50</v>
      </c>
      <c r="F7647" t="s">
        <v>7390</v>
      </c>
      <c r="G7647" t="s">
        <v>7390</v>
      </c>
      <c r="H7647" t="s">
        <v>52</v>
      </c>
      <c r="I7647" t="s">
        <v>7391</v>
      </c>
      <c r="J7647" t="s">
        <v>307</v>
      </c>
      <c r="K7647" t="s">
        <v>217</v>
      </c>
      <c r="L7647" t="s">
        <v>73</v>
      </c>
      <c r="M7647" t="s">
        <v>64</v>
      </c>
      <c r="N7647" s="1" t="s">
        <v>58</v>
      </c>
      <c r="O7647" s="2" t="s">
        <v>9880</v>
      </c>
      <c r="P7647" s="4">
        <v>45777</v>
      </c>
      <c r="Q7647" t="s">
        <v>59</v>
      </c>
    </row>
    <row r="7648" spans="1:17" x14ac:dyDescent="0.25">
      <c r="A7648" s="7">
        <v>2025</v>
      </c>
      <c r="B7648" s="4">
        <v>45658</v>
      </c>
      <c r="C7648" s="4">
        <v>45747</v>
      </c>
      <c r="D7648" s="3" t="s">
        <v>49</v>
      </c>
      <c r="E7648" t="s">
        <v>50</v>
      </c>
      <c r="F7648" t="s">
        <v>134</v>
      </c>
      <c r="G7648" t="s">
        <v>134</v>
      </c>
      <c r="H7648" t="s">
        <v>52</v>
      </c>
      <c r="I7648" t="s">
        <v>7392</v>
      </c>
      <c r="J7648" t="s">
        <v>307</v>
      </c>
      <c r="K7648" t="s">
        <v>217</v>
      </c>
      <c r="L7648" t="s">
        <v>73</v>
      </c>
      <c r="M7648" t="s">
        <v>64</v>
      </c>
      <c r="N7648" s="1" t="s">
        <v>58</v>
      </c>
      <c r="O7648" s="2" t="s">
        <v>9880</v>
      </c>
      <c r="P7648" s="4">
        <v>45777</v>
      </c>
      <c r="Q7648" t="s">
        <v>59</v>
      </c>
    </row>
    <row r="7649" spans="1:17" x14ac:dyDescent="0.25">
      <c r="A7649" s="7">
        <v>2025</v>
      </c>
      <c r="B7649" s="4">
        <v>45658</v>
      </c>
      <c r="C7649" s="4">
        <v>45747</v>
      </c>
      <c r="D7649" s="3" t="s">
        <v>49</v>
      </c>
      <c r="E7649" t="s">
        <v>50</v>
      </c>
      <c r="F7649" t="s">
        <v>6979</v>
      </c>
      <c r="G7649" t="s">
        <v>6979</v>
      </c>
      <c r="H7649" t="s">
        <v>52</v>
      </c>
      <c r="I7649" t="s">
        <v>7393</v>
      </c>
      <c r="J7649" t="s">
        <v>307</v>
      </c>
      <c r="K7649" t="s">
        <v>217</v>
      </c>
      <c r="L7649" t="s">
        <v>73</v>
      </c>
      <c r="M7649" t="s">
        <v>64</v>
      </c>
      <c r="N7649" s="1" t="s">
        <v>58</v>
      </c>
      <c r="O7649" s="2" t="s">
        <v>9880</v>
      </c>
      <c r="P7649" s="4">
        <v>45777</v>
      </c>
      <c r="Q7649" t="s">
        <v>59</v>
      </c>
    </row>
    <row r="7650" spans="1:17" x14ac:dyDescent="0.25">
      <c r="A7650" s="7">
        <v>2025</v>
      </c>
      <c r="B7650" s="4">
        <v>45658</v>
      </c>
      <c r="C7650" s="4">
        <v>45747</v>
      </c>
      <c r="D7650" s="3" t="s">
        <v>49</v>
      </c>
      <c r="E7650" t="s">
        <v>50</v>
      </c>
      <c r="F7650" t="s">
        <v>1805</v>
      </c>
      <c r="G7650" t="s">
        <v>1805</v>
      </c>
      <c r="H7650" t="s">
        <v>52</v>
      </c>
      <c r="I7650" t="s">
        <v>6803</v>
      </c>
      <c r="J7650" t="s">
        <v>307</v>
      </c>
      <c r="K7650" t="s">
        <v>54</v>
      </c>
      <c r="L7650" t="s">
        <v>56</v>
      </c>
      <c r="M7650" t="s">
        <v>64</v>
      </c>
      <c r="N7650" s="1" t="s">
        <v>58</v>
      </c>
      <c r="O7650" s="2" t="s">
        <v>9880</v>
      </c>
      <c r="P7650" s="4">
        <v>45777</v>
      </c>
      <c r="Q7650" t="s">
        <v>59</v>
      </c>
    </row>
    <row r="7651" spans="1:17" x14ac:dyDescent="0.25">
      <c r="A7651" s="7">
        <v>2025</v>
      </c>
      <c r="B7651" s="4">
        <v>45658</v>
      </c>
      <c r="C7651" s="4">
        <v>45747</v>
      </c>
      <c r="D7651" s="3" t="s">
        <v>49</v>
      </c>
      <c r="E7651" t="s">
        <v>50</v>
      </c>
      <c r="F7651" t="s">
        <v>7394</v>
      </c>
      <c r="G7651" t="s">
        <v>7394</v>
      </c>
      <c r="H7651" t="s">
        <v>52</v>
      </c>
      <c r="I7651" t="s">
        <v>7395</v>
      </c>
      <c r="J7651" t="s">
        <v>307</v>
      </c>
      <c r="K7651" t="s">
        <v>2884</v>
      </c>
      <c r="L7651" t="s">
        <v>56</v>
      </c>
      <c r="M7651" t="s">
        <v>64</v>
      </c>
      <c r="N7651" s="1" t="s">
        <v>58</v>
      </c>
      <c r="O7651" s="2" t="s">
        <v>9880</v>
      </c>
      <c r="P7651" s="4">
        <v>45777</v>
      </c>
      <c r="Q7651" t="s">
        <v>59</v>
      </c>
    </row>
    <row r="7652" spans="1:17" x14ac:dyDescent="0.25">
      <c r="A7652" s="7">
        <v>2025</v>
      </c>
      <c r="B7652" s="4">
        <v>45658</v>
      </c>
      <c r="C7652" s="4">
        <v>45747</v>
      </c>
      <c r="D7652" s="3" t="s">
        <v>49</v>
      </c>
      <c r="E7652" t="s">
        <v>50</v>
      </c>
      <c r="F7652" t="s">
        <v>76</v>
      </c>
      <c r="G7652" t="s">
        <v>76</v>
      </c>
      <c r="H7652" t="s">
        <v>52</v>
      </c>
      <c r="I7652" t="s">
        <v>5183</v>
      </c>
      <c r="J7652" t="s">
        <v>307</v>
      </c>
      <c r="K7652" t="s">
        <v>4786</v>
      </c>
      <c r="L7652" t="s">
        <v>73</v>
      </c>
      <c r="M7652" t="s">
        <v>64</v>
      </c>
      <c r="N7652" s="1" t="s">
        <v>58</v>
      </c>
      <c r="O7652" s="2" t="s">
        <v>9880</v>
      </c>
      <c r="P7652" s="4">
        <v>45777</v>
      </c>
      <c r="Q7652" t="s">
        <v>59</v>
      </c>
    </row>
    <row r="7653" spans="1:17" x14ac:dyDescent="0.25">
      <c r="A7653" s="7">
        <v>2025</v>
      </c>
      <c r="B7653" s="4">
        <v>45658</v>
      </c>
      <c r="C7653" s="4">
        <v>45747</v>
      </c>
      <c r="D7653" s="3" t="s">
        <v>49</v>
      </c>
      <c r="E7653" t="s">
        <v>50</v>
      </c>
      <c r="F7653" t="s">
        <v>76</v>
      </c>
      <c r="G7653" t="s">
        <v>76</v>
      </c>
      <c r="H7653" t="s">
        <v>52</v>
      </c>
      <c r="I7653" t="s">
        <v>5494</v>
      </c>
      <c r="J7653" t="s">
        <v>307</v>
      </c>
      <c r="K7653" t="s">
        <v>4786</v>
      </c>
      <c r="L7653" t="s">
        <v>56</v>
      </c>
      <c r="M7653" t="s">
        <v>64</v>
      </c>
      <c r="N7653" s="1" t="s">
        <v>58</v>
      </c>
      <c r="O7653" s="2" t="s">
        <v>9880</v>
      </c>
      <c r="P7653" s="4">
        <v>45777</v>
      </c>
      <c r="Q7653" t="s">
        <v>59</v>
      </c>
    </row>
    <row r="7654" spans="1:17" x14ac:dyDescent="0.25">
      <c r="A7654" s="7">
        <v>2025</v>
      </c>
      <c r="B7654" s="4">
        <v>45658</v>
      </c>
      <c r="C7654" s="4">
        <v>45747</v>
      </c>
      <c r="D7654" s="3" t="s">
        <v>49</v>
      </c>
      <c r="E7654" t="s">
        <v>50</v>
      </c>
      <c r="F7654" t="s">
        <v>7396</v>
      </c>
      <c r="G7654" t="s">
        <v>7396</v>
      </c>
      <c r="H7654" t="s">
        <v>52</v>
      </c>
      <c r="I7654" t="s">
        <v>7397</v>
      </c>
      <c r="J7654" t="s">
        <v>307</v>
      </c>
      <c r="K7654" t="s">
        <v>62</v>
      </c>
      <c r="L7654" t="s">
        <v>56</v>
      </c>
      <c r="M7654" t="s">
        <v>64</v>
      </c>
      <c r="N7654" s="1" t="s">
        <v>58</v>
      </c>
      <c r="O7654" s="2" t="s">
        <v>9880</v>
      </c>
      <c r="P7654" s="4">
        <v>45777</v>
      </c>
      <c r="Q7654" t="s">
        <v>59</v>
      </c>
    </row>
    <row r="7655" spans="1:17" x14ac:dyDescent="0.25">
      <c r="A7655" s="7">
        <v>2025</v>
      </c>
      <c r="B7655" s="4">
        <v>45658</v>
      </c>
      <c r="C7655" s="4">
        <v>45747</v>
      </c>
      <c r="D7655" s="3" t="s">
        <v>49</v>
      </c>
      <c r="E7655" t="s">
        <v>50</v>
      </c>
      <c r="F7655" t="s">
        <v>76</v>
      </c>
      <c r="G7655" t="s">
        <v>76</v>
      </c>
      <c r="H7655" t="s">
        <v>52</v>
      </c>
      <c r="I7655" t="s">
        <v>7398</v>
      </c>
      <c r="J7655" t="s">
        <v>307</v>
      </c>
      <c r="K7655" t="s">
        <v>4786</v>
      </c>
      <c r="L7655" t="s">
        <v>73</v>
      </c>
      <c r="M7655" t="s">
        <v>64</v>
      </c>
      <c r="N7655" s="1" t="s">
        <v>58</v>
      </c>
      <c r="O7655" s="2" t="s">
        <v>9880</v>
      </c>
      <c r="P7655" s="4">
        <v>45777</v>
      </c>
      <c r="Q7655" t="s">
        <v>59</v>
      </c>
    </row>
    <row r="7656" spans="1:17" x14ac:dyDescent="0.25">
      <c r="A7656" s="7">
        <v>2025</v>
      </c>
      <c r="B7656" s="4">
        <v>45658</v>
      </c>
      <c r="C7656" s="4">
        <v>45747</v>
      </c>
      <c r="D7656" s="3" t="s">
        <v>49</v>
      </c>
      <c r="E7656" t="s">
        <v>50</v>
      </c>
      <c r="F7656" t="s">
        <v>63</v>
      </c>
      <c r="G7656" t="s">
        <v>63</v>
      </c>
      <c r="H7656" t="s">
        <v>52</v>
      </c>
      <c r="I7656" t="s">
        <v>3445</v>
      </c>
      <c r="J7656" t="s">
        <v>307</v>
      </c>
      <c r="K7656" t="s">
        <v>62</v>
      </c>
      <c r="L7656" t="s">
        <v>73</v>
      </c>
      <c r="M7656" t="s">
        <v>64</v>
      </c>
      <c r="N7656" s="1" t="s">
        <v>58</v>
      </c>
      <c r="O7656" s="2" t="s">
        <v>9880</v>
      </c>
      <c r="P7656" s="4">
        <v>45777</v>
      </c>
      <c r="Q7656" t="s">
        <v>59</v>
      </c>
    </row>
    <row r="7657" spans="1:17" x14ac:dyDescent="0.25">
      <c r="A7657" s="7">
        <v>2025</v>
      </c>
      <c r="B7657" s="4">
        <v>45658</v>
      </c>
      <c r="C7657" s="4">
        <v>45747</v>
      </c>
      <c r="D7657" s="3" t="s">
        <v>49</v>
      </c>
      <c r="E7657" t="s">
        <v>50</v>
      </c>
      <c r="F7657" t="s">
        <v>188</v>
      </c>
      <c r="G7657" t="s">
        <v>188</v>
      </c>
      <c r="H7657" t="s">
        <v>52</v>
      </c>
      <c r="I7657" t="s">
        <v>7399</v>
      </c>
      <c r="J7657" t="s">
        <v>307</v>
      </c>
      <c r="K7657" t="s">
        <v>3237</v>
      </c>
      <c r="L7657" t="s">
        <v>73</v>
      </c>
      <c r="M7657" t="s">
        <v>64</v>
      </c>
      <c r="N7657" s="1" t="s">
        <v>58</v>
      </c>
      <c r="O7657" s="2" t="s">
        <v>9880</v>
      </c>
      <c r="P7657" s="4">
        <v>45777</v>
      </c>
      <c r="Q7657" t="s">
        <v>59</v>
      </c>
    </row>
    <row r="7658" spans="1:17" x14ac:dyDescent="0.25">
      <c r="A7658" s="7">
        <v>2025</v>
      </c>
      <c r="B7658" s="4">
        <v>45658</v>
      </c>
      <c r="C7658" s="4">
        <v>45747</v>
      </c>
      <c r="D7658" s="3" t="s">
        <v>49</v>
      </c>
      <c r="E7658" t="s">
        <v>50</v>
      </c>
      <c r="F7658" t="s">
        <v>63</v>
      </c>
      <c r="G7658" t="s">
        <v>63</v>
      </c>
      <c r="H7658" t="s">
        <v>52</v>
      </c>
      <c r="I7658" t="s">
        <v>1313</v>
      </c>
      <c r="J7658" t="s">
        <v>307</v>
      </c>
      <c r="K7658" t="s">
        <v>67</v>
      </c>
      <c r="L7658" t="s">
        <v>73</v>
      </c>
      <c r="M7658" t="s">
        <v>64</v>
      </c>
      <c r="N7658" s="1" t="s">
        <v>58</v>
      </c>
      <c r="O7658" s="2" t="s">
        <v>9880</v>
      </c>
      <c r="P7658" s="4">
        <v>45777</v>
      </c>
      <c r="Q7658" t="s">
        <v>59</v>
      </c>
    </row>
    <row r="7659" spans="1:17" x14ac:dyDescent="0.25">
      <c r="A7659" s="7">
        <v>2025</v>
      </c>
      <c r="B7659" s="4">
        <v>45658</v>
      </c>
      <c r="C7659" s="4">
        <v>45747</v>
      </c>
      <c r="D7659" s="3" t="s">
        <v>49</v>
      </c>
      <c r="E7659" t="s">
        <v>50</v>
      </c>
      <c r="F7659" t="s">
        <v>366</v>
      </c>
      <c r="G7659" t="s">
        <v>366</v>
      </c>
      <c r="H7659" t="s">
        <v>52</v>
      </c>
      <c r="I7659" t="s">
        <v>214</v>
      </c>
      <c r="J7659" t="s">
        <v>307</v>
      </c>
      <c r="K7659" t="s">
        <v>440</v>
      </c>
      <c r="L7659" t="s">
        <v>56</v>
      </c>
      <c r="M7659" t="s">
        <v>64</v>
      </c>
      <c r="N7659" s="1" t="s">
        <v>58</v>
      </c>
      <c r="O7659" s="2" t="s">
        <v>9880</v>
      </c>
      <c r="P7659" s="4">
        <v>45777</v>
      </c>
      <c r="Q7659" t="s">
        <v>59</v>
      </c>
    </row>
    <row r="7660" spans="1:17" x14ac:dyDescent="0.25">
      <c r="A7660" s="7">
        <v>2025</v>
      </c>
      <c r="B7660" s="4">
        <v>45658</v>
      </c>
      <c r="C7660" s="4">
        <v>45747</v>
      </c>
      <c r="D7660" s="3" t="s">
        <v>49</v>
      </c>
      <c r="E7660" t="s">
        <v>50</v>
      </c>
      <c r="F7660" t="s">
        <v>134</v>
      </c>
      <c r="G7660" t="s">
        <v>134</v>
      </c>
      <c r="H7660" t="s">
        <v>52</v>
      </c>
      <c r="I7660" t="s">
        <v>514</v>
      </c>
      <c r="J7660" t="s">
        <v>307</v>
      </c>
      <c r="K7660" t="s">
        <v>7400</v>
      </c>
      <c r="L7660" t="s">
        <v>73</v>
      </c>
      <c r="M7660" t="s">
        <v>64</v>
      </c>
      <c r="N7660" s="1" t="s">
        <v>58</v>
      </c>
      <c r="O7660" s="2" t="s">
        <v>9880</v>
      </c>
      <c r="P7660" s="4">
        <v>45777</v>
      </c>
      <c r="Q7660" t="s">
        <v>59</v>
      </c>
    </row>
    <row r="7661" spans="1:17" x14ac:dyDescent="0.25">
      <c r="A7661" s="7">
        <v>2025</v>
      </c>
      <c r="B7661" s="4">
        <v>45658</v>
      </c>
      <c r="C7661" s="4">
        <v>45747</v>
      </c>
      <c r="D7661" s="3" t="s">
        <v>49</v>
      </c>
      <c r="E7661" t="s">
        <v>50</v>
      </c>
      <c r="F7661" t="s">
        <v>63</v>
      </c>
      <c r="G7661" t="s">
        <v>63</v>
      </c>
      <c r="H7661" t="s">
        <v>52</v>
      </c>
      <c r="I7661" t="s">
        <v>7401</v>
      </c>
      <c r="J7661" t="s">
        <v>307</v>
      </c>
      <c r="K7661" t="s">
        <v>171</v>
      </c>
      <c r="L7661" t="s">
        <v>56</v>
      </c>
      <c r="M7661" t="s">
        <v>64</v>
      </c>
      <c r="N7661" s="1" t="s">
        <v>58</v>
      </c>
      <c r="O7661" s="2" t="s">
        <v>9880</v>
      </c>
      <c r="P7661" s="4">
        <v>45777</v>
      </c>
      <c r="Q7661" t="s">
        <v>59</v>
      </c>
    </row>
    <row r="7662" spans="1:17" x14ac:dyDescent="0.25">
      <c r="A7662" s="7">
        <v>2025</v>
      </c>
      <c r="B7662" s="4">
        <v>45658</v>
      </c>
      <c r="C7662" s="4">
        <v>45747</v>
      </c>
      <c r="D7662" s="3" t="s">
        <v>49</v>
      </c>
      <c r="E7662" t="s">
        <v>50</v>
      </c>
      <c r="F7662" t="s">
        <v>63</v>
      </c>
      <c r="G7662" t="s">
        <v>63</v>
      </c>
      <c r="H7662" t="s">
        <v>52</v>
      </c>
      <c r="I7662" t="s">
        <v>2576</v>
      </c>
      <c r="J7662" t="s">
        <v>307</v>
      </c>
      <c r="K7662" t="s">
        <v>150</v>
      </c>
      <c r="L7662" t="s">
        <v>56</v>
      </c>
      <c r="M7662" t="s">
        <v>64</v>
      </c>
      <c r="N7662" s="1" t="s">
        <v>58</v>
      </c>
      <c r="O7662" s="2" t="s">
        <v>9880</v>
      </c>
      <c r="P7662" s="4">
        <v>45777</v>
      </c>
      <c r="Q7662" t="s">
        <v>59</v>
      </c>
    </row>
    <row r="7663" spans="1:17" x14ac:dyDescent="0.25">
      <c r="A7663" s="7">
        <v>2025</v>
      </c>
      <c r="B7663" s="4">
        <v>45658</v>
      </c>
      <c r="C7663" s="4">
        <v>45747</v>
      </c>
      <c r="D7663" s="3" t="s">
        <v>49</v>
      </c>
      <c r="E7663" t="s">
        <v>50</v>
      </c>
      <c r="F7663" t="s">
        <v>7402</v>
      </c>
      <c r="G7663" t="s">
        <v>7402</v>
      </c>
      <c r="H7663" t="s">
        <v>52</v>
      </c>
      <c r="I7663" t="s">
        <v>388</v>
      </c>
      <c r="J7663" t="s">
        <v>307</v>
      </c>
      <c r="K7663" t="s">
        <v>128</v>
      </c>
      <c r="L7663" t="s">
        <v>56</v>
      </c>
      <c r="M7663" t="s">
        <v>64</v>
      </c>
      <c r="N7663" s="1" t="s">
        <v>58</v>
      </c>
      <c r="O7663" s="2" t="s">
        <v>9880</v>
      </c>
      <c r="P7663" s="4">
        <v>45777</v>
      </c>
      <c r="Q7663" t="s">
        <v>59</v>
      </c>
    </row>
    <row r="7664" spans="1:17" x14ac:dyDescent="0.25">
      <c r="A7664" s="7">
        <v>2025</v>
      </c>
      <c r="B7664" s="4">
        <v>45658</v>
      </c>
      <c r="C7664" s="4">
        <v>45747</v>
      </c>
      <c r="D7664" s="3" t="s">
        <v>49</v>
      </c>
      <c r="E7664" t="s">
        <v>50</v>
      </c>
      <c r="F7664" t="s">
        <v>7403</v>
      </c>
      <c r="G7664" t="s">
        <v>7403</v>
      </c>
      <c r="H7664" t="s">
        <v>52</v>
      </c>
      <c r="I7664" t="s">
        <v>2413</v>
      </c>
      <c r="J7664" t="s">
        <v>307</v>
      </c>
      <c r="K7664" t="s">
        <v>171</v>
      </c>
      <c r="L7664" t="s">
        <v>73</v>
      </c>
      <c r="M7664" t="s">
        <v>64</v>
      </c>
      <c r="N7664" s="1" t="s">
        <v>58</v>
      </c>
      <c r="O7664" s="2" t="s">
        <v>9880</v>
      </c>
      <c r="P7664" s="4">
        <v>45777</v>
      </c>
      <c r="Q7664" t="s">
        <v>59</v>
      </c>
    </row>
    <row r="7665" spans="1:17" x14ac:dyDescent="0.25">
      <c r="A7665" s="7">
        <v>2025</v>
      </c>
      <c r="B7665" s="4">
        <v>45658</v>
      </c>
      <c r="C7665" s="4">
        <v>45747</v>
      </c>
      <c r="D7665" s="3" t="s">
        <v>49</v>
      </c>
      <c r="E7665" t="s">
        <v>50</v>
      </c>
      <c r="F7665" t="s">
        <v>63</v>
      </c>
      <c r="G7665" t="s">
        <v>63</v>
      </c>
      <c r="H7665" t="s">
        <v>52</v>
      </c>
      <c r="I7665" t="s">
        <v>777</v>
      </c>
      <c r="J7665" t="s">
        <v>307</v>
      </c>
      <c r="K7665" t="s">
        <v>128</v>
      </c>
      <c r="L7665" t="s">
        <v>73</v>
      </c>
      <c r="M7665" t="s">
        <v>64</v>
      </c>
      <c r="N7665" s="1" t="s">
        <v>58</v>
      </c>
      <c r="O7665" s="2" t="s">
        <v>9880</v>
      </c>
      <c r="P7665" s="4">
        <v>45777</v>
      </c>
      <c r="Q7665" t="s">
        <v>59</v>
      </c>
    </row>
    <row r="7666" spans="1:17" x14ac:dyDescent="0.25">
      <c r="A7666" s="7">
        <v>2025</v>
      </c>
      <c r="B7666" s="4">
        <v>45658</v>
      </c>
      <c r="C7666" s="4">
        <v>45747</v>
      </c>
      <c r="D7666" s="3" t="s">
        <v>49</v>
      </c>
      <c r="E7666" t="s">
        <v>50</v>
      </c>
      <c r="F7666" t="s">
        <v>478</v>
      </c>
      <c r="G7666" t="s">
        <v>478</v>
      </c>
      <c r="H7666" t="s">
        <v>52</v>
      </c>
      <c r="I7666" t="s">
        <v>2978</v>
      </c>
      <c r="J7666" t="s">
        <v>307</v>
      </c>
      <c r="K7666" t="s">
        <v>171</v>
      </c>
      <c r="L7666" t="s">
        <v>73</v>
      </c>
      <c r="M7666" t="s">
        <v>64</v>
      </c>
      <c r="N7666" s="1" t="s">
        <v>58</v>
      </c>
      <c r="O7666" s="2" t="s">
        <v>9880</v>
      </c>
      <c r="P7666" s="4">
        <v>45777</v>
      </c>
      <c r="Q7666" t="s">
        <v>59</v>
      </c>
    </row>
    <row r="7667" spans="1:17" x14ac:dyDescent="0.25">
      <c r="A7667" s="7">
        <v>2025</v>
      </c>
      <c r="B7667" s="4">
        <v>45658</v>
      </c>
      <c r="C7667" s="4">
        <v>45747</v>
      </c>
      <c r="D7667" s="3" t="s">
        <v>49</v>
      </c>
      <c r="E7667" t="s">
        <v>50</v>
      </c>
      <c r="F7667" t="s">
        <v>341</v>
      </c>
      <c r="G7667" t="s">
        <v>341</v>
      </c>
      <c r="H7667" t="s">
        <v>52</v>
      </c>
      <c r="I7667" t="s">
        <v>7404</v>
      </c>
      <c r="J7667" t="s">
        <v>307</v>
      </c>
      <c r="K7667" t="s">
        <v>97</v>
      </c>
      <c r="L7667" t="s">
        <v>56</v>
      </c>
      <c r="M7667" t="s">
        <v>64</v>
      </c>
      <c r="N7667" s="1" t="s">
        <v>58</v>
      </c>
      <c r="O7667" s="2" t="s">
        <v>9880</v>
      </c>
      <c r="P7667" s="4">
        <v>45777</v>
      </c>
      <c r="Q7667" t="s">
        <v>59</v>
      </c>
    </row>
    <row r="7668" spans="1:17" x14ac:dyDescent="0.25">
      <c r="A7668" s="7">
        <v>2025</v>
      </c>
      <c r="B7668" s="4">
        <v>45658</v>
      </c>
      <c r="C7668" s="4">
        <v>45747</v>
      </c>
      <c r="D7668" s="3" t="s">
        <v>49</v>
      </c>
      <c r="E7668" t="s">
        <v>50</v>
      </c>
      <c r="F7668" t="s">
        <v>639</v>
      </c>
      <c r="G7668" t="s">
        <v>639</v>
      </c>
      <c r="H7668" t="s">
        <v>52</v>
      </c>
      <c r="I7668" t="s">
        <v>1446</v>
      </c>
      <c r="J7668" t="s">
        <v>307</v>
      </c>
      <c r="K7668" t="s">
        <v>168</v>
      </c>
      <c r="L7668" t="s">
        <v>56</v>
      </c>
      <c r="M7668" t="s">
        <v>64</v>
      </c>
      <c r="N7668" s="1" t="s">
        <v>58</v>
      </c>
      <c r="O7668" s="2" t="s">
        <v>9880</v>
      </c>
      <c r="P7668" s="4">
        <v>45777</v>
      </c>
      <c r="Q7668" t="s">
        <v>59</v>
      </c>
    </row>
    <row r="7669" spans="1:17" x14ac:dyDescent="0.25">
      <c r="A7669" s="7">
        <v>2025</v>
      </c>
      <c r="B7669" s="4">
        <v>45658</v>
      </c>
      <c r="C7669" s="4">
        <v>45747</v>
      </c>
      <c r="D7669" s="3" t="s">
        <v>49</v>
      </c>
      <c r="E7669" t="s">
        <v>50</v>
      </c>
      <c r="F7669" t="s">
        <v>169</v>
      </c>
      <c r="G7669" t="s">
        <v>169</v>
      </c>
      <c r="H7669" t="s">
        <v>52</v>
      </c>
      <c r="I7669" t="s">
        <v>419</v>
      </c>
      <c r="J7669" t="s">
        <v>307</v>
      </c>
      <c r="K7669" t="s">
        <v>300</v>
      </c>
      <c r="L7669" t="s">
        <v>56</v>
      </c>
      <c r="M7669" t="s">
        <v>64</v>
      </c>
      <c r="N7669" s="1" t="s">
        <v>58</v>
      </c>
      <c r="O7669" s="2" t="s">
        <v>9880</v>
      </c>
      <c r="P7669" s="4">
        <v>45777</v>
      </c>
      <c r="Q7669" t="s">
        <v>59</v>
      </c>
    </row>
    <row r="7670" spans="1:17" x14ac:dyDescent="0.25">
      <c r="A7670" s="7">
        <v>2025</v>
      </c>
      <c r="B7670" s="4">
        <v>45658</v>
      </c>
      <c r="C7670" s="4">
        <v>45747</v>
      </c>
      <c r="D7670" s="3" t="s">
        <v>49</v>
      </c>
      <c r="E7670" t="s">
        <v>50</v>
      </c>
      <c r="F7670" t="s">
        <v>4609</v>
      </c>
      <c r="G7670" t="s">
        <v>4609</v>
      </c>
      <c r="H7670" t="s">
        <v>52</v>
      </c>
      <c r="I7670" t="s">
        <v>7405</v>
      </c>
      <c r="J7670" t="s">
        <v>307</v>
      </c>
      <c r="K7670" t="s">
        <v>307</v>
      </c>
      <c r="L7670" t="s">
        <v>73</v>
      </c>
      <c r="M7670" t="s">
        <v>64</v>
      </c>
      <c r="N7670" s="1" t="s">
        <v>58</v>
      </c>
      <c r="O7670" s="2" t="s">
        <v>9880</v>
      </c>
      <c r="P7670" s="4">
        <v>45777</v>
      </c>
      <c r="Q7670" t="s">
        <v>59</v>
      </c>
    </row>
    <row r="7671" spans="1:17" x14ac:dyDescent="0.25">
      <c r="A7671" s="7">
        <v>2025</v>
      </c>
      <c r="B7671" s="4">
        <v>45658</v>
      </c>
      <c r="C7671" s="4">
        <v>45747</v>
      </c>
      <c r="D7671" s="3" t="s">
        <v>49</v>
      </c>
      <c r="E7671" t="s">
        <v>50</v>
      </c>
      <c r="F7671" t="s">
        <v>134</v>
      </c>
      <c r="G7671" t="s">
        <v>134</v>
      </c>
      <c r="H7671" t="s">
        <v>52</v>
      </c>
      <c r="I7671" t="s">
        <v>6424</v>
      </c>
      <c r="J7671" t="s">
        <v>307</v>
      </c>
      <c r="K7671" t="s">
        <v>1180</v>
      </c>
      <c r="L7671" t="s">
        <v>73</v>
      </c>
      <c r="M7671" t="s">
        <v>64</v>
      </c>
      <c r="N7671" s="1" t="s">
        <v>58</v>
      </c>
      <c r="O7671" s="2" t="s">
        <v>9880</v>
      </c>
      <c r="P7671" s="4">
        <v>45777</v>
      </c>
      <c r="Q7671" t="s">
        <v>59</v>
      </c>
    </row>
    <row r="7672" spans="1:17" x14ac:dyDescent="0.25">
      <c r="A7672" s="7">
        <v>2025</v>
      </c>
      <c r="B7672" s="4">
        <v>45658</v>
      </c>
      <c r="C7672" s="4">
        <v>45747</v>
      </c>
      <c r="D7672" s="3" t="s">
        <v>49</v>
      </c>
      <c r="E7672" t="s">
        <v>50</v>
      </c>
      <c r="F7672" t="s">
        <v>4121</v>
      </c>
      <c r="G7672" t="s">
        <v>4121</v>
      </c>
      <c r="H7672" t="s">
        <v>52</v>
      </c>
      <c r="I7672" t="s">
        <v>426</v>
      </c>
      <c r="J7672" t="s">
        <v>307</v>
      </c>
      <c r="K7672" t="s">
        <v>817</v>
      </c>
      <c r="L7672" t="s">
        <v>56</v>
      </c>
      <c r="M7672" t="s">
        <v>64</v>
      </c>
      <c r="N7672" s="1" t="s">
        <v>58</v>
      </c>
      <c r="O7672" s="2" t="s">
        <v>9880</v>
      </c>
      <c r="P7672" s="4">
        <v>45777</v>
      </c>
      <c r="Q7672" t="s">
        <v>59</v>
      </c>
    </row>
    <row r="7673" spans="1:17" x14ac:dyDescent="0.25">
      <c r="A7673" s="7">
        <v>2025</v>
      </c>
      <c r="B7673" s="4">
        <v>45658</v>
      </c>
      <c r="C7673" s="4">
        <v>45747</v>
      </c>
      <c r="D7673" s="3" t="s">
        <v>49</v>
      </c>
      <c r="E7673" t="s">
        <v>50</v>
      </c>
      <c r="F7673" t="s">
        <v>366</v>
      </c>
      <c r="G7673" t="s">
        <v>366</v>
      </c>
      <c r="H7673" t="s">
        <v>52</v>
      </c>
      <c r="I7673" t="s">
        <v>7406</v>
      </c>
      <c r="J7673" t="s">
        <v>307</v>
      </c>
      <c r="K7673" t="s">
        <v>569</v>
      </c>
      <c r="L7673" t="s">
        <v>56</v>
      </c>
      <c r="M7673" t="s">
        <v>64</v>
      </c>
      <c r="N7673" s="1" t="s">
        <v>58</v>
      </c>
      <c r="O7673" s="2" t="s">
        <v>9880</v>
      </c>
      <c r="P7673" s="4">
        <v>45777</v>
      </c>
      <c r="Q7673" t="s">
        <v>59</v>
      </c>
    </row>
    <row r="7674" spans="1:17" x14ac:dyDescent="0.25">
      <c r="A7674" s="7">
        <v>2025</v>
      </c>
      <c r="B7674" s="4">
        <v>45658</v>
      </c>
      <c r="C7674" s="4">
        <v>45747</v>
      </c>
      <c r="D7674" s="3" t="s">
        <v>49</v>
      </c>
      <c r="E7674" t="s">
        <v>50</v>
      </c>
      <c r="F7674" t="s">
        <v>76</v>
      </c>
      <c r="G7674" t="s">
        <v>76</v>
      </c>
      <c r="H7674" t="s">
        <v>52</v>
      </c>
      <c r="I7674" t="s">
        <v>5864</v>
      </c>
      <c r="J7674" t="s">
        <v>307</v>
      </c>
      <c r="K7674" t="s">
        <v>1074</v>
      </c>
      <c r="L7674" t="s">
        <v>73</v>
      </c>
      <c r="M7674" t="s">
        <v>64</v>
      </c>
      <c r="N7674" s="1" t="s">
        <v>58</v>
      </c>
      <c r="O7674" s="2" t="s">
        <v>9880</v>
      </c>
      <c r="P7674" s="4">
        <v>45777</v>
      </c>
      <c r="Q7674" t="s">
        <v>59</v>
      </c>
    </row>
    <row r="7675" spans="1:17" x14ac:dyDescent="0.25">
      <c r="A7675" s="7">
        <v>2025</v>
      </c>
      <c r="B7675" s="4">
        <v>45658</v>
      </c>
      <c r="C7675" s="4">
        <v>45747</v>
      </c>
      <c r="D7675" s="3" t="s">
        <v>49</v>
      </c>
      <c r="E7675" t="s">
        <v>50</v>
      </c>
      <c r="F7675" t="s">
        <v>2456</v>
      </c>
      <c r="G7675" t="s">
        <v>2456</v>
      </c>
      <c r="H7675" t="s">
        <v>52</v>
      </c>
      <c r="I7675" t="s">
        <v>7407</v>
      </c>
      <c r="J7675" t="s">
        <v>307</v>
      </c>
      <c r="K7675" t="s">
        <v>549</v>
      </c>
      <c r="L7675" t="s">
        <v>73</v>
      </c>
      <c r="M7675" t="s">
        <v>64</v>
      </c>
      <c r="N7675" s="1" t="s">
        <v>58</v>
      </c>
      <c r="O7675" s="2" t="s">
        <v>9880</v>
      </c>
      <c r="P7675" s="4">
        <v>45777</v>
      </c>
      <c r="Q7675" t="s">
        <v>59</v>
      </c>
    </row>
    <row r="7676" spans="1:17" x14ac:dyDescent="0.25">
      <c r="A7676" s="7">
        <v>2025</v>
      </c>
      <c r="B7676" s="4">
        <v>45658</v>
      </c>
      <c r="C7676" s="4">
        <v>45747</v>
      </c>
      <c r="D7676" s="3" t="s">
        <v>49</v>
      </c>
      <c r="E7676" t="s">
        <v>50</v>
      </c>
      <c r="F7676" t="s">
        <v>222</v>
      </c>
      <c r="G7676" t="s">
        <v>222</v>
      </c>
      <c r="H7676" t="s">
        <v>52</v>
      </c>
      <c r="I7676" t="s">
        <v>7408</v>
      </c>
      <c r="J7676" t="s">
        <v>307</v>
      </c>
      <c r="K7676" t="s">
        <v>85</v>
      </c>
      <c r="L7676" t="s">
        <v>73</v>
      </c>
      <c r="M7676" t="s">
        <v>64</v>
      </c>
      <c r="N7676" s="1" t="s">
        <v>58</v>
      </c>
      <c r="O7676" s="2" t="s">
        <v>9880</v>
      </c>
      <c r="P7676" s="4">
        <v>45777</v>
      </c>
      <c r="Q7676" t="s">
        <v>59</v>
      </c>
    </row>
    <row r="7677" spans="1:17" x14ac:dyDescent="0.25">
      <c r="A7677" s="7">
        <v>2025</v>
      </c>
      <c r="B7677" s="4">
        <v>45658</v>
      </c>
      <c r="C7677" s="4">
        <v>45747</v>
      </c>
      <c r="D7677" s="3" t="s">
        <v>49</v>
      </c>
      <c r="E7677" t="s">
        <v>50</v>
      </c>
      <c r="F7677" t="s">
        <v>1064</v>
      </c>
      <c r="G7677" t="s">
        <v>1064</v>
      </c>
      <c r="H7677" t="s">
        <v>52</v>
      </c>
      <c r="I7677" t="s">
        <v>7409</v>
      </c>
      <c r="J7677" t="s">
        <v>307</v>
      </c>
      <c r="K7677" t="s">
        <v>55</v>
      </c>
      <c r="L7677" t="s">
        <v>73</v>
      </c>
      <c r="M7677" t="s">
        <v>64</v>
      </c>
      <c r="N7677" s="1" t="s">
        <v>58</v>
      </c>
      <c r="O7677" s="2" t="s">
        <v>9880</v>
      </c>
      <c r="P7677" s="4">
        <v>45777</v>
      </c>
      <c r="Q7677" t="s">
        <v>59</v>
      </c>
    </row>
    <row r="7678" spans="1:17" x14ac:dyDescent="0.25">
      <c r="A7678" s="7">
        <v>2025</v>
      </c>
      <c r="B7678" s="4">
        <v>45658</v>
      </c>
      <c r="C7678" s="4">
        <v>45747</v>
      </c>
      <c r="D7678" s="3" t="s">
        <v>49</v>
      </c>
      <c r="E7678" t="s">
        <v>50</v>
      </c>
      <c r="F7678" t="s">
        <v>1981</v>
      </c>
      <c r="G7678" t="s">
        <v>1981</v>
      </c>
      <c r="H7678" t="s">
        <v>52</v>
      </c>
      <c r="I7678" t="s">
        <v>7410</v>
      </c>
      <c r="J7678" t="s">
        <v>307</v>
      </c>
      <c r="K7678" t="s">
        <v>817</v>
      </c>
      <c r="L7678" t="s">
        <v>73</v>
      </c>
      <c r="M7678" t="s">
        <v>64</v>
      </c>
      <c r="N7678" s="1" t="s">
        <v>58</v>
      </c>
      <c r="O7678" s="2" t="s">
        <v>9880</v>
      </c>
      <c r="P7678" s="4">
        <v>45777</v>
      </c>
      <c r="Q7678" t="s">
        <v>59</v>
      </c>
    </row>
    <row r="7679" spans="1:17" x14ac:dyDescent="0.25">
      <c r="A7679" s="7">
        <v>2025</v>
      </c>
      <c r="B7679" s="4">
        <v>45658</v>
      </c>
      <c r="C7679" s="4">
        <v>45747</v>
      </c>
      <c r="D7679" s="3" t="s">
        <v>49</v>
      </c>
      <c r="E7679" t="s">
        <v>50</v>
      </c>
      <c r="F7679" t="s">
        <v>1704</v>
      </c>
      <c r="G7679" t="s">
        <v>1704</v>
      </c>
      <c r="H7679" t="s">
        <v>52</v>
      </c>
      <c r="I7679" t="s">
        <v>1226</v>
      </c>
      <c r="J7679" t="s">
        <v>307</v>
      </c>
      <c r="K7679" t="s">
        <v>984</v>
      </c>
      <c r="L7679" t="s">
        <v>56</v>
      </c>
      <c r="M7679" t="s">
        <v>64</v>
      </c>
      <c r="N7679" s="1" t="s">
        <v>58</v>
      </c>
      <c r="O7679" s="2" t="s">
        <v>9880</v>
      </c>
      <c r="P7679" s="4">
        <v>45777</v>
      </c>
      <c r="Q7679" t="s">
        <v>59</v>
      </c>
    </row>
    <row r="7680" spans="1:17" x14ac:dyDescent="0.25">
      <c r="A7680" s="7">
        <v>2025</v>
      </c>
      <c r="B7680" s="4">
        <v>45658</v>
      </c>
      <c r="C7680" s="4">
        <v>45747</v>
      </c>
      <c r="D7680" s="3" t="s">
        <v>49</v>
      </c>
      <c r="E7680" t="s">
        <v>50</v>
      </c>
      <c r="F7680" t="s">
        <v>7411</v>
      </c>
      <c r="G7680" t="s">
        <v>7411</v>
      </c>
      <c r="H7680" t="s">
        <v>52</v>
      </c>
      <c r="I7680" t="s">
        <v>7412</v>
      </c>
      <c r="J7680" t="s">
        <v>307</v>
      </c>
      <c r="K7680" t="s">
        <v>1512</v>
      </c>
      <c r="L7680" t="s">
        <v>73</v>
      </c>
      <c r="M7680" t="s">
        <v>64</v>
      </c>
      <c r="N7680" s="1" t="s">
        <v>58</v>
      </c>
      <c r="O7680" s="2" t="s">
        <v>9880</v>
      </c>
      <c r="P7680" s="4">
        <v>45777</v>
      </c>
      <c r="Q7680" t="s">
        <v>59</v>
      </c>
    </row>
    <row r="7681" spans="1:17" x14ac:dyDescent="0.25">
      <c r="A7681" s="7">
        <v>2025</v>
      </c>
      <c r="B7681" s="4">
        <v>45658</v>
      </c>
      <c r="C7681" s="4">
        <v>45747</v>
      </c>
      <c r="D7681" s="3" t="s">
        <v>49</v>
      </c>
      <c r="E7681" t="s">
        <v>50</v>
      </c>
      <c r="F7681" t="s">
        <v>7413</v>
      </c>
      <c r="G7681" t="s">
        <v>7413</v>
      </c>
      <c r="H7681" t="s">
        <v>52</v>
      </c>
      <c r="I7681" t="s">
        <v>1824</v>
      </c>
      <c r="J7681" t="s">
        <v>307</v>
      </c>
      <c r="K7681" t="s">
        <v>5150</v>
      </c>
      <c r="L7681" t="s">
        <v>73</v>
      </c>
      <c r="M7681" t="s">
        <v>64</v>
      </c>
      <c r="N7681" s="1" t="s">
        <v>58</v>
      </c>
      <c r="O7681" s="2" t="s">
        <v>9880</v>
      </c>
      <c r="P7681" s="4">
        <v>45777</v>
      </c>
      <c r="Q7681" t="s">
        <v>59</v>
      </c>
    </row>
    <row r="7682" spans="1:17" x14ac:dyDescent="0.25">
      <c r="A7682" s="7">
        <v>2025</v>
      </c>
      <c r="B7682" s="4">
        <v>45658</v>
      </c>
      <c r="C7682" s="4">
        <v>45747</v>
      </c>
      <c r="D7682" s="3" t="s">
        <v>49</v>
      </c>
      <c r="E7682" t="s">
        <v>50</v>
      </c>
      <c r="F7682" t="s">
        <v>1805</v>
      </c>
      <c r="G7682" t="s">
        <v>1805</v>
      </c>
      <c r="H7682" t="s">
        <v>52</v>
      </c>
      <c r="I7682" t="s">
        <v>1364</v>
      </c>
      <c r="J7682" t="s">
        <v>307</v>
      </c>
      <c r="K7682" t="s">
        <v>6061</v>
      </c>
      <c r="L7682" t="s">
        <v>56</v>
      </c>
      <c r="M7682" t="s">
        <v>64</v>
      </c>
      <c r="N7682" s="1" t="s">
        <v>58</v>
      </c>
      <c r="O7682" s="2" t="s">
        <v>9880</v>
      </c>
      <c r="P7682" s="4">
        <v>45777</v>
      </c>
      <c r="Q7682" t="s">
        <v>59</v>
      </c>
    </row>
    <row r="7683" spans="1:17" x14ac:dyDescent="0.25">
      <c r="A7683" s="7">
        <v>2025</v>
      </c>
      <c r="B7683" s="4">
        <v>45658</v>
      </c>
      <c r="C7683" s="4">
        <v>45747</v>
      </c>
      <c r="D7683" s="3" t="s">
        <v>49</v>
      </c>
      <c r="E7683" t="s">
        <v>50</v>
      </c>
      <c r="F7683" t="s">
        <v>229</v>
      </c>
      <c r="G7683" t="s">
        <v>229</v>
      </c>
      <c r="H7683" t="s">
        <v>52</v>
      </c>
      <c r="I7683" t="s">
        <v>7414</v>
      </c>
      <c r="J7683" t="s">
        <v>307</v>
      </c>
      <c r="K7683" t="s">
        <v>5150</v>
      </c>
      <c r="L7683" t="s">
        <v>56</v>
      </c>
      <c r="M7683" t="s">
        <v>64</v>
      </c>
      <c r="N7683" s="1" t="s">
        <v>58</v>
      </c>
      <c r="O7683" s="2" t="s">
        <v>9880</v>
      </c>
      <c r="P7683" s="4">
        <v>45777</v>
      </c>
      <c r="Q7683" t="s">
        <v>59</v>
      </c>
    </row>
    <row r="7684" spans="1:17" x14ac:dyDescent="0.25">
      <c r="A7684" s="7">
        <v>2025</v>
      </c>
      <c r="B7684" s="4">
        <v>45658</v>
      </c>
      <c r="C7684" s="4">
        <v>45747</v>
      </c>
      <c r="D7684" s="3" t="s">
        <v>49</v>
      </c>
      <c r="E7684" t="s">
        <v>50</v>
      </c>
      <c r="F7684" t="s">
        <v>2554</v>
      </c>
      <c r="G7684" t="s">
        <v>2554</v>
      </c>
      <c r="H7684" t="s">
        <v>52</v>
      </c>
      <c r="I7684" t="s">
        <v>1413</v>
      </c>
      <c r="J7684" t="s">
        <v>307</v>
      </c>
      <c r="K7684" t="s">
        <v>6061</v>
      </c>
      <c r="L7684" t="s">
        <v>73</v>
      </c>
      <c r="M7684" t="s">
        <v>64</v>
      </c>
      <c r="N7684" s="1" t="s">
        <v>58</v>
      </c>
      <c r="O7684" s="2" t="s">
        <v>9880</v>
      </c>
      <c r="P7684" s="4">
        <v>45777</v>
      </c>
      <c r="Q7684" t="s">
        <v>59</v>
      </c>
    </row>
    <row r="7685" spans="1:17" x14ac:dyDescent="0.25">
      <c r="A7685" s="7">
        <v>2025</v>
      </c>
      <c r="B7685" s="4">
        <v>45658</v>
      </c>
      <c r="C7685" s="4">
        <v>45747</v>
      </c>
      <c r="D7685" s="3" t="s">
        <v>49</v>
      </c>
      <c r="E7685" t="s">
        <v>50</v>
      </c>
      <c r="F7685" t="s">
        <v>169</v>
      </c>
      <c r="G7685" t="s">
        <v>169</v>
      </c>
      <c r="H7685" t="s">
        <v>52</v>
      </c>
      <c r="I7685" t="s">
        <v>7415</v>
      </c>
      <c r="J7685" t="s">
        <v>307</v>
      </c>
      <c r="K7685" t="s">
        <v>206</v>
      </c>
      <c r="L7685" t="s">
        <v>56</v>
      </c>
      <c r="M7685" t="s">
        <v>64</v>
      </c>
      <c r="N7685" s="1" t="s">
        <v>58</v>
      </c>
      <c r="O7685" s="2" t="s">
        <v>9880</v>
      </c>
      <c r="P7685" s="4">
        <v>45777</v>
      </c>
      <c r="Q7685" t="s">
        <v>59</v>
      </c>
    </row>
    <row r="7686" spans="1:17" x14ac:dyDescent="0.25">
      <c r="A7686" s="7">
        <v>2025</v>
      </c>
      <c r="B7686" s="4">
        <v>45658</v>
      </c>
      <c r="C7686" s="4">
        <v>45747</v>
      </c>
      <c r="D7686" s="3" t="s">
        <v>49</v>
      </c>
      <c r="E7686" t="s">
        <v>50</v>
      </c>
      <c r="F7686" t="s">
        <v>63</v>
      </c>
      <c r="G7686" t="s">
        <v>63</v>
      </c>
      <c r="H7686" t="s">
        <v>52</v>
      </c>
      <c r="I7686" t="s">
        <v>2389</v>
      </c>
      <c r="J7686" t="s">
        <v>307</v>
      </c>
      <c r="K7686" t="s">
        <v>454</v>
      </c>
      <c r="L7686" t="s">
        <v>56</v>
      </c>
      <c r="M7686" t="s">
        <v>64</v>
      </c>
      <c r="N7686" s="1" t="s">
        <v>58</v>
      </c>
      <c r="O7686" s="2" t="s">
        <v>9880</v>
      </c>
      <c r="P7686" s="4">
        <v>45777</v>
      </c>
      <c r="Q7686" t="s">
        <v>59</v>
      </c>
    </row>
    <row r="7687" spans="1:17" x14ac:dyDescent="0.25">
      <c r="A7687" s="7">
        <v>2025</v>
      </c>
      <c r="B7687" s="4">
        <v>45658</v>
      </c>
      <c r="C7687" s="4">
        <v>45747</v>
      </c>
      <c r="D7687" s="3" t="s">
        <v>49</v>
      </c>
      <c r="E7687" t="s">
        <v>50</v>
      </c>
      <c r="F7687" t="s">
        <v>179</v>
      </c>
      <c r="G7687" t="s">
        <v>179</v>
      </c>
      <c r="H7687" t="s">
        <v>52</v>
      </c>
      <c r="I7687" t="s">
        <v>2479</v>
      </c>
      <c r="J7687" t="s">
        <v>307</v>
      </c>
      <c r="K7687" t="s">
        <v>378</v>
      </c>
      <c r="L7687" t="s">
        <v>73</v>
      </c>
      <c r="M7687" t="s">
        <v>64</v>
      </c>
      <c r="N7687" s="1" t="s">
        <v>58</v>
      </c>
      <c r="O7687" s="2" t="s">
        <v>9880</v>
      </c>
      <c r="P7687" s="4">
        <v>45777</v>
      </c>
      <c r="Q7687" t="s">
        <v>59</v>
      </c>
    </row>
    <row r="7688" spans="1:17" x14ac:dyDescent="0.25">
      <c r="A7688" s="7">
        <v>2025</v>
      </c>
      <c r="B7688" s="4">
        <v>45658</v>
      </c>
      <c r="C7688" s="4">
        <v>45747</v>
      </c>
      <c r="D7688" s="3" t="s">
        <v>49</v>
      </c>
      <c r="E7688" t="s">
        <v>50</v>
      </c>
      <c r="F7688" t="s">
        <v>2893</v>
      </c>
      <c r="G7688" t="s">
        <v>2893</v>
      </c>
      <c r="H7688" t="s">
        <v>52</v>
      </c>
      <c r="I7688" t="s">
        <v>646</v>
      </c>
      <c r="J7688" t="s">
        <v>307</v>
      </c>
      <c r="K7688" t="s">
        <v>1512</v>
      </c>
      <c r="L7688" t="s">
        <v>56</v>
      </c>
      <c r="M7688" t="s">
        <v>64</v>
      </c>
      <c r="N7688" s="1" t="s">
        <v>58</v>
      </c>
      <c r="O7688" s="2" t="s">
        <v>9880</v>
      </c>
      <c r="P7688" s="4">
        <v>45777</v>
      </c>
      <c r="Q7688" t="s">
        <v>59</v>
      </c>
    </row>
    <row r="7689" spans="1:17" x14ac:dyDescent="0.25">
      <c r="A7689" s="7">
        <v>2025</v>
      </c>
      <c r="B7689" s="4">
        <v>45658</v>
      </c>
      <c r="C7689" s="4">
        <v>45747</v>
      </c>
      <c r="D7689" s="3" t="s">
        <v>49</v>
      </c>
      <c r="E7689" t="s">
        <v>50</v>
      </c>
      <c r="F7689" t="s">
        <v>478</v>
      </c>
      <c r="G7689" t="s">
        <v>478</v>
      </c>
      <c r="H7689" t="s">
        <v>52</v>
      </c>
      <c r="I7689" t="s">
        <v>1726</v>
      </c>
      <c r="J7689" t="s">
        <v>307</v>
      </c>
      <c r="K7689">
        <v>0</v>
      </c>
      <c r="L7689" t="s">
        <v>73</v>
      </c>
      <c r="M7689" t="s">
        <v>64</v>
      </c>
      <c r="N7689" s="1" t="s">
        <v>58</v>
      </c>
      <c r="O7689" s="2" t="s">
        <v>9880</v>
      </c>
      <c r="P7689" s="4">
        <v>45777</v>
      </c>
      <c r="Q7689" t="s">
        <v>59</v>
      </c>
    </row>
    <row r="7690" spans="1:17" x14ac:dyDescent="0.25">
      <c r="A7690" s="7">
        <v>2025</v>
      </c>
      <c r="B7690" s="4">
        <v>45658</v>
      </c>
      <c r="C7690" s="4">
        <v>45747</v>
      </c>
      <c r="D7690" s="3" t="s">
        <v>49</v>
      </c>
      <c r="E7690" t="s">
        <v>50</v>
      </c>
      <c r="F7690" t="s">
        <v>6867</v>
      </c>
      <c r="G7690" t="s">
        <v>6867</v>
      </c>
      <c r="H7690" t="s">
        <v>52</v>
      </c>
      <c r="I7690" t="s">
        <v>301</v>
      </c>
      <c r="J7690" t="s">
        <v>92</v>
      </c>
      <c r="K7690" t="s">
        <v>1081</v>
      </c>
      <c r="L7690" t="s">
        <v>56</v>
      </c>
      <c r="M7690" t="s">
        <v>64</v>
      </c>
      <c r="N7690" s="1" t="s">
        <v>58</v>
      </c>
      <c r="O7690" s="2" t="s">
        <v>9880</v>
      </c>
      <c r="P7690" s="4">
        <v>45777</v>
      </c>
      <c r="Q7690" t="s">
        <v>59</v>
      </c>
    </row>
    <row r="7691" spans="1:17" x14ac:dyDescent="0.25">
      <c r="A7691" s="7">
        <v>2025</v>
      </c>
      <c r="B7691" s="4">
        <v>45658</v>
      </c>
      <c r="C7691" s="4">
        <v>45747</v>
      </c>
      <c r="D7691" s="3" t="s">
        <v>49</v>
      </c>
      <c r="E7691" t="s">
        <v>50</v>
      </c>
      <c r="F7691" t="s">
        <v>63</v>
      </c>
      <c r="G7691" t="s">
        <v>63</v>
      </c>
      <c r="H7691" t="s">
        <v>52</v>
      </c>
      <c r="I7691" t="s">
        <v>7416</v>
      </c>
      <c r="J7691" t="s">
        <v>92</v>
      </c>
      <c r="K7691" t="s">
        <v>161</v>
      </c>
      <c r="L7691" t="s">
        <v>56</v>
      </c>
      <c r="M7691" t="s">
        <v>64</v>
      </c>
      <c r="N7691" s="1" t="s">
        <v>58</v>
      </c>
      <c r="O7691" s="2" t="s">
        <v>9880</v>
      </c>
      <c r="P7691" s="4">
        <v>45777</v>
      </c>
      <c r="Q7691" t="s">
        <v>59</v>
      </c>
    </row>
    <row r="7692" spans="1:17" x14ac:dyDescent="0.25">
      <c r="A7692" s="7">
        <v>2025</v>
      </c>
      <c r="B7692" s="4">
        <v>45658</v>
      </c>
      <c r="C7692" s="4">
        <v>45747</v>
      </c>
      <c r="D7692" s="3" t="s">
        <v>49</v>
      </c>
      <c r="E7692" t="s">
        <v>50</v>
      </c>
      <c r="F7692" t="s">
        <v>63</v>
      </c>
      <c r="G7692" t="s">
        <v>63</v>
      </c>
      <c r="H7692" t="s">
        <v>52</v>
      </c>
      <c r="I7692" t="s">
        <v>2343</v>
      </c>
      <c r="J7692" t="s">
        <v>92</v>
      </c>
      <c r="K7692" t="s">
        <v>103</v>
      </c>
      <c r="L7692" t="s">
        <v>73</v>
      </c>
      <c r="M7692" t="s">
        <v>64</v>
      </c>
      <c r="N7692" s="1" t="s">
        <v>58</v>
      </c>
      <c r="O7692" s="2" t="s">
        <v>9880</v>
      </c>
      <c r="P7692" s="4">
        <v>45777</v>
      </c>
      <c r="Q7692" t="s">
        <v>59</v>
      </c>
    </row>
    <row r="7693" spans="1:17" x14ac:dyDescent="0.25">
      <c r="A7693" s="7">
        <v>2025</v>
      </c>
      <c r="B7693" s="4">
        <v>45658</v>
      </c>
      <c r="C7693" s="4">
        <v>45747</v>
      </c>
      <c r="D7693" s="3" t="s">
        <v>49</v>
      </c>
      <c r="E7693" t="s">
        <v>50</v>
      </c>
      <c r="F7693" t="s">
        <v>222</v>
      </c>
      <c r="G7693" t="s">
        <v>222</v>
      </c>
      <c r="H7693" t="s">
        <v>52</v>
      </c>
      <c r="I7693" t="s">
        <v>7417</v>
      </c>
      <c r="J7693" t="s">
        <v>92</v>
      </c>
      <c r="K7693" t="s">
        <v>83</v>
      </c>
      <c r="L7693" t="s">
        <v>73</v>
      </c>
      <c r="M7693" t="s">
        <v>64</v>
      </c>
      <c r="N7693" s="1" t="s">
        <v>58</v>
      </c>
      <c r="O7693" s="2" t="s">
        <v>9880</v>
      </c>
      <c r="P7693" s="4">
        <v>45777</v>
      </c>
      <c r="Q7693" t="s">
        <v>59</v>
      </c>
    </row>
    <row r="7694" spans="1:17" x14ac:dyDescent="0.25">
      <c r="A7694" s="7">
        <v>2025</v>
      </c>
      <c r="B7694" s="4">
        <v>45658</v>
      </c>
      <c r="C7694" s="4">
        <v>45747</v>
      </c>
      <c r="D7694" s="3" t="s">
        <v>49</v>
      </c>
      <c r="E7694" t="s">
        <v>50</v>
      </c>
      <c r="F7694" t="s">
        <v>63</v>
      </c>
      <c r="G7694" t="s">
        <v>63</v>
      </c>
      <c r="H7694" t="s">
        <v>52</v>
      </c>
      <c r="I7694" t="s">
        <v>7418</v>
      </c>
      <c r="J7694" t="s">
        <v>92</v>
      </c>
      <c r="K7694" t="s">
        <v>227</v>
      </c>
      <c r="L7694" t="s">
        <v>73</v>
      </c>
      <c r="M7694" t="s">
        <v>64</v>
      </c>
      <c r="N7694" s="1" t="s">
        <v>58</v>
      </c>
      <c r="O7694" s="2" t="s">
        <v>9880</v>
      </c>
      <c r="P7694" s="4">
        <v>45777</v>
      </c>
      <c r="Q7694" t="s">
        <v>59</v>
      </c>
    </row>
    <row r="7695" spans="1:17" x14ac:dyDescent="0.25">
      <c r="A7695" s="7">
        <v>2025</v>
      </c>
      <c r="B7695" s="4">
        <v>45658</v>
      </c>
      <c r="C7695" s="4">
        <v>45747</v>
      </c>
      <c r="D7695" s="3" t="s">
        <v>49</v>
      </c>
      <c r="E7695" t="s">
        <v>50</v>
      </c>
      <c r="F7695" t="s">
        <v>162</v>
      </c>
      <c r="G7695" t="s">
        <v>162</v>
      </c>
      <c r="H7695" t="s">
        <v>52</v>
      </c>
      <c r="I7695" t="s">
        <v>917</v>
      </c>
      <c r="J7695" t="s">
        <v>92</v>
      </c>
      <c r="K7695" t="s">
        <v>121</v>
      </c>
      <c r="L7695" t="s">
        <v>73</v>
      </c>
      <c r="M7695" t="s">
        <v>64</v>
      </c>
      <c r="N7695" s="1" t="s">
        <v>58</v>
      </c>
      <c r="O7695" s="2" t="s">
        <v>9880</v>
      </c>
      <c r="P7695" s="4">
        <v>45777</v>
      </c>
      <c r="Q7695" t="s">
        <v>59</v>
      </c>
    </row>
    <row r="7696" spans="1:17" x14ac:dyDescent="0.25">
      <c r="A7696" s="7">
        <v>2025</v>
      </c>
      <c r="B7696" s="4">
        <v>45658</v>
      </c>
      <c r="C7696" s="4">
        <v>45747</v>
      </c>
      <c r="D7696" s="3" t="s">
        <v>49</v>
      </c>
      <c r="E7696" t="s">
        <v>50</v>
      </c>
      <c r="F7696" t="s">
        <v>7419</v>
      </c>
      <c r="G7696" t="s">
        <v>7419</v>
      </c>
      <c r="H7696" t="s">
        <v>52</v>
      </c>
      <c r="I7696" t="s">
        <v>7420</v>
      </c>
      <c r="J7696" t="s">
        <v>92</v>
      </c>
      <c r="K7696" t="s">
        <v>121</v>
      </c>
      <c r="L7696" t="s">
        <v>73</v>
      </c>
      <c r="M7696" t="s">
        <v>64</v>
      </c>
      <c r="N7696" s="1" t="s">
        <v>58</v>
      </c>
      <c r="O7696" s="2" t="s">
        <v>9880</v>
      </c>
      <c r="P7696" s="4">
        <v>45777</v>
      </c>
      <c r="Q7696" t="s">
        <v>59</v>
      </c>
    </row>
    <row r="7697" spans="1:17" x14ac:dyDescent="0.25">
      <c r="A7697" s="7">
        <v>2025</v>
      </c>
      <c r="B7697" s="4">
        <v>45658</v>
      </c>
      <c r="C7697" s="4">
        <v>45747</v>
      </c>
      <c r="D7697" s="3" t="s">
        <v>49</v>
      </c>
      <c r="E7697" t="s">
        <v>50</v>
      </c>
      <c r="F7697" t="s">
        <v>63</v>
      </c>
      <c r="G7697" t="s">
        <v>63</v>
      </c>
      <c r="H7697" t="s">
        <v>52</v>
      </c>
      <c r="I7697" t="s">
        <v>2247</v>
      </c>
      <c r="J7697" t="s">
        <v>92</v>
      </c>
      <c r="K7697" t="s">
        <v>121</v>
      </c>
      <c r="L7697" t="s">
        <v>73</v>
      </c>
      <c r="M7697" t="s">
        <v>64</v>
      </c>
      <c r="N7697" s="1" t="s">
        <v>58</v>
      </c>
      <c r="O7697" s="2" t="s">
        <v>9880</v>
      </c>
      <c r="P7697" s="4">
        <v>45777</v>
      </c>
      <c r="Q7697" t="s">
        <v>59</v>
      </c>
    </row>
    <row r="7698" spans="1:17" x14ac:dyDescent="0.25">
      <c r="A7698" s="7">
        <v>2025</v>
      </c>
      <c r="B7698" s="4">
        <v>45658</v>
      </c>
      <c r="C7698" s="4">
        <v>45747</v>
      </c>
      <c r="D7698" s="3" t="s">
        <v>49</v>
      </c>
      <c r="E7698" t="s">
        <v>50</v>
      </c>
      <c r="F7698" t="s">
        <v>7421</v>
      </c>
      <c r="G7698" t="s">
        <v>7421</v>
      </c>
      <c r="H7698" t="s">
        <v>52</v>
      </c>
      <c r="I7698" t="s">
        <v>7160</v>
      </c>
      <c r="J7698" t="s">
        <v>92</v>
      </c>
      <c r="K7698" t="s">
        <v>121</v>
      </c>
      <c r="L7698" t="s">
        <v>73</v>
      </c>
      <c r="M7698" t="s">
        <v>64</v>
      </c>
      <c r="N7698" s="1" t="s">
        <v>58</v>
      </c>
      <c r="O7698" s="2" t="s">
        <v>9880</v>
      </c>
      <c r="P7698" s="4">
        <v>45777</v>
      </c>
      <c r="Q7698" t="s">
        <v>59</v>
      </c>
    </row>
    <row r="7699" spans="1:17" x14ac:dyDescent="0.25">
      <c r="A7699" s="7">
        <v>2025</v>
      </c>
      <c r="B7699" s="4">
        <v>45658</v>
      </c>
      <c r="C7699" s="4">
        <v>45747</v>
      </c>
      <c r="D7699" s="3" t="s">
        <v>49</v>
      </c>
      <c r="E7699" t="s">
        <v>50</v>
      </c>
      <c r="F7699" t="s">
        <v>63</v>
      </c>
      <c r="G7699" t="s">
        <v>63</v>
      </c>
      <c r="H7699" t="s">
        <v>52</v>
      </c>
      <c r="I7699" t="s">
        <v>7422</v>
      </c>
      <c r="J7699" t="s">
        <v>92</v>
      </c>
      <c r="K7699" t="s">
        <v>146</v>
      </c>
      <c r="L7699" t="s">
        <v>56</v>
      </c>
      <c r="M7699" t="s">
        <v>64</v>
      </c>
      <c r="N7699" s="1" t="s">
        <v>58</v>
      </c>
      <c r="O7699" s="2" t="s">
        <v>9880</v>
      </c>
      <c r="P7699" s="4">
        <v>45777</v>
      </c>
      <c r="Q7699" t="s">
        <v>59</v>
      </c>
    </row>
    <row r="7700" spans="1:17" x14ac:dyDescent="0.25">
      <c r="A7700" s="7">
        <v>2025</v>
      </c>
      <c r="B7700" s="4">
        <v>45658</v>
      </c>
      <c r="C7700" s="4">
        <v>45747</v>
      </c>
      <c r="D7700" s="3" t="s">
        <v>49</v>
      </c>
      <c r="E7700" t="s">
        <v>50</v>
      </c>
      <c r="F7700" t="s">
        <v>713</v>
      </c>
      <c r="G7700" t="s">
        <v>713</v>
      </c>
      <c r="H7700" t="s">
        <v>52</v>
      </c>
      <c r="I7700" t="s">
        <v>1285</v>
      </c>
      <c r="J7700" t="s">
        <v>92</v>
      </c>
      <c r="K7700" t="s">
        <v>121</v>
      </c>
      <c r="L7700" t="s">
        <v>73</v>
      </c>
      <c r="M7700" t="s">
        <v>64</v>
      </c>
      <c r="N7700" s="1" t="s">
        <v>58</v>
      </c>
      <c r="O7700" s="2" t="s">
        <v>9880</v>
      </c>
      <c r="P7700" s="4">
        <v>45777</v>
      </c>
      <c r="Q7700" t="s">
        <v>59</v>
      </c>
    </row>
    <row r="7701" spans="1:17" x14ac:dyDescent="0.25">
      <c r="A7701" s="7">
        <v>2025</v>
      </c>
      <c r="B7701" s="4">
        <v>45658</v>
      </c>
      <c r="C7701" s="4">
        <v>45747</v>
      </c>
      <c r="D7701" s="3" t="s">
        <v>49</v>
      </c>
      <c r="E7701" t="s">
        <v>50</v>
      </c>
      <c r="F7701" t="s">
        <v>63</v>
      </c>
      <c r="G7701" t="s">
        <v>63</v>
      </c>
      <c r="H7701" t="s">
        <v>52</v>
      </c>
      <c r="I7701" t="s">
        <v>7423</v>
      </c>
      <c r="J7701" t="s">
        <v>92</v>
      </c>
      <c r="K7701" t="s">
        <v>157</v>
      </c>
      <c r="L7701" t="s">
        <v>73</v>
      </c>
      <c r="M7701" t="s">
        <v>64</v>
      </c>
      <c r="N7701" s="1" t="s">
        <v>58</v>
      </c>
      <c r="O7701" s="2" t="s">
        <v>9880</v>
      </c>
      <c r="P7701" s="4">
        <v>45777</v>
      </c>
      <c r="Q7701" t="s">
        <v>59</v>
      </c>
    </row>
    <row r="7702" spans="1:17" x14ac:dyDescent="0.25">
      <c r="A7702" s="7">
        <v>2025</v>
      </c>
      <c r="B7702" s="4">
        <v>45658</v>
      </c>
      <c r="C7702" s="4">
        <v>45747</v>
      </c>
      <c r="D7702" s="3" t="s">
        <v>49</v>
      </c>
      <c r="E7702" t="s">
        <v>50</v>
      </c>
      <c r="F7702" t="s">
        <v>1058</v>
      </c>
      <c r="G7702" t="s">
        <v>1058</v>
      </c>
      <c r="H7702" t="s">
        <v>52</v>
      </c>
      <c r="I7702" t="s">
        <v>7424</v>
      </c>
      <c r="J7702" t="s">
        <v>92</v>
      </c>
      <c r="K7702" t="s">
        <v>72</v>
      </c>
      <c r="L7702" t="s">
        <v>56</v>
      </c>
      <c r="M7702" t="s">
        <v>138</v>
      </c>
      <c r="N7702" s="1" t="s">
        <v>58</v>
      </c>
      <c r="O7702" s="2" t="s">
        <v>9880</v>
      </c>
      <c r="P7702" s="4">
        <v>45777</v>
      </c>
      <c r="Q7702" t="s">
        <v>59</v>
      </c>
    </row>
    <row r="7703" spans="1:17" x14ac:dyDescent="0.25">
      <c r="A7703" s="7">
        <v>2025</v>
      </c>
      <c r="B7703" s="4">
        <v>45658</v>
      </c>
      <c r="C7703" s="4">
        <v>45747</v>
      </c>
      <c r="D7703" s="3" t="s">
        <v>49</v>
      </c>
      <c r="E7703" t="s">
        <v>50</v>
      </c>
      <c r="F7703" t="s">
        <v>179</v>
      </c>
      <c r="G7703" t="s">
        <v>179</v>
      </c>
      <c r="H7703" t="s">
        <v>52</v>
      </c>
      <c r="I7703" t="s">
        <v>7425</v>
      </c>
      <c r="J7703" t="s">
        <v>92</v>
      </c>
      <c r="K7703" t="s">
        <v>71</v>
      </c>
      <c r="L7703" t="s">
        <v>56</v>
      </c>
      <c r="M7703" t="s">
        <v>64</v>
      </c>
      <c r="N7703" s="1" t="s">
        <v>58</v>
      </c>
      <c r="O7703" s="2" t="s">
        <v>9880</v>
      </c>
      <c r="P7703" s="4">
        <v>45777</v>
      </c>
      <c r="Q7703" t="s">
        <v>59</v>
      </c>
    </row>
    <row r="7704" spans="1:17" x14ac:dyDescent="0.25">
      <c r="A7704" s="7">
        <v>2025</v>
      </c>
      <c r="B7704" s="4">
        <v>45658</v>
      </c>
      <c r="C7704" s="4">
        <v>45747</v>
      </c>
      <c r="D7704" s="3" t="s">
        <v>49</v>
      </c>
      <c r="E7704" t="s">
        <v>50</v>
      </c>
      <c r="F7704" t="s">
        <v>134</v>
      </c>
      <c r="G7704" t="s">
        <v>134</v>
      </c>
      <c r="H7704" t="s">
        <v>52</v>
      </c>
      <c r="I7704" t="s">
        <v>7426</v>
      </c>
      <c r="J7704" t="s">
        <v>92</v>
      </c>
      <c r="K7704" t="s">
        <v>3240</v>
      </c>
      <c r="L7704" t="s">
        <v>73</v>
      </c>
      <c r="M7704" t="s">
        <v>64</v>
      </c>
      <c r="N7704" s="1" t="s">
        <v>58</v>
      </c>
      <c r="O7704" s="2" t="s">
        <v>9880</v>
      </c>
      <c r="P7704" s="4">
        <v>45777</v>
      </c>
      <c r="Q7704" t="s">
        <v>59</v>
      </c>
    </row>
    <row r="7705" spans="1:17" x14ac:dyDescent="0.25">
      <c r="A7705" s="7">
        <v>2025</v>
      </c>
      <c r="B7705" s="4">
        <v>45658</v>
      </c>
      <c r="C7705" s="4">
        <v>45747</v>
      </c>
      <c r="D7705" s="3" t="s">
        <v>49</v>
      </c>
      <c r="E7705" t="s">
        <v>50</v>
      </c>
      <c r="F7705" t="s">
        <v>63</v>
      </c>
      <c r="G7705" t="s">
        <v>63</v>
      </c>
      <c r="H7705" t="s">
        <v>52</v>
      </c>
      <c r="I7705" t="s">
        <v>4602</v>
      </c>
      <c r="J7705" t="s">
        <v>92</v>
      </c>
      <c r="K7705" t="s">
        <v>413</v>
      </c>
      <c r="L7705" t="s">
        <v>73</v>
      </c>
      <c r="M7705" t="s">
        <v>64</v>
      </c>
      <c r="N7705" s="1" t="s">
        <v>58</v>
      </c>
      <c r="O7705" s="2" t="s">
        <v>9880</v>
      </c>
      <c r="P7705" s="4">
        <v>45777</v>
      </c>
      <c r="Q7705" t="s">
        <v>59</v>
      </c>
    </row>
    <row r="7706" spans="1:17" x14ac:dyDescent="0.25">
      <c r="A7706" s="7">
        <v>2025</v>
      </c>
      <c r="B7706" s="4">
        <v>45658</v>
      </c>
      <c r="C7706" s="4">
        <v>45747</v>
      </c>
      <c r="D7706" s="3" t="s">
        <v>49</v>
      </c>
      <c r="E7706" t="s">
        <v>50</v>
      </c>
      <c r="F7706" t="s">
        <v>179</v>
      </c>
      <c r="G7706" t="s">
        <v>179</v>
      </c>
      <c r="H7706" t="s">
        <v>52</v>
      </c>
      <c r="I7706" t="s">
        <v>7427</v>
      </c>
      <c r="J7706" t="s">
        <v>92</v>
      </c>
      <c r="K7706" t="s">
        <v>1325</v>
      </c>
      <c r="L7706" t="s">
        <v>73</v>
      </c>
      <c r="M7706" t="s">
        <v>64</v>
      </c>
      <c r="N7706" s="1" t="s">
        <v>58</v>
      </c>
      <c r="O7706" s="2" t="s">
        <v>9880</v>
      </c>
      <c r="P7706" s="4">
        <v>45777</v>
      </c>
      <c r="Q7706" t="s">
        <v>59</v>
      </c>
    </row>
    <row r="7707" spans="1:17" x14ac:dyDescent="0.25">
      <c r="A7707" s="7">
        <v>2025</v>
      </c>
      <c r="B7707" s="4">
        <v>45658</v>
      </c>
      <c r="C7707" s="4">
        <v>45747</v>
      </c>
      <c r="D7707" s="3" t="s">
        <v>49</v>
      </c>
      <c r="E7707" t="s">
        <v>50</v>
      </c>
      <c r="F7707" t="s">
        <v>76</v>
      </c>
      <c r="G7707" t="s">
        <v>76</v>
      </c>
      <c r="H7707" t="s">
        <v>52</v>
      </c>
      <c r="I7707" t="s">
        <v>7428</v>
      </c>
      <c r="J7707" t="s">
        <v>92</v>
      </c>
      <c r="K7707" t="s">
        <v>635</v>
      </c>
      <c r="L7707" t="s">
        <v>73</v>
      </c>
      <c r="M7707" t="s">
        <v>64</v>
      </c>
      <c r="N7707" s="1" t="s">
        <v>58</v>
      </c>
      <c r="O7707" s="2" t="s">
        <v>9880</v>
      </c>
      <c r="P7707" s="4">
        <v>45777</v>
      </c>
      <c r="Q7707" t="s">
        <v>59</v>
      </c>
    </row>
    <row r="7708" spans="1:17" x14ac:dyDescent="0.25">
      <c r="A7708" s="7">
        <v>2025</v>
      </c>
      <c r="B7708" s="4">
        <v>45658</v>
      </c>
      <c r="C7708" s="4">
        <v>45747</v>
      </c>
      <c r="D7708" s="3" t="s">
        <v>49</v>
      </c>
      <c r="E7708" t="s">
        <v>50</v>
      </c>
      <c r="F7708" t="s">
        <v>2535</v>
      </c>
      <c r="G7708" t="s">
        <v>2535</v>
      </c>
      <c r="H7708" t="s">
        <v>52</v>
      </c>
      <c r="I7708" t="s">
        <v>7429</v>
      </c>
      <c r="J7708" t="s">
        <v>92</v>
      </c>
      <c r="K7708" t="s">
        <v>635</v>
      </c>
      <c r="L7708" t="s">
        <v>56</v>
      </c>
      <c r="M7708" t="s">
        <v>64</v>
      </c>
      <c r="N7708" s="1" t="s">
        <v>58</v>
      </c>
      <c r="O7708" s="2" t="s">
        <v>9880</v>
      </c>
      <c r="P7708" s="4">
        <v>45777</v>
      </c>
      <c r="Q7708" t="s">
        <v>59</v>
      </c>
    </row>
    <row r="7709" spans="1:17" x14ac:dyDescent="0.25">
      <c r="A7709" s="7">
        <v>2025</v>
      </c>
      <c r="B7709" s="4">
        <v>45658</v>
      </c>
      <c r="C7709" s="4">
        <v>45747</v>
      </c>
      <c r="D7709" s="3" t="s">
        <v>49</v>
      </c>
      <c r="E7709" t="s">
        <v>50</v>
      </c>
      <c r="F7709" t="s">
        <v>602</v>
      </c>
      <c r="G7709" t="s">
        <v>602</v>
      </c>
      <c r="H7709" t="s">
        <v>52</v>
      </c>
      <c r="I7709" t="s">
        <v>7430</v>
      </c>
      <c r="J7709" t="s">
        <v>92</v>
      </c>
      <c r="K7709" t="s">
        <v>128</v>
      </c>
      <c r="L7709" t="s">
        <v>73</v>
      </c>
      <c r="M7709" t="s">
        <v>64</v>
      </c>
      <c r="N7709" s="1" t="s">
        <v>58</v>
      </c>
      <c r="O7709" s="2" t="s">
        <v>9880</v>
      </c>
      <c r="P7709" s="4">
        <v>45777</v>
      </c>
      <c r="Q7709" t="s">
        <v>59</v>
      </c>
    </row>
    <row r="7710" spans="1:17" x14ac:dyDescent="0.25">
      <c r="A7710" s="7">
        <v>2025</v>
      </c>
      <c r="B7710" s="4">
        <v>45658</v>
      </c>
      <c r="C7710" s="4">
        <v>45747</v>
      </c>
      <c r="D7710" s="3" t="s">
        <v>49</v>
      </c>
      <c r="E7710" t="s">
        <v>50</v>
      </c>
      <c r="F7710" t="s">
        <v>7431</v>
      </c>
      <c r="G7710" t="s">
        <v>7431</v>
      </c>
      <c r="H7710" t="s">
        <v>52</v>
      </c>
      <c r="I7710" t="s">
        <v>7432</v>
      </c>
      <c r="J7710" t="s">
        <v>92</v>
      </c>
      <c r="K7710" t="s">
        <v>168</v>
      </c>
      <c r="L7710" t="s">
        <v>73</v>
      </c>
      <c r="M7710" t="s">
        <v>64</v>
      </c>
      <c r="N7710" s="1" t="s">
        <v>58</v>
      </c>
      <c r="O7710" s="2" t="s">
        <v>9880</v>
      </c>
      <c r="P7710" s="4">
        <v>45777</v>
      </c>
      <c r="Q7710" t="s">
        <v>59</v>
      </c>
    </row>
    <row r="7711" spans="1:17" x14ac:dyDescent="0.25">
      <c r="A7711" s="7">
        <v>2025</v>
      </c>
      <c r="B7711" s="4">
        <v>45658</v>
      </c>
      <c r="C7711" s="4">
        <v>45747</v>
      </c>
      <c r="D7711" s="3" t="s">
        <v>49</v>
      </c>
      <c r="E7711" t="s">
        <v>50</v>
      </c>
      <c r="F7711" t="s">
        <v>134</v>
      </c>
      <c r="G7711" t="s">
        <v>134</v>
      </c>
      <c r="H7711" t="s">
        <v>52</v>
      </c>
      <c r="I7711" t="s">
        <v>7433</v>
      </c>
      <c r="J7711" t="s">
        <v>92</v>
      </c>
      <c r="K7711" t="s">
        <v>6976</v>
      </c>
      <c r="L7711" t="s">
        <v>73</v>
      </c>
      <c r="M7711" t="s">
        <v>64</v>
      </c>
      <c r="N7711" s="1" t="s">
        <v>58</v>
      </c>
      <c r="O7711" s="2" t="s">
        <v>9880</v>
      </c>
      <c r="P7711" s="4">
        <v>45777</v>
      </c>
      <c r="Q7711" t="s">
        <v>59</v>
      </c>
    </row>
    <row r="7712" spans="1:17" x14ac:dyDescent="0.25">
      <c r="A7712" s="7">
        <v>2025</v>
      </c>
      <c r="B7712" s="4">
        <v>45658</v>
      </c>
      <c r="C7712" s="4">
        <v>45747</v>
      </c>
      <c r="D7712" s="3" t="s">
        <v>49</v>
      </c>
      <c r="E7712" t="s">
        <v>50</v>
      </c>
      <c r="F7712" t="s">
        <v>639</v>
      </c>
      <c r="G7712" t="s">
        <v>639</v>
      </c>
      <c r="H7712" t="s">
        <v>52</v>
      </c>
      <c r="I7712" t="s">
        <v>499</v>
      </c>
      <c r="J7712" t="s">
        <v>92</v>
      </c>
      <c r="K7712" t="s">
        <v>307</v>
      </c>
      <c r="L7712" t="s">
        <v>56</v>
      </c>
      <c r="M7712" t="s">
        <v>64</v>
      </c>
      <c r="N7712" s="1" t="s">
        <v>58</v>
      </c>
      <c r="O7712" s="2" t="s">
        <v>9880</v>
      </c>
      <c r="P7712" s="4">
        <v>45777</v>
      </c>
      <c r="Q7712" t="s">
        <v>59</v>
      </c>
    </row>
    <row r="7713" spans="1:17" x14ac:dyDescent="0.25">
      <c r="A7713" s="7">
        <v>2025</v>
      </c>
      <c r="B7713" s="4">
        <v>45658</v>
      </c>
      <c r="C7713" s="4">
        <v>45747</v>
      </c>
      <c r="D7713" s="3" t="s">
        <v>49</v>
      </c>
      <c r="E7713" t="s">
        <v>50</v>
      </c>
      <c r="F7713" t="s">
        <v>179</v>
      </c>
      <c r="G7713" t="s">
        <v>179</v>
      </c>
      <c r="H7713" t="s">
        <v>52</v>
      </c>
      <c r="I7713" t="s">
        <v>7434</v>
      </c>
      <c r="J7713" t="s">
        <v>92</v>
      </c>
      <c r="K7713" t="s">
        <v>307</v>
      </c>
      <c r="L7713" t="s">
        <v>73</v>
      </c>
      <c r="M7713" t="s">
        <v>64</v>
      </c>
      <c r="N7713" s="1" t="s">
        <v>58</v>
      </c>
      <c r="O7713" s="2" t="s">
        <v>9880</v>
      </c>
      <c r="P7713" s="4">
        <v>45777</v>
      </c>
      <c r="Q7713" t="s">
        <v>59</v>
      </c>
    </row>
    <row r="7714" spans="1:17" x14ac:dyDescent="0.25">
      <c r="A7714" s="7">
        <v>2025</v>
      </c>
      <c r="B7714" s="4">
        <v>45658</v>
      </c>
      <c r="C7714" s="4">
        <v>45747</v>
      </c>
      <c r="D7714" s="3" t="s">
        <v>49</v>
      </c>
      <c r="E7714" t="s">
        <v>50</v>
      </c>
      <c r="F7714" t="s">
        <v>63</v>
      </c>
      <c r="G7714" t="s">
        <v>63</v>
      </c>
      <c r="H7714" t="s">
        <v>52</v>
      </c>
      <c r="I7714" t="s">
        <v>1386</v>
      </c>
      <c r="J7714" t="s">
        <v>92</v>
      </c>
      <c r="K7714" t="s">
        <v>753</v>
      </c>
      <c r="L7714" t="s">
        <v>56</v>
      </c>
      <c r="M7714" t="s">
        <v>64</v>
      </c>
      <c r="N7714" s="1" t="s">
        <v>58</v>
      </c>
      <c r="O7714" s="2" t="s">
        <v>9880</v>
      </c>
      <c r="P7714" s="4">
        <v>45777</v>
      </c>
      <c r="Q7714" t="s">
        <v>59</v>
      </c>
    </row>
    <row r="7715" spans="1:17" x14ac:dyDescent="0.25">
      <c r="A7715" s="7">
        <v>2025</v>
      </c>
      <c r="B7715" s="4">
        <v>45658</v>
      </c>
      <c r="C7715" s="4">
        <v>45747</v>
      </c>
      <c r="D7715" s="3" t="s">
        <v>49</v>
      </c>
      <c r="E7715" t="s">
        <v>50</v>
      </c>
      <c r="F7715" t="s">
        <v>7171</v>
      </c>
      <c r="G7715" t="s">
        <v>7171</v>
      </c>
      <c r="H7715" t="s">
        <v>52</v>
      </c>
      <c r="I7715" t="s">
        <v>2433</v>
      </c>
      <c r="J7715" t="s">
        <v>92</v>
      </c>
      <c r="K7715" t="s">
        <v>307</v>
      </c>
      <c r="L7715" t="s">
        <v>73</v>
      </c>
      <c r="M7715" t="s">
        <v>64</v>
      </c>
      <c r="N7715" s="1" t="s">
        <v>58</v>
      </c>
      <c r="O7715" s="2" t="s">
        <v>9880</v>
      </c>
      <c r="P7715" s="4">
        <v>45777</v>
      </c>
      <c r="Q7715" t="s">
        <v>59</v>
      </c>
    </row>
    <row r="7716" spans="1:17" x14ac:dyDescent="0.25">
      <c r="A7716" s="7">
        <v>2025</v>
      </c>
      <c r="B7716" s="4">
        <v>45658</v>
      </c>
      <c r="C7716" s="4">
        <v>45747</v>
      </c>
      <c r="D7716" s="3" t="s">
        <v>49</v>
      </c>
      <c r="E7716" t="s">
        <v>50</v>
      </c>
      <c r="F7716" t="s">
        <v>1704</v>
      </c>
      <c r="G7716" t="s">
        <v>1704</v>
      </c>
      <c r="H7716" t="s">
        <v>52</v>
      </c>
      <c r="I7716" t="s">
        <v>2981</v>
      </c>
      <c r="J7716" t="s">
        <v>92</v>
      </c>
      <c r="K7716" t="s">
        <v>307</v>
      </c>
      <c r="L7716" t="s">
        <v>73</v>
      </c>
      <c r="M7716" t="s">
        <v>64</v>
      </c>
      <c r="N7716" s="1" t="s">
        <v>58</v>
      </c>
      <c r="O7716" s="2" t="s">
        <v>9880</v>
      </c>
      <c r="P7716" s="4">
        <v>45777</v>
      </c>
      <c r="Q7716" t="s">
        <v>59</v>
      </c>
    </row>
    <row r="7717" spans="1:17" x14ac:dyDescent="0.25">
      <c r="A7717" s="7">
        <v>2025</v>
      </c>
      <c r="B7717" s="4">
        <v>45658</v>
      </c>
      <c r="C7717" s="4">
        <v>45747</v>
      </c>
      <c r="D7717" s="3" t="s">
        <v>49</v>
      </c>
      <c r="E7717" t="s">
        <v>50</v>
      </c>
      <c r="F7717" t="s">
        <v>169</v>
      </c>
      <c r="G7717" t="s">
        <v>169</v>
      </c>
      <c r="H7717" t="s">
        <v>52</v>
      </c>
      <c r="I7717" t="s">
        <v>7435</v>
      </c>
      <c r="J7717" t="s">
        <v>92</v>
      </c>
      <c r="K7717" t="s">
        <v>595</v>
      </c>
      <c r="L7717" t="s">
        <v>56</v>
      </c>
      <c r="M7717" t="s">
        <v>64</v>
      </c>
      <c r="N7717" s="1" t="s">
        <v>58</v>
      </c>
      <c r="O7717" s="2" t="s">
        <v>9880</v>
      </c>
      <c r="P7717" s="4">
        <v>45777</v>
      </c>
      <c r="Q7717" t="s">
        <v>59</v>
      </c>
    </row>
    <row r="7718" spans="1:17" x14ac:dyDescent="0.25">
      <c r="A7718" s="7">
        <v>2025</v>
      </c>
      <c r="B7718" s="4">
        <v>45658</v>
      </c>
      <c r="C7718" s="4">
        <v>45747</v>
      </c>
      <c r="D7718" s="3" t="s">
        <v>49</v>
      </c>
      <c r="E7718" t="s">
        <v>50</v>
      </c>
      <c r="F7718" t="s">
        <v>1064</v>
      </c>
      <c r="G7718" t="s">
        <v>1064</v>
      </c>
      <c r="H7718" t="s">
        <v>52</v>
      </c>
      <c r="I7718" t="s">
        <v>1413</v>
      </c>
      <c r="J7718" t="s">
        <v>92</v>
      </c>
      <c r="K7718" t="s">
        <v>93</v>
      </c>
      <c r="L7718" t="s">
        <v>73</v>
      </c>
      <c r="M7718" t="s">
        <v>64</v>
      </c>
      <c r="N7718" s="1" t="s">
        <v>58</v>
      </c>
      <c r="O7718" s="2" t="s">
        <v>9880</v>
      </c>
      <c r="P7718" s="4">
        <v>45777</v>
      </c>
      <c r="Q7718" t="s">
        <v>59</v>
      </c>
    </row>
    <row r="7719" spans="1:17" x14ac:dyDescent="0.25">
      <c r="A7719" s="7">
        <v>2025</v>
      </c>
      <c r="B7719" s="4">
        <v>45658</v>
      </c>
      <c r="C7719" s="4">
        <v>45747</v>
      </c>
      <c r="D7719" s="3" t="s">
        <v>49</v>
      </c>
      <c r="E7719" t="s">
        <v>50</v>
      </c>
      <c r="F7719" t="s">
        <v>63</v>
      </c>
      <c r="G7719" t="s">
        <v>63</v>
      </c>
      <c r="H7719" t="s">
        <v>52</v>
      </c>
      <c r="I7719" t="s">
        <v>2479</v>
      </c>
      <c r="J7719" t="s">
        <v>92</v>
      </c>
      <c r="K7719" t="s">
        <v>321</v>
      </c>
      <c r="L7719" t="s">
        <v>73</v>
      </c>
      <c r="M7719" t="s">
        <v>64</v>
      </c>
      <c r="N7719" s="1" t="s">
        <v>58</v>
      </c>
      <c r="O7719" s="2" t="s">
        <v>9880</v>
      </c>
      <c r="P7719" s="4">
        <v>45777</v>
      </c>
      <c r="Q7719" t="s">
        <v>59</v>
      </c>
    </row>
    <row r="7720" spans="1:17" x14ac:dyDescent="0.25">
      <c r="A7720" s="7">
        <v>2025</v>
      </c>
      <c r="B7720" s="4">
        <v>45658</v>
      </c>
      <c r="C7720" s="4">
        <v>45747</v>
      </c>
      <c r="D7720" s="3" t="s">
        <v>49</v>
      </c>
      <c r="E7720" t="s">
        <v>50</v>
      </c>
      <c r="F7720" t="s">
        <v>256</v>
      </c>
      <c r="G7720" t="s">
        <v>256</v>
      </c>
      <c r="H7720" t="s">
        <v>52</v>
      </c>
      <c r="I7720" t="s">
        <v>7436</v>
      </c>
      <c r="J7720" t="s">
        <v>92</v>
      </c>
      <c r="K7720" t="s">
        <v>85</v>
      </c>
      <c r="L7720" t="s">
        <v>73</v>
      </c>
      <c r="M7720" t="s">
        <v>64</v>
      </c>
      <c r="N7720" s="1" t="s">
        <v>58</v>
      </c>
      <c r="O7720" s="2" t="s">
        <v>9880</v>
      </c>
      <c r="P7720" s="4">
        <v>45777</v>
      </c>
      <c r="Q7720" t="s">
        <v>59</v>
      </c>
    </row>
    <row r="7721" spans="1:17" x14ac:dyDescent="0.25">
      <c r="A7721" s="7">
        <v>2025</v>
      </c>
      <c r="B7721" s="4">
        <v>45658</v>
      </c>
      <c r="C7721" s="4">
        <v>45747</v>
      </c>
      <c r="D7721" s="3" t="s">
        <v>49</v>
      </c>
      <c r="E7721" t="s">
        <v>50</v>
      </c>
      <c r="F7721" t="s">
        <v>1745</v>
      </c>
      <c r="G7721" t="s">
        <v>1745</v>
      </c>
      <c r="H7721" t="s">
        <v>52</v>
      </c>
      <c r="I7721" t="s">
        <v>327</v>
      </c>
      <c r="J7721" t="s">
        <v>92</v>
      </c>
      <c r="K7721" t="s">
        <v>280</v>
      </c>
      <c r="L7721" t="s">
        <v>73</v>
      </c>
      <c r="M7721" t="s">
        <v>64</v>
      </c>
      <c r="N7721" s="1" t="s">
        <v>58</v>
      </c>
      <c r="O7721" s="2" t="s">
        <v>9880</v>
      </c>
      <c r="P7721" s="4">
        <v>45777</v>
      </c>
      <c r="Q7721" t="s">
        <v>59</v>
      </c>
    </row>
    <row r="7722" spans="1:17" x14ac:dyDescent="0.25">
      <c r="A7722" s="7">
        <v>2025</v>
      </c>
      <c r="B7722" s="4">
        <v>45658</v>
      </c>
      <c r="C7722" s="4">
        <v>45747</v>
      </c>
      <c r="D7722" s="3" t="s">
        <v>49</v>
      </c>
      <c r="E7722" t="s">
        <v>50</v>
      </c>
      <c r="F7722" t="s">
        <v>1252</v>
      </c>
      <c r="G7722" t="s">
        <v>1252</v>
      </c>
      <c r="H7722" t="s">
        <v>52</v>
      </c>
      <c r="I7722" t="s">
        <v>197</v>
      </c>
      <c r="J7722" t="s">
        <v>92</v>
      </c>
      <c r="K7722" t="s">
        <v>4727</v>
      </c>
      <c r="L7722" t="s">
        <v>56</v>
      </c>
      <c r="M7722" t="s">
        <v>64</v>
      </c>
      <c r="N7722" s="1" t="s">
        <v>58</v>
      </c>
      <c r="O7722" s="2" t="s">
        <v>9880</v>
      </c>
      <c r="P7722" s="4">
        <v>45777</v>
      </c>
      <c r="Q7722" t="s">
        <v>59</v>
      </c>
    </row>
    <row r="7723" spans="1:17" x14ac:dyDescent="0.25">
      <c r="A7723" s="7">
        <v>2025</v>
      </c>
      <c r="B7723" s="4">
        <v>45658</v>
      </c>
      <c r="C7723" s="4">
        <v>45747</v>
      </c>
      <c r="D7723" s="3" t="s">
        <v>49</v>
      </c>
      <c r="E7723" t="s">
        <v>50</v>
      </c>
      <c r="F7723" t="s">
        <v>7437</v>
      </c>
      <c r="G7723" t="s">
        <v>7437</v>
      </c>
      <c r="H7723" t="s">
        <v>52</v>
      </c>
      <c r="I7723" t="s">
        <v>7438</v>
      </c>
      <c r="J7723" t="s">
        <v>92</v>
      </c>
      <c r="K7723" t="s">
        <v>206</v>
      </c>
      <c r="L7723" t="s">
        <v>73</v>
      </c>
      <c r="M7723" t="s">
        <v>64</v>
      </c>
      <c r="N7723" s="1" t="s">
        <v>58</v>
      </c>
      <c r="O7723" s="2" t="s">
        <v>9880</v>
      </c>
      <c r="P7723" s="4">
        <v>45777</v>
      </c>
      <c r="Q7723" t="s">
        <v>59</v>
      </c>
    </row>
    <row r="7724" spans="1:17" x14ac:dyDescent="0.25">
      <c r="A7724" s="7">
        <v>2025</v>
      </c>
      <c r="B7724" s="4">
        <v>45658</v>
      </c>
      <c r="C7724" s="4">
        <v>45747</v>
      </c>
      <c r="D7724" s="3" t="s">
        <v>49</v>
      </c>
      <c r="E7724" t="s">
        <v>50</v>
      </c>
      <c r="F7724" t="s">
        <v>63</v>
      </c>
      <c r="G7724" t="s">
        <v>63</v>
      </c>
      <c r="H7724" t="s">
        <v>52</v>
      </c>
      <c r="I7724" t="s">
        <v>167</v>
      </c>
      <c r="J7724" t="s">
        <v>92</v>
      </c>
      <c r="K7724" t="s">
        <v>212</v>
      </c>
      <c r="L7724" t="s">
        <v>73</v>
      </c>
      <c r="M7724" t="s">
        <v>64</v>
      </c>
      <c r="N7724" s="1" t="s">
        <v>58</v>
      </c>
      <c r="O7724" s="2" t="s">
        <v>9880</v>
      </c>
      <c r="P7724" s="4">
        <v>45777</v>
      </c>
      <c r="Q7724" t="s">
        <v>59</v>
      </c>
    </row>
    <row r="7725" spans="1:17" x14ac:dyDescent="0.25">
      <c r="A7725" s="7">
        <v>2025</v>
      </c>
      <c r="B7725" s="4">
        <v>45658</v>
      </c>
      <c r="C7725" s="4">
        <v>45747</v>
      </c>
      <c r="D7725" s="3" t="s">
        <v>49</v>
      </c>
      <c r="E7725" t="s">
        <v>50</v>
      </c>
      <c r="F7725" t="s">
        <v>63</v>
      </c>
      <c r="G7725" t="s">
        <v>63</v>
      </c>
      <c r="H7725" t="s">
        <v>52</v>
      </c>
      <c r="I7725" t="s">
        <v>3019</v>
      </c>
      <c r="J7725" t="s">
        <v>7439</v>
      </c>
      <c r="K7725" t="s">
        <v>3267</v>
      </c>
      <c r="L7725" t="s">
        <v>73</v>
      </c>
      <c r="M7725" t="s">
        <v>64</v>
      </c>
      <c r="N7725" s="1" t="s">
        <v>58</v>
      </c>
      <c r="O7725" s="2" t="s">
        <v>9880</v>
      </c>
      <c r="P7725" s="4">
        <v>45777</v>
      </c>
      <c r="Q7725" t="s">
        <v>59</v>
      </c>
    </row>
    <row r="7726" spans="1:17" x14ac:dyDescent="0.25">
      <c r="A7726" s="7">
        <v>2025</v>
      </c>
      <c r="B7726" s="4">
        <v>45658</v>
      </c>
      <c r="C7726" s="4">
        <v>45747</v>
      </c>
      <c r="D7726" s="3" t="s">
        <v>49</v>
      </c>
      <c r="E7726" t="s">
        <v>50</v>
      </c>
      <c r="F7726" t="s">
        <v>63</v>
      </c>
      <c r="G7726" t="s">
        <v>63</v>
      </c>
      <c r="H7726" t="s">
        <v>52</v>
      </c>
      <c r="I7726" t="s">
        <v>7440</v>
      </c>
      <c r="J7726" t="s">
        <v>7441</v>
      </c>
      <c r="K7726" t="s">
        <v>232</v>
      </c>
      <c r="L7726" t="s">
        <v>73</v>
      </c>
      <c r="M7726" t="s">
        <v>64</v>
      </c>
      <c r="N7726" s="1" t="s">
        <v>58</v>
      </c>
      <c r="O7726" s="2" t="s">
        <v>9880</v>
      </c>
      <c r="P7726" s="4">
        <v>45777</v>
      </c>
      <c r="Q7726" t="s">
        <v>59</v>
      </c>
    </row>
    <row r="7727" spans="1:17" x14ac:dyDescent="0.25">
      <c r="A7727" s="7">
        <v>2025</v>
      </c>
      <c r="B7727" s="4">
        <v>45658</v>
      </c>
      <c r="C7727" s="4">
        <v>45747</v>
      </c>
      <c r="D7727" s="3" t="s">
        <v>49</v>
      </c>
      <c r="E7727" t="s">
        <v>50</v>
      </c>
      <c r="F7727" t="s">
        <v>350</v>
      </c>
      <c r="G7727" t="s">
        <v>350</v>
      </c>
      <c r="H7727" t="s">
        <v>52</v>
      </c>
      <c r="I7727" t="s">
        <v>1267</v>
      </c>
      <c r="J7727" t="s">
        <v>7441</v>
      </c>
      <c r="K7727">
        <v>0</v>
      </c>
      <c r="L7727" t="s">
        <v>73</v>
      </c>
      <c r="M7727" t="s">
        <v>64</v>
      </c>
      <c r="N7727" s="1" t="s">
        <v>58</v>
      </c>
      <c r="O7727" s="2" t="s">
        <v>9880</v>
      </c>
      <c r="P7727" s="4">
        <v>45777</v>
      </c>
      <c r="Q7727" t="s">
        <v>59</v>
      </c>
    </row>
    <row r="7728" spans="1:17" x14ac:dyDescent="0.25">
      <c r="A7728" s="7">
        <v>2025</v>
      </c>
      <c r="B7728" s="4">
        <v>45658</v>
      </c>
      <c r="C7728" s="4">
        <v>45747</v>
      </c>
      <c r="D7728" s="3" t="s">
        <v>49</v>
      </c>
      <c r="E7728" t="s">
        <v>50</v>
      </c>
      <c r="F7728" t="s">
        <v>76</v>
      </c>
      <c r="G7728" t="s">
        <v>76</v>
      </c>
      <c r="H7728" t="s">
        <v>52</v>
      </c>
      <c r="I7728" t="s">
        <v>580</v>
      </c>
      <c r="J7728" t="s">
        <v>7442</v>
      </c>
      <c r="K7728" t="s">
        <v>570</v>
      </c>
      <c r="L7728" t="s">
        <v>56</v>
      </c>
      <c r="M7728" t="s">
        <v>64</v>
      </c>
      <c r="N7728" s="1" t="s">
        <v>58</v>
      </c>
      <c r="O7728" s="2" t="s">
        <v>9880</v>
      </c>
      <c r="P7728" s="4">
        <v>45777</v>
      </c>
      <c r="Q7728" t="s">
        <v>59</v>
      </c>
    </row>
    <row r="7729" spans="1:17" x14ac:dyDescent="0.25">
      <c r="A7729" s="7">
        <v>2025</v>
      </c>
      <c r="B7729" s="4">
        <v>45658</v>
      </c>
      <c r="C7729" s="4">
        <v>45747</v>
      </c>
      <c r="D7729" s="3" t="s">
        <v>49</v>
      </c>
      <c r="E7729" t="s">
        <v>50</v>
      </c>
      <c r="F7729" t="s">
        <v>602</v>
      </c>
      <c r="G7729" t="s">
        <v>602</v>
      </c>
      <c r="H7729" t="s">
        <v>52</v>
      </c>
      <c r="I7729" t="s">
        <v>7443</v>
      </c>
      <c r="J7729" t="s">
        <v>7442</v>
      </c>
      <c r="K7729" t="s">
        <v>570</v>
      </c>
      <c r="L7729" t="s">
        <v>73</v>
      </c>
      <c r="M7729" t="s">
        <v>64</v>
      </c>
      <c r="N7729" s="1" t="s">
        <v>58</v>
      </c>
      <c r="O7729" s="2" t="s">
        <v>9880</v>
      </c>
      <c r="P7729" s="4">
        <v>45777</v>
      </c>
      <c r="Q7729" t="s">
        <v>59</v>
      </c>
    </row>
    <row r="7730" spans="1:17" x14ac:dyDescent="0.25">
      <c r="A7730" s="7">
        <v>2025</v>
      </c>
      <c r="B7730" s="4">
        <v>45658</v>
      </c>
      <c r="C7730" s="4">
        <v>45747</v>
      </c>
      <c r="D7730" s="3" t="s">
        <v>49</v>
      </c>
      <c r="E7730" t="s">
        <v>50</v>
      </c>
      <c r="F7730" t="s">
        <v>5149</v>
      </c>
      <c r="G7730" t="s">
        <v>5149</v>
      </c>
      <c r="H7730" t="s">
        <v>52</v>
      </c>
      <c r="I7730" t="s">
        <v>2981</v>
      </c>
      <c r="J7730" t="s">
        <v>968</v>
      </c>
      <c r="K7730" t="s">
        <v>838</v>
      </c>
      <c r="L7730" t="s">
        <v>73</v>
      </c>
      <c r="M7730" t="s">
        <v>64</v>
      </c>
      <c r="N7730" s="1" t="s">
        <v>58</v>
      </c>
      <c r="O7730" s="2" t="s">
        <v>9880</v>
      </c>
      <c r="P7730" s="4">
        <v>45777</v>
      </c>
      <c r="Q7730" t="s">
        <v>59</v>
      </c>
    </row>
    <row r="7731" spans="1:17" x14ac:dyDescent="0.25">
      <c r="A7731" s="7">
        <v>2025</v>
      </c>
      <c r="B7731" s="4">
        <v>45658</v>
      </c>
      <c r="C7731" s="4">
        <v>45747</v>
      </c>
      <c r="D7731" s="3" t="s">
        <v>49</v>
      </c>
      <c r="E7731" t="s">
        <v>50</v>
      </c>
      <c r="F7731" t="s">
        <v>188</v>
      </c>
      <c r="G7731" t="s">
        <v>188</v>
      </c>
      <c r="H7731" t="s">
        <v>52</v>
      </c>
      <c r="I7731" t="s">
        <v>3232</v>
      </c>
      <c r="J7731" t="s">
        <v>968</v>
      </c>
      <c r="K7731" t="s">
        <v>2209</v>
      </c>
      <c r="L7731" t="s">
        <v>73</v>
      </c>
      <c r="M7731" t="s">
        <v>64</v>
      </c>
      <c r="N7731" s="1" t="s">
        <v>58</v>
      </c>
      <c r="O7731" s="2" t="s">
        <v>9880</v>
      </c>
      <c r="P7731" s="4">
        <v>45777</v>
      </c>
      <c r="Q7731" t="s">
        <v>59</v>
      </c>
    </row>
    <row r="7732" spans="1:17" x14ac:dyDescent="0.25">
      <c r="A7732" s="7">
        <v>2025</v>
      </c>
      <c r="B7732" s="4">
        <v>45658</v>
      </c>
      <c r="C7732" s="4">
        <v>45747</v>
      </c>
      <c r="D7732" s="3" t="s">
        <v>49</v>
      </c>
      <c r="E7732" t="s">
        <v>50</v>
      </c>
      <c r="F7732" t="s">
        <v>63</v>
      </c>
      <c r="G7732" t="s">
        <v>63</v>
      </c>
      <c r="H7732" t="s">
        <v>52</v>
      </c>
      <c r="I7732" t="s">
        <v>4938</v>
      </c>
      <c r="J7732" t="s">
        <v>7444</v>
      </c>
      <c r="K7732" t="s">
        <v>83</v>
      </c>
      <c r="L7732" t="s">
        <v>73</v>
      </c>
      <c r="M7732" t="s">
        <v>64</v>
      </c>
      <c r="N7732" s="1" t="s">
        <v>58</v>
      </c>
      <c r="O7732" s="2" t="s">
        <v>9880</v>
      </c>
      <c r="P7732" s="4">
        <v>45777</v>
      </c>
      <c r="Q7732" t="s">
        <v>59</v>
      </c>
    </row>
    <row r="7733" spans="1:17" x14ac:dyDescent="0.25">
      <c r="A7733" s="7">
        <v>2025</v>
      </c>
      <c r="B7733" s="4">
        <v>45658</v>
      </c>
      <c r="C7733" s="4">
        <v>45747</v>
      </c>
      <c r="D7733" s="3" t="s">
        <v>49</v>
      </c>
      <c r="E7733" t="s">
        <v>50</v>
      </c>
      <c r="F7733" t="s">
        <v>7445</v>
      </c>
      <c r="G7733" t="s">
        <v>7445</v>
      </c>
      <c r="H7733" t="s">
        <v>52</v>
      </c>
      <c r="I7733" t="s">
        <v>3064</v>
      </c>
      <c r="J7733" t="s">
        <v>7444</v>
      </c>
      <c r="K7733" t="s">
        <v>2230</v>
      </c>
      <c r="L7733" t="s">
        <v>73</v>
      </c>
      <c r="M7733" t="s">
        <v>64</v>
      </c>
      <c r="N7733" s="1" t="s">
        <v>58</v>
      </c>
      <c r="O7733" s="2" t="s">
        <v>9880</v>
      </c>
      <c r="P7733" s="4">
        <v>45777</v>
      </c>
      <c r="Q7733" t="s">
        <v>59</v>
      </c>
    </row>
    <row r="7734" spans="1:17" x14ac:dyDescent="0.25">
      <c r="A7734" s="7">
        <v>2025</v>
      </c>
      <c r="B7734" s="4">
        <v>45658</v>
      </c>
      <c r="C7734" s="4">
        <v>45747</v>
      </c>
      <c r="D7734" s="3" t="s">
        <v>49</v>
      </c>
      <c r="E7734" t="s">
        <v>50</v>
      </c>
      <c r="F7734" t="s">
        <v>63</v>
      </c>
      <c r="G7734" t="s">
        <v>63</v>
      </c>
      <c r="H7734" t="s">
        <v>52</v>
      </c>
      <c r="I7734" t="s">
        <v>4140</v>
      </c>
      <c r="J7734" t="s">
        <v>7444</v>
      </c>
      <c r="K7734" t="s">
        <v>2230</v>
      </c>
      <c r="L7734" t="s">
        <v>73</v>
      </c>
      <c r="M7734" t="s">
        <v>64</v>
      </c>
      <c r="N7734" s="1" t="s">
        <v>58</v>
      </c>
      <c r="O7734" s="2" t="s">
        <v>9880</v>
      </c>
      <c r="P7734" s="4">
        <v>45777</v>
      </c>
      <c r="Q7734" t="s">
        <v>59</v>
      </c>
    </row>
    <row r="7735" spans="1:17" x14ac:dyDescent="0.25">
      <c r="A7735" s="7">
        <v>2025</v>
      </c>
      <c r="B7735" s="4">
        <v>45658</v>
      </c>
      <c r="C7735" s="4">
        <v>45747</v>
      </c>
      <c r="D7735" s="3" t="s">
        <v>49</v>
      </c>
      <c r="E7735" t="s">
        <v>50</v>
      </c>
      <c r="F7735" t="s">
        <v>229</v>
      </c>
      <c r="G7735" t="s">
        <v>229</v>
      </c>
      <c r="H7735" t="s">
        <v>52</v>
      </c>
      <c r="I7735" t="s">
        <v>7446</v>
      </c>
      <c r="J7735" t="s">
        <v>7447</v>
      </c>
      <c r="K7735" t="s">
        <v>4179</v>
      </c>
      <c r="L7735" t="s">
        <v>56</v>
      </c>
      <c r="M7735" t="s">
        <v>64</v>
      </c>
      <c r="N7735" s="1" t="s">
        <v>58</v>
      </c>
      <c r="O7735" s="2" t="s">
        <v>9880</v>
      </c>
      <c r="P7735" s="4">
        <v>45777</v>
      </c>
      <c r="Q7735" t="s">
        <v>59</v>
      </c>
    </row>
    <row r="7736" spans="1:17" x14ac:dyDescent="0.25">
      <c r="A7736" s="7">
        <v>2025</v>
      </c>
      <c r="B7736" s="4">
        <v>45658</v>
      </c>
      <c r="C7736" s="4">
        <v>45747</v>
      </c>
      <c r="D7736" s="3" t="s">
        <v>49</v>
      </c>
      <c r="E7736" t="s">
        <v>50</v>
      </c>
      <c r="F7736" t="s">
        <v>63</v>
      </c>
      <c r="G7736" t="s">
        <v>63</v>
      </c>
      <c r="H7736" t="s">
        <v>52</v>
      </c>
      <c r="I7736" t="s">
        <v>3847</v>
      </c>
      <c r="J7736" t="s">
        <v>7447</v>
      </c>
      <c r="K7736" t="s">
        <v>445</v>
      </c>
      <c r="L7736" t="s">
        <v>73</v>
      </c>
      <c r="M7736" t="s">
        <v>64</v>
      </c>
      <c r="N7736" s="1" t="s">
        <v>58</v>
      </c>
      <c r="O7736" s="2" t="s">
        <v>9880</v>
      </c>
      <c r="P7736" s="4">
        <v>45777</v>
      </c>
      <c r="Q7736" t="s">
        <v>59</v>
      </c>
    </row>
    <row r="7737" spans="1:17" x14ac:dyDescent="0.25">
      <c r="A7737" s="7">
        <v>2025</v>
      </c>
      <c r="B7737" s="4">
        <v>45658</v>
      </c>
      <c r="C7737" s="4">
        <v>45747</v>
      </c>
      <c r="D7737" s="3" t="s">
        <v>49</v>
      </c>
      <c r="E7737" t="s">
        <v>50</v>
      </c>
      <c r="F7737" t="s">
        <v>248</v>
      </c>
      <c r="G7737" t="s">
        <v>248</v>
      </c>
      <c r="H7737" t="s">
        <v>52</v>
      </c>
      <c r="I7737" t="s">
        <v>170</v>
      </c>
      <c r="J7737" t="s">
        <v>7448</v>
      </c>
      <c r="K7737">
        <v>0</v>
      </c>
      <c r="L7737" t="s">
        <v>73</v>
      </c>
      <c r="M7737" t="s">
        <v>64</v>
      </c>
      <c r="N7737" s="1" t="s">
        <v>58</v>
      </c>
      <c r="O7737" s="2" t="s">
        <v>9880</v>
      </c>
      <c r="P7737" s="4">
        <v>45777</v>
      </c>
      <c r="Q7737" t="s">
        <v>59</v>
      </c>
    </row>
    <row r="7738" spans="1:17" x14ac:dyDescent="0.25">
      <c r="A7738" s="7">
        <v>2025</v>
      </c>
      <c r="B7738" s="4">
        <v>45658</v>
      </c>
      <c r="C7738" s="4">
        <v>45747</v>
      </c>
      <c r="D7738" s="3" t="s">
        <v>49</v>
      </c>
      <c r="E7738" t="s">
        <v>50</v>
      </c>
      <c r="F7738" t="s">
        <v>94</v>
      </c>
      <c r="G7738" t="s">
        <v>94</v>
      </c>
      <c r="H7738" t="s">
        <v>52</v>
      </c>
      <c r="I7738" t="s">
        <v>765</v>
      </c>
      <c r="J7738" t="s">
        <v>463</v>
      </c>
      <c r="K7738" t="s">
        <v>83</v>
      </c>
      <c r="L7738" t="s">
        <v>56</v>
      </c>
      <c r="M7738" t="s">
        <v>64</v>
      </c>
      <c r="N7738" s="1" t="s">
        <v>58</v>
      </c>
      <c r="O7738" s="2" t="s">
        <v>9880</v>
      </c>
      <c r="P7738" s="4">
        <v>45777</v>
      </c>
      <c r="Q7738" t="s">
        <v>59</v>
      </c>
    </row>
    <row r="7739" spans="1:17" x14ac:dyDescent="0.25">
      <c r="A7739" s="7">
        <v>2025</v>
      </c>
      <c r="B7739" s="4">
        <v>45658</v>
      </c>
      <c r="C7739" s="4">
        <v>45747</v>
      </c>
      <c r="D7739" s="3" t="s">
        <v>49</v>
      </c>
      <c r="E7739" t="s">
        <v>50</v>
      </c>
      <c r="F7739" t="s">
        <v>76</v>
      </c>
      <c r="G7739" t="s">
        <v>76</v>
      </c>
      <c r="H7739" t="s">
        <v>52</v>
      </c>
      <c r="I7739" t="s">
        <v>7449</v>
      </c>
      <c r="J7739" t="s">
        <v>463</v>
      </c>
      <c r="K7739" t="s">
        <v>542</v>
      </c>
      <c r="L7739" t="s">
        <v>73</v>
      </c>
      <c r="M7739" t="s">
        <v>64</v>
      </c>
      <c r="N7739" s="1" t="s">
        <v>58</v>
      </c>
      <c r="O7739" s="2" t="s">
        <v>9880</v>
      </c>
      <c r="P7739" s="4">
        <v>45777</v>
      </c>
      <c r="Q7739" t="s">
        <v>59</v>
      </c>
    </row>
    <row r="7740" spans="1:17" x14ac:dyDescent="0.25">
      <c r="A7740" s="7">
        <v>2025</v>
      </c>
      <c r="B7740" s="4">
        <v>45658</v>
      </c>
      <c r="C7740" s="4">
        <v>45747</v>
      </c>
      <c r="D7740" s="3" t="s">
        <v>49</v>
      </c>
      <c r="E7740" t="s">
        <v>50</v>
      </c>
      <c r="F7740" t="s">
        <v>63</v>
      </c>
      <c r="G7740" t="s">
        <v>63</v>
      </c>
      <c r="H7740" t="s">
        <v>52</v>
      </c>
      <c r="I7740" t="s">
        <v>7450</v>
      </c>
      <c r="J7740" t="s">
        <v>463</v>
      </c>
      <c r="K7740" t="s">
        <v>899</v>
      </c>
      <c r="L7740" t="s">
        <v>73</v>
      </c>
      <c r="M7740" t="s">
        <v>64</v>
      </c>
      <c r="N7740" s="1" t="s">
        <v>58</v>
      </c>
      <c r="O7740" s="2" t="s">
        <v>9880</v>
      </c>
      <c r="P7740" s="4">
        <v>45777</v>
      </c>
      <c r="Q7740" t="s">
        <v>59</v>
      </c>
    </row>
    <row r="7741" spans="1:17" x14ac:dyDescent="0.25">
      <c r="A7741" s="7">
        <v>2025</v>
      </c>
      <c r="B7741" s="4">
        <v>45658</v>
      </c>
      <c r="C7741" s="4">
        <v>45747</v>
      </c>
      <c r="D7741" s="3" t="s">
        <v>49</v>
      </c>
      <c r="E7741" t="s">
        <v>50</v>
      </c>
      <c r="F7741" t="s">
        <v>63</v>
      </c>
      <c r="G7741" t="s">
        <v>63</v>
      </c>
      <c r="H7741" t="s">
        <v>52</v>
      </c>
      <c r="I7741" t="s">
        <v>1181</v>
      </c>
      <c r="J7741" t="s">
        <v>463</v>
      </c>
      <c r="K7741" t="s">
        <v>82</v>
      </c>
      <c r="L7741" t="s">
        <v>56</v>
      </c>
      <c r="M7741" t="s">
        <v>64</v>
      </c>
      <c r="N7741" s="1" t="s">
        <v>58</v>
      </c>
      <c r="O7741" s="2" t="s">
        <v>9880</v>
      </c>
      <c r="P7741" s="4">
        <v>45777</v>
      </c>
      <c r="Q7741" t="s">
        <v>59</v>
      </c>
    </row>
    <row r="7742" spans="1:17" x14ac:dyDescent="0.25">
      <c r="A7742" s="7">
        <v>2025</v>
      </c>
      <c r="B7742" s="4">
        <v>45658</v>
      </c>
      <c r="C7742" s="4">
        <v>45747</v>
      </c>
      <c r="D7742" s="3" t="s">
        <v>49</v>
      </c>
      <c r="E7742" t="s">
        <v>50</v>
      </c>
      <c r="F7742" t="s">
        <v>7451</v>
      </c>
      <c r="G7742" t="s">
        <v>7451</v>
      </c>
      <c r="H7742" t="s">
        <v>52</v>
      </c>
      <c r="I7742" t="s">
        <v>3566</v>
      </c>
      <c r="J7742" t="s">
        <v>463</v>
      </c>
      <c r="K7742" t="s">
        <v>3453</v>
      </c>
      <c r="L7742" t="s">
        <v>56</v>
      </c>
      <c r="M7742" t="s">
        <v>64</v>
      </c>
      <c r="N7742" s="1" t="s">
        <v>58</v>
      </c>
      <c r="O7742" s="2" t="s">
        <v>9880</v>
      </c>
      <c r="P7742" s="4">
        <v>45777</v>
      </c>
      <c r="Q7742" t="s">
        <v>59</v>
      </c>
    </row>
    <row r="7743" spans="1:17" x14ac:dyDescent="0.25">
      <c r="A7743" s="7">
        <v>2025</v>
      </c>
      <c r="B7743" s="4">
        <v>45658</v>
      </c>
      <c r="C7743" s="4">
        <v>45747</v>
      </c>
      <c r="D7743" s="3" t="s">
        <v>49</v>
      </c>
      <c r="E7743" t="s">
        <v>50</v>
      </c>
      <c r="F7743" t="s">
        <v>76</v>
      </c>
      <c r="G7743" t="s">
        <v>76</v>
      </c>
      <c r="H7743" t="s">
        <v>52</v>
      </c>
      <c r="I7743" t="s">
        <v>7452</v>
      </c>
      <c r="J7743" t="s">
        <v>463</v>
      </c>
      <c r="K7743" t="s">
        <v>146</v>
      </c>
      <c r="L7743" t="s">
        <v>73</v>
      </c>
      <c r="M7743" t="s">
        <v>64</v>
      </c>
      <c r="N7743" s="1" t="s">
        <v>58</v>
      </c>
      <c r="O7743" s="2" t="s">
        <v>9880</v>
      </c>
      <c r="P7743" s="4">
        <v>45777</v>
      </c>
      <c r="Q7743" t="s">
        <v>59</v>
      </c>
    </row>
    <row r="7744" spans="1:17" x14ac:dyDescent="0.25">
      <c r="A7744" s="7">
        <v>2025</v>
      </c>
      <c r="B7744" s="4">
        <v>45658</v>
      </c>
      <c r="C7744" s="4">
        <v>45747</v>
      </c>
      <c r="D7744" s="3" t="s">
        <v>49</v>
      </c>
      <c r="E7744" t="s">
        <v>50</v>
      </c>
      <c r="F7744" t="s">
        <v>7453</v>
      </c>
      <c r="G7744" t="s">
        <v>7453</v>
      </c>
      <c r="H7744" t="s">
        <v>52</v>
      </c>
      <c r="I7744" t="s">
        <v>1485</v>
      </c>
      <c r="J7744" t="s">
        <v>463</v>
      </c>
      <c r="K7744" t="s">
        <v>3453</v>
      </c>
      <c r="L7744" t="s">
        <v>56</v>
      </c>
      <c r="M7744" t="s">
        <v>64</v>
      </c>
      <c r="N7744" s="1" t="s">
        <v>58</v>
      </c>
      <c r="O7744" s="2" t="s">
        <v>9880</v>
      </c>
      <c r="P7744" s="4">
        <v>45777</v>
      </c>
      <c r="Q7744" t="s">
        <v>59</v>
      </c>
    </row>
    <row r="7745" spans="1:17" x14ac:dyDescent="0.25">
      <c r="A7745" s="7">
        <v>2025</v>
      </c>
      <c r="B7745" s="4">
        <v>45658</v>
      </c>
      <c r="C7745" s="4">
        <v>45747</v>
      </c>
      <c r="D7745" s="3" t="s">
        <v>49</v>
      </c>
      <c r="E7745" t="s">
        <v>50</v>
      </c>
      <c r="F7745" t="s">
        <v>134</v>
      </c>
      <c r="G7745" t="s">
        <v>134</v>
      </c>
      <c r="H7745" t="s">
        <v>52</v>
      </c>
      <c r="I7745" t="s">
        <v>7454</v>
      </c>
      <c r="J7745" t="s">
        <v>463</v>
      </c>
      <c r="K7745" t="s">
        <v>2442</v>
      </c>
      <c r="L7745" t="s">
        <v>73</v>
      </c>
      <c r="M7745" t="s">
        <v>64</v>
      </c>
      <c r="N7745" s="1" t="s">
        <v>58</v>
      </c>
      <c r="O7745" s="2" t="s">
        <v>9880</v>
      </c>
      <c r="P7745" s="4">
        <v>45777</v>
      </c>
      <c r="Q7745" t="s">
        <v>59</v>
      </c>
    </row>
    <row r="7746" spans="1:17" x14ac:dyDescent="0.25">
      <c r="A7746" s="7">
        <v>2025</v>
      </c>
      <c r="B7746" s="4">
        <v>45658</v>
      </c>
      <c r="C7746" s="4">
        <v>45747</v>
      </c>
      <c r="D7746" s="3" t="s">
        <v>49</v>
      </c>
      <c r="E7746" t="s">
        <v>50</v>
      </c>
      <c r="F7746" t="s">
        <v>94</v>
      </c>
      <c r="G7746" t="s">
        <v>94</v>
      </c>
      <c r="H7746" t="s">
        <v>52</v>
      </c>
      <c r="I7746" t="s">
        <v>5601</v>
      </c>
      <c r="J7746" t="s">
        <v>463</v>
      </c>
      <c r="K7746" t="s">
        <v>2442</v>
      </c>
      <c r="L7746" t="s">
        <v>56</v>
      </c>
      <c r="M7746" t="s">
        <v>64</v>
      </c>
      <c r="N7746" s="1" t="s">
        <v>58</v>
      </c>
      <c r="O7746" s="2" t="s">
        <v>9880</v>
      </c>
      <c r="P7746" s="4">
        <v>45777</v>
      </c>
      <c r="Q7746" t="s">
        <v>59</v>
      </c>
    </row>
    <row r="7747" spans="1:17" x14ac:dyDescent="0.25">
      <c r="A7747" s="7">
        <v>2025</v>
      </c>
      <c r="B7747" s="4">
        <v>45658</v>
      </c>
      <c r="C7747" s="4">
        <v>45747</v>
      </c>
      <c r="D7747" s="3" t="s">
        <v>49</v>
      </c>
      <c r="E7747" t="s">
        <v>50</v>
      </c>
      <c r="F7747" t="s">
        <v>240</v>
      </c>
      <c r="G7747" t="s">
        <v>240</v>
      </c>
      <c r="H7747" t="s">
        <v>52</v>
      </c>
      <c r="I7747" t="s">
        <v>1236</v>
      </c>
      <c r="J7747" t="s">
        <v>463</v>
      </c>
      <c r="K7747" t="s">
        <v>3453</v>
      </c>
      <c r="L7747" t="s">
        <v>56</v>
      </c>
      <c r="M7747" t="s">
        <v>64</v>
      </c>
      <c r="N7747" s="1" t="s">
        <v>58</v>
      </c>
      <c r="O7747" s="2" t="s">
        <v>9880</v>
      </c>
      <c r="P7747" s="4">
        <v>45777</v>
      </c>
      <c r="Q7747" t="s">
        <v>59</v>
      </c>
    </row>
    <row r="7748" spans="1:17" x14ac:dyDescent="0.25">
      <c r="A7748" s="7">
        <v>2025</v>
      </c>
      <c r="B7748" s="4">
        <v>45658</v>
      </c>
      <c r="C7748" s="4">
        <v>45747</v>
      </c>
      <c r="D7748" s="3" t="s">
        <v>49</v>
      </c>
      <c r="E7748" t="s">
        <v>50</v>
      </c>
      <c r="F7748" t="s">
        <v>240</v>
      </c>
      <c r="G7748" t="s">
        <v>240</v>
      </c>
      <c r="H7748" t="s">
        <v>52</v>
      </c>
      <c r="I7748" t="s">
        <v>7455</v>
      </c>
      <c r="J7748" t="s">
        <v>463</v>
      </c>
      <c r="K7748" t="s">
        <v>3453</v>
      </c>
      <c r="L7748" t="s">
        <v>56</v>
      </c>
      <c r="M7748" t="s">
        <v>64</v>
      </c>
      <c r="N7748" s="1" t="s">
        <v>58</v>
      </c>
      <c r="O7748" s="2" t="s">
        <v>9880</v>
      </c>
      <c r="P7748" s="4">
        <v>45777</v>
      </c>
      <c r="Q7748" t="s">
        <v>59</v>
      </c>
    </row>
    <row r="7749" spans="1:17" x14ac:dyDescent="0.25">
      <c r="A7749" s="7">
        <v>2025</v>
      </c>
      <c r="B7749" s="4">
        <v>45658</v>
      </c>
      <c r="C7749" s="4">
        <v>45747</v>
      </c>
      <c r="D7749" s="3" t="s">
        <v>49</v>
      </c>
      <c r="E7749" t="s">
        <v>50</v>
      </c>
      <c r="F7749" t="s">
        <v>63</v>
      </c>
      <c r="G7749" t="s">
        <v>63</v>
      </c>
      <c r="H7749" t="s">
        <v>52</v>
      </c>
      <c r="I7749" t="s">
        <v>1376</v>
      </c>
      <c r="J7749" t="s">
        <v>463</v>
      </c>
      <c r="K7749" t="s">
        <v>82</v>
      </c>
      <c r="L7749" t="s">
        <v>73</v>
      </c>
      <c r="M7749" t="s">
        <v>64</v>
      </c>
      <c r="N7749" s="1" t="s">
        <v>58</v>
      </c>
      <c r="O7749" s="2" t="s">
        <v>9880</v>
      </c>
      <c r="P7749" s="4">
        <v>45777</v>
      </c>
      <c r="Q7749" t="s">
        <v>59</v>
      </c>
    </row>
    <row r="7750" spans="1:17" x14ac:dyDescent="0.25">
      <c r="A7750" s="7">
        <v>2025</v>
      </c>
      <c r="B7750" s="4">
        <v>45658</v>
      </c>
      <c r="C7750" s="4">
        <v>45747</v>
      </c>
      <c r="D7750" s="3" t="s">
        <v>49</v>
      </c>
      <c r="E7750" t="s">
        <v>50</v>
      </c>
      <c r="F7750" t="s">
        <v>222</v>
      </c>
      <c r="G7750" t="s">
        <v>222</v>
      </c>
      <c r="H7750" t="s">
        <v>52</v>
      </c>
      <c r="I7750" t="s">
        <v>777</v>
      </c>
      <c r="J7750" t="s">
        <v>463</v>
      </c>
      <c r="K7750" t="s">
        <v>326</v>
      </c>
      <c r="L7750" t="s">
        <v>73</v>
      </c>
      <c r="M7750" t="s">
        <v>64</v>
      </c>
      <c r="N7750" s="1" t="s">
        <v>58</v>
      </c>
      <c r="O7750" s="2" t="s">
        <v>9880</v>
      </c>
      <c r="P7750" s="4">
        <v>45777</v>
      </c>
      <c r="Q7750" t="s">
        <v>59</v>
      </c>
    </row>
    <row r="7751" spans="1:17" x14ac:dyDescent="0.25">
      <c r="A7751" s="7">
        <v>2025</v>
      </c>
      <c r="B7751" s="4">
        <v>45658</v>
      </c>
      <c r="C7751" s="4">
        <v>45747</v>
      </c>
      <c r="D7751" s="3" t="s">
        <v>49</v>
      </c>
      <c r="E7751" t="s">
        <v>50</v>
      </c>
      <c r="F7751" t="s">
        <v>76</v>
      </c>
      <c r="G7751" t="s">
        <v>76</v>
      </c>
      <c r="H7751" t="s">
        <v>52</v>
      </c>
      <c r="I7751" t="s">
        <v>791</v>
      </c>
      <c r="J7751" t="s">
        <v>463</v>
      </c>
      <c r="K7751" t="s">
        <v>474</v>
      </c>
      <c r="L7751" t="s">
        <v>56</v>
      </c>
      <c r="M7751" t="s">
        <v>64</v>
      </c>
      <c r="N7751" s="1" t="s">
        <v>58</v>
      </c>
      <c r="O7751" s="2" t="s">
        <v>9880</v>
      </c>
      <c r="P7751" s="4">
        <v>45777</v>
      </c>
      <c r="Q7751" t="s">
        <v>59</v>
      </c>
    </row>
    <row r="7752" spans="1:17" x14ac:dyDescent="0.25">
      <c r="A7752" s="7">
        <v>2025</v>
      </c>
      <c r="B7752" s="4">
        <v>45658</v>
      </c>
      <c r="C7752" s="4">
        <v>45747</v>
      </c>
      <c r="D7752" s="3" t="s">
        <v>49</v>
      </c>
      <c r="E7752" t="s">
        <v>50</v>
      </c>
      <c r="F7752" t="s">
        <v>179</v>
      </c>
      <c r="G7752" t="s">
        <v>179</v>
      </c>
      <c r="H7752" t="s">
        <v>52</v>
      </c>
      <c r="I7752" t="s">
        <v>390</v>
      </c>
      <c r="J7752" t="s">
        <v>463</v>
      </c>
      <c r="K7752" t="s">
        <v>71</v>
      </c>
      <c r="L7752" t="s">
        <v>73</v>
      </c>
      <c r="M7752" t="s">
        <v>64</v>
      </c>
      <c r="N7752" s="1" t="s">
        <v>58</v>
      </c>
      <c r="O7752" s="2" t="s">
        <v>9880</v>
      </c>
      <c r="P7752" s="4">
        <v>45777</v>
      </c>
      <c r="Q7752" t="s">
        <v>59</v>
      </c>
    </row>
    <row r="7753" spans="1:17" x14ac:dyDescent="0.25">
      <c r="A7753" s="7">
        <v>2025</v>
      </c>
      <c r="B7753" s="4">
        <v>45658</v>
      </c>
      <c r="C7753" s="4">
        <v>45747</v>
      </c>
      <c r="D7753" s="3" t="s">
        <v>49</v>
      </c>
      <c r="E7753" t="s">
        <v>50</v>
      </c>
      <c r="F7753" t="s">
        <v>76</v>
      </c>
      <c r="G7753" t="s">
        <v>76</v>
      </c>
      <c r="H7753" t="s">
        <v>52</v>
      </c>
      <c r="I7753" t="s">
        <v>1255</v>
      </c>
      <c r="J7753" t="s">
        <v>463</v>
      </c>
      <c r="K7753" t="s">
        <v>153</v>
      </c>
      <c r="L7753" t="s">
        <v>56</v>
      </c>
      <c r="M7753" t="s">
        <v>64</v>
      </c>
      <c r="N7753" s="1" t="s">
        <v>58</v>
      </c>
      <c r="O7753" s="2" t="s">
        <v>9880</v>
      </c>
      <c r="P7753" s="4">
        <v>45777</v>
      </c>
      <c r="Q7753" t="s">
        <v>59</v>
      </c>
    </row>
    <row r="7754" spans="1:17" x14ac:dyDescent="0.25">
      <c r="A7754" s="7">
        <v>2025</v>
      </c>
      <c r="B7754" s="4">
        <v>45658</v>
      </c>
      <c r="C7754" s="4">
        <v>45747</v>
      </c>
      <c r="D7754" s="3" t="s">
        <v>49</v>
      </c>
      <c r="E7754" t="s">
        <v>50</v>
      </c>
      <c r="F7754" t="s">
        <v>63</v>
      </c>
      <c r="G7754" t="s">
        <v>63</v>
      </c>
      <c r="H7754" t="s">
        <v>52</v>
      </c>
      <c r="I7754" t="s">
        <v>862</v>
      </c>
      <c r="J7754" t="s">
        <v>463</v>
      </c>
      <c r="K7754" t="s">
        <v>7456</v>
      </c>
      <c r="L7754" t="s">
        <v>73</v>
      </c>
      <c r="M7754" t="s">
        <v>64</v>
      </c>
      <c r="N7754" s="1" t="s">
        <v>58</v>
      </c>
      <c r="O7754" s="2" t="s">
        <v>9880</v>
      </c>
      <c r="P7754" s="4">
        <v>45777</v>
      </c>
      <c r="Q7754" t="s">
        <v>59</v>
      </c>
    </row>
    <row r="7755" spans="1:17" x14ac:dyDescent="0.25">
      <c r="A7755" s="7">
        <v>2025</v>
      </c>
      <c r="B7755" s="4">
        <v>45658</v>
      </c>
      <c r="C7755" s="4">
        <v>45747</v>
      </c>
      <c r="D7755" s="3" t="s">
        <v>49</v>
      </c>
      <c r="E7755" t="s">
        <v>50</v>
      </c>
      <c r="F7755" t="s">
        <v>112</v>
      </c>
      <c r="G7755" t="s">
        <v>112</v>
      </c>
      <c r="H7755" t="s">
        <v>52</v>
      </c>
      <c r="I7755" t="s">
        <v>7457</v>
      </c>
      <c r="J7755" t="s">
        <v>463</v>
      </c>
      <c r="K7755" t="s">
        <v>549</v>
      </c>
      <c r="L7755" t="s">
        <v>56</v>
      </c>
      <c r="M7755" t="s">
        <v>64</v>
      </c>
      <c r="N7755" s="1" t="s">
        <v>58</v>
      </c>
      <c r="O7755" s="2" t="s">
        <v>9880</v>
      </c>
      <c r="P7755" s="4">
        <v>45777</v>
      </c>
      <c r="Q7755" t="s">
        <v>59</v>
      </c>
    </row>
    <row r="7756" spans="1:17" x14ac:dyDescent="0.25">
      <c r="A7756" s="7">
        <v>2025</v>
      </c>
      <c r="B7756" s="4">
        <v>45658</v>
      </c>
      <c r="C7756" s="4">
        <v>45747</v>
      </c>
      <c r="D7756" s="3" t="s">
        <v>49</v>
      </c>
      <c r="E7756" t="s">
        <v>50</v>
      </c>
      <c r="F7756" t="s">
        <v>179</v>
      </c>
      <c r="G7756" t="s">
        <v>179</v>
      </c>
      <c r="H7756" t="s">
        <v>52</v>
      </c>
      <c r="I7756" t="s">
        <v>3392</v>
      </c>
      <c r="J7756" t="s">
        <v>463</v>
      </c>
      <c r="K7756" t="s">
        <v>280</v>
      </c>
      <c r="L7756" t="s">
        <v>73</v>
      </c>
      <c r="M7756" t="s">
        <v>64</v>
      </c>
      <c r="N7756" s="1" t="s">
        <v>58</v>
      </c>
      <c r="O7756" s="2" t="s">
        <v>9880</v>
      </c>
      <c r="P7756" s="4">
        <v>45777</v>
      </c>
      <c r="Q7756" t="s">
        <v>59</v>
      </c>
    </row>
    <row r="7757" spans="1:17" x14ac:dyDescent="0.25">
      <c r="A7757" s="7">
        <v>2025</v>
      </c>
      <c r="B7757" s="4">
        <v>45658</v>
      </c>
      <c r="C7757" s="4">
        <v>45747</v>
      </c>
      <c r="D7757" s="3" t="s">
        <v>49</v>
      </c>
      <c r="E7757" t="s">
        <v>50</v>
      </c>
      <c r="F7757" t="s">
        <v>671</v>
      </c>
      <c r="G7757" t="s">
        <v>671</v>
      </c>
      <c r="H7757" t="s">
        <v>52</v>
      </c>
      <c r="I7757" t="s">
        <v>3220</v>
      </c>
      <c r="J7757" t="s">
        <v>463</v>
      </c>
      <c r="K7757" t="s">
        <v>549</v>
      </c>
      <c r="L7757" t="s">
        <v>73</v>
      </c>
      <c r="M7757" t="s">
        <v>64</v>
      </c>
      <c r="N7757" s="1" t="s">
        <v>58</v>
      </c>
      <c r="O7757" s="2" t="s">
        <v>9880</v>
      </c>
      <c r="P7757" s="4">
        <v>45777</v>
      </c>
      <c r="Q7757" t="s">
        <v>59</v>
      </c>
    </row>
    <row r="7758" spans="1:17" x14ac:dyDescent="0.25">
      <c r="A7758" s="7">
        <v>2025</v>
      </c>
      <c r="B7758" s="4">
        <v>45658</v>
      </c>
      <c r="C7758" s="4">
        <v>45747</v>
      </c>
      <c r="D7758" s="3" t="s">
        <v>49</v>
      </c>
      <c r="E7758" t="s">
        <v>50</v>
      </c>
      <c r="F7758" t="s">
        <v>76</v>
      </c>
      <c r="G7758" t="s">
        <v>76</v>
      </c>
      <c r="H7758" t="s">
        <v>52</v>
      </c>
      <c r="I7758" t="s">
        <v>7458</v>
      </c>
      <c r="J7758" t="s">
        <v>463</v>
      </c>
      <c r="K7758" t="s">
        <v>549</v>
      </c>
      <c r="L7758" t="s">
        <v>73</v>
      </c>
      <c r="M7758" t="s">
        <v>64</v>
      </c>
      <c r="N7758" s="1" t="s">
        <v>58</v>
      </c>
      <c r="O7758" s="2" t="s">
        <v>9880</v>
      </c>
      <c r="P7758" s="4">
        <v>45777</v>
      </c>
      <c r="Q7758" t="s">
        <v>59</v>
      </c>
    </row>
    <row r="7759" spans="1:17" x14ac:dyDescent="0.25">
      <c r="A7759" s="7">
        <v>2025</v>
      </c>
      <c r="B7759" s="4">
        <v>45658</v>
      </c>
      <c r="C7759" s="4">
        <v>45747</v>
      </c>
      <c r="D7759" s="3" t="s">
        <v>49</v>
      </c>
      <c r="E7759" t="s">
        <v>50</v>
      </c>
      <c r="F7759" t="s">
        <v>699</v>
      </c>
      <c r="G7759" t="s">
        <v>699</v>
      </c>
      <c r="H7759" t="s">
        <v>52</v>
      </c>
      <c r="I7759" t="s">
        <v>979</v>
      </c>
      <c r="J7759" t="s">
        <v>463</v>
      </c>
      <c r="K7759" t="s">
        <v>280</v>
      </c>
      <c r="L7759" t="s">
        <v>73</v>
      </c>
      <c r="M7759" t="s">
        <v>64</v>
      </c>
      <c r="N7759" s="1" t="s">
        <v>58</v>
      </c>
      <c r="O7759" s="2" t="s">
        <v>9880</v>
      </c>
      <c r="P7759" s="4">
        <v>45777</v>
      </c>
      <c r="Q7759" t="s">
        <v>59</v>
      </c>
    </row>
    <row r="7760" spans="1:17" x14ac:dyDescent="0.25">
      <c r="A7760" s="7">
        <v>2025</v>
      </c>
      <c r="B7760" s="4">
        <v>45658</v>
      </c>
      <c r="C7760" s="4">
        <v>45747</v>
      </c>
      <c r="D7760" s="3" t="s">
        <v>49</v>
      </c>
      <c r="E7760" t="s">
        <v>50</v>
      </c>
      <c r="F7760" t="s">
        <v>63</v>
      </c>
      <c r="G7760" t="s">
        <v>63</v>
      </c>
      <c r="H7760" t="s">
        <v>52</v>
      </c>
      <c r="I7760" t="s">
        <v>3886</v>
      </c>
      <c r="J7760" t="s">
        <v>463</v>
      </c>
      <c r="K7760" t="s">
        <v>443</v>
      </c>
      <c r="L7760" t="s">
        <v>56</v>
      </c>
      <c r="M7760" t="s">
        <v>64</v>
      </c>
      <c r="N7760" s="1" t="s">
        <v>58</v>
      </c>
      <c r="O7760" s="2" t="s">
        <v>9880</v>
      </c>
      <c r="P7760" s="4">
        <v>45777</v>
      </c>
      <c r="Q7760" t="s">
        <v>59</v>
      </c>
    </row>
    <row r="7761" spans="1:17" x14ac:dyDescent="0.25">
      <c r="A7761" s="7">
        <v>2025</v>
      </c>
      <c r="B7761" s="4">
        <v>45658</v>
      </c>
      <c r="C7761" s="4">
        <v>45747</v>
      </c>
      <c r="D7761" s="3" t="s">
        <v>49</v>
      </c>
      <c r="E7761" t="s">
        <v>50</v>
      </c>
      <c r="F7761" t="s">
        <v>7459</v>
      </c>
      <c r="G7761" t="s">
        <v>7459</v>
      </c>
      <c r="H7761" t="s">
        <v>52</v>
      </c>
      <c r="I7761" t="s">
        <v>7460</v>
      </c>
      <c r="J7761" t="s">
        <v>7461</v>
      </c>
      <c r="K7761" t="s">
        <v>2289</v>
      </c>
      <c r="L7761" t="s">
        <v>73</v>
      </c>
      <c r="M7761" t="s">
        <v>64</v>
      </c>
      <c r="N7761" s="1" t="s">
        <v>58</v>
      </c>
      <c r="O7761" s="2" t="s">
        <v>9880</v>
      </c>
      <c r="P7761" s="4">
        <v>45777</v>
      </c>
      <c r="Q7761" t="s">
        <v>59</v>
      </c>
    </row>
    <row r="7762" spans="1:17" x14ac:dyDescent="0.25">
      <c r="A7762" s="7">
        <v>2025</v>
      </c>
      <c r="B7762" s="4">
        <v>45658</v>
      </c>
      <c r="C7762" s="4">
        <v>45747</v>
      </c>
      <c r="D7762" s="3" t="s">
        <v>49</v>
      </c>
      <c r="E7762" t="s">
        <v>50</v>
      </c>
      <c r="F7762" t="s">
        <v>7462</v>
      </c>
      <c r="G7762" t="s">
        <v>7462</v>
      </c>
      <c r="H7762" t="s">
        <v>52</v>
      </c>
      <c r="I7762" t="s">
        <v>7463</v>
      </c>
      <c r="J7762" t="s">
        <v>7464</v>
      </c>
      <c r="K7762" t="s">
        <v>2822</v>
      </c>
      <c r="L7762" t="s">
        <v>73</v>
      </c>
      <c r="M7762" t="s">
        <v>64</v>
      </c>
      <c r="N7762" s="1" t="s">
        <v>58</v>
      </c>
      <c r="O7762" s="2" t="s">
        <v>9880</v>
      </c>
      <c r="P7762" s="4">
        <v>45777</v>
      </c>
      <c r="Q7762" t="s">
        <v>59</v>
      </c>
    </row>
    <row r="7763" spans="1:17" x14ac:dyDescent="0.25">
      <c r="A7763" s="7">
        <v>2025</v>
      </c>
      <c r="B7763" s="4">
        <v>45658</v>
      </c>
      <c r="C7763" s="4">
        <v>45747</v>
      </c>
      <c r="D7763" s="3" t="s">
        <v>49</v>
      </c>
      <c r="E7763" t="s">
        <v>50</v>
      </c>
      <c r="F7763" t="s">
        <v>179</v>
      </c>
      <c r="G7763" t="s">
        <v>179</v>
      </c>
      <c r="H7763" t="s">
        <v>52</v>
      </c>
      <c r="I7763" t="s">
        <v>7465</v>
      </c>
      <c r="J7763" t="s">
        <v>7466</v>
      </c>
      <c r="K7763" t="s">
        <v>264</v>
      </c>
      <c r="L7763" t="s">
        <v>73</v>
      </c>
      <c r="M7763" t="s">
        <v>138</v>
      </c>
      <c r="N7763" s="1" t="s">
        <v>58</v>
      </c>
      <c r="O7763" s="2" t="s">
        <v>9880</v>
      </c>
      <c r="P7763" s="4">
        <v>45777</v>
      </c>
      <c r="Q7763" t="s">
        <v>59</v>
      </c>
    </row>
    <row r="7764" spans="1:17" x14ac:dyDescent="0.25">
      <c r="A7764" s="7">
        <v>2025</v>
      </c>
      <c r="B7764" s="4">
        <v>45658</v>
      </c>
      <c r="C7764" s="4">
        <v>45747</v>
      </c>
      <c r="D7764" s="3" t="s">
        <v>49</v>
      </c>
      <c r="E7764" t="s">
        <v>50</v>
      </c>
      <c r="F7764" t="s">
        <v>134</v>
      </c>
      <c r="G7764" t="s">
        <v>134</v>
      </c>
      <c r="H7764" t="s">
        <v>52</v>
      </c>
      <c r="I7764" t="s">
        <v>7467</v>
      </c>
      <c r="J7764" t="s">
        <v>7468</v>
      </c>
      <c r="K7764" t="s">
        <v>472</v>
      </c>
      <c r="L7764" t="s">
        <v>73</v>
      </c>
      <c r="M7764" t="s">
        <v>64</v>
      </c>
      <c r="N7764" s="1" t="s">
        <v>58</v>
      </c>
      <c r="O7764" s="2" t="s">
        <v>9880</v>
      </c>
      <c r="P7764" s="4">
        <v>45777</v>
      </c>
      <c r="Q7764" t="s">
        <v>59</v>
      </c>
    </row>
    <row r="7765" spans="1:17" x14ac:dyDescent="0.25">
      <c r="A7765" s="7">
        <v>2025</v>
      </c>
      <c r="B7765" s="4">
        <v>45658</v>
      </c>
      <c r="C7765" s="4">
        <v>45747</v>
      </c>
      <c r="D7765" s="3" t="s">
        <v>49</v>
      </c>
      <c r="E7765" t="s">
        <v>50</v>
      </c>
      <c r="F7765" t="s">
        <v>134</v>
      </c>
      <c r="G7765" t="s">
        <v>134</v>
      </c>
      <c r="H7765" t="s">
        <v>52</v>
      </c>
      <c r="I7765" t="s">
        <v>7469</v>
      </c>
      <c r="J7765" t="s">
        <v>1568</v>
      </c>
      <c r="K7765" t="s">
        <v>3695</v>
      </c>
      <c r="L7765" t="s">
        <v>73</v>
      </c>
      <c r="M7765" t="s">
        <v>64</v>
      </c>
      <c r="N7765" s="1" t="s">
        <v>58</v>
      </c>
      <c r="O7765" s="2" t="s">
        <v>9880</v>
      </c>
      <c r="P7765" s="4">
        <v>45777</v>
      </c>
      <c r="Q7765" t="s">
        <v>59</v>
      </c>
    </row>
    <row r="7766" spans="1:17" x14ac:dyDescent="0.25">
      <c r="A7766" s="7">
        <v>2025</v>
      </c>
      <c r="B7766" s="4">
        <v>45658</v>
      </c>
      <c r="C7766" s="4">
        <v>45747</v>
      </c>
      <c r="D7766" s="3" t="s">
        <v>49</v>
      </c>
      <c r="E7766" t="s">
        <v>50</v>
      </c>
      <c r="F7766" t="s">
        <v>248</v>
      </c>
      <c r="G7766" t="s">
        <v>248</v>
      </c>
      <c r="H7766" t="s">
        <v>52</v>
      </c>
      <c r="I7766" t="s">
        <v>7470</v>
      </c>
      <c r="J7766" t="s">
        <v>864</v>
      </c>
      <c r="K7766" t="s">
        <v>371</v>
      </c>
      <c r="L7766" t="s">
        <v>56</v>
      </c>
      <c r="M7766" t="s">
        <v>64</v>
      </c>
      <c r="N7766" s="1" t="s">
        <v>58</v>
      </c>
      <c r="O7766" s="2" t="s">
        <v>9880</v>
      </c>
      <c r="P7766" s="4">
        <v>45777</v>
      </c>
      <c r="Q7766" t="s">
        <v>59</v>
      </c>
    </row>
    <row r="7767" spans="1:17" x14ac:dyDescent="0.25">
      <c r="A7767" s="7">
        <v>2025</v>
      </c>
      <c r="B7767" s="4">
        <v>45658</v>
      </c>
      <c r="C7767" s="4">
        <v>45747</v>
      </c>
      <c r="D7767" s="3" t="s">
        <v>49</v>
      </c>
      <c r="E7767" t="s">
        <v>50</v>
      </c>
      <c r="F7767" t="s">
        <v>63</v>
      </c>
      <c r="G7767" t="s">
        <v>63</v>
      </c>
      <c r="H7767" t="s">
        <v>52</v>
      </c>
      <c r="I7767" t="s">
        <v>3239</v>
      </c>
      <c r="J7767" t="s">
        <v>864</v>
      </c>
      <c r="K7767" t="s">
        <v>238</v>
      </c>
      <c r="L7767" t="s">
        <v>56</v>
      </c>
      <c r="M7767" t="s">
        <v>64</v>
      </c>
      <c r="N7767" s="1" t="s">
        <v>58</v>
      </c>
      <c r="O7767" s="2" t="s">
        <v>9880</v>
      </c>
      <c r="P7767" s="4">
        <v>45777</v>
      </c>
      <c r="Q7767" t="s">
        <v>59</v>
      </c>
    </row>
    <row r="7768" spans="1:17" x14ac:dyDescent="0.25">
      <c r="A7768" s="7">
        <v>2025</v>
      </c>
      <c r="B7768" s="4">
        <v>45658</v>
      </c>
      <c r="C7768" s="4">
        <v>45747</v>
      </c>
      <c r="D7768" s="3" t="s">
        <v>49</v>
      </c>
      <c r="E7768" t="s">
        <v>50</v>
      </c>
      <c r="F7768" t="s">
        <v>76</v>
      </c>
      <c r="G7768" t="s">
        <v>76</v>
      </c>
      <c r="H7768" t="s">
        <v>52</v>
      </c>
      <c r="I7768" t="s">
        <v>7471</v>
      </c>
      <c r="J7768" t="s">
        <v>864</v>
      </c>
      <c r="K7768" t="s">
        <v>432</v>
      </c>
      <c r="L7768" t="s">
        <v>73</v>
      </c>
      <c r="M7768" t="s">
        <v>64</v>
      </c>
      <c r="N7768" s="1" t="s">
        <v>58</v>
      </c>
      <c r="O7768" s="2" t="s">
        <v>9880</v>
      </c>
      <c r="P7768" s="4">
        <v>45777</v>
      </c>
      <c r="Q7768" t="s">
        <v>59</v>
      </c>
    </row>
    <row r="7769" spans="1:17" x14ac:dyDescent="0.25">
      <c r="A7769" s="7">
        <v>2025</v>
      </c>
      <c r="B7769" s="4">
        <v>45658</v>
      </c>
      <c r="C7769" s="4">
        <v>45747</v>
      </c>
      <c r="D7769" s="3" t="s">
        <v>49</v>
      </c>
      <c r="E7769" t="s">
        <v>50</v>
      </c>
      <c r="F7769" t="s">
        <v>815</v>
      </c>
      <c r="G7769" t="s">
        <v>815</v>
      </c>
      <c r="H7769" t="s">
        <v>52</v>
      </c>
      <c r="I7769" t="s">
        <v>720</v>
      </c>
      <c r="J7769" t="s">
        <v>2709</v>
      </c>
      <c r="K7769" t="s">
        <v>2299</v>
      </c>
      <c r="L7769" t="s">
        <v>73</v>
      </c>
      <c r="M7769" t="s">
        <v>64</v>
      </c>
      <c r="N7769" s="1" t="s">
        <v>58</v>
      </c>
      <c r="O7769" s="2" t="s">
        <v>9880</v>
      </c>
      <c r="P7769" s="4">
        <v>45777</v>
      </c>
      <c r="Q7769" t="s">
        <v>59</v>
      </c>
    </row>
    <row r="7770" spans="1:17" x14ac:dyDescent="0.25">
      <c r="A7770" s="7">
        <v>2025</v>
      </c>
      <c r="B7770" s="4">
        <v>45658</v>
      </c>
      <c r="C7770" s="4">
        <v>45747</v>
      </c>
      <c r="D7770" s="3" t="s">
        <v>49</v>
      </c>
      <c r="E7770" t="s">
        <v>50</v>
      </c>
      <c r="F7770" t="s">
        <v>1043</v>
      </c>
      <c r="G7770" t="s">
        <v>1043</v>
      </c>
      <c r="H7770" t="s">
        <v>52</v>
      </c>
      <c r="I7770" t="s">
        <v>7472</v>
      </c>
      <c r="J7770" t="s">
        <v>2709</v>
      </c>
      <c r="K7770" t="s">
        <v>2299</v>
      </c>
      <c r="L7770" t="s">
        <v>73</v>
      </c>
      <c r="M7770" t="s">
        <v>64</v>
      </c>
      <c r="N7770" s="1" t="s">
        <v>58</v>
      </c>
      <c r="O7770" s="2" t="s">
        <v>9880</v>
      </c>
      <c r="P7770" s="4">
        <v>45777</v>
      </c>
      <c r="Q7770" t="s">
        <v>59</v>
      </c>
    </row>
    <row r="7771" spans="1:17" x14ac:dyDescent="0.25">
      <c r="A7771" s="7">
        <v>2025</v>
      </c>
      <c r="B7771" s="4">
        <v>45658</v>
      </c>
      <c r="C7771" s="4">
        <v>45747</v>
      </c>
      <c r="D7771" s="3" t="s">
        <v>49</v>
      </c>
      <c r="E7771" t="s">
        <v>50</v>
      </c>
      <c r="F7771" t="s">
        <v>76</v>
      </c>
      <c r="G7771" t="s">
        <v>76</v>
      </c>
      <c r="H7771" t="s">
        <v>52</v>
      </c>
      <c r="I7771" t="s">
        <v>7473</v>
      </c>
      <c r="J7771" t="s">
        <v>2709</v>
      </c>
      <c r="K7771" t="s">
        <v>55</v>
      </c>
      <c r="L7771" t="s">
        <v>56</v>
      </c>
      <c r="M7771" t="s">
        <v>138</v>
      </c>
      <c r="N7771" s="1" t="s">
        <v>58</v>
      </c>
      <c r="O7771" s="2" t="s">
        <v>9880</v>
      </c>
      <c r="P7771" s="4">
        <v>45777</v>
      </c>
      <c r="Q7771" t="s">
        <v>59</v>
      </c>
    </row>
    <row r="7772" spans="1:17" x14ac:dyDescent="0.25">
      <c r="A7772" s="7">
        <v>2025</v>
      </c>
      <c r="B7772" s="4">
        <v>45658</v>
      </c>
      <c r="C7772" s="4">
        <v>45747</v>
      </c>
      <c r="D7772" s="3" t="s">
        <v>49</v>
      </c>
      <c r="E7772" t="s">
        <v>50</v>
      </c>
      <c r="F7772" t="s">
        <v>7474</v>
      </c>
      <c r="G7772" t="s">
        <v>7474</v>
      </c>
      <c r="H7772" t="s">
        <v>52</v>
      </c>
      <c r="I7772" t="s">
        <v>403</v>
      </c>
      <c r="J7772" t="s">
        <v>2709</v>
      </c>
      <c r="K7772" t="s">
        <v>7475</v>
      </c>
      <c r="L7772" t="s">
        <v>56</v>
      </c>
      <c r="M7772" t="s">
        <v>64</v>
      </c>
      <c r="N7772" s="1" t="s">
        <v>58</v>
      </c>
      <c r="O7772" s="2" t="s">
        <v>9880</v>
      </c>
      <c r="P7772" s="4">
        <v>45777</v>
      </c>
      <c r="Q7772" t="s">
        <v>59</v>
      </c>
    </row>
    <row r="7773" spans="1:17" x14ac:dyDescent="0.25">
      <c r="A7773" s="7">
        <v>2025</v>
      </c>
      <c r="B7773" s="4">
        <v>45658</v>
      </c>
      <c r="C7773" s="4">
        <v>45747</v>
      </c>
      <c r="D7773" s="3" t="s">
        <v>49</v>
      </c>
      <c r="E7773" t="s">
        <v>50</v>
      </c>
      <c r="F7773" t="s">
        <v>84</v>
      </c>
      <c r="G7773" t="s">
        <v>84</v>
      </c>
      <c r="H7773" t="s">
        <v>52</v>
      </c>
      <c r="I7773" t="s">
        <v>7476</v>
      </c>
      <c r="J7773" t="s">
        <v>2709</v>
      </c>
      <c r="K7773" t="s">
        <v>7475</v>
      </c>
      <c r="L7773" t="s">
        <v>56</v>
      </c>
      <c r="M7773" t="s">
        <v>64</v>
      </c>
      <c r="N7773" s="1" t="s">
        <v>58</v>
      </c>
      <c r="O7773" s="2" t="s">
        <v>9880</v>
      </c>
      <c r="P7773" s="4">
        <v>45777</v>
      </c>
      <c r="Q7773" t="s">
        <v>59</v>
      </c>
    </row>
    <row r="7774" spans="1:17" x14ac:dyDescent="0.25">
      <c r="A7774" s="7">
        <v>2025</v>
      </c>
      <c r="B7774" s="4">
        <v>45658</v>
      </c>
      <c r="C7774" s="4">
        <v>45747</v>
      </c>
      <c r="D7774" s="3" t="s">
        <v>49</v>
      </c>
      <c r="E7774" t="s">
        <v>50</v>
      </c>
      <c r="F7774" t="s">
        <v>1944</v>
      </c>
      <c r="G7774" t="s">
        <v>1944</v>
      </c>
      <c r="H7774" t="s">
        <v>52</v>
      </c>
      <c r="I7774" t="s">
        <v>7477</v>
      </c>
      <c r="J7774" t="s">
        <v>2709</v>
      </c>
      <c r="K7774" t="s">
        <v>7475</v>
      </c>
      <c r="L7774" t="s">
        <v>56</v>
      </c>
      <c r="M7774" t="s">
        <v>64</v>
      </c>
      <c r="N7774" s="1" t="s">
        <v>58</v>
      </c>
      <c r="O7774" s="2" t="s">
        <v>9880</v>
      </c>
      <c r="P7774" s="4">
        <v>45777</v>
      </c>
      <c r="Q7774" t="s">
        <v>59</v>
      </c>
    </row>
    <row r="7775" spans="1:17" x14ac:dyDescent="0.25">
      <c r="A7775" s="7">
        <v>2025</v>
      </c>
      <c r="B7775" s="4">
        <v>45658</v>
      </c>
      <c r="C7775" s="4">
        <v>45747</v>
      </c>
      <c r="D7775" s="3" t="s">
        <v>49</v>
      </c>
      <c r="E7775" t="s">
        <v>50</v>
      </c>
      <c r="F7775" t="s">
        <v>7478</v>
      </c>
      <c r="G7775" t="s">
        <v>7478</v>
      </c>
      <c r="H7775" t="s">
        <v>52</v>
      </c>
      <c r="I7775" t="s">
        <v>7479</v>
      </c>
      <c r="J7775" t="s">
        <v>2709</v>
      </c>
      <c r="K7775" t="s">
        <v>7475</v>
      </c>
      <c r="L7775" t="s">
        <v>56</v>
      </c>
      <c r="M7775" t="s">
        <v>64</v>
      </c>
      <c r="N7775" s="1" t="s">
        <v>58</v>
      </c>
      <c r="O7775" s="2" t="s">
        <v>9880</v>
      </c>
      <c r="P7775" s="4">
        <v>45777</v>
      </c>
      <c r="Q7775" t="s">
        <v>59</v>
      </c>
    </row>
    <row r="7776" spans="1:17" x14ac:dyDescent="0.25">
      <c r="A7776" s="7">
        <v>2025</v>
      </c>
      <c r="B7776" s="4">
        <v>45658</v>
      </c>
      <c r="C7776" s="4">
        <v>45747</v>
      </c>
      <c r="D7776" s="3" t="s">
        <v>49</v>
      </c>
      <c r="E7776" t="s">
        <v>50</v>
      </c>
      <c r="F7776" t="s">
        <v>832</v>
      </c>
      <c r="G7776" t="s">
        <v>832</v>
      </c>
      <c r="H7776" t="s">
        <v>52</v>
      </c>
      <c r="I7776" t="s">
        <v>7480</v>
      </c>
      <c r="J7776" t="s">
        <v>2709</v>
      </c>
      <c r="K7776" t="s">
        <v>7475</v>
      </c>
      <c r="L7776" t="s">
        <v>73</v>
      </c>
      <c r="M7776" t="s">
        <v>64</v>
      </c>
      <c r="N7776" s="1" t="s">
        <v>58</v>
      </c>
      <c r="O7776" s="2" t="s">
        <v>9880</v>
      </c>
      <c r="P7776" s="4">
        <v>45777</v>
      </c>
      <c r="Q7776" t="s">
        <v>59</v>
      </c>
    </row>
    <row r="7777" spans="1:17" x14ac:dyDescent="0.25">
      <c r="A7777" s="7">
        <v>2025</v>
      </c>
      <c r="B7777" s="4">
        <v>45658</v>
      </c>
      <c r="C7777" s="4">
        <v>45747</v>
      </c>
      <c r="D7777" s="3" t="s">
        <v>49</v>
      </c>
      <c r="E7777" t="s">
        <v>50</v>
      </c>
      <c r="F7777" t="s">
        <v>1064</v>
      </c>
      <c r="G7777" t="s">
        <v>1064</v>
      </c>
      <c r="H7777" t="s">
        <v>52</v>
      </c>
      <c r="I7777" t="s">
        <v>7481</v>
      </c>
      <c r="J7777" t="s">
        <v>7482</v>
      </c>
      <c r="K7777" t="s">
        <v>530</v>
      </c>
      <c r="L7777" t="s">
        <v>73</v>
      </c>
      <c r="M7777" t="s">
        <v>64</v>
      </c>
      <c r="N7777" s="1" t="s">
        <v>58</v>
      </c>
      <c r="O7777" s="2" t="s">
        <v>9880</v>
      </c>
      <c r="P7777" s="4">
        <v>45777</v>
      </c>
      <c r="Q7777" t="s">
        <v>59</v>
      </c>
    </row>
    <row r="7778" spans="1:17" x14ac:dyDescent="0.25">
      <c r="A7778" s="7">
        <v>2025</v>
      </c>
      <c r="B7778" s="4">
        <v>45658</v>
      </c>
      <c r="C7778" s="4">
        <v>45747</v>
      </c>
      <c r="D7778" s="3" t="s">
        <v>49</v>
      </c>
      <c r="E7778" t="s">
        <v>50</v>
      </c>
      <c r="F7778" t="s">
        <v>2072</v>
      </c>
      <c r="G7778" t="s">
        <v>2072</v>
      </c>
      <c r="H7778" t="s">
        <v>52</v>
      </c>
      <c r="I7778" t="s">
        <v>6645</v>
      </c>
      <c r="J7778" t="s">
        <v>504</v>
      </c>
      <c r="K7778" t="s">
        <v>7483</v>
      </c>
      <c r="L7778" t="s">
        <v>56</v>
      </c>
      <c r="M7778" t="s">
        <v>64</v>
      </c>
      <c r="N7778" s="1" t="s">
        <v>58</v>
      </c>
      <c r="O7778" s="2" t="s">
        <v>9880</v>
      </c>
      <c r="P7778" s="4">
        <v>45777</v>
      </c>
      <c r="Q7778" t="s">
        <v>59</v>
      </c>
    </row>
    <row r="7779" spans="1:17" x14ac:dyDescent="0.25">
      <c r="A7779" s="7">
        <v>2025</v>
      </c>
      <c r="B7779" s="4">
        <v>45658</v>
      </c>
      <c r="C7779" s="4">
        <v>45747</v>
      </c>
      <c r="D7779" s="3" t="s">
        <v>49</v>
      </c>
      <c r="E7779" t="s">
        <v>50</v>
      </c>
      <c r="F7779" t="s">
        <v>76</v>
      </c>
      <c r="G7779" t="s">
        <v>76</v>
      </c>
      <c r="H7779" t="s">
        <v>52</v>
      </c>
      <c r="I7779" t="s">
        <v>7484</v>
      </c>
      <c r="J7779" t="s">
        <v>504</v>
      </c>
      <c r="K7779" t="s">
        <v>615</v>
      </c>
      <c r="L7779" t="s">
        <v>73</v>
      </c>
      <c r="M7779" t="s">
        <v>64</v>
      </c>
      <c r="N7779" s="1" t="s">
        <v>58</v>
      </c>
      <c r="O7779" s="2" t="s">
        <v>9880</v>
      </c>
      <c r="P7779" s="4">
        <v>45777</v>
      </c>
      <c r="Q7779" t="s">
        <v>59</v>
      </c>
    </row>
    <row r="7780" spans="1:17" x14ac:dyDescent="0.25">
      <c r="A7780" s="7">
        <v>2025</v>
      </c>
      <c r="B7780" s="4">
        <v>45658</v>
      </c>
      <c r="C7780" s="4">
        <v>45747</v>
      </c>
      <c r="D7780" s="3" t="s">
        <v>49</v>
      </c>
      <c r="E7780" t="s">
        <v>50</v>
      </c>
      <c r="F7780" t="s">
        <v>478</v>
      </c>
      <c r="G7780" t="s">
        <v>478</v>
      </c>
      <c r="H7780" t="s">
        <v>52</v>
      </c>
      <c r="I7780" t="s">
        <v>7485</v>
      </c>
      <c r="J7780" t="s">
        <v>504</v>
      </c>
      <c r="K7780" t="s">
        <v>62</v>
      </c>
      <c r="L7780" t="s">
        <v>73</v>
      </c>
      <c r="M7780" t="s">
        <v>64</v>
      </c>
      <c r="N7780" s="1" t="s">
        <v>58</v>
      </c>
      <c r="O7780" s="2" t="s">
        <v>9880</v>
      </c>
      <c r="P7780" s="4">
        <v>45777</v>
      </c>
      <c r="Q7780" t="s">
        <v>59</v>
      </c>
    </row>
    <row r="7781" spans="1:17" x14ac:dyDescent="0.25">
      <c r="A7781" s="7">
        <v>2025</v>
      </c>
      <c r="B7781" s="4">
        <v>45658</v>
      </c>
      <c r="C7781" s="4">
        <v>45747</v>
      </c>
      <c r="D7781" s="3" t="s">
        <v>49</v>
      </c>
      <c r="E7781" t="s">
        <v>50</v>
      </c>
      <c r="F7781" t="s">
        <v>63</v>
      </c>
      <c r="G7781" t="s">
        <v>63</v>
      </c>
      <c r="H7781" t="s">
        <v>52</v>
      </c>
      <c r="I7781" t="s">
        <v>7486</v>
      </c>
      <c r="J7781" t="s">
        <v>504</v>
      </c>
      <c r="K7781" t="s">
        <v>175</v>
      </c>
      <c r="L7781" t="s">
        <v>73</v>
      </c>
      <c r="M7781" t="s">
        <v>64</v>
      </c>
      <c r="N7781" s="1" t="s">
        <v>58</v>
      </c>
      <c r="O7781" s="2" t="s">
        <v>9880</v>
      </c>
      <c r="P7781" s="4">
        <v>45777</v>
      </c>
      <c r="Q7781" t="s">
        <v>59</v>
      </c>
    </row>
    <row r="7782" spans="1:17" x14ac:dyDescent="0.25">
      <c r="A7782" s="7">
        <v>2025</v>
      </c>
      <c r="B7782" s="4">
        <v>45658</v>
      </c>
      <c r="C7782" s="4">
        <v>45747</v>
      </c>
      <c r="D7782" s="3" t="s">
        <v>49</v>
      </c>
      <c r="E7782" t="s">
        <v>50</v>
      </c>
      <c r="F7782" t="s">
        <v>502</v>
      </c>
      <c r="G7782" t="s">
        <v>502</v>
      </c>
      <c r="H7782" t="s">
        <v>52</v>
      </c>
      <c r="I7782" t="s">
        <v>503</v>
      </c>
      <c r="J7782" t="s">
        <v>504</v>
      </c>
      <c r="K7782" t="s">
        <v>171</v>
      </c>
      <c r="L7782" t="s">
        <v>56</v>
      </c>
      <c r="M7782" t="s">
        <v>64</v>
      </c>
      <c r="N7782" s="1" t="s">
        <v>58</v>
      </c>
      <c r="O7782" s="2" t="s">
        <v>9880</v>
      </c>
      <c r="P7782" s="4">
        <v>45777</v>
      </c>
      <c r="Q7782" t="s">
        <v>59</v>
      </c>
    </row>
    <row r="7783" spans="1:17" x14ac:dyDescent="0.25">
      <c r="A7783" s="7">
        <v>2025</v>
      </c>
      <c r="B7783" s="4">
        <v>45658</v>
      </c>
      <c r="C7783" s="4">
        <v>45747</v>
      </c>
      <c r="D7783" s="3" t="s">
        <v>49</v>
      </c>
      <c r="E7783" t="s">
        <v>50</v>
      </c>
      <c r="F7783" t="s">
        <v>7487</v>
      </c>
      <c r="G7783" t="s">
        <v>7487</v>
      </c>
      <c r="H7783" t="s">
        <v>52</v>
      </c>
      <c r="I7783" t="s">
        <v>7488</v>
      </c>
      <c r="J7783" t="s">
        <v>504</v>
      </c>
      <c r="K7783" t="s">
        <v>7489</v>
      </c>
      <c r="L7783" t="s">
        <v>73</v>
      </c>
      <c r="M7783" t="s">
        <v>64</v>
      </c>
      <c r="N7783" s="1" t="s">
        <v>58</v>
      </c>
      <c r="O7783" s="2" t="s">
        <v>9880</v>
      </c>
      <c r="P7783" s="4">
        <v>45777</v>
      </c>
      <c r="Q7783" t="s">
        <v>59</v>
      </c>
    </row>
    <row r="7784" spans="1:17" x14ac:dyDescent="0.25">
      <c r="A7784" s="7">
        <v>2025</v>
      </c>
      <c r="B7784" s="4">
        <v>45658</v>
      </c>
      <c r="C7784" s="4">
        <v>45747</v>
      </c>
      <c r="D7784" s="3" t="s">
        <v>49</v>
      </c>
      <c r="E7784" t="s">
        <v>50</v>
      </c>
      <c r="F7784" t="s">
        <v>478</v>
      </c>
      <c r="G7784" t="s">
        <v>478</v>
      </c>
      <c r="H7784" t="s">
        <v>52</v>
      </c>
      <c r="I7784" t="s">
        <v>95</v>
      </c>
      <c r="J7784" t="s">
        <v>6019</v>
      </c>
      <c r="K7784" t="s">
        <v>359</v>
      </c>
      <c r="L7784" t="s">
        <v>73</v>
      </c>
      <c r="M7784" t="s">
        <v>64</v>
      </c>
      <c r="N7784" s="1" t="s">
        <v>58</v>
      </c>
      <c r="O7784" s="2" t="s">
        <v>9880</v>
      </c>
      <c r="P7784" s="4">
        <v>45777</v>
      </c>
      <c r="Q7784" t="s">
        <v>59</v>
      </c>
    </row>
    <row r="7785" spans="1:17" x14ac:dyDescent="0.25">
      <c r="A7785" s="7">
        <v>2025</v>
      </c>
      <c r="B7785" s="4">
        <v>45658</v>
      </c>
      <c r="C7785" s="4">
        <v>45747</v>
      </c>
      <c r="D7785" s="3" t="s">
        <v>49</v>
      </c>
      <c r="E7785" t="s">
        <v>50</v>
      </c>
      <c r="F7785" t="s">
        <v>7490</v>
      </c>
      <c r="G7785" t="s">
        <v>7490</v>
      </c>
      <c r="H7785" t="s">
        <v>52</v>
      </c>
      <c r="I7785" t="s">
        <v>221</v>
      </c>
      <c r="J7785" t="s">
        <v>6019</v>
      </c>
      <c r="K7785" t="s">
        <v>171</v>
      </c>
      <c r="L7785" t="s">
        <v>56</v>
      </c>
      <c r="M7785" t="s">
        <v>64</v>
      </c>
      <c r="N7785" s="1" t="s">
        <v>58</v>
      </c>
      <c r="O7785" s="2" t="s">
        <v>9880</v>
      </c>
      <c r="P7785" s="4">
        <v>45777</v>
      </c>
      <c r="Q7785" t="s">
        <v>59</v>
      </c>
    </row>
    <row r="7786" spans="1:17" x14ac:dyDescent="0.25">
      <c r="A7786" s="7">
        <v>2025</v>
      </c>
      <c r="B7786" s="4">
        <v>45658</v>
      </c>
      <c r="C7786" s="4">
        <v>45747</v>
      </c>
      <c r="D7786" s="3" t="s">
        <v>49</v>
      </c>
      <c r="E7786" t="s">
        <v>50</v>
      </c>
      <c r="F7786" t="s">
        <v>7491</v>
      </c>
      <c r="G7786" t="s">
        <v>7491</v>
      </c>
      <c r="H7786" t="s">
        <v>52</v>
      </c>
      <c r="I7786" t="s">
        <v>2694</v>
      </c>
      <c r="J7786" t="s">
        <v>6019</v>
      </c>
      <c r="K7786" t="s">
        <v>6019</v>
      </c>
      <c r="L7786" t="s">
        <v>73</v>
      </c>
      <c r="M7786" t="s">
        <v>64</v>
      </c>
      <c r="N7786" s="1" t="s">
        <v>58</v>
      </c>
      <c r="O7786" s="2" t="s">
        <v>9880</v>
      </c>
      <c r="P7786" s="4">
        <v>45777</v>
      </c>
      <c r="Q7786" t="s">
        <v>59</v>
      </c>
    </row>
    <row r="7787" spans="1:17" x14ac:dyDescent="0.25">
      <c r="A7787" s="7">
        <v>2025</v>
      </c>
      <c r="B7787" s="4">
        <v>45658</v>
      </c>
      <c r="C7787" s="4">
        <v>45747</v>
      </c>
      <c r="D7787" s="3" t="s">
        <v>49</v>
      </c>
      <c r="E7787" t="s">
        <v>50</v>
      </c>
      <c r="F7787" t="s">
        <v>502</v>
      </c>
      <c r="G7787" t="s">
        <v>502</v>
      </c>
      <c r="H7787" t="s">
        <v>52</v>
      </c>
      <c r="I7787" t="s">
        <v>388</v>
      </c>
      <c r="J7787" t="s">
        <v>1847</v>
      </c>
      <c r="K7787" t="s">
        <v>146</v>
      </c>
      <c r="L7787" t="s">
        <v>56</v>
      </c>
      <c r="M7787" t="s">
        <v>64</v>
      </c>
      <c r="N7787" s="1" t="s">
        <v>58</v>
      </c>
      <c r="O7787" s="2" t="s">
        <v>9880</v>
      </c>
      <c r="P7787" s="4">
        <v>45777</v>
      </c>
      <c r="Q7787" t="s">
        <v>59</v>
      </c>
    </row>
    <row r="7788" spans="1:17" x14ac:dyDescent="0.25">
      <c r="A7788" s="7">
        <v>2025</v>
      </c>
      <c r="B7788" s="4">
        <v>45658</v>
      </c>
      <c r="C7788" s="4">
        <v>45747</v>
      </c>
      <c r="D7788" s="3" t="s">
        <v>49</v>
      </c>
      <c r="E7788" t="s">
        <v>50</v>
      </c>
      <c r="F7788" t="s">
        <v>134</v>
      </c>
      <c r="G7788" t="s">
        <v>134</v>
      </c>
      <c r="H7788" t="s">
        <v>52</v>
      </c>
      <c r="I7788" t="s">
        <v>7492</v>
      </c>
      <c r="J7788" t="s">
        <v>1847</v>
      </c>
      <c r="K7788" t="s">
        <v>3176</v>
      </c>
      <c r="L7788" t="s">
        <v>73</v>
      </c>
      <c r="M7788" t="s">
        <v>64</v>
      </c>
      <c r="N7788" s="1" t="s">
        <v>58</v>
      </c>
      <c r="O7788" s="2" t="s">
        <v>9880</v>
      </c>
      <c r="P7788" s="4">
        <v>45777</v>
      </c>
      <c r="Q7788" t="s">
        <v>59</v>
      </c>
    </row>
    <row r="7789" spans="1:17" x14ac:dyDescent="0.25">
      <c r="A7789" s="7">
        <v>2025</v>
      </c>
      <c r="B7789" s="4">
        <v>45658</v>
      </c>
      <c r="C7789" s="4">
        <v>45747</v>
      </c>
      <c r="D7789" s="3" t="s">
        <v>49</v>
      </c>
      <c r="E7789" t="s">
        <v>50</v>
      </c>
      <c r="F7789" t="s">
        <v>200</v>
      </c>
      <c r="G7789" t="s">
        <v>200</v>
      </c>
      <c r="H7789" t="s">
        <v>52</v>
      </c>
      <c r="I7789" t="s">
        <v>7493</v>
      </c>
      <c r="J7789" t="s">
        <v>1847</v>
      </c>
      <c r="K7789" t="s">
        <v>561</v>
      </c>
      <c r="L7789" t="s">
        <v>73</v>
      </c>
      <c r="M7789" t="s">
        <v>64</v>
      </c>
      <c r="N7789" s="1" t="s">
        <v>58</v>
      </c>
      <c r="O7789" s="2" t="s">
        <v>9880</v>
      </c>
      <c r="P7789" s="4">
        <v>45777</v>
      </c>
      <c r="Q7789" t="s">
        <v>59</v>
      </c>
    </row>
    <row r="7790" spans="1:17" x14ac:dyDescent="0.25">
      <c r="A7790" s="7">
        <v>2025</v>
      </c>
      <c r="B7790" s="4">
        <v>45658</v>
      </c>
      <c r="C7790" s="4">
        <v>45747</v>
      </c>
      <c r="D7790" s="3" t="s">
        <v>49</v>
      </c>
      <c r="E7790" t="s">
        <v>50</v>
      </c>
      <c r="F7790" t="s">
        <v>248</v>
      </c>
      <c r="G7790" t="s">
        <v>248</v>
      </c>
      <c r="H7790" t="s">
        <v>52</v>
      </c>
      <c r="I7790" t="s">
        <v>4502</v>
      </c>
      <c r="J7790" t="s">
        <v>1847</v>
      </c>
      <c r="K7790" t="s">
        <v>561</v>
      </c>
      <c r="L7790" t="s">
        <v>56</v>
      </c>
      <c r="M7790" t="s">
        <v>64</v>
      </c>
      <c r="N7790" s="1" t="s">
        <v>58</v>
      </c>
      <c r="O7790" s="2" t="s">
        <v>9880</v>
      </c>
      <c r="P7790" s="4">
        <v>45777</v>
      </c>
      <c r="Q7790" t="s">
        <v>59</v>
      </c>
    </row>
    <row r="7791" spans="1:17" x14ac:dyDescent="0.25">
      <c r="A7791" s="7">
        <v>2025</v>
      </c>
      <c r="B7791" s="4">
        <v>45658</v>
      </c>
      <c r="C7791" s="4">
        <v>45747</v>
      </c>
      <c r="D7791" s="3" t="s">
        <v>49</v>
      </c>
      <c r="E7791" t="s">
        <v>50</v>
      </c>
      <c r="F7791" t="s">
        <v>2183</v>
      </c>
      <c r="G7791" t="s">
        <v>2183</v>
      </c>
      <c r="H7791" t="s">
        <v>52</v>
      </c>
      <c r="I7791" t="s">
        <v>1725</v>
      </c>
      <c r="J7791" t="s">
        <v>1847</v>
      </c>
      <c r="K7791" t="s">
        <v>7494</v>
      </c>
      <c r="L7791" t="s">
        <v>56</v>
      </c>
      <c r="M7791" t="s">
        <v>64</v>
      </c>
      <c r="N7791" s="1" t="s">
        <v>58</v>
      </c>
      <c r="O7791" s="2" t="s">
        <v>9880</v>
      </c>
      <c r="P7791" s="4">
        <v>45777</v>
      </c>
      <c r="Q7791" t="s">
        <v>59</v>
      </c>
    </row>
    <row r="7792" spans="1:17" x14ac:dyDescent="0.25">
      <c r="A7792" s="7">
        <v>2025</v>
      </c>
      <c r="B7792" s="4">
        <v>45658</v>
      </c>
      <c r="C7792" s="4">
        <v>45747</v>
      </c>
      <c r="D7792" s="3" t="s">
        <v>49</v>
      </c>
      <c r="E7792" t="s">
        <v>50</v>
      </c>
      <c r="F7792" t="s">
        <v>188</v>
      </c>
      <c r="G7792" t="s">
        <v>188</v>
      </c>
      <c r="H7792" t="s">
        <v>52</v>
      </c>
      <c r="I7792" t="s">
        <v>829</v>
      </c>
      <c r="J7792" t="s">
        <v>1847</v>
      </c>
      <c r="K7792" t="s">
        <v>384</v>
      </c>
      <c r="L7792" t="s">
        <v>73</v>
      </c>
      <c r="M7792" t="s">
        <v>64</v>
      </c>
      <c r="N7792" s="1" t="s">
        <v>58</v>
      </c>
      <c r="O7792" s="2" t="s">
        <v>9880</v>
      </c>
      <c r="P7792" s="4">
        <v>45777</v>
      </c>
      <c r="Q7792" t="s">
        <v>59</v>
      </c>
    </row>
    <row r="7793" spans="1:17" x14ac:dyDescent="0.25">
      <c r="A7793" s="7">
        <v>2025</v>
      </c>
      <c r="B7793" s="4">
        <v>45658</v>
      </c>
      <c r="C7793" s="4">
        <v>45747</v>
      </c>
      <c r="D7793" s="3" t="s">
        <v>49</v>
      </c>
      <c r="E7793" t="s">
        <v>50</v>
      </c>
      <c r="F7793" t="s">
        <v>169</v>
      </c>
      <c r="G7793" t="s">
        <v>169</v>
      </c>
      <c r="H7793" t="s">
        <v>52</v>
      </c>
      <c r="I7793" t="s">
        <v>362</v>
      </c>
      <c r="J7793" t="s">
        <v>1847</v>
      </c>
      <c r="K7793" t="s">
        <v>384</v>
      </c>
      <c r="L7793" t="s">
        <v>56</v>
      </c>
      <c r="M7793" t="s">
        <v>64</v>
      </c>
      <c r="N7793" s="1" t="s">
        <v>58</v>
      </c>
      <c r="O7793" s="2" t="s">
        <v>9880</v>
      </c>
      <c r="P7793" s="4">
        <v>45777</v>
      </c>
      <c r="Q7793" t="s">
        <v>59</v>
      </c>
    </row>
    <row r="7794" spans="1:17" x14ac:dyDescent="0.25">
      <c r="A7794" s="7">
        <v>2025</v>
      </c>
      <c r="B7794" s="4">
        <v>45658</v>
      </c>
      <c r="C7794" s="4">
        <v>45747</v>
      </c>
      <c r="D7794" s="3" t="s">
        <v>49</v>
      </c>
      <c r="E7794" t="s">
        <v>50</v>
      </c>
      <c r="F7794" t="s">
        <v>248</v>
      </c>
      <c r="G7794" t="s">
        <v>248</v>
      </c>
      <c r="H7794" t="s">
        <v>52</v>
      </c>
      <c r="I7794" t="s">
        <v>388</v>
      </c>
      <c r="J7794" t="s">
        <v>1847</v>
      </c>
      <c r="K7794" t="s">
        <v>146</v>
      </c>
      <c r="L7794" t="s">
        <v>56</v>
      </c>
      <c r="M7794" t="s">
        <v>64</v>
      </c>
      <c r="N7794" s="1" t="s">
        <v>58</v>
      </c>
      <c r="O7794" s="2" t="s">
        <v>9880</v>
      </c>
      <c r="P7794" s="4">
        <v>45777</v>
      </c>
      <c r="Q7794" t="s">
        <v>59</v>
      </c>
    </row>
    <row r="7795" spans="1:17" x14ac:dyDescent="0.25">
      <c r="A7795" s="7">
        <v>2025</v>
      </c>
      <c r="B7795" s="4">
        <v>45658</v>
      </c>
      <c r="C7795" s="4">
        <v>45747</v>
      </c>
      <c r="D7795" s="3" t="s">
        <v>49</v>
      </c>
      <c r="E7795" t="s">
        <v>50</v>
      </c>
      <c r="F7795" t="s">
        <v>134</v>
      </c>
      <c r="G7795" t="s">
        <v>134</v>
      </c>
      <c r="H7795" t="s">
        <v>52</v>
      </c>
      <c r="I7795" t="s">
        <v>4612</v>
      </c>
      <c r="J7795" t="s">
        <v>3600</v>
      </c>
      <c r="K7795" t="s">
        <v>171</v>
      </c>
      <c r="L7795" t="s">
        <v>73</v>
      </c>
      <c r="M7795" t="s">
        <v>64</v>
      </c>
      <c r="N7795" s="1" t="s">
        <v>58</v>
      </c>
      <c r="O7795" s="2" t="s">
        <v>9880</v>
      </c>
      <c r="P7795" s="4">
        <v>45777</v>
      </c>
      <c r="Q7795" t="s">
        <v>59</v>
      </c>
    </row>
    <row r="7796" spans="1:17" x14ac:dyDescent="0.25">
      <c r="A7796" s="7">
        <v>2025</v>
      </c>
      <c r="B7796" s="4">
        <v>45658</v>
      </c>
      <c r="C7796" s="4">
        <v>45747</v>
      </c>
      <c r="D7796" s="3" t="s">
        <v>49</v>
      </c>
      <c r="E7796" t="s">
        <v>50</v>
      </c>
      <c r="F7796" t="s">
        <v>2252</v>
      </c>
      <c r="G7796" t="s">
        <v>2252</v>
      </c>
      <c r="H7796" t="s">
        <v>52</v>
      </c>
      <c r="I7796" t="s">
        <v>820</v>
      </c>
      <c r="J7796" t="s">
        <v>3600</v>
      </c>
      <c r="K7796" t="s">
        <v>2350</v>
      </c>
      <c r="L7796" t="s">
        <v>73</v>
      </c>
      <c r="M7796" t="s">
        <v>64</v>
      </c>
      <c r="N7796" s="1" t="s">
        <v>58</v>
      </c>
      <c r="O7796" s="2" t="s">
        <v>9880</v>
      </c>
      <c r="P7796" s="4">
        <v>45777</v>
      </c>
      <c r="Q7796" t="s">
        <v>59</v>
      </c>
    </row>
    <row r="7797" spans="1:17" x14ac:dyDescent="0.25">
      <c r="A7797" s="7">
        <v>2025</v>
      </c>
      <c r="B7797" s="4">
        <v>45658</v>
      </c>
      <c r="C7797" s="4">
        <v>45747</v>
      </c>
      <c r="D7797" s="3" t="s">
        <v>49</v>
      </c>
      <c r="E7797" t="s">
        <v>50</v>
      </c>
      <c r="F7797" t="s">
        <v>63</v>
      </c>
      <c r="G7797" t="s">
        <v>63</v>
      </c>
      <c r="H7797" t="s">
        <v>52</v>
      </c>
      <c r="I7797" t="s">
        <v>3118</v>
      </c>
      <c r="J7797" t="s">
        <v>3600</v>
      </c>
      <c r="K7797" t="s">
        <v>314</v>
      </c>
      <c r="L7797" t="s">
        <v>73</v>
      </c>
      <c r="M7797" t="s">
        <v>64</v>
      </c>
      <c r="N7797" s="1" t="s">
        <v>58</v>
      </c>
      <c r="O7797" s="2" t="s">
        <v>9880</v>
      </c>
      <c r="P7797" s="4">
        <v>45777</v>
      </c>
      <c r="Q7797" t="s">
        <v>59</v>
      </c>
    </row>
    <row r="7798" spans="1:17" x14ac:dyDescent="0.25">
      <c r="A7798" s="7">
        <v>2025</v>
      </c>
      <c r="B7798" s="4">
        <v>45658</v>
      </c>
      <c r="C7798" s="4">
        <v>45747</v>
      </c>
      <c r="D7798" s="3" t="s">
        <v>49</v>
      </c>
      <c r="E7798" t="s">
        <v>50</v>
      </c>
      <c r="F7798" t="s">
        <v>63</v>
      </c>
      <c r="G7798" t="s">
        <v>63</v>
      </c>
      <c r="H7798" t="s">
        <v>52</v>
      </c>
      <c r="I7798" t="s">
        <v>7495</v>
      </c>
      <c r="J7798" t="s">
        <v>3600</v>
      </c>
      <c r="K7798" t="s">
        <v>280</v>
      </c>
      <c r="L7798" t="s">
        <v>73</v>
      </c>
      <c r="M7798" t="s">
        <v>64</v>
      </c>
      <c r="N7798" s="1" t="s">
        <v>58</v>
      </c>
      <c r="O7798" s="2" t="s">
        <v>9880</v>
      </c>
      <c r="P7798" s="4">
        <v>45777</v>
      </c>
      <c r="Q7798" t="s">
        <v>59</v>
      </c>
    </row>
    <row r="7799" spans="1:17" x14ac:dyDescent="0.25">
      <c r="A7799" s="7">
        <v>2025</v>
      </c>
      <c r="B7799" s="4">
        <v>45658</v>
      </c>
      <c r="C7799" s="4">
        <v>45747</v>
      </c>
      <c r="D7799" s="3" t="s">
        <v>49</v>
      </c>
      <c r="E7799" t="s">
        <v>50</v>
      </c>
      <c r="F7799" t="s">
        <v>76</v>
      </c>
      <c r="G7799" t="s">
        <v>76</v>
      </c>
      <c r="H7799" t="s">
        <v>52</v>
      </c>
      <c r="I7799" t="s">
        <v>7496</v>
      </c>
      <c r="J7799" t="s">
        <v>1354</v>
      </c>
      <c r="K7799" t="s">
        <v>62</v>
      </c>
      <c r="L7799" t="s">
        <v>73</v>
      </c>
      <c r="M7799" t="s">
        <v>64</v>
      </c>
      <c r="N7799" s="1" t="s">
        <v>58</v>
      </c>
      <c r="O7799" s="2" t="s">
        <v>9880</v>
      </c>
      <c r="P7799" s="4">
        <v>45777</v>
      </c>
      <c r="Q7799" t="s">
        <v>59</v>
      </c>
    </row>
    <row r="7800" spans="1:17" x14ac:dyDescent="0.25">
      <c r="A7800" s="7">
        <v>2025</v>
      </c>
      <c r="B7800" s="4">
        <v>45658</v>
      </c>
      <c r="C7800" s="4">
        <v>45747</v>
      </c>
      <c r="D7800" s="3" t="s">
        <v>49</v>
      </c>
      <c r="E7800" t="s">
        <v>50</v>
      </c>
      <c r="F7800" t="s">
        <v>76</v>
      </c>
      <c r="G7800" t="s">
        <v>76</v>
      </c>
      <c r="H7800" t="s">
        <v>52</v>
      </c>
      <c r="I7800" t="s">
        <v>3570</v>
      </c>
      <c r="J7800" t="s">
        <v>7497</v>
      </c>
      <c r="K7800" t="s">
        <v>321</v>
      </c>
      <c r="L7800" t="s">
        <v>73</v>
      </c>
      <c r="M7800" t="s">
        <v>64</v>
      </c>
      <c r="N7800" s="1" t="s">
        <v>58</v>
      </c>
      <c r="O7800" s="2" t="s">
        <v>9880</v>
      </c>
      <c r="P7800" s="4">
        <v>45777</v>
      </c>
      <c r="Q7800" t="s">
        <v>59</v>
      </c>
    </row>
    <row r="7801" spans="1:17" x14ac:dyDescent="0.25">
      <c r="A7801" s="7">
        <v>2025</v>
      </c>
      <c r="B7801" s="4">
        <v>45658</v>
      </c>
      <c r="C7801" s="4">
        <v>45747</v>
      </c>
      <c r="D7801" s="3" t="s">
        <v>49</v>
      </c>
      <c r="E7801" t="s">
        <v>50</v>
      </c>
      <c r="F7801" t="s">
        <v>5140</v>
      </c>
      <c r="G7801" t="s">
        <v>5140</v>
      </c>
      <c r="H7801" t="s">
        <v>52</v>
      </c>
      <c r="I7801" t="s">
        <v>170</v>
      </c>
      <c r="J7801" t="s">
        <v>7498</v>
      </c>
      <c r="K7801" t="s">
        <v>5099</v>
      </c>
      <c r="L7801" t="s">
        <v>73</v>
      </c>
      <c r="M7801" t="s">
        <v>64</v>
      </c>
      <c r="N7801" s="1" t="s">
        <v>58</v>
      </c>
      <c r="O7801" s="2" t="s">
        <v>9880</v>
      </c>
      <c r="P7801" s="4">
        <v>45777</v>
      </c>
      <c r="Q7801" t="s">
        <v>59</v>
      </c>
    </row>
    <row r="7802" spans="1:17" x14ac:dyDescent="0.25">
      <c r="A7802" s="7">
        <v>2025</v>
      </c>
      <c r="B7802" s="4">
        <v>45658</v>
      </c>
      <c r="C7802" s="4">
        <v>45747</v>
      </c>
      <c r="D7802" s="3" t="s">
        <v>49</v>
      </c>
      <c r="E7802" t="s">
        <v>50</v>
      </c>
      <c r="F7802" t="s">
        <v>76</v>
      </c>
      <c r="G7802" t="s">
        <v>76</v>
      </c>
      <c r="H7802" t="s">
        <v>52</v>
      </c>
      <c r="I7802" t="s">
        <v>7499</v>
      </c>
      <c r="J7802" t="s">
        <v>5546</v>
      </c>
      <c r="K7802" t="s">
        <v>67</v>
      </c>
      <c r="L7802" t="s">
        <v>56</v>
      </c>
      <c r="M7802" t="s">
        <v>64</v>
      </c>
      <c r="N7802" s="1" t="s">
        <v>58</v>
      </c>
      <c r="O7802" s="2" t="s">
        <v>9880</v>
      </c>
      <c r="P7802" s="4">
        <v>45777</v>
      </c>
      <c r="Q7802" t="s">
        <v>59</v>
      </c>
    </row>
    <row r="7803" spans="1:17" x14ac:dyDescent="0.25">
      <c r="A7803" s="7">
        <v>2025</v>
      </c>
      <c r="B7803" s="4">
        <v>45658</v>
      </c>
      <c r="C7803" s="4">
        <v>45747</v>
      </c>
      <c r="D7803" s="3" t="s">
        <v>49</v>
      </c>
      <c r="E7803" t="s">
        <v>50</v>
      </c>
      <c r="F7803" t="s">
        <v>651</v>
      </c>
      <c r="G7803" t="s">
        <v>651</v>
      </c>
      <c r="H7803" t="s">
        <v>52</v>
      </c>
      <c r="I7803" t="s">
        <v>7500</v>
      </c>
      <c r="J7803" t="s">
        <v>7501</v>
      </c>
      <c r="K7803" t="s">
        <v>172</v>
      </c>
      <c r="L7803" t="s">
        <v>56</v>
      </c>
      <c r="M7803" t="s">
        <v>64</v>
      </c>
      <c r="N7803" s="1" t="s">
        <v>58</v>
      </c>
      <c r="O7803" s="2" t="s">
        <v>9880</v>
      </c>
      <c r="P7803" s="4">
        <v>45777</v>
      </c>
      <c r="Q7803" t="s">
        <v>59</v>
      </c>
    </row>
    <row r="7804" spans="1:17" x14ac:dyDescent="0.25">
      <c r="A7804" s="7">
        <v>2025</v>
      </c>
      <c r="B7804" s="4">
        <v>45658</v>
      </c>
      <c r="C7804" s="4">
        <v>45747</v>
      </c>
      <c r="D7804" s="3" t="s">
        <v>49</v>
      </c>
      <c r="E7804" t="s">
        <v>50</v>
      </c>
      <c r="F7804" t="s">
        <v>815</v>
      </c>
      <c r="G7804" t="s">
        <v>815</v>
      </c>
      <c r="H7804" t="s">
        <v>52</v>
      </c>
      <c r="I7804" t="s">
        <v>7502</v>
      </c>
      <c r="J7804" t="s">
        <v>7048</v>
      </c>
      <c r="K7804" t="s">
        <v>561</v>
      </c>
      <c r="L7804" t="s">
        <v>56</v>
      </c>
      <c r="M7804" t="s">
        <v>64</v>
      </c>
      <c r="N7804" s="1" t="s">
        <v>58</v>
      </c>
      <c r="O7804" s="2" t="s">
        <v>9880</v>
      </c>
      <c r="P7804" s="4">
        <v>45777</v>
      </c>
      <c r="Q7804" t="s">
        <v>59</v>
      </c>
    </row>
    <row r="7805" spans="1:17" x14ac:dyDescent="0.25">
      <c r="A7805" s="7">
        <v>2025</v>
      </c>
      <c r="B7805" s="4">
        <v>45658</v>
      </c>
      <c r="C7805" s="4">
        <v>45747</v>
      </c>
      <c r="D7805" s="3" t="s">
        <v>49</v>
      </c>
      <c r="E7805" t="s">
        <v>50</v>
      </c>
      <c r="F7805" t="s">
        <v>112</v>
      </c>
      <c r="G7805" t="s">
        <v>112</v>
      </c>
      <c r="H7805" t="s">
        <v>52</v>
      </c>
      <c r="I7805" t="s">
        <v>1468</v>
      </c>
      <c r="J7805" t="s">
        <v>7048</v>
      </c>
      <c r="K7805" t="s">
        <v>561</v>
      </c>
      <c r="L7805" t="s">
        <v>56</v>
      </c>
      <c r="M7805" t="s">
        <v>64</v>
      </c>
      <c r="N7805" s="1" t="s">
        <v>58</v>
      </c>
      <c r="O7805" s="2" t="s">
        <v>9880</v>
      </c>
      <c r="P7805" s="4">
        <v>45777</v>
      </c>
      <c r="Q7805" t="s">
        <v>59</v>
      </c>
    </row>
    <row r="7806" spans="1:17" x14ac:dyDescent="0.25">
      <c r="A7806" s="7">
        <v>2025</v>
      </c>
      <c r="B7806" s="4">
        <v>45658</v>
      </c>
      <c r="C7806" s="4">
        <v>45747</v>
      </c>
      <c r="D7806" s="3" t="s">
        <v>49</v>
      </c>
      <c r="E7806" t="s">
        <v>50</v>
      </c>
      <c r="F7806" t="s">
        <v>63</v>
      </c>
      <c r="G7806" t="s">
        <v>63</v>
      </c>
      <c r="H7806" t="s">
        <v>52</v>
      </c>
      <c r="I7806" t="s">
        <v>7503</v>
      </c>
      <c r="J7806" t="s">
        <v>7489</v>
      </c>
      <c r="K7806" t="s">
        <v>321</v>
      </c>
      <c r="L7806" t="s">
        <v>73</v>
      </c>
      <c r="M7806" t="s">
        <v>64</v>
      </c>
      <c r="N7806" s="1" t="s">
        <v>58</v>
      </c>
      <c r="O7806" s="2" t="s">
        <v>9880</v>
      </c>
      <c r="P7806" s="4">
        <v>45777</v>
      </c>
      <c r="Q7806" t="s">
        <v>59</v>
      </c>
    </row>
    <row r="7807" spans="1:17" x14ac:dyDescent="0.25">
      <c r="A7807" s="7">
        <v>2025</v>
      </c>
      <c r="B7807" s="4">
        <v>45658</v>
      </c>
      <c r="C7807" s="4">
        <v>45747</v>
      </c>
      <c r="D7807" s="3" t="s">
        <v>49</v>
      </c>
      <c r="E7807" t="s">
        <v>50</v>
      </c>
      <c r="F7807" t="s">
        <v>63</v>
      </c>
      <c r="G7807" t="s">
        <v>63</v>
      </c>
      <c r="H7807" t="s">
        <v>52</v>
      </c>
      <c r="I7807" t="s">
        <v>88</v>
      </c>
      <c r="J7807" t="s">
        <v>7489</v>
      </c>
      <c r="K7807" t="s">
        <v>343</v>
      </c>
      <c r="L7807" t="s">
        <v>73</v>
      </c>
      <c r="M7807" t="s">
        <v>64</v>
      </c>
      <c r="N7807" s="1" t="s">
        <v>58</v>
      </c>
      <c r="O7807" s="2" t="s">
        <v>9880</v>
      </c>
      <c r="P7807" s="4">
        <v>45777</v>
      </c>
      <c r="Q7807" t="s">
        <v>59</v>
      </c>
    </row>
    <row r="7808" spans="1:17" x14ac:dyDescent="0.25">
      <c r="A7808" s="7">
        <v>2025</v>
      </c>
      <c r="B7808" s="4">
        <v>45658</v>
      </c>
      <c r="C7808" s="4">
        <v>45747</v>
      </c>
      <c r="D7808" s="3" t="s">
        <v>49</v>
      </c>
      <c r="E7808" t="s">
        <v>50</v>
      </c>
      <c r="F7808" t="s">
        <v>63</v>
      </c>
      <c r="G7808" t="s">
        <v>63</v>
      </c>
      <c r="H7808" t="s">
        <v>52</v>
      </c>
      <c r="I7808" t="s">
        <v>7504</v>
      </c>
      <c r="J7808" t="s">
        <v>310</v>
      </c>
      <c r="K7808" t="s">
        <v>756</v>
      </c>
      <c r="L7808" t="s">
        <v>56</v>
      </c>
      <c r="M7808" t="s">
        <v>64</v>
      </c>
      <c r="N7808" s="1" t="s">
        <v>58</v>
      </c>
      <c r="O7808" s="2" t="s">
        <v>9880</v>
      </c>
      <c r="P7808" s="4">
        <v>45777</v>
      </c>
      <c r="Q7808" t="s">
        <v>59</v>
      </c>
    </row>
    <row r="7809" spans="1:17" x14ac:dyDescent="0.25">
      <c r="A7809" s="7">
        <v>2025</v>
      </c>
      <c r="B7809" s="4">
        <v>45658</v>
      </c>
      <c r="C7809" s="4">
        <v>45747</v>
      </c>
      <c r="D7809" s="3" t="s">
        <v>49</v>
      </c>
      <c r="E7809" t="s">
        <v>50</v>
      </c>
      <c r="F7809" t="s">
        <v>76</v>
      </c>
      <c r="G7809" t="s">
        <v>76</v>
      </c>
      <c r="H7809" t="s">
        <v>52</v>
      </c>
      <c r="I7809" t="s">
        <v>7505</v>
      </c>
      <c r="J7809" t="s">
        <v>310</v>
      </c>
      <c r="K7809" t="s">
        <v>7506</v>
      </c>
      <c r="L7809" t="s">
        <v>73</v>
      </c>
      <c r="M7809" t="s">
        <v>64</v>
      </c>
      <c r="N7809" s="1" t="s">
        <v>58</v>
      </c>
      <c r="O7809" s="2" t="s">
        <v>9880</v>
      </c>
      <c r="P7809" s="4">
        <v>45777</v>
      </c>
      <c r="Q7809" t="s">
        <v>59</v>
      </c>
    </row>
    <row r="7810" spans="1:17" x14ac:dyDescent="0.25">
      <c r="A7810" s="7">
        <v>2025</v>
      </c>
      <c r="B7810" s="4">
        <v>45658</v>
      </c>
      <c r="C7810" s="4">
        <v>45747</v>
      </c>
      <c r="D7810" s="3" t="s">
        <v>49</v>
      </c>
      <c r="E7810" t="s">
        <v>50</v>
      </c>
      <c r="F7810" t="s">
        <v>179</v>
      </c>
      <c r="G7810" t="s">
        <v>179</v>
      </c>
      <c r="H7810" t="s">
        <v>52</v>
      </c>
      <c r="I7810" t="s">
        <v>7507</v>
      </c>
      <c r="J7810" t="s">
        <v>310</v>
      </c>
      <c r="K7810" t="s">
        <v>6765</v>
      </c>
      <c r="L7810" t="s">
        <v>73</v>
      </c>
      <c r="M7810" t="s">
        <v>64</v>
      </c>
      <c r="N7810" s="1" t="s">
        <v>58</v>
      </c>
      <c r="O7810" s="2" t="s">
        <v>9880</v>
      </c>
      <c r="P7810" s="4">
        <v>45777</v>
      </c>
      <c r="Q7810" t="s">
        <v>59</v>
      </c>
    </row>
    <row r="7811" spans="1:17" x14ac:dyDescent="0.25">
      <c r="A7811" s="7">
        <v>2025</v>
      </c>
      <c r="B7811" s="4">
        <v>45658</v>
      </c>
      <c r="C7811" s="4">
        <v>45747</v>
      </c>
      <c r="D7811" s="3" t="s">
        <v>49</v>
      </c>
      <c r="E7811" t="s">
        <v>50</v>
      </c>
      <c r="F7811" t="s">
        <v>63</v>
      </c>
      <c r="G7811" t="s">
        <v>63</v>
      </c>
      <c r="H7811" t="s">
        <v>52</v>
      </c>
      <c r="I7811" t="s">
        <v>309</v>
      </c>
      <c r="J7811" t="s">
        <v>310</v>
      </c>
      <c r="K7811" t="s">
        <v>83</v>
      </c>
      <c r="L7811" t="s">
        <v>56</v>
      </c>
      <c r="M7811" t="s">
        <v>64</v>
      </c>
      <c r="N7811" s="1" t="s">
        <v>58</v>
      </c>
      <c r="O7811" s="2" t="s">
        <v>9880</v>
      </c>
      <c r="P7811" s="4">
        <v>45777</v>
      </c>
      <c r="Q7811" t="s">
        <v>59</v>
      </c>
    </row>
    <row r="7812" spans="1:17" x14ac:dyDescent="0.25">
      <c r="A7812" s="7">
        <v>2025</v>
      </c>
      <c r="B7812" s="4">
        <v>45658</v>
      </c>
      <c r="C7812" s="4">
        <v>45747</v>
      </c>
      <c r="D7812" s="3" t="s">
        <v>49</v>
      </c>
      <c r="E7812" t="s">
        <v>50</v>
      </c>
      <c r="F7812" t="s">
        <v>63</v>
      </c>
      <c r="G7812" t="s">
        <v>63</v>
      </c>
      <c r="H7812" t="s">
        <v>52</v>
      </c>
      <c r="I7812" t="s">
        <v>7508</v>
      </c>
      <c r="J7812" t="s">
        <v>310</v>
      </c>
      <c r="K7812" t="s">
        <v>6765</v>
      </c>
      <c r="L7812" t="s">
        <v>56</v>
      </c>
      <c r="M7812" t="s">
        <v>64</v>
      </c>
      <c r="N7812" s="1" t="s">
        <v>58</v>
      </c>
      <c r="O7812" s="2" t="s">
        <v>9880</v>
      </c>
      <c r="P7812" s="4">
        <v>45777</v>
      </c>
      <c r="Q7812" t="s">
        <v>59</v>
      </c>
    </row>
    <row r="7813" spans="1:17" x14ac:dyDescent="0.25">
      <c r="A7813" s="7">
        <v>2025</v>
      </c>
      <c r="B7813" s="4">
        <v>45658</v>
      </c>
      <c r="C7813" s="4">
        <v>45747</v>
      </c>
      <c r="D7813" s="3" t="s">
        <v>49</v>
      </c>
      <c r="E7813" t="s">
        <v>50</v>
      </c>
      <c r="F7813" t="s">
        <v>76</v>
      </c>
      <c r="G7813" t="s">
        <v>76</v>
      </c>
      <c r="H7813" t="s">
        <v>52</v>
      </c>
      <c r="I7813" t="s">
        <v>7509</v>
      </c>
      <c r="J7813" t="s">
        <v>310</v>
      </c>
      <c r="K7813" t="s">
        <v>756</v>
      </c>
      <c r="L7813" t="s">
        <v>73</v>
      </c>
      <c r="M7813" t="s">
        <v>64</v>
      </c>
      <c r="N7813" s="1" t="s">
        <v>58</v>
      </c>
      <c r="O7813" s="2" t="s">
        <v>9880</v>
      </c>
      <c r="P7813" s="4">
        <v>45777</v>
      </c>
      <c r="Q7813" t="s">
        <v>59</v>
      </c>
    </row>
    <row r="7814" spans="1:17" x14ac:dyDescent="0.25">
      <c r="A7814" s="7">
        <v>2025</v>
      </c>
      <c r="B7814" s="4">
        <v>45658</v>
      </c>
      <c r="C7814" s="4">
        <v>45747</v>
      </c>
      <c r="D7814" s="3" t="s">
        <v>49</v>
      </c>
      <c r="E7814" t="s">
        <v>50</v>
      </c>
      <c r="F7814" t="s">
        <v>63</v>
      </c>
      <c r="G7814" t="s">
        <v>63</v>
      </c>
      <c r="H7814" t="s">
        <v>52</v>
      </c>
      <c r="I7814" t="s">
        <v>7510</v>
      </c>
      <c r="J7814" t="s">
        <v>310</v>
      </c>
      <c r="K7814" t="s">
        <v>82</v>
      </c>
      <c r="L7814" t="s">
        <v>73</v>
      </c>
      <c r="M7814" t="s">
        <v>64</v>
      </c>
      <c r="N7814" s="1" t="s">
        <v>58</v>
      </c>
      <c r="O7814" s="2" t="s">
        <v>9880</v>
      </c>
      <c r="P7814" s="4">
        <v>45777</v>
      </c>
      <c r="Q7814" t="s">
        <v>59</v>
      </c>
    </row>
    <row r="7815" spans="1:17" x14ac:dyDescent="0.25">
      <c r="A7815" s="7">
        <v>2025</v>
      </c>
      <c r="B7815" s="4">
        <v>45658</v>
      </c>
      <c r="C7815" s="4">
        <v>45747</v>
      </c>
      <c r="D7815" s="3" t="s">
        <v>49</v>
      </c>
      <c r="E7815" t="s">
        <v>50</v>
      </c>
      <c r="F7815" t="s">
        <v>6484</v>
      </c>
      <c r="G7815" t="s">
        <v>6484</v>
      </c>
      <c r="H7815" t="s">
        <v>52</v>
      </c>
      <c r="I7815" t="s">
        <v>278</v>
      </c>
      <c r="J7815" t="s">
        <v>310</v>
      </c>
      <c r="K7815" t="s">
        <v>764</v>
      </c>
      <c r="L7815" t="s">
        <v>56</v>
      </c>
      <c r="M7815" t="s">
        <v>64</v>
      </c>
      <c r="N7815" s="1" t="s">
        <v>58</v>
      </c>
      <c r="O7815" s="2" t="s">
        <v>9880</v>
      </c>
      <c r="P7815" s="4">
        <v>45777</v>
      </c>
      <c r="Q7815" t="s">
        <v>59</v>
      </c>
    </row>
    <row r="7816" spans="1:17" x14ac:dyDescent="0.25">
      <c r="A7816" s="7">
        <v>2025</v>
      </c>
      <c r="B7816" s="4">
        <v>45658</v>
      </c>
      <c r="C7816" s="4">
        <v>45747</v>
      </c>
      <c r="D7816" s="3" t="s">
        <v>49</v>
      </c>
      <c r="E7816" t="s">
        <v>50</v>
      </c>
      <c r="F7816" t="s">
        <v>76</v>
      </c>
      <c r="G7816" t="s">
        <v>76</v>
      </c>
      <c r="H7816" t="s">
        <v>52</v>
      </c>
      <c r="I7816" t="s">
        <v>405</v>
      </c>
      <c r="J7816" t="s">
        <v>310</v>
      </c>
      <c r="K7816" t="s">
        <v>3453</v>
      </c>
      <c r="L7816" t="s">
        <v>56</v>
      </c>
      <c r="M7816" t="s">
        <v>64</v>
      </c>
      <c r="N7816" s="1" t="s">
        <v>58</v>
      </c>
      <c r="O7816" s="2" t="s">
        <v>9880</v>
      </c>
      <c r="P7816" s="4">
        <v>45777</v>
      </c>
      <c r="Q7816" t="s">
        <v>59</v>
      </c>
    </row>
    <row r="7817" spans="1:17" x14ac:dyDescent="0.25">
      <c r="A7817" s="7">
        <v>2025</v>
      </c>
      <c r="B7817" s="4">
        <v>45658</v>
      </c>
      <c r="C7817" s="4">
        <v>45747</v>
      </c>
      <c r="D7817" s="3" t="s">
        <v>49</v>
      </c>
      <c r="E7817" t="s">
        <v>50</v>
      </c>
      <c r="F7817" t="s">
        <v>513</v>
      </c>
      <c r="G7817" t="s">
        <v>513</v>
      </c>
      <c r="H7817" t="s">
        <v>52</v>
      </c>
      <c r="I7817" t="s">
        <v>2335</v>
      </c>
      <c r="J7817" t="s">
        <v>310</v>
      </c>
      <c r="K7817" t="s">
        <v>121</v>
      </c>
      <c r="L7817" t="s">
        <v>73</v>
      </c>
      <c r="M7817" t="s">
        <v>64</v>
      </c>
      <c r="N7817" s="1" t="s">
        <v>58</v>
      </c>
      <c r="O7817" s="2" t="s">
        <v>9880</v>
      </c>
      <c r="P7817" s="4">
        <v>45777</v>
      </c>
      <c r="Q7817" t="s">
        <v>59</v>
      </c>
    </row>
    <row r="7818" spans="1:17" x14ac:dyDescent="0.25">
      <c r="A7818" s="7">
        <v>2025</v>
      </c>
      <c r="B7818" s="4">
        <v>45658</v>
      </c>
      <c r="C7818" s="4">
        <v>45747</v>
      </c>
      <c r="D7818" s="3" t="s">
        <v>49</v>
      </c>
      <c r="E7818" t="s">
        <v>50</v>
      </c>
      <c r="F7818" t="s">
        <v>134</v>
      </c>
      <c r="G7818" t="s">
        <v>134</v>
      </c>
      <c r="H7818" t="s">
        <v>52</v>
      </c>
      <c r="I7818" t="s">
        <v>7511</v>
      </c>
      <c r="J7818" t="s">
        <v>310</v>
      </c>
      <c r="K7818" t="s">
        <v>121</v>
      </c>
      <c r="L7818" t="s">
        <v>73</v>
      </c>
      <c r="M7818" t="s">
        <v>64</v>
      </c>
      <c r="N7818" s="1" t="s">
        <v>58</v>
      </c>
      <c r="O7818" s="2" t="s">
        <v>9880</v>
      </c>
      <c r="P7818" s="4">
        <v>45777</v>
      </c>
      <c r="Q7818" t="s">
        <v>59</v>
      </c>
    </row>
    <row r="7819" spans="1:17" x14ac:dyDescent="0.25">
      <c r="A7819" s="7">
        <v>2025</v>
      </c>
      <c r="B7819" s="4">
        <v>45658</v>
      </c>
      <c r="C7819" s="4">
        <v>45747</v>
      </c>
      <c r="D7819" s="3" t="s">
        <v>49</v>
      </c>
      <c r="E7819" t="s">
        <v>50</v>
      </c>
      <c r="F7819" t="s">
        <v>254</v>
      </c>
      <c r="G7819" t="s">
        <v>254</v>
      </c>
      <c r="H7819" t="s">
        <v>52</v>
      </c>
      <c r="I7819" t="s">
        <v>7512</v>
      </c>
      <c r="J7819" t="s">
        <v>310</v>
      </c>
      <c r="K7819" t="s">
        <v>121</v>
      </c>
      <c r="L7819" t="s">
        <v>73</v>
      </c>
      <c r="M7819" t="s">
        <v>64</v>
      </c>
      <c r="N7819" s="1" t="s">
        <v>58</v>
      </c>
      <c r="O7819" s="2" t="s">
        <v>9880</v>
      </c>
      <c r="P7819" s="4">
        <v>45777</v>
      </c>
      <c r="Q7819" t="s">
        <v>59</v>
      </c>
    </row>
    <row r="7820" spans="1:17" x14ac:dyDescent="0.25">
      <c r="A7820" s="7">
        <v>2025</v>
      </c>
      <c r="B7820" s="4">
        <v>45658</v>
      </c>
      <c r="C7820" s="4">
        <v>45747</v>
      </c>
      <c r="D7820" s="3" t="s">
        <v>49</v>
      </c>
      <c r="E7820" t="s">
        <v>50</v>
      </c>
      <c r="F7820" t="s">
        <v>7513</v>
      </c>
      <c r="G7820" t="s">
        <v>7513</v>
      </c>
      <c r="H7820" t="s">
        <v>52</v>
      </c>
      <c r="I7820" t="s">
        <v>95</v>
      </c>
      <c r="J7820" t="s">
        <v>310</v>
      </c>
      <c r="K7820" t="s">
        <v>1597</v>
      </c>
      <c r="L7820" t="s">
        <v>73</v>
      </c>
      <c r="M7820" t="s">
        <v>64</v>
      </c>
      <c r="N7820" s="1" t="s">
        <v>58</v>
      </c>
      <c r="O7820" s="2" t="s">
        <v>9880</v>
      </c>
      <c r="P7820" s="4">
        <v>45777</v>
      </c>
      <c r="Q7820" t="s">
        <v>59</v>
      </c>
    </row>
    <row r="7821" spans="1:17" x14ac:dyDescent="0.25">
      <c r="A7821" s="7">
        <v>2025</v>
      </c>
      <c r="B7821" s="4">
        <v>45658</v>
      </c>
      <c r="C7821" s="4">
        <v>45747</v>
      </c>
      <c r="D7821" s="3" t="s">
        <v>49</v>
      </c>
      <c r="E7821" t="s">
        <v>50</v>
      </c>
      <c r="F7821" t="s">
        <v>713</v>
      </c>
      <c r="G7821" t="s">
        <v>713</v>
      </c>
      <c r="H7821" t="s">
        <v>52</v>
      </c>
      <c r="I7821" t="s">
        <v>7514</v>
      </c>
      <c r="J7821" t="s">
        <v>310</v>
      </c>
      <c r="K7821" t="s">
        <v>2304</v>
      </c>
      <c r="L7821" t="s">
        <v>73</v>
      </c>
      <c r="M7821" t="s">
        <v>64</v>
      </c>
      <c r="N7821" s="1" t="s">
        <v>58</v>
      </c>
      <c r="O7821" s="2" t="s">
        <v>9880</v>
      </c>
      <c r="P7821" s="4">
        <v>45777</v>
      </c>
      <c r="Q7821" t="s">
        <v>59</v>
      </c>
    </row>
    <row r="7822" spans="1:17" x14ac:dyDescent="0.25">
      <c r="A7822" s="7">
        <v>2025</v>
      </c>
      <c r="B7822" s="4">
        <v>45658</v>
      </c>
      <c r="C7822" s="4">
        <v>45747</v>
      </c>
      <c r="D7822" s="3" t="s">
        <v>49</v>
      </c>
      <c r="E7822" t="s">
        <v>50</v>
      </c>
      <c r="F7822" t="s">
        <v>63</v>
      </c>
      <c r="G7822" t="s">
        <v>63</v>
      </c>
      <c r="H7822" t="s">
        <v>52</v>
      </c>
      <c r="I7822" t="s">
        <v>7515</v>
      </c>
      <c r="J7822" t="s">
        <v>310</v>
      </c>
      <c r="K7822" t="s">
        <v>217</v>
      </c>
      <c r="L7822" t="s">
        <v>56</v>
      </c>
      <c r="M7822" t="s">
        <v>64</v>
      </c>
      <c r="N7822" s="1" t="s">
        <v>58</v>
      </c>
      <c r="O7822" s="2" t="s">
        <v>9880</v>
      </c>
      <c r="P7822" s="4">
        <v>45777</v>
      </c>
      <c r="Q7822" t="s">
        <v>59</v>
      </c>
    </row>
    <row r="7823" spans="1:17" x14ac:dyDescent="0.25">
      <c r="A7823" s="7">
        <v>2025</v>
      </c>
      <c r="B7823" s="4">
        <v>45658</v>
      </c>
      <c r="C7823" s="4">
        <v>45747</v>
      </c>
      <c r="D7823" s="3" t="s">
        <v>49</v>
      </c>
      <c r="E7823" t="s">
        <v>50</v>
      </c>
      <c r="F7823" t="s">
        <v>63</v>
      </c>
      <c r="G7823" t="s">
        <v>63</v>
      </c>
      <c r="H7823" t="s">
        <v>52</v>
      </c>
      <c r="I7823" t="s">
        <v>600</v>
      </c>
      <c r="J7823" t="s">
        <v>310</v>
      </c>
      <c r="K7823" t="s">
        <v>561</v>
      </c>
      <c r="L7823" t="s">
        <v>73</v>
      </c>
      <c r="M7823" t="s">
        <v>64</v>
      </c>
      <c r="N7823" s="1" t="s">
        <v>58</v>
      </c>
      <c r="O7823" s="2" t="s">
        <v>9880</v>
      </c>
      <c r="P7823" s="4">
        <v>45777</v>
      </c>
      <c r="Q7823" t="s">
        <v>59</v>
      </c>
    </row>
    <row r="7824" spans="1:17" x14ac:dyDescent="0.25">
      <c r="A7824" s="7">
        <v>2025</v>
      </c>
      <c r="B7824" s="4">
        <v>45658</v>
      </c>
      <c r="C7824" s="4">
        <v>45747</v>
      </c>
      <c r="D7824" s="3" t="s">
        <v>49</v>
      </c>
      <c r="E7824" t="s">
        <v>50</v>
      </c>
      <c r="F7824" t="s">
        <v>76</v>
      </c>
      <c r="G7824" t="s">
        <v>76</v>
      </c>
      <c r="H7824" t="s">
        <v>52</v>
      </c>
      <c r="I7824" t="s">
        <v>2969</v>
      </c>
      <c r="J7824" t="s">
        <v>310</v>
      </c>
      <c r="K7824" t="s">
        <v>62</v>
      </c>
      <c r="L7824" t="s">
        <v>73</v>
      </c>
      <c r="M7824" t="s">
        <v>64</v>
      </c>
      <c r="N7824" s="1" t="s">
        <v>58</v>
      </c>
      <c r="O7824" s="2" t="s">
        <v>9880</v>
      </c>
      <c r="P7824" s="4">
        <v>45777</v>
      </c>
      <c r="Q7824" t="s">
        <v>59</v>
      </c>
    </row>
    <row r="7825" spans="1:17" x14ac:dyDescent="0.25">
      <c r="A7825" s="7">
        <v>2025</v>
      </c>
      <c r="B7825" s="4">
        <v>45658</v>
      </c>
      <c r="C7825" s="4">
        <v>45747</v>
      </c>
      <c r="D7825" s="3" t="s">
        <v>49</v>
      </c>
      <c r="E7825" t="s">
        <v>50</v>
      </c>
      <c r="F7825" t="s">
        <v>76</v>
      </c>
      <c r="G7825" t="s">
        <v>76</v>
      </c>
      <c r="H7825" t="s">
        <v>52</v>
      </c>
      <c r="I7825" t="s">
        <v>7516</v>
      </c>
      <c r="J7825" t="s">
        <v>310</v>
      </c>
      <c r="K7825" t="s">
        <v>2163</v>
      </c>
      <c r="L7825" t="s">
        <v>73</v>
      </c>
      <c r="M7825" t="s">
        <v>64</v>
      </c>
      <c r="N7825" s="1" t="s">
        <v>58</v>
      </c>
      <c r="O7825" s="2" t="s">
        <v>9880</v>
      </c>
      <c r="P7825" s="4">
        <v>45777</v>
      </c>
      <c r="Q7825" t="s">
        <v>59</v>
      </c>
    </row>
    <row r="7826" spans="1:17" x14ac:dyDescent="0.25">
      <c r="A7826" s="7">
        <v>2025</v>
      </c>
      <c r="B7826" s="4">
        <v>45658</v>
      </c>
      <c r="C7826" s="4">
        <v>45747</v>
      </c>
      <c r="D7826" s="3" t="s">
        <v>49</v>
      </c>
      <c r="E7826" t="s">
        <v>50</v>
      </c>
      <c r="F7826" t="s">
        <v>1278</v>
      </c>
      <c r="G7826" t="s">
        <v>1278</v>
      </c>
      <c r="H7826" t="s">
        <v>52</v>
      </c>
      <c r="I7826" t="s">
        <v>1364</v>
      </c>
      <c r="J7826" t="s">
        <v>310</v>
      </c>
      <c r="K7826" t="s">
        <v>561</v>
      </c>
      <c r="L7826" t="s">
        <v>56</v>
      </c>
      <c r="M7826" t="s">
        <v>64</v>
      </c>
      <c r="N7826" s="1" t="s">
        <v>58</v>
      </c>
      <c r="O7826" s="2" t="s">
        <v>9880</v>
      </c>
      <c r="P7826" s="4">
        <v>45777</v>
      </c>
      <c r="Q7826" t="s">
        <v>59</v>
      </c>
    </row>
    <row r="7827" spans="1:17" x14ac:dyDescent="0.25">
      <c r="A7827" s="7">
        <v>2025</v>
      </c>
      <c r="B7827" s="4">
        <v>45658</v>
      </c>
      <c r="C7827" s="4">
        <v>45747</v>
      </c>
      <c r="D7827" s="3" t="s">
        <v>49</v>
      </c>
      <c r="E7827" t="s">
        <v>50</v>
      </c>
      <c r="F7827" t="s">
        <v>222</v>
      </c>
      <c r="G7827" t="s">
        <v>222</v>
      </c>
      <c r="H7827" t="s">
        <v>52</v>
      </c>
      <c r="I7827" t="s">
        <v>3656</v>
      </c>
      <c r="J7827" t="s">
        <v>310</v>
      </c>
      <c r="K7827" t="s">
        <v>194</v>
      </c>
      <c r="L7827" t="s">
        <v>73</v>
      </c>
      <c r="M7827" t="s">
        <v>64</v>
      </c>
      <c r="N7827" s="1" t="s">
        <v>58</v>
      </c>
      <c r="O7827" s="2" t="s">
        <v>9880</v>
      </c>
      <c r="P7827" s="4">
        <v>45777</v>
      </c>
      <c r="Q7827" t="s">
        <v>59</v>
      </c>
    </row>
    <row r="7828" spans="1:17" x14ac:dyDescent="0.25">
      <c r="A7828" s="7">
        <v>2025</v>
      </c>
      <c r="B7828" s="4">
        <v>45658</v>
      </c>
      <c r="C7828" s="4">
        <v>45747</v>
      </c>
      <c r="D7828" s="3" t="s">
        <v>49</v>
      </c>
      <c r="E7828" t="s">
        <v>50</v>
      </c>
      <c r="F7828" t="s">
        <v>222</v>
      </c>
      <c r="G7828" t="s">
        <v>222</v>
      </c>
      <c r="H7828" t="s">
        <v>52</v>
      </c>
      <c r="I7828" t="s">
        <v>135</v>
      </c>
      <c r="J7828" t="s">
        <v>310</v>
      </c>
      <c r="K7828" t="s">
        <v>62</v>
      </c>
      <c r="L7828" t="s">
        <v>73</v>
      </c>
      <c r="M7828" t="s">
        <v>64</v>
      </c>
      <c r="N7828" s="1" t="s">
        <v>58</v>
      </c>
      <c r="O7828" s="2" t="s">
        <v>9880</v>
      </c>
      <c r="P7828" s="4">
        <v>45777</v>
      </c>
      <c r="Q7828" t="s">
        <v>59</v>
      </c>
    </row>
    <row r="7829" spans="1:17" x14ac:dyDescent="0.25">
      <c r="A7829" s="7">
        <v>2025</v>
      </c>
      <c r="B7829" s="4">
        <v>45658</v>
      </c>
      <c r="C7829" s="4">
        <v>45747</v>
      </c>
      <c r="D7829" s="3" t="s">
        <v>49</v>
      </c>
      <c r="E7829" t="s">
        <v>50</v>
      </c>
      <c r="F7829" t="s">
        <v>815</v>
      </c>
      <c r="G7829" t="s">
        <v>815</v>
      </c>
      <c r="H7829" t="s">
        <v>52</v>
      </c>
      <c r="I7829" t="s">
        <v>7517</v>
      </c>
      <c r="J7829" t="s">
        <v>310</v>
      </c>
      <c r="K7829" t="s">
        <v>62</v>
      </c>
      <c r="L7829" t="s">
        <v>73</v>
      </c>
      <c r="M7829" t="s">
        <v>64</v>
      </c>
      <c r="N7829" s="1" t="s">
        <v>58</v>
      </c>
      <c r="O7829" s="2" t="s">
        <v>9880</v>
      </c>
      <c r="P7829" s="4">
        <v>45777</v>
      </c>
      <c r="Q7829" t="s">
        <v>59</v>
      </c>
    </row>
    <row r="7830" spans="1:17" x14ac:dyDescent="0.25">
      <c r="A7830" s="7">
        <v>2025</v>
      </c>
      <c r="B7830" s="4">
        <v>45658</v>
      </c>
      <c r="C7830" s="4">
        <v>45747</v>
      </c>
      <c r="D7830" s="3" t="s">
        <v>49</v>
      </c>
      <c r="E7830" t="s">
        <v>50</v>
      </c>
      <c r="F7830" t="s">
        <v>1001</v>
      </c>
      <c r="G7830" t="s">
        <v>1001</v>
      </c>
      <c r="H7830" t="s">
        <v>52</v>
      </c>
      <c r="I7830" t="s">
        <v>551</v>
      </c>
      <c r="J7830" t="s">
        <v>310</v>
      </c>
      <c r="K7830" t="s">
        <v>62</v>
      </c>
      <c r="L7830" t="s">
        <v>56</v>
      </c>
      <c r="M7830" t="s">
        <v>64</v>
      </c>
      <c r="N7830" s="1" t="s">
        <v>58</v>
      </c>
      <c r="O7830" s="2" t="s">
        <v>9880</v>
      </c>
      <c r="P7830" s="4">
        <v>45777</v>
      </c>
      <c r="Q7830" t="s">
        <v>59</v>
      </c>
    </row>
    <row r="7831" spans="1:17" x14ac:dyDescent="0.25">
      <c r="A7831" s="7">
        <v>2025</v>
      </c>
      <c r="B7831" s="4">
        <v>45658</v>
      </c>
      <c r="C7831" s="4">
        <v>45747</v>
      </c>
      <c r="D7831" s="3" t="s">
        <v>49</v>
      </c>
      <c r="E7831" t="s">
        <v>50</v>
      </c>
      <c r="F7831" t="s">
        <v>7518</v>
      </c>
      <c r="G7831" t="s">
        <v>7518</v>
      </c>
      <c r="H7831" t="s">
        <v>52</v>
      </c>
      <c r="I7831" t="s">
        <v>7519</v>
      </c>
      <c r="J7831" t="s">
        <v>310</v>
      </c>
      <c r="K7831" t="s">
        <v>455</v>
      </c>
      <c r="L7831" t="s">
        <v>56</v>
      </c>
      <c r="M7831" t="s">
        <v>64</v>
      </c>
      <c r="N7831" s="1" t="s">
        <v>58</v>
      </c>
      <c r="O7831" s="2" t="s">
        <v>9880</v>
      </c>
      <c r="P7831" s="4">
        <v>45777</v>
      </c>
      <c r="Q7831" t="s">
        <v>59</v>
      </c>
    </row>
    <row r="7832" spans="1:17" x14ac:dyDescent="0.25">
      <c r="A7832" s="7">
        <v>2025</v>
      </c>
      <c r="B7832" s="4">
        <v>45658</v>
      </c>
      <c r="C7832" s="4">
        <v>45747</v>
      </c>
      <c r="D7832" s="3" t="s">
        <v>49</v>
      </c>
      <c r="E7832" t="s">
        <v>50</v>
      </c>
      <c r="F7832" t="s">
        <v>7520</v>
      </c>
      <c r="G7832" t="s">
        <v>7520</v>
      </c>
      <c r="H7832" t="s">
        <v>52</v>
      </c>
      <c r="I7832" t="s">
        <v>518</v>
      </c>
      <c r="J7832" t="s">
        <v>310</v>
      </c>
      <c r="K7832" t="s">
        <v>445</v>
      </c>
      <c r="L7832" t="s">
        <v>56</v>
      </c>
      <c r="M7832" t="s">
        <v>64</v>
      </c>
      <c r="N7832" s="1" t="s">
        <v>58</v>
      </c>
      <c r="O7832" s="2" t="s">
        <v>9880</v>
      </c>
      <c r="P7832" s="4">
        <v>45777</v>
      </c>
      <c r="Q7832" t="s">
        <v>59</v>
      </c>
    </row>
    <row r="7833" spans="1:17" x14ac:dyDescent="0.25">
      <c r="A7833" s="7">
        <v>2025</v>
      </c>
      <c r="B7833" s="4">
        <v>45658</v>
      </c>
      <c r="C7833" s="4">
        <v>45747</v>
      </c>
      <c r="D7833" s="3" t="s">
        <v>49</v>
      </c>
      <c r="E7833" t="s">
        <v>50</v>
      </c>
      <c r="F7833" t="s">
        <v>361</v>
      </c>
      <c r="G7833" t="s">
        <v>361</v>
      </c>
      <c r="H7833" t="s">
        <v>52</v>
      </c>
      <c r="I7833" t="s">
        <v>7521</v>
      </c>
      <c r="J7833" t="s">
        <v>310</v>
      </c>
      <c r="K7833" t="s">
        <v>1332</v>
      </c>
      <c r="L7833" t="s">
        <v>56</v>
      </c>
      <c r="M7833" t="s">
        <v>64</v>
      </c>
      <c r="N7833" s="1" t="s">
        <v>58</v>
      </c>
      <c r="O7833" s="2" t="s">
        <v>9880</v>
      </c>
      <c r="P7833" s="4">
        <v>45777</v>
      </c>
      <c r="Q7833" t="s">
        <v>59</v>
      </c>
    </row>
    <row r="7834" spans="1:17" x14ac:dyDescent="0.25">
      <c r="A7834" s="7">
        <v>2025</v>
      </c>
      <c r="B7834" s="4">
        <v>45658</v>
      </c>
      <c r="C7834" s="4">
        <v>45747</v>
      </c>
      <c r="D7834" s="3" t="s">
        <v>49</v>
      </c>
      <c r="E7834" t="s">
        <v>50</v>
      </c>
      <c r="F7834" t="s">
        <v>1388</v>
      </c>
      <c r="G7834" t="s">
        <v>1388</v>
      </c>
      <c r="H7834" t="s">
        <v>52</v>
      </c>
      <c r="I7834" t="s">
        <v>2391</v>
      </c>
      <c r="J7834" t="s">
        <v>310</v>
      </c>
      <c r="K7834" t="s">
        <v>171</v>
      </c>
      <c r="L7834" t="s">
        <v>56</v>
      </c>
      <c r="M7834" t="s">
        <v>64</v>
      </c>
      <c r="N7834" s="1" t="s">
        <v>58</v>
      </c>
      <c r="O7834" s="2" t="s">
        <v>9880</v>
      </c>
      <c r="P7834" s="4">
        <v>45777</v>
      </c>
      <c r="Q7834" t="s">
        <v>59</v>
      </c>
    </row>
    <row r="7835" spans="1:17" x14ac:dyDescent="0.25">
      <c r="A7835" s="7">
        <v>2025</v>
      </c>
      <c r="B7835" s="4">
        <v>45658</v>
      </c>
      <c r="C7835" s="4">
        <v>45747</v>
      </c>
      <c r="D7835" s="3" t="s">
        <v>49</v>
      </c>
      <c r="E7835" t="s">
        <v>50</v>
      </c>
      <c r="F7835" t="s">
        <v>7522</v>
      </c>
      <c r="G7835" t="s">
        <v>7522</v>
      </c>
      <c r="H7835" t="s">
        <v>52</v>
      </c>
      <c r="I7835" t="s">
        <v>7523</v>
      </c>
      <c r="J7835" t="s">
        <v>310</v>
      </c>
      <c r="K7835" t="s">
        <v>171</v>
      </c>
      <c r="L7835" t="s">
        <v>73</v>
      </c>
      <c r="M7835" t="s">
        <v>64</v>
      </c>
      <c r="N7835" s="1" t="s">
        <v>58</v>
      </c>
      <c r="O7835" s="2" t="s">
        <v>9880</v>
      </c>
      <c r="P7835" s="4">
        <v>45777</v>
      </c>
      <c r="Q7835" t="s">
        <v>59</v>
      </c>
    </row>
    <row r="7836" spans="1:17" x14ac:dyDescent="0.25">
      <c r="A7836" s="7">
        <v>2025</v>
      </c>
      <c r="B7836" s="4">
        <v>45658</v>
      </c>
      <c r="C7836" s="4">
        <v>45747</v>
      </c>
      <c r="D7836" s="3" t="s">
        <v>49</v>
      </c>
      <c r="E7836" t="s">
        <v>50</v>
      </c>
      <c r="F7836" t="s">
        <v>1064</v>
      </c>
      <c r="G7836" t="s">
        <v>1064</v>
      </c>
      <c r="H7836" t="s">
        <v>52</v>
      </c>
      <c r="I7836" t="s">
        <v>7524</v>
      </c>
      <c r="J7836" t="s">
        <v>310</v>
      </c>
      <c r="K7836" t="s">
        <v>3055</v>
      </c>
      <c r="L7836" t="s">
        <v>73</v>
      </c>
      <c r="M7836" t="s">
        <v>64</v>
      </c>
      <c r="N7836" s="1" t="s">
        <v>58</v>
      </c>
      <c r="O7836" s="2" t="s">
        <v>9880</v>
      </c>
      <c r="P7836" s="4">
        <v>45777</v>
      </c>
      <c r="Q7836" t="s">
        <v>59</v>
      </c>
    </row>
    <row r="7837" spans="1:17" x14ac:dyDescent="0.25">
      <c r="A7837" s="7">
        <v>2025</v>
      </c>
      <c r="B7837" s="4">
        <v>45658</v>
      </c>
      <c r="C7837" s="4">
        <v>45747</v>
      </c>
      <c r="D7837" s="3" t="s">
        <v>49</v>
      </c>
      <c r="E7837" t="s">
        <v>50</v>
      </c>
      <c r="F7837" t="s">
        <v>63</v>
      </c>
      <c r="G7837" t="s">
        <v>63</v>
      </c>
      <c r="H7837" t="s">
        <v>52</v>
      </c>
      <c r="I7837" t="s">
        <v>7525</v>
      </c>
      <c r="J7837" t="s">
        <v>310</v>
      </c>
      <c r="K7837" t="s">
        <v>3058</v>
      </c>
      <c r="L7837" t="s">
        <v>73</v>
      </c>
      <c r="M7837" t="s">
        <v>64</v>
      </c>
      <c r="N7837" s="1" t="s">
        <v>58</v>
      </c>
      <c r="O7837" s="2" t="s">
        <v>9880</v>
      </c>
      <c r="P7837" s="4">
        <v>45777</v>
      </c>
      <c r="Q7837" t="s">
        <v>59</v>
      </c>
    </row>
    <row r="7838" spans="1:17" x14ac:dyDescent="0.25">
      <c r="A7838" s="7">
        <v>2025</v>
      </c>
      <c r="B7838" s="4">
        <v>45658</v>
      </c>
      <c r="C7838" s="4">
        <v>45747</v>
      </c>
      <c r="D7838" s="3" t="s">
        <v>49</v>
      </c>
      <c r="E7838" t="s">
        <v>50</v>
      </c>
      <c r="F7838" t="s">
        <v>7526</v>
      </c>
      <c r="G7838" t="s">
        <v>7526</v>
      </c>
      <c r="H7838" t="s">
        <v>52</v>
      </c>
      <c r="I7838" t="s">
        <v>7527</v>
      </c>
      <c r="J7838" t="s">
        <v>310</v>
      </c>
      <c r="K7838" t="s">
        <v>3055</v>
      </c>
      <c r="L7838" t="s">
        <v>73</v>
      </c>
      <c r="M7838" t="s">
        <v>64</v>
      </c>
      <c r="N7838" s="1" t="s">
        <v>58</v>
      </c>
      <c r="O7838" s="2" t="s">
        <v>9880</v>
      </c>
      <c r="P7838" s="4">
        <v>45777</v>
      </c>
      <c r="Q7838" t="s">
        <v>59</v>
      </c>
    </row>
    <row r="7839" spans="1:17" x14ac:dyDescent="0.25">
      <c r="A7839" s="7">
        <v>2025</v>
      </c>
      <c r="B7839" s="4">
        <v>45658</v>
      </c>
      <c r="C7839" s="4">
        <v>45747</v>
      </c>
      <c r="D7839" s="3" t="s">
        <v>49</v>
      </c>
      <c r="E7839" t="s">
        <v>50</v>
      </c>
      <c r="F7839" t="s">
        <v>1719</v>
      </c>
      <c r="G7839" t="s">
        <v>1719</v>
      </c>
      <c r="H7839" t="s">
        <v>52</v>
      </c>
      <c r="I7839" t="s">
        <v>288</v>
      </c>
      <c r="J7839" t="s">
        <v>310</v>
      </c>
      <c r="K7839" t="s">
        <v>321</v>
      </c>
      <c r="L7839" t="s">
        <v>73</v>
      </c>
      <c r="M7839" t="s">
        <v>138</v>
      </c>
      <c r="N7839" s="1" t="s">
        <v>58</v>
      </c>
      <c r="O7839" s="2" t="s">
        <v>9880</v>
      </c>
      <c r="P7839" s="4">
        <v>45777</v>
      </c>
      <c r="Q7839" t="s">
        <v>59</v>
      </c>
    </row>
    <row r="7840" spans="1:17" x14ac:dyDescent="0.25">
      <c r="A7840" s="7">
        <v>2025</v>
      </c>
      <c r="B7840" s="4">
        <v>45658</v>
      </c>
      <c r="C7840" s="4">
        <v>45747</v>
      </c>
      <c r="D7840" s="3" t="s">
        <v>49</v>
      </c>
      <c r="E7840" t="s">
        <v>50</v>
      </c>
      <c r="F7840" t="s">
        <v>7528</v>
      </c>
      <c r="G7840" t="s">
        <v>7528</v>
      </c>
      <c r="H7840" t="s">
        <v>52</v>
      </c>
      <c r="I7840" t="s">
        <v>1998</v>
      </c>
      <c r="J7840" t="s">
        <v>310</v>
      </c>
      <c r="K7840" t="s">
        <v>7529</v>
      </c>
      <c r="L7840" t="s">
        <v>56</v>
      </c>
      <c r="M7840" t="s">
        <v>64</v>
      </c>
      <c r="N7840" s="1" t="s">
        <v>58</v>
      </c>
      <c r="O7840" s="2" t="s">
        <v>9880</v>
      </c>
      <c r="P7840" s="4">
        <v>45777</v>
      </c>
      <c r="Q7840" t="s">
        <v>59</v>
      </c>
    </row>
    <row r="7841" spans="1:17" x14ac:dyDescent="0.25">
      <c r="A7841" s="7">
        <v>2025</v>
      </c>
      <c r="B7841" s="4">
        <v>45658</v>
      </c>
      <c r="C7841" s="4">
        <v>45747</v>
      </c>
      <c r="D7841" s="3" t="s">
        <v>49</v>
      </c>
      <c r="E7841" t="s">
        <v>50</v>
      </c>
      <c r="F7841" t="s">
        <v>475</v>
      </c>
      <c r="G7841" t="s">
        <v>475</v>
      </c>
      <c r="H7841" t="s">
        <v>52</v>
      </c>
      <c r="I7841" t="s">
        <v>462</v>
      </c>
      <c r="J7841" t="s">
        <v>310</v>
      </c>
      <c r="K7841" t="s">
        <v>476</v>
      </c>
      <c r="L7841" t="s">
        <v>56</v>
      </c>
      <c r="M7841" t="s">
        <v>64</v>
      </c>
      <c r="N7841" s="1" t="s">
        <v>58</v>
      </c>
      <c r="O7841" s="2" t="s">
        <v>9880</v>
      </c>
      <c r="P7841" s="4">
        <v>45777</v>
      </c>
      <c r="Q7841" t="s">
        <v>59</v>
      </c>
    </row>
    <row r="7842" spans="1:17" x14ac:dyDescent="0.25">
      <c r="A7842" s="7">
        <v>2025</v>
      </c>
      <c r="B7842" s="4">
        <v>45658</v>
      </c>
      <c r="C7842" s="4">
        <v>45747</v>
      </c>
      <c r="D7842" s="3" t="s">
        <v>49</v>
      </c>
      <c r="E7842" t="s">
        <v>50</v>
      </c>
      <c r="F7842" t="s">
        <v>513</v>
      </c>
      <c r="G7842" t="s">
        <v>513</v>
      </c>
      <c r="H7842" t="s">
        <v>52</v>
      </c>
      <c r="I7842" t="s">
        <v>7530</v>
      </c>
      <c r="J7842" t="s">
        <v>310</v>
      </c>
      <c r="K7842" t="s">
        <v>4023</v>
      </c>
      <c r="L7842" t="s">
        <v>73</v>
      </c>
      <c r="M7842" t="s">
        <v>64</v>
      </c>
      <c r="N7842" s="1" t="s">
        <v>58</v>
      </c>
      <c r="O7842" s="2" t="s">
        <v>9880</v>
      </c>
      <c r="P7842" s="4">
        <v>45777</v>
      </c>
      <c r="Q7842" t="s">
        <v>59</v>
      </c>
    </row>
    <row r="7843" spans="1:17" x14ac:dyDescent="0.25">
      <c r="A7843" s="7">
        <v>2025</v>
      </c>
      <c r="B7843" s="4">
        <v>45658</v>
      </c>
      <c r="C7843" s="4">
        <v>45747</v>
      </c>
      <c r="D7843" s="3" t="s">
        <v>49</v>
      </c>
      <c r="E7843" t="s">
        <v>50</v>
      </c>
      <c r="F7843" t="s">
        <v>941</v>
      </c>
      <c r="G7843" t="s">
        <v>941</v>
      </c>
      <c r="H7843" t="s">
        <v>52</v>
      </c>
      <c r="I7843" t="s">
        <v>7531</v>
      </c>
      <c r="J7843" t="s">
        <v>310</v>
      </c>
      <c r="K7843" t="s">
        <v>1363</v>
      </c>
      <c r="L7843" t="s">
        <v>56</v>
      </c>
      <c r="M7843" t="s">
        <v>64</v>
      </c>
      <c r="N7843" s="1" t="s">
        <v>58</v>
      </c>
      <c r="O7843" s="2" t="s">
        <v>9880</v>
      </c>
      <c r="P7843" s="4">
        <v>45777</v>
      </c>
      <c r="Q7843" t="s">
        <v>59</v>
      </c>
    </row>
    <row r="7844" spans="1:17" x14ac:dyDescent="0.25">
      <c r="A7844" s="7">
        <v>2025</v>
      </c>
      <c r="B7844" s="4">
        <v>45658</v>
      </c>
      <c r="C7844" s="4">
        <v>45747</v>
      </c>
      <c r="D7844" s="3" t="s">
        <v>49</v>
      </c>
      <c r="E7844" t="s">
        <v>50</v>
      </c>
      <c r="F7844" t="s">
        <v>63</v>
      </c>
      <c r="G7844" t="s">
        <v>63</v>
      </c>
      <c r="H7844" t="s">
        <v>52</v>
      </c>
      <c r="I7844" t="s">
        <v>7532</v>
      </c>
      <c r="J7844" t="s">
        <v>310</v>
      </c>
      <c r="K7844" t="s">
        <v>1519</v>
      </c>
      <c r="L7844" t="s">
        <v>73</v>
      </c>
      <c r="M7844" t="s">
        <v>64</v>
      </c>
      <c r="N7844" s="1" t="s">
        <v>58</v>
      </c>
      <c r="O7844" s="2" t="s">
        <v>9880</v>
      </c>
      <c r="P7844" s="4">
        <v>45777</v>
      </c>
      <c r="Q7844" t="s">
        <v>59</v>
      </c>
    </row>
    <row r="7845" spans="1:17" x14ac:dyDescent="0.25">
      <c r="A7845" s="7">
        <v>2025</v>
      </c>
      <c r="B7845" s="4">
        <v>45658</v>
      </c>
      <c r="C7845" s="4">
        <v>45747</v>
      </c>
      <c r="D7845" s="3" t="s">
        <v>49</v>
      </c>
      <c r="E7845" t="s">
        <v>50</v>
      </c>
      <c r="F7845" t="s">
        <v>134</v>
      </c>
      <c r="G7845" t="s">
        <v>134</v>
      </c>
      <c r="H7845" t="s">
        <v>52</v>
      </c>
      <c r="I7845" t="s">
        <v>1060</v>
      </c>
      <c r="J7845" t="s">
        <v>310</v>
      </c>
      <c r="K7845" t="s">
        <v>152</v>
      </c>
      <c r="L7845" t="s">
        <v>73</v>
      </c>
      <c r="M7845" t="s">
        <v>64</v>
      </c>
      <c r="N7845" s="1" t="s">
        <v>58</v>
      </c>
      <c r="O7845" s="2" t="s">
        <v>9880</v>
      </c>
      <c r="P7845" s="4">
        <v>45777</v>
      </c>
      <c r="Q7845" t="s">
        <v>59</v>
      </c>
    </row>
    <row r="7846" spans="1:17" x14ac:dyDescent="0.25">
      <c r="A7846" s="7">
        <v>2025</v>
      </c>
      <c r="B7846" s="4">
        <v>45658</v>
      </c>
      <c r="C7846" s="4">
        <v>45747</v>
      </c>
      <c r="D7846" s="3" t="s">
        <v>49</v>
      </c>
      <c r="E7846" t="s">
        <v>50</v>
      </c>
      <c r="F7846" t="s">
        <v>76</v>
      </c>
      <c r="G7846" t="s">
        <v>76</v>
      </c>
      <c r="H7846" t="s">
        <v>52</v>
      </c>
      <c r="I7846" t="s">
        <v>1978</v>
      </c>
      <c r="J7846" t="s">
        <v>310</v>
      </c>
      <c r="K7846" t="s">
        <v>152</v>
      </c>
      <c r="L7846" t="s">
        <v>73</v>
      </c>
      <c r="M7846" t="s">
        <v>64</v>
      </c>
      <c r="N7846" s="1" t="s">
        <v>58</v>
      </c>
      <c r="O7846" s="2" t="s">
        <v>9880</v>
      </c>
      <c r="P7846" s="4">
        <v>45777</v>
      </c>
      <c r="Q7846" t="s">
        <v>59</v>
      </c>
    </row>
    <row r="7847" spans="1:17" x14ac:dyDescent="0.25">
      <c r="A7847" s="7">
        <v>2025</v>
      </c>
      <c r="B7847" s="4">
        <v>45658</v>
      </c>
      <c r="C7847" s="4">
        <v>45747</v>
      </c>
      <c r="D7847" s="3" t="s">
        <v>49</v>
      </c>
      <c r="E7847" t="s">
        <v>50</v>
      </c>
      <c r="F7847" t="s">
        <v>1043</v>
      </c>
      <c r="G7847" t="s">
        <v>1043</v>
      </c>
      <c r="H7847" t="s">
        <v>52</v>
      </c>
      <c r="I7847" t="s">
        <v>7533</v>
      </c>
      <c r="J7847" t="s">
        <v>310</v>
      </c>
      <c r="K7847" t="s">
        <v>152</v>
      </c>
      <c r="L7847" t="s">
        <v>73</v>
      </c>
      <c r="M7847" t="s">
        <v>64</v>
      </c>
      <c r="N7847" s="1" t="s">
        <v>58</v>
      </c>
      <c r="O7847" s="2" t="s">
        <v>9880</v>
      </c>
      <c r="P7847" s="4">
        <v>45777</v>
      </c>
      <c r="Q7847" t="s">
        <v>59</v>
      </c>
    </row>
    <row r="7848" spans="1:17" x14ac:dyDescent="0.25">
      <c r="A7848" s="7">
        <v>2025</v>
      </c>
      <c r="B7848" s="4">
        <v>45658</v>
      </c>
      <c r="C7848" s="4">
        <v>45747</v>
      </c>
      <c r="D7848" s="3" t="s">
        <v>49</v>
      </c>
      <c r="E7848" t="s">
        <v>50</v>
      </c>
      <c r="F7848" t="s">
        <v>76</v>
      </c>
      <c r="G7848" t="s">
        <v>76</v>
      </c>
      <c r="H7848" t="s">
        <v>52</v>
      </c>
      <c r="I7848" t="s">
        <v>7534</v>
      </c>
      <c r="J7848" t="s">
        <v>310</v>
      </c>
      <c r="K7848" t="s">
        <v>133</v>
      </c>
      <c r="L7848" t="s">
        <v>73</v>
      </c>
      <c r="M7848" t="s">
        <v>64</v>
      </c>
      <c r="N7848" s="1" t="s">
        <v>58</v>
      </c>
      <c r="O7848" s="2" t="s">
        <v>9880</v>
      </c>
      <c r="P7848" s="4">
        <v>45777</v>
      </c>
      <c r="Q7848" t="s">
        <v>59</v>
      </c>
    </row>
    <row r="7849" spans="1:17" x14ac:dyDescent="0.25">
      <c r="A7849" s="7">
        <v>2025</v>
      </c>
      <c r="B7849" s="4">
        <v>45658</v>
      </c>
      <c r="C7849" s="4">
        <v>45747</v>
      </c>
      <c r="D7849" s="3" t="s">
        <v>49</v>
      </c>
      <c r="E7849" t="s">
        <v>50</v>
      </c>
      <c r="F7849" t="s">
        <v>76</v>
      </c>
      <c r="G7849" t="s">
        <v>76</v>
      </c>
      <c r="H7849" t="s">
        <v>52</v>
      </c>
      <c r="I7849" t="s">
        <v>5724</v>
      </c>
      <c r="J7849" t="s">
        <v>310</v>
      </c>
      <c r="K7849" t="s">
        <v>846</v>
      </c>
      <c r="L7849" t="s">
        <v>73</v>
      </c>
      <c r="M7849" t="s">
        <v>64</v>
      </c>
      <c r="N7849" s="1" t="s">
        <v>58</v>
      </c>
      <c r="O7849" s="2" t="s">
        <v>9880</v>
      </c>
      <c r="P7849" s="4">
        <v>45777</v>
      </c>
      <c r="Q7849" t="s">
        <v>59</v>
      </c>
    </row>
    <row r="7850" spans="1:17" x14ac:dyDescent="0.25">
      <c r="A7850" s="7">
        <v>2025</v>
      </c>
      <c r="B7850" s="4">
        <v>45658</v>
      </c>
      <c r="C7850" s="4">
        <v>45747</v>
      </c>
      <c r="D7850" s="3" t="s">
        <v>49</v>
      </c>
      <c r="E7850" t="s">
        <v>50</v>
      </c>
      <c r="F7850" t="s">
        <v>7535</v>
      </c>
      <c r="G7850" t="s">
        <v>7535</v>
      </c>
      <c r="H7850" t="s">
        <v>52</v>
      </c>
      <c r="I7850" t="s">
        <v>7536</v>
      </c>
      <c r="J7850" t="s">
        <v>310</v>
      </c>
      <c r="K7850" t="s">
        <v>2702</v>
      </c>
      <c r="L7850" t="s">
        <v>73</v>
      </c>
      <c r="M7850" t="s">
        <v>64</v>
      </c>
      <c r="N7850" s="1" t="s">
        <v>58</v>
      </c>
      <c r="O7850" s="2" t="s">
        <v>9880</v>
      </c>
      <c r="P7850" s="4">
        <v>45777</v>
      </c>
      <c r="Q7850" t="s">
        <v>59</v>
      </c>
    </row>
    <row r="7851" spans="1:17" x14ac:dyDescent="0.25">
      <c r="A7851" s="7">
        <v>2025</v>
      </c>
      <c r="B7851" s="4">
        <v>45658</v>
      </c>
      <c r="C7851" s="4">
        <v>45747</v>
      </c>
      <c r="D7851" s="3" t="s">
        <v>49</v>
      </c>
      <c r="E7851" t="s">
        <v>50</v>
      </c>
      <c r="F7851" t="s">
        <v>63</v>
      </c>
      <c r="G7851" t="s">
        <v>63</v>
      </c>
      <c r="H7851" t="s">
        <v>52</v>
      </c>
      <c r="I7851" t="s">
        <v>7537</v>
      </c>
      <c r="J7851" t="s">
        <v>310</v>
      </c>
      <c r="K7851" t="s">
        <v>1512</v>
      </c>
      <c r="L7851" t="s">
        <v>73</v>
      </c>
      <c r="M7851" t="s">
        <v>64</v>
      </c>
      <c r="N7851" s="1" t="s">
        <v>58</v>
      </c>
      <c r="O7851" s="2" t="s">
        <v>9880</v>
      </c>
      <c r="P7851" s="4">
        <v>45777</v>
      </c>
      <c r="Q7851" t="s">
        <v>59</v>
      </c>
    </row>
    <row r="7852" spans="1:17" x14ac:dyDescent="0.25">
      <c r="A7852" s="7">
        <v>2025</v>
      </c>
      <c r="B7852" s="4">
        <v>45658</v>
      </c>
      <c r="C7852" s="4">
        <v>45747</v>
      </c>
      <c r="D7852" s="3" t="s">
        <v>49</v>
      </c>
      <c r="E7852" t="s">
        <v>50</v>
      </c>
      <c r="F7852" t="s">
        <v>63</v>
      </c>
      <c r="G7852" t="s">
        <v>63</v>
      </c>
      <c r="H7852" t="s">
        <v>52</v>
      </c>
      <c r="I7852" t="s">
        <v>2861</v>
      </c>
      <c r="J7852" t="s">
        <v>310</v>
      </c>
      <c r="K7852" t="s">
        <v>1147</v>
      </c>
      <c r="L7852" t="s">
        <v>56</v>
      </c>
      <c r="M7852" t="s">
        <v>64</v>
      </c>
      <c r="N7852" s="1" t="s">
        <v>58</v>
      </c>
      <c r="O7852" s="2" t="s">
        <v>9880</v>
      </c>
      <c r="P7852" s="4">
        <v>45777</v>
      </c>
      <c r="Q7852" t="s">
        <v>59</v>
      </c>
    </row>
    <row r="7853" spans="1:17" x14ac:dyDescent="0.25">
      <c r="A7853" s="7">
        <v>2025</v>
      </c>
      <c r="B7853" s="4">
        <v>45658</v>
      </c>
      <c r="C7853" s="4">
        <v>45747</v>
      </c>
      <c r="D7853" s="3" t="s">
        <v>49</v>
      </c>
      <c r="E7853" t="s">
        <v>50</v>
      </c>
      <c r="F7853" t="s">
        <v>478</v>
      </c>
      <c r="G7853" t="s">
        <v>478</v>
      </c>
      <c r="H7853" t="s">
        <v>52</v>
      </c>
      <c r="I7853" t="s">
        <v>7538</v>
      </c>
      <c r="J7853" t="s">
        <v>310</v>
      </c>
      <c r="K7853" t="s">
        <v>549</v>
      </c>
      <c r="L7853" t="s">
        <v>56</v>
      </c>
      <c r="M7853" t="s">
        <v>64</v>
      </c>
      <c r="N7853" s="1" t="s">
        <v>58</v>
      </c>
      <c r="O7853" s="2" t="s">
        <v>9880</v>
      </c>
      <c r="P7853" s="4">
        <v>45777</v>
      </c>
      <c r="Q7853" t="s">
        <v>59</v>
      </c>
    </row>
    <row r="7854" spans="1:17" x14ac:dyDescent="0.25">
      <c r="A7854" s="7">
        <v>2025</v>
      </c>
      <c r="B7854" s="4">
        <v>45658</v>
      </c>
      <c r="C7854" s="4">
        <v>45747</v>
      </c>
      <c r="D7854" s="3" t="s">
        <v>49</v>
      </c>
      <c r="E7854" t="s">
        <v>50</v>
      </c>
      <c r="F7854" t="s">
        <v>248</v>
      </c>
      <c r="G7854" t="s">
        <v>248</v>
      </c>
      <c r="H7854" t="s">
        <v>52</v>
      </c>
      <c r="I7854" t="s">
        <v>66</v>
      </c>
      <c r="J7854" t="s">
        <v>753</v>
      </c>
      <c r="K7854" t="s">
        <v>586</v>
      </c>
      <c r="L7854" t="s">
        <v>56</v>
      </c>
      <c r="M7854" t="s">
        <v>64</v>
      </c>
      <c r="N7854" s="1" t="s">
        <v>58</v>
      </c>
      <c r="O7854" s="2" t="s">
        <v>9880</v>
      </c>
      <c r="P7854" s="4">
        <v>45777</v>
      </c>
      <c r="Q7854" t="s">
        <v>59</v>
      </c>
    </row>
    <row r="7855" spans="1:17" x14ac:dyDescent="0.25">
      <c r="A7855" s="7">
        <v>2025</v>
      </c>
      <c r="B7855" s="4">
        <v>45658</v>
      </c>
      <c r="C7855" s="4">
        <v>45747</v>
      </c>
      <c r="D7855" s="3" t="s">
        <v>49</v>
      </c>
      <c r="E7855" t="s">
        <v>50</v>
      </c>
      <c r="F7855" t="s">
        <v>6475</v>
      </c>
      <c r="G7855" t="s">
        <v>6475</v>
      </c>
      <c r="H7855" t="s">
        <v>52</v>
      </c>
      <c r="I7855" t="s">
        <v>274</v>
      </c>
      <c r="J7855" t="s">
        <v>753</v>
      </c>
      <c r="K7855" t="s">
        <v>352</v>
      </c>
      <c r="L7855" t="s">
        <v>56</v>
      </c>
      <c r="M7855" t="s">
        <v>64</v>
      </c>
      <c r="N7855" s="1" t="s">
        <v>58</v>
      </c>
      <c r="O7855" s="2" t="s">
        <v>9880</v>
      </c>
      <c r="P7855" s="4">
        <v>45777</v>
      </c>
      <c r="Q7855" t="s">
        <v>59</v>
      </c>
    </row>
    <row r="7856" spans="1:17" x14ac:dyDescent="0.25">
      <c r="A7856" s="7">
        <v>2025</v>
      </c>
      <c r="B7856" s="4">
        <v>45658</v>
      </c>
      <c r="C7856" s="4">
        <v>45747</v>
      </c>
      <c r="D7856" s="3" t="s">
        <v>49</v>
      </c>
      <c r="E7856" t="s">
        <v>50</v>
      </c>
      <c r="F7856" t="s">
        <v>254</v>
      </c>
      <c r="G7856" t="s">
        <v>254</v>
      </c>
      <c r="H7856" t="s">
        <v>52</v>
      </c>
      <c r="I7856" t="s">
        <v>7539</v>
      </c>
      <c r="J7856" t="s">
        <v>753</v>
      </c>
      <c r="K7856" t="s">
        <v>2405</v>
      </c>
      <c r="L7856" t="s">
        <v>73</v>
      </c>
      <c r="M7856" t="s">
        <v>64</v>
      </c>
      <c r="N7856" s="1" t="s">
        <v>58</v>
      </c>
      <c r="O7856" s="2" t="s">
        <v>9880</v>
      </c>
      <c r="P7856" s="4">
        <v>45777</v>
      </c>
      <c r="Q7856" t="s">
        <v>59</v>
      </c>
    </row>
    <row r="7857" spans="1:17" x14ac:dyDescent="0.25">
      <c r="A7857" s="7">
        <v>2025</v>
      </c>
      <c r="B7857" s="4">
        <v>45658</v>
      </c>
      <c r="C7857" s="4">
        <v>45747</v>
      </c>
      <c r="D7857" s="3" t="s">
        <v>49</v>
      </c>
      <c r="E7857" t="s">
        <v>50</v>
      </c>
      <c r="F7857" t="s">
        <v>76</v>
      </c>
      <c r="G7857" t="s">
        <v>76</v>
      </c>
      <c r="H7857" t="s">
        <v>52</v>
      </c>
      <c r="I7857" t="s">
        <v>7540</v>
      </c>
      <c r="J7857" t="s">
        <v>753</v>
      </c>
      <c r="K7857" t="s">
        <v>2513</v>
      </c>
      <c r="L7857" t="s">
        <v>73</v>
      </c>
      <c r="M7857" t="s">
        <v>64</v>
      </c>
      <c r="N7857" s="1" t="s">
        <v>58</v>
      </c>
      <c r="O7857" s="2" t="s">
        <v>9880</v>
      </c>
      <c r="P7857" s="4">
        <v>45777</v>
      </c>
      <c r="Q7857" t="s">
        <v>59</v>
      </c>
    </row>
    <row r="7858" spans="1:17" x14ac:dyDescent="0.25">
      <c r="A7858" s="7">
        <v>2025</v>
      </c>
      <c r="B7858" s="4">
        <v>45658</v>
      </c>
      <c r="C7858" s="4">
        <v>45747</v>
      </c>
      <c r="D7858" s="3" t="s">
        <v>49</v>
      </c>
      <c r="E7858" t="s">
        <v>50</v>
      </c>
      <c r="F7858" t="s">
        <v>63</v>
      </c>
      <c r="G7858" t="s">
        <v>63</v>
      </c>
      <c r="H7858" t="s">
        <v>52</v>
      </c>
      <c r="I7858" t="s">
        <v>6891</v>
      </c>
      <c r="J7858" t="s">
        <v>753</v>
      </c>
      <c r="K7858" t="s">
        <v>1703</v>
      </c>
      <c r="L7858" t="s">
        <v>73</v>
      </c>
      <c r="M7858" t="s">
        <v>64</v>
      </c>
      <c r="N7858" s="1" t="s">
        <v>58</v>
      </c>
      <c r="O7858" s="2" t="s">
        <v>9880</v>
      </c>
      <c r="P7858" s="4">
        <v>45777</v>
      </c>
      <c r="Q7858" t="s">
        <v>59</v>
      </c>
    </row>
    <row r="7859" spans="1:17" x14ac:dyDescent="0.25">
      <c r="A7859" s="7">
        <v>2025</v>
      </c>
      <c r="B7859" s="4">
        <v>45658</v>
      </c>
      <c r="C7859" s="4">
        <v>45747</v>
      </c>
      <c r="D7859" s="3" t="s">
        <v>49</v>
      </c>
      <c r="E7859" t="s">
        <v>50</v>
      </c>
      <c r="F7859" t="s">
        <v>63</v>
      </c>
      <c r="G7859" t="s">
        <v>63</v>
      </c>
      <c r="H7859" t="s">
        <v>52</v>
      </c>
      <c r="I7859" t="s">
        <v>7541</v>
      </c>
      <c r="J7859" t="s">
        <v>753</v>
      </c>
      <c r="K7859" t="s">
        <v>146</v>
      </c>
      <c r="L7859" t="s">
        <v>73</v>
      </c>
      <c r="M7859" t="s">
        <v>64</v>
      </c>
      <c r="N7859" s="1" t="s">
        <v>58</v>
      </c>
      <c r="O7859" s="2" t="s">
        <v>9880</v>
      </c>
      <c r="P7859" s="4">
        <v>45777</v>
      </c>
      <c r="Q7859" t="s">
        <v>59</v>
      </c>
    </row>
    <row r="7860" spans="1:17" x14ac:dyDescent="0.25">
      <c r="A7860" s="7">
        <v>2025</v>
      </c>
      <c r="B7860" s="4">
        <v>45658</v>
      </c>
      <c r="C7860" s="4">
        <v>45747</v>
      </c>
      <c r="D7860" s="3" t="s">
        <v>49</v>
      </c>
      <c r="E7860" t="s">
        <v>50</v>
      </c>
      <c r="F7860" t="s">
        <v>63</v>
      </c>
      <c r="G7860" t="s">
        <v>63</v>
      </c>
      <c r="H7860" t="s">
        <v>52</v>
      </c>
      <c r="I7860" t="s">
        <v>7542</v>
      </c>
      <c r="J7860" t="s">
        <v>753</v>
      </c>
      <c r="K7860" t="s">
        <v>432</v>
      </c>
      <c r="L7860" t="s">
        <v>73</v>
      </c>
      <c r="M7860" t="s">
        <v>64</v>
      </c>
      <c r="N7860" s="1" t="s">
        <v>58</v>
      </c>
      <c r="O7860" s="2" t="s">
        <v>9880</v>
      </c>
      <c r="P7860" s="4">
        <v>45777</v>
      </c>
      <c r="Q7860" t="s">
        <v>59</v>
      </c>
    </row>
    <row r="7861" spans="1:17" x14ac:dyDescent="0.25">
      <c r="A7861" s="7">
        <v>2025</v>
      </c>
      <c r="B7861" s="4">
        <v>45658</v>
      </c>
      <c r="C7861" s="4">
        <v>45747</v>
      </c>
      <c r="D7861" s="3" t="s">
        <v>49</v>
      </c>
      <c r="E7861" t="s">
        <v>50</v>
      </c>
      <c r="F7861" t="s">
        <v>1284</v>
      </c>
      <c r="G7861" t="s">
        <v>1284</v>
      </c>
      <c r="H7861" t="s">
        <v>52</v>
      </c>
      <c r="I7861" t="s">
        <v>7543</v>
      </c>
      <c r="J7861" t="s">
        <v>753</v>
      </c>
      <c r="K7861" t="s">
        <v>1542</v>
      </c>
      <c r="L7861" t="s">
        <v>73</v>
      </c>
      <c r="M7861" t="s">
        <v>64</v>
      </c>
      <c r="N7861" s="1" t="s">
        <v>58</v>
      </c>
      <c r="O7861" s="2" t="s">
        <v>9880</v>
      </c>
      <c r="P7861" s="4">
        <v>45777</v>
      </c>
      <c r="Q7861" t="s">
        <v>59</v>
      </c>
    </row>
    <row r="7862" spans="1:17" x14ac:dyDescent="0.25">
      <c r="A7862" s="7">
        <v>2025</v>
      </c>
      <c r="B7862" s="4">
        <v>45658</v>
      </c>
      <c r="C7862" s="4">
        <v>45747</v>
      </c>
      <c r="D7862" s="3" t="s">
        <v>49</v>
      </c>
      <c r="E7862" t="s">
        <v>50</v>
      </c>
      <c r="F7862" t="s">
        <v>63</v>
      </c>
      <c r="G7862" t="s">
        <v>63</v>
      </c>
      <c r="H7862" t="s">
        <v>52</v>
      </c>
      <c r="I7862" t="s">
        <v>4863</v>
      </c>
      <c r="J7862" t="s">
        <v>753</v>
      </c>
      <c r="K7862" t="s">
        <v>561</v>
      </c>
      <c r="L7862" t="s">
        <v>56</v>
      </c>
      <c r="M7862" t="s">
        <v>64</v>
      </c>
      <c r="N7862" s="1" t="s">
        <v>58</v>
      </c>
      <c r="O7862" s="2" t="s">
        <v>9880</v>
      </c>
      <c r="P7862" s="4">
        <v>45777</v>
      </c>
      <c r="Q7862" t="s">
        <v>59</v>
      </c>
    </row>
    <row r="7863" spans="1:17" x14ac:dyDescent="0.25">
      <c r="A7863" s="7">
        <v>2025</v>
      </c>
      <c r="B7863" s="4">
        <v>45658</v>
      </c>
      <c r="C7863" s="4">
        <v>45747</v>
      </c>
      <c r="D7863" s="3" t="s">
        <v>49</v>
      </c>
      <c r="E7863" t="s">
        <v>50</v>
      </c>
      <c r="F7863" t="s">
        <v>4112</v>
      </c>
      <c r="G7863" t="s">
        <v>4112</v>
      </c>
      <c r="H7863" t="s">
        <v>52</v>
      </c>
      <c r="I7863" t="s">
        <v>7544</v>
      </c>
      <c r="J7863" t="s">
        <v>753</v>
      </c>
      <c r="K7863" t="s">
        <v>561</v>
      </c>
      <c r="L7863" t="s">
        <v>73</v>
      </c>
      <c r="M7863" t="s">
        <v>64</v>
      </c>
      <c r="N7863" s="1" t="s">
        <v>58</v>
      </c>
      <c r="O7863" s="2" t="s">
        <v>9880</v>
      </c>
      <c r="P7863" s="4">
        <v>45777</v>
      </c>
      <c r="Q7863" t="s">
        <v>59</v>
      </c>
    </row>
    <row r="7864" spans="1:17" x14ac:dyDescent="0.25">
      <c r="A7864" s="7">
        <v>2025</v>
      </c>
      <c r="B7864" s="4">
        <v>45658</v>
      </c>
      <c r="C7864" s="4">
        <v>45747</v>
      </c>
      <c r="D7864" s="3" t="s">
        <v>49</v>
      </c>
      <c r="E7864" t="s">
        <v>50</v>
      </c>
      <c r="F7864" t="s">
        <v>1719</v>
      </c>
      <c r="G7864" t="s">
        <v>1719</v>
      </c>
      <c r="H7864" t="s">
        <v>52</v>
      </c>
      <c r="I7864" t="s">
        <v>2035</v>
      </c>
      <c r="J7864" t="s">
        <v>753</v>
      </c>
      <c r="K7864" t="s">
        <v>62</v>
      </c>
      <c r="L7864" t="s">
        <v>56</v>
      </c>
      <c r="M7864" t="s">
        <v>64</v>
      </c>
      <c r="N7864" s="1" t="s">
        <v>58</v>
      </c>
      <c r="O7864" s="2" t="s">
        <v>9880</v>
      </c>
      <c r="P7864" s="4">
        <v>45777</v>
      </c>
      <c r="Q7864" t="s">
        <v>59</v>
      </c>
    </row>
    <row r="7865" spans="1:17" x14ac:dyDescent="0.25">
      <c r="A7865" s="7">
        <v>2025</v>
      </c>
      <c r="B7865" s="4">
        <v>45658</v>
      </c>
      <c r="C7865" s="4">
        <v>45747</v>
      </c>
      <c r="D7865" s="3" t="s">
        <v>49</v>
      </c>
      <c r="E7865" t="s">
        <v>50</v>
      </c>
      <c r="F7865" t="s">
        <v>399</v>
      </c>
      <c r="G7865" t="s">
        <v>399</v>
      </c>
      <c r="H7865" t="s">
        <v>52</v>
      </c>
      <c r="I7865" t="s">
        <v>170</v>
      </c>
      <c r="J7865" t="s">
        <v>753</v>
      </c>
      <c r="K7865" t="s">
        <v>7545</v>
      </c>
      <c r="L7865" t="s">
        <v>73</v>
      </c>
      <c r="M7865" t="s">
        <v>64</v>
      </c>
      <c r="N7865" s="1" t="s">
        <v>58</v>
      </c>
      <c r="O7865" s="2" t="s">
        <v>9880</v>
      </c>
      <c r="P7865" s="4">
        <v>45777</v>
      </c>
      <c r="Q7865" t="s">
        <v>59</v>
      </c>
    </row>
    <row r="7866" spans="1:17" x14ac:dyDescent="0.25">
      <c r="A7866" s="7">
        <v>2025</v>
      </c>
      <c r="B7866" s="4">
        <v>45658</v>
      </c>
      <c r="C7866" s="4">
        <v>45747</v>
      </c>
      <c r="D7866" s="3" t="s">
        <v>49</v>
      </c>
      <c r="E7866" t="s">
        <v>50</v>
      </c>
      <c r="F7866" t="s">
        <v>7546</v>
      </c>
      <c r="G7866" t="s">
        <v>7546</v>
      </c>
      <c r="H7866" t="s">
        <v>52</v>
      </c>
      <c r="I7866" t="s">
        <v>1381</v>
      </c>
      <c r="J7866" t="s">
        <v>753</v>
      </c>
      <c r="K7866" t="s">
        <v>394</v>
      </c>
      <c r="L7866" t="s">
        <v>73</v>
      </c>
      <c r="M7866" t="s">
        <v>64</v>
      </c>
      <c r="N7866" s="1" t="s">
        <v>58</v>
      </c>
      <c r="O7866" s="2" t="s">
        <v>9880</v>
      </c>
      <c r="P7866" s="4">
        <v>45777</v>
      </c>
      <c r="Q7866" t="s">
        <v>59</v>
      </c>
    </row>
    <row r="7867" spans="1:17" x14ac:dyDescent="0.25">
      <c r="A7867" s="7">
        <v>2025</v>
      </c>
      <c r="B7867" s="4">
        <v>45658</v>
      </c>
      <c r="C7867" s="4">
        <v>45747</v>
      </c>
      <c r="D7867" s="3" t="s">
        <v>49</v>
      </c>
      <c r="E7867" t="s">
        <v>50</v>
      </c>
      <c r="F7867" t="s">
        <v>7547</v>
      </c>
      <c r="G7867" t="s">
        <v>7547</v>
      </c>
      <c r="H7867" t="s">
        <v>52</v>
      </c>
      <c r="I7867" t="s">
        <v>862</v>
      </c>
      <c r="J7867" t="s">
        <v>753</v>
      </c>
      <c r="K7867" t="s">
        <v>271</v>
      </c>
      <c r="L7867" t="s">
        <v>73</v>
      </c>
      <c r="M7867" t="s">
        <v>64</v>
      </c>
      <c r="N7867" s="1" t="s">
        <v>58</v>
      </c>
      <c r="O7867" s="2" t="s">
        <v>9880</v>
      </c>
      <c r="P7867" s="4">
        <v>45777</v>
      </c>
      <c r="Q7867" t="s">
        <v>59</v>
      </c>
    </row>
    <row r="7868" spans="1:17" x14ac:dyDescent="0.25">
      <c r="A7868" s="7">
        <v>2025</v>
      </c>
      <c r="B7868" s="4">
        <v>45658</v>
      </c>
      <c r="C7868" s="4">
        <v>45747</v>
      </c>
      <c r="D7868" s="3" t="s">
        <v>49</v>
      </c>
      <c r="E7868" t="s">
        <v>50</v>
      </c>
      <c r="F7868" t="s">
        <v>63</v>
      </c>
      <c r="G7868" t="s">
        <v>63</v>
      </c>
      <c r="H7868" t="s">
        <v>52</v>
      </c>
      <c r="I7868" t="s">
        <v>7548</v>
      </c>
      <c r="J7868" t="s">
        <v>753</v>
      </c>
      <c r="K7868" t="s">
        <v>171</v>
      </c>
      <c r="L7868" t="s">
        <v>73</v>
      </c>
      <c r="M7868" t="s">
        <v>64</v>
      </c>
      <c r="N7868" s="1" t="s">
        <v>58</v>
      </c>
      <c r="O7868" s="2" t="s">
        <v>9880</v>
      </c>
      <c r="P7868" s="4">
        <v>45777</v>
      </c>
      <c r="Q7868" t="s">
        <v>59</v>
      </c>
    </row>
    <row r="7869" spans="1:17" x14ac:dyDescent="0.25">
      <c r="A7869" s="7">
        <v>2025</v>
      </c>
      <c r="B7869" s="4">
        <v>45658</v>
      </c>
      <c r="C7869" s="4">
        <v>45747</v>
      </c>
      <c r="D7869" s="3" t="s">
        <v>49</v>
      </c>
      <c r="E7869" t="s">
        <v>50</v>
      </c>
      <c r="F7869" t="s">
        <v>76</v>
      </c>
      <c r="G7869" t="s">
        <v>76</v>
      </c>
      <c r="H7869" t="s">
        <v>52</v>
      </c>
      <c r="I7869" t="s">
        <v>7549</v>
      </c>
      <c r="J7869" t="s">
        <v>753</v>
      </c>
      <c r="K7869" t="s">
        <v>340</v>
      </c>
      <c r="L7869" t="s">
        <v>73</v>
      </c>
      <c r="M7869" t="s">
        <v>64</v>
      </c>
      <c r="N7869" s="1" t="s">
        <v>58</v>
      </c>
      <c r="O7869" s="2" t="s">
        <v>9880</v>
      </c>
      <c r="P7869" s="4">
        <v>45777</v>
      </c>
      <c r="Q7869" t="s">
        <v>59</v>
      </c>
    </row>
    <row r="7870" spans="1:17" x14ac:dyDescent="0.25">
      <c r="A7870" s="7">
        <v>2025</v>
      </c>
      <c r="B7870" s="4">
        <v>45658</v>
      </c>
      <c r="C7870" s="4">
        <v>45747</v>
      </c>
      <c r="D7870" s="3" t="s">
        <v>49</v>
      </c>
      <c r="E7870" t="s">
        <v>50</v>
      </c>
      <c r="F7870" t="s">
        <v>6719</v>
      </c>
      <c r="G7870" t="s">
        <v>6719</v>
      </c>
      <c r="H7870" t="s">
        <v>52</v>
      </c>
      <c r="I7870" t="s">
        <v>7550</v>
      </c>
      <c r="J7870" t="s">
        <v>753</v>
      </c>
      <c r="K7870" t="s">
        <v>340</v>
      </c>
      <c r="L7870" t="s">
        <v>56</v>
      </c>
      <c r="M7870" t="s">
        <v>64</v>
      </c>
      <c r="N7870" s="1" t="s">
        <v>58</v>
      </c>
      <c r="O7870" s="2" t="s">
        <v>9880</v>
      </c>
      <c r="P7870" s="4">
        <v>45777</v>
      </c>
      <c r="Q7870" t="s">
        <v>59</v>
      </c>
    </row>
    <row r="7871" spans="1:17" x14ac:dyDescent="0.25">
      <c r="A7871" s="7">
        <v>2025</v>
      </c>
      <c r="B7871" s="4">
        <v>45658</v>
      </c>
      <c r="C7871" s="4">
        <v>45747</v>
      </c>
      <c r="D7871" s="3" t="s">
        <v>49</v>
      </c>
      <c r="E7871" t="s">
        <v>50</v>
      </c>
      <c r="F7871" t="s">
        <v>7551</v>
      </c>
      <c r="G7871" t="s">
        <v>7551</v>
      </c>
      <c r="H7871" t="s">
        <v>52</v>
      </c>
      <c r="I7871" t="s">
        <v>594</v>
      </c>
      <c r="J7871" t="s">
        <v>753</v>
      </c>
      <c r="K7871" t="s">
        <v>321</v>
      </c>
      <c r="L7871" t="s">
        <v>56</v>
      </c>
      <c r="M7871" t="s">
        <v>64</v>
      </c>
      <c r="N7871" s="1" t="s">
        <v>58</v>
      </c>
      <c r="O7871" s="2" t="s">
        <v>9880</v>
      </c>
      <c r="P7871" s="4">
        <v>45777</v>
      </c>
      <c r="Q7871" t="s">
        <v>59</v>
      </c>
    </row>
    <row r="7872" spans="1:17" x14ac:dyDescent="0.25">
      <c r="A7872" s="7">
        <v>2025</v>
      </c>
      <c r="B7872" s="4">
        <v>45658</v>
      </c>
      <c r="C7872" s="4">
        <v>45747</v>
      </c>
      <c r="D7872" s="3" t="s">
        <v>49</v>
      </c>
      <c r="E7872" t="s">
        <v>50</v>
      </c>
      <c r="F7872" t="s">
        <v>76</v>
      </c>
      <c r="G7872" t="s">
        <v>76</v>
      </c>
      <c r="H7872" t="s">
        <v>52</v>
      </c>
      <c r="I7872" t="s">
        <v>7552</v>
      </c>
      <c r="J7872" t="s">
        <v>753</v>
      </c>
      <c r="K7872" t="s">
        <v>4152</v>
      </c>
      <c r="L7872" t="s">
        <v>73</v>
      </c>
      <c r="M7872" t="s">
        <v>64</v>
      </c>
      <c r="N7872" s="1" t="s">
        <v>58</v>
      </c>
      <c r="O7872" s="2" t="s">
        <v>9880</v>
      </c>
      <c r="P7872" s="4">
        <v>45777</v>
      </c>
      <c r="Q7872" t="s">
        <v>59</v>
      </c>
    </row>
    <row r="7873" spans="1:17" x14ac:dyDescent="0.25">
      <c r="A7873" s="7">
        <v>2025</v>
      </c>
      <c r="B7873" s="4">
        <v>45658</v>
      </c>
      <c r="C7873" s="4">
        <v>45747</v>
      </c>
      <c r="D7873" s="3" t="s">
        <v>49</v>
      </c>
      <c r="E7873" t="s">
        <v>50</v>
      </c>
      <c r="F7873" t="s">
        <v>4914</v>
      </c>
      <c r="G7873" t="s">
        <v>4914</v>
      </c>
      <c r="H7873" t="s">
        <v>52</v>
      </c>
      <c r="I7873" t="s">
        <v>1364</v>
      </c>
      <c r="J7873" t="s">
        <v>753</v>
      </c>
      <c r="K7873" t="s">
        <v>321</v>
      </c>
      <c r="L7873" t="s">
        <v>56</v>
      </c>
      <c r="M7873" t="s">
        <v>64</v>
      </c>
      <c r="N7873" s="1" t="s">
        <v>58</v>
      </c>
      <c r="O7873" s="2" t="s">
        <v>9880</v>
      </c>
      <c r="P7873" s="4">
        <v>45777</v>
      </c>
      <c r="Q7873" t="s">
        <v>59</v>
      </c>
    </row>
    <row r="7874" spans="1:17" x14ac:dyDescent="0.25">
      <c r="A7874" s="7">
        <v>2025</v>
      </c>
      <c r="B7874" s="4">
        <v>45658</v>
      </c>
      <c r="C7874" s="4">
        <v>45747</v>
      </c>
      <c r="D7874" s="3" t="s">
        <v>49</v>
      </c>
      <c r="E7874" t="s">
        <v>50</v>
      </c>
      <c r="F7874" t="s">
        <v>824</v>
      </c>
      <c r="G7874" t="s">
        <v>824</v>
      </c>
      <c r="H7874" t="s">
        <v>52</v>
      </c>
      <c r="I7874" t="s">
        <v>7553</v>
      </c>
      <c r="J7874" t="s">
        <v>753</v>
      </c>
      <c r="K7874" t="s">
        <v>7554</v>
      </c>
      <c r="L7874" t="s">
        <v>73</v>
      </c>
      <c r="M7874" t="s">
        <v>64</v>
      </c>
      <c r="N7874" s="1" t="s">
        <v>58</v>
      </c>
      <c r="O7874" s="2" t="s">
        <v>9880</v>
      </c>
      <c r="P7874" s="4">
        <v>45777</v>
      </c>
      <c r="Q7874" t="s">
        <v>59</v>
      </c>
    </row>
    <row r="7875" spans="1:17" x14ac:dyDescent="0.25">
      <c r="A7875" s="7">
        <v>2025</v>
      </c>
      <c r="B7875" s="4">
        <v>45658</v>
      </c>
      <c r="C7875" s="4">
        <v>45747</v>
      </c>
      <c r="D7875" s="3" t="s">
        <v>49</v>
      </c>
      <c r="E7875" t="s">
        <v>50</v>
      </c>
      <c r="F7875" t="s">
        <v>76</v>
      </c>
      <c r="G7875" t="s">
        <v>76</v>
      </c>
      <c r="H7875" t="s">
        <v>52</v>
      </c>
      <c r="I7875" t="s">
        <v>7555</v>
      </c>
      <c r="J7875" t="s">
        <v>753</v>
      </c>
      <c r="K7875" t="s">
        <v>4152</v>
      </c>
      <c r="L7875" t="s">
        <v>73</v>
      </c>
      <c r="M7875" t="s">
        <v>64</v>
      </c>
      <c r="N7875" s="1" t="s">
        <v>58</v>
      </c>
      <c r="O7875" s="2" t="s">
        <v>9880</v>
      </c>
      <c r="P7875" s="4">
        <v>45777</v>
      </c>
      <c r="Q7875" t="s">
        <v>59</v>
      </c>
    </row>
    <row r="7876" spans="1:17" x14ac:dyDescent="0.25">
      <c r="A7876" s="7">
        <v>2025</v>
      </c>
      <c r="B7876" s="4">
        <v>45658</v>
      </c>
      <c r="C7876" s="4">
        <v>45747</v>
      </c>
      <c r="D7876" s="3" t="s">
        <v>49</v>
      </c>
      <c r="E7876" t="s">
        <v>50</v>
      </c>
      <c r="F7876" t="s">
        <v>2930</v>
      </c>
      <c r="G7876" t="s">
        <v>2930</v>
      </c>
      <c r="H7876" t="s">
        <v>52</v>
      </c>
      <c r="I7876" t="s">
        <v>7556</v>
      </c>
      <c r="J7876" t="s">
        <v>753</v>
      </c>
      <c r="K7876" t="s">
        <v>7554</v>
      </c>
      <c r="L7876" t="s">
        <v>73</v>
      </c>
      <c r="M7876" t="s">
        <v>64</v>
      </c>
      <c r="N7876" s="1" t="s">
        <v>58</v>
      </c>
      <c r="O7876" s="2" t="s">
        <v>9880</v>
      </c>
      <c r="P7876" s="4">
        <v>45777</v>
      </c>
      <c r="Q7876" t="s">
        <v>59</v>
      </c>
    </row>
    <row r="7877" spans="1:17" x14ac:dyDescent="0.25">
      <c r="A7877" s="7">
        <v>2025</v>
      </c>
      <c r="B7877" s="4">
        <v>45658</v>
      </c>
      <c r="C7877" s="4">
        <v>45747</v>
      </c>
      <c r="D7877" s="3" t="s">
        <v>49</v>
      </c>
      <c r="E7877" t="s">
        <v>50</v>
      </c>
      <c r="F7877" t="s">
        <v>222</v>
      </c>
      <c r="G7877" t="s">
        <v>222</v>
      </c>
      <c r="H7877" t="s">
        <v>52</v>
      </c>
      <c r="I7877" t="s">
        <v>95</v>
      </c>
      <c r="J7877" t="s">
        <v>753</v>
      </c>
      <c r="K7877" t="s">
        <v>321</v>
      </c>
      <c r="L7877" t="s">
        <v>73</v>
      </c>
      <c r="M7877" t="s">
        <v>64</v>
      </c>
      <c r="N7877" s="1" t="s">
        <v>58</v>
      </c>
      <c r="O7877" s="2" t="s">
        <v>9880</v>
      </c>
      <c r="P7877" s="4">
        <v>45777</v>
      </c>
      <c r="Q7877" t="s">
        <v>59</v>
      </c>
    </row>
    <row r="7878" spans="1:17" x14ac:dyDescent="0.25">
      <c r="A7878" s="7">
        <v>2025</v>
      </c>
      <c r="B7878" s="4">
        <v>45658</v>
      </c>
      <c r="C7878" s="4">
        <v>45747</v>
      </c>
      <c r="D7878" s="3" t="s">
        <v>49</v>
      </c>
      <c r="E7878" t="s">
        <v>50</v>
      </c>
      <c r="F7878" t="s">
        <v>76</v>
      </c>
      <c r="G7878" t="s">
        <v>76</v>
      </c>
      <c r="H7878" t="s">
        <v>52</v>
      </c>
      <c r="I7878" t="s">
        <v>2965</v>
      </c>
      <c r="J7878" t="s">
        <v>753</v>
      </c>
      <c r="K7878" t="s">
        <v>4152</v>
      </c>
      <c r="L7878" t="s">
        <v>73</v>
      </c>
      <c r="M7878" t="s">
        <v>64</v>
      </c>
      <c r="N7878" s="1" t="s">
        <v>58</v>
      </c>
      <c r="O7878" s="2" t="s">
        <v>9880</v>
      </c>
      <c r="P7878" s="4">
        <v>45777</v>
      </c>
      <c r="Q7878" t="s">
        <v>59</v>
      </c>
    </row>
    <row r="7879" spans="1:17" x14ac:dyDescent="0.25">
      <c r="A7879" s="7">
        <v>2025</v>
      </c>
      <c r="B7879" s="4">
        <v>45658</v>
      </c>
      <c r="C7879" s="4">
        <v>45747</v>
      </c>
      <c r="D7879" s="3" t="s">
        <v>49</v>
      </c>
      <c r="E7879" t="s">
        <v>50</v>
      </c>
      <c r="F7879" t="s">
        <v>63</v>
      </c>
      <c r="G7879" t="s">
        <v>63</v>
      </c>
      <c r="H7879" t="s">
        <v>52</v>
      </c>
      <c r="I7879" t="s">
        <v>7557</v>
      </c>
      <c r="J7879" t="s">
        <v>753</v>
      </c>
      <c r="K7879" t="s">
        <v>1320</v>
      </c>
      <c r="L7879" t="s">
        <v>73</v>
      </c>
      <c r="M7879" t="s">
        <v>64</v>
      </c>
      <c r="N7879" s="1" t="s">
        <v>58</v>
      </c>
      <c r="O7879" s="2" t="s">
        <v>9880</v>
      </c>
      <c r="P7879" s="4">
        <v>45777</v>
      </c>
      <c r="Q7879" t="s">
        <v>59</v>
      </c>
    </row>
    <row r="7880" spans="1:17" x14ac:dyDescent="0.25">
      <c r="A7880" s="7">
        <v>2025</v>
      </c>
      <c r="B7880" s="4">
        <v>45658</v>
      </c>
      <c r="C7880" s="4">
        <v>45747</v>
      </c>
      <c r="D7880" s="3" t="s">
        <v>49</v>
      </c>
      <c r="E7880" t="s">
        <v>50</v>
      </c>
      <c r="F7880" t="s">
        <v>973</v>
      </c>
      <c r="G7880" t="s">
        <v>973</v>
      </c>
      <c r="H7880" t="s">
        <v>52</v>
      </c>
      <c r="I7880" t="s">
        <v>6042</v>
      </c>
      <c r="J7880" t="s">
        <v>753</v>
      </c>
      <c r="K7880" t="s">
        <v>660</v>
      </c>
      <c r="L7880" t="s">
        <v>73</v>
      </c>
      <c r="M7880" t="s">
        <v>64</v>
      </c>
      <c r="N7880" s="1" t="s">
        <v>58</v>
      </c>
      <c r="O7880" s="2" t="s">
        <v>9880</v>
      </c>
      <c r="P7880" s="4">
        <v>45777</v>
      </c>
      <c r="Q7880" t="s">
        <v>59</v>
      </c>
    </row>
    <row r="7881" spans="1:17" x14ac:dyDescent="0.25">
      <c r="A7881" s="7">
        <v>2025</v>
      </c>
      <c r="B7881" s="4">
        <v>45658</v>
      </c>
      <c r="C7881" s="4">
        <v>45747</v>
      </c>
      <c r="D7881" s="3" t="s">
        <v>49</v>
      </c>
      <c r="E7881" t="s">
        <v>50</v>
      </c>
      <c r="F7881" t="s">
        <v>179</v>
      </c>
      <c r="G7881" t="s">
        <v>179</v>
      </c>
      <c r="H7881" t="s">
        <v>52</v>
      </c>
      <c r="I7881" t="s">
        <v>7558</v>
      </c>
      <c r="J7881" t="s">
        <v>753</v>
      </c>
      <c r="K7881" t="s">
        <v>55</v>
      </c>
      <c r="L7881" t="s">
        <v>73</v>
      </c>
      <c r="M7881" t="s">
        <v>64</v>
      </c>
      <c r="N7881" s="1" t="s">
        <v>58</v>
      </c>
      <c r="O7881" s="2" t="s">
        <v>9880</v>
      </c>
      <c r="P7881" s="4">
        <v>45777</v>
      </c>
      <c r="Q7881" t="s">
        <v>59</v>
      </c>
    </row>
    <row r="7882" spans="1:17" x14ac:dyDescent="0.25">
      <c r="A7882" s="7">
        <v>2025</v>
      </c>
      <c r="B7882" s="4">
        <v>45658</v>
      </c>
      <c r="C7882" s="4">
        <v>45747</v>
      </c>
      <c r="D7882" s="3" t="s">
        <v>49</v>
      </c>
      <c r="E7882" t="s">
        <v>50</v>
      </c>
      <c r="F7882" t="s">
        <v>502</v>
      </c>
      <c r="G7882" t="s">
        <v>502</v>
      </c>
      <c r="H7882" t="s">
        <v>52</v>
      </c>
      <c r="I7882" t="s">
        <v>291</v>
      </c>
      <c r="J7882" t="s">
        <v>753</v>
      </c>
      <c r="K7882" t="s">
        <v>152</v>
      </c>
      <c r="L7882" t="s">
        <v>73</v>
      </c>
      <c r="M7882" t="s">
        <v>64</v>
      </c>
      <c r="N7882" s="1" t="s">
        <v>58</v>
      </c>
      <c r="O7882" s="2" t="s">
        <v>9880</v>
      </c>
      <c r="P7882" s="4">
        <v>45777</v>
      </c>
      <c r="Q7882" t="s">
        <v>59</v>
      </c>
    </row>
    <row r="7883" spans="1:17" x14ac:dyDescent="0.25">
      <c r="A7883" s="7">
        <v>2025</v>
      </c>
      <c r="B7883" s="4">
        <v>45658</v>
      </c>
      <c r="C7883" s="4">
        <v>45747</v>
      </c>
      <c r="D7883" s="3" t="s">
        <v>49</v>
      </c>
      <c r="E7883" t="s">
        <v>50</v>
      </c>
      <c r="F7883" t="s">
        <v>63</v>
      </c>
      <c r="G7883" t="s">
        <v>63</v>
      </c>
      <c r="H7883" t="s">
        <v>52</v>
      </c>
      <c r="I7883" t="s">
        <v>7559</v>
      </c>
      <c r="J7883" t="s">
        <v>753</v>
      </c>
      <c r="K7883" t="s">
        <v>2112</v>
      </c>
      <c r="L7883" t="s">
        <v>56</v>
      </c>
      <c r="M7883" t="s">
        <v>64</v>
      </c>
      <c r="N7883" s="1" t="s">
        <v>58</v>
      </c>
      <c r="O7883" s="2" t="s">
        <v>9880</v>
      </c>
      <c r="P7883" s="4">
        <v>45777</v>
      </c>
      <c r="Q7883" t="s">
        <v>59</v>
      </c>
    </row>
    <row r="7884" spans="1:17" x14ac:dyDescent="0.25">
      <c r="A7884" s="7">
        <v>2025</v>
      </c>
      <c r="B7884" s="4">
        <v>45658</v>
      </c>
      <c r="C7884" s="4">
        <v>45747</v>
      </c>
      <c r="D7884" s="3" t="s">
        <v>49</v>
      </c>
      <c r="E7884" t="s">
        <v>50</v>
      </c>
      <c r="F7884" t="s">
        <v>7560</v>
      </c>
      <c r="G7884" t="s">
        <v>7560</v>
      </c>
      <c r="H7884" t="s">
        <v>52</v>
      </c>
      <c r="I7884" t="s">
        <v>1779</v>
      </c>
      <c r="J7884" t="s">
        <v>753</v>
      </c>
      <c r="K7884" t="s">
        <v>443</v>
      </c>
      <c r="L7884" t="s">
        <v>73</v>
      </c>
      <c r="M7884" t="s">
        <v>64</v>
      </c>
      <c r="N7884" s="1" t="s">
        <v>58</v>
      </c>
      <c r="O7884" s="2" t="s">
        <v>9880</v>
      </c>
      <c r="P7884" s="4">
        <v>45777</v>
      </c>
      <c r="Q7884" t="s">
        <v>59</v>
      </c>
    </row>
    <row r="7885" spans="1:17" x14ac:dyDescent="0.25">
      <c r="A7885" s="7">
        <v>2025</v>
      </c>
      <c r="B7885" s="4">
        <v>45658</v>
      </c>
      <c r="C7885" s="4">
        <v>45747</v>
      </c>
      <c r="D7885" s="3" t="s">
        <v>49</v>
      </c>
      <c r="E7885" t="s">
        <v>50</v>
      </c>
      <c r="F7885" t="s">
        <v>63</v>
      </c>
      <c r="G7885" t="s">
        <v>63</v>
      </c>
      <c r="H7885" t="s">
        <v>52</v>
      </c>
      <c r="I7885" t="s">
        <v>855</v>
      </c>
      <c r="J7885" t="s">
        <v>753</v>
      </c>
      <c r="K7885" t="s">
        <v>3844</v>
      </c>
      <c r="L7885" t="s">
        <v>73</v>
      </c>
      <c r="M7885" t="s">
        <v>64</v>
      </c>
      <c r="N7885" s="1" t="s">
        <v>58</v>
      </c>
      <c r="O7885" s="2" t="s">
        <v>9880</v>
      </c>
      <c r="P7885" s="4">
        <v>45777</v>
      </c>
      <c r="Q7885" t="s">
        <v>59</v>
      </c>
    </row>
    <row r="7886" spans="1:17" x14ac:dyDescent="0.25">
      <c r="A7886" s="7">
        <v>2025</v>
      </c>
      <c r="B7886" s="4">
        <v>45658</v>
      </c>
      <c r="C7886" s="4">
        <v>45747</v>
      </c>
      <c r="D7886" s="3" t="s">
        <v>49</v>
      </c>
      <c r="E7886" t="s">
        <v>50</v>
      </c>
      <c r="F7886" t="s">
        <v>7561</v>
      </c>
      <c r="G7886" t="s">
        <v>7561</v>
      </c>
      <c r="H7886" t="s">
        <v>52</v>
      </c>
      <c r="I7886" t="s">
        <v>214</v>
      </c>
      <c r="J7886" t="s">
        <v>7562</v>
      </c>
      <c r="K7886" t="s">
        <v>2294</v>
      </c>
      <c r="L7886" t="s">
        <v>56</v>
      </c>
      <c r="M7886" t="s">
        <v>64</v>
      </c>
      <c r="N7886" s="1" t="s">
        <v>58</v>
      </c>
      <c r="O7886" s="2" t="s">
        <v>9880</v>
      </c>
      <c r="P7886" s="4">
        <v>45777</v>
      </c>
      <c r="Q7886" t="s">
        <v>59</v>
      </c>
    </row>
    <row r="7887" spans="1:17" x14ac:dyDescent="0.25">
      <c r="A7887" s="7">
        <v>2025</v>
      </c>
      <c r="B7887" s="4">
        <v>45658</v>
      </c>
      <c r="C7887" s="4">
        <v>45747</v>
      </c>
      <c r="D7887" s="3" t="s">
        <v>49</v>
      </c>
      <c r="E7887" t="s">
        <v>50</v>
      </c>
      <c r="F7887" t="s">
        <v>76</v>
      </c>
      <c r="G7887" t="s">
        <v>76</v>
      </c>
      <c r="H7887" t="s">
        <v>52</v>
      </c>
      <c r="I7887" t="s">
        <v>765</v>
      </c>
      <c r="J7887" t="s">
        <v>7563</v>
      </c>
      <c r="K7887" t="s">
        <v>152</v>
      </c>
      <c r="L7887" t="s">
        <v>56</v>
      </c>
      <c r="M7887" t="s">
        <v>64</v>
      </c>
      <c r="N7887" s="1" t="s">
        <v>58</v>
      </c>
      <c r="O7887" s="2" t="s">
        <v>9880</v>
      </c>
      <c r="P7887" s="4">
        <v>45777</v>
      </c>
      <c r="Q7887" t="s">
        <v>59</v>
      </c>
    </row>
    <row r="7888" spans="1:17" x14ac:dyDescent="0.25">
      <c r="A7888" s="7">
        <v>2025</v>
      </c>
      <c r="B7888" s="4">
        <v>45658</v>
      </c>
      <c r="C7888" s="4">
        <v>45747</v>
      </c>
      <c r="D7888" s="3" t="s">
        <v>49</v>
      </c>
      <c r="E7888" t="s">
        <v>50</v>
      </c>
      <c r="F7888" t="s">
        <v>402</v>
      </c>
      <c r="G7888" t="s">
        <v>402</v>
      </c>
      <c r="H7888" t="s">
        <v>52</v>
      </c>
      <c r="I7888" t="s">
        <v>860</v>
      </c>
      <c r="J7888" t="s">
        <v>153</v>
      </c>
      <c r="K7888" t="s">
        <v>83</v>
      </c>
      <c r="L7888" t="s">
        <v>73</v>
      </c>
      <c r="M7888" t="s">
        <v>64</v>
      </c>
      <c r="N7888" s="1" t="s">
        <v>58</v>
      </c>
      <c r="O7888" s="2" t="s">
        <v>9880</v>
      </c>
      <c r="P7888" s="4">
        <v>45777</v>
      </c>
      <c r="Q7888" t="s">
        <v>59</v>
      </c>
    </row>
    <row r="7889" spans="1:17" x14ac:dyDescent="0.25">
      <c r="A7889" s="7">
        <v>2025</v>
      </c>
      <c r="B7889" s="4">
        <v>45658</v>
      </c>
      <c r="C7889" s="4">
        <v>45747</v>
      </c>
      <c r="D7889" s="3" t="s">
        <v>49</v>
      </c>
      <c r="E7889" t="s">
        <v>50</v>
      </c>
      <c r="F7889" t="s">
        <v>1266</v>
      </c>
      <c r="G7889" t="s">
        <v>1266</v>
      </c>
      <c r="H7889" t="s">
        <v>52</v>
      </c>
      <c r="I7889" t="s">
        <v>594</v>
      </c>
      <c r="J7889" t="s">
        <v>153</v>
      </c>
      <c r="K7889" t="s">
        <v>857</v>
      </c>
      <c r="L7889" t="s">
        <v>56</v>
      </c>
      <c r="M7889" t="s">
        <v>64</v>
      </c>
      <c r="N7889" s="1" t="s">
        <v>58</v>
      </c>
      <c r="O7889" s="2" t="s">
        <v>9880</v>
      </c>
      <c r="P7889" s="4">
        <v>45777</v>
      </c>
      <c r="Q7889" t="s">
        <v>59</v>
      </c>
    </row>
    <row r="7890" spans="1:17" x14ac:dyDescent="0.25">
      <c r="A7890" s="7">
        <v>2025</v>
      </c>
      <c r="B7890" s="4">
        <v>45658</v>
      </c>
      <c r="C7890" s="4">
        <v>45747</v>
      </c>
      <c r="D7890" s="3" t="s">
        <v>49</v>
      </c>
      <c r="E7890" t="s">
        <v>50</v>
      </c>
      <c r="F7890" t="s">
        <v>562</v>
      </c>
      <c r="G7890" t="s">
        <v>562</v>
      </c>
      <c r="H7890" t="s">
        <v>52</v>
      </c>
      <c r="I7890" t="s">
        <v>943</v>
      </c>
      <c r="J7890" t="s">
        <v>153</v>
      </c>
      <c r="K7890" t="s">
        <v>756</v>
      </c>
      <c r="L7890" t="s">
        <v>73</v>
      </c>
      <c r="M7890" t="s">
        <v>64</v>
      </c>
      <c r="N7890" s="1" t="s">
        <v>58</v>
      </c>
      <c r="O7890" s="2" t="s">
        <v>9880</v>
      </c>
      <c r="P7890" s="4">
        <v>45777</v>
      </c>
      <c r="Q7890" t="s">
        <v>59</v>
      </c>
    </row>
    <row r="7891" spans="1:17" x14ac:dyDescent="0.25">
      <c r="A7891" s="7">
        <v>2025</v>
      </c>
      <c r="B7891" s="4">
        <v>45658</v>
      </c>
      <c r="C7891" s="4">
        <v>45747</v>
      </c>
      <c r="D7891" s="3" t="s">
        <v>49</v>
      </c>
      <c r="E7891" t="s">
        <v>50</v>
      </c>
      <c r="F7891" t="s">
        <v>112</v>
      </c>
      <c r="G7891" t="s">
        <v>112</v>
      </c>
      <c r="H7891" t="s">
        <v>52</v>
      </c>
      <c r="I7891" t="s">
        <v>1206</v>
      </c>
      <c r="J7891" t="s">
        <v>153</v>
      </c>
      <c r="K7891" t="s">
        <v>857</v>
      </c>
      <c r="L7891" t="s">
        <v>73</v>
      </c>
      <c r="M7891" t="s">
        <v>64</v>
      </c>
      <c r="N7891" s="1" t="s">
        <v>58</v>
      </c>
      <c r="O7891" s="2" t="s">
        <v>9880</v>
      </c>
      <c r="P7891" s="4">
        <v>45777</v>
      </c>
      <c r="Q7891" t="s">
        <v>59</v>
      </c>
    </row>
    <row r="7892" spans="1:17" x14ac:dyDescent="0.25">
      <c r="A7892" s="7">
        <v>2025</v>
      </c>
      <c r="B7892" s="4">
        <v>45658</v>
      </c>
      <c r="C7892" s="4">
        <v>45747</v>
      </c>
      <c r="D7892" s="3" t="s">
        <v>49</v>
      </c>
      <c r="E7892" t="s">
        <v>50</v>
      </c>
      <c r="F7892" t="s">
        <v>76</v>
      </c>
      <c r="G7892" t="s">
        <v>76</v>
      </c>
      <c r="H7892" t="s">
        <v>52</v>
      </c>
      <c r="I7892" t="s">
        <v>5876</v>
      </c>
      <c r="J7892" t="s">
        <v>153</v>
      </c>
      <c r="K7892" t="s">
        <v>1515</v>
      </c>
      <c r="L7892" t="s">
        <v>73</v>
      </c>
      <c r="M7892" t="s">
        <v>64</v>
      </c>
      <c r="N7892" s="1" t="s">
        <v>58</v>
      </c>
      <c r="O7892" s="2" t="s">
        <v>9880</v>
      </c>
      <c r="P7892" s="4">
        <v>45777</v>
      </c>
      <c r="Q7892" t="s">
        <v>59</v>
      </c>
    </row>
    <row r="7893" spans="1:17" x14ac:dyDescent="0.25">
      <c r="A7893" s="7">
        <v>2025</v>
      </c>
      <c r="B7893" s="4">
        <v>45658</v>
      </c>
      <c r="C7893" s="4">
        <v>45747</v>
      </c>
      <c r="D7893" s="3" t="s">
        <v>49</v>
      </c>
      <c r="E7893" t="s">
        <v>50</v>
      </c>
      <c r="F7893" t="s">
        <v>80</v>
      </c>
      <c r="G7893" t="s">
        <v>80</v>
      </c>
      <c r="H7893" t="s">
        <v>52</v>
      </c>
      <c r="I7893" t="s">
        <v>7564</v>
      </c>
      <c r="J7893" t="s">
        <v>153</v>
      </c>
      <c r="K7893" t="s">
        <v>2299</v>
      </c>
      <c r="L7893" t="s">
        <v>73</v>
      </c>
      <c r="M7893" t="s">
        <v>64</v>
      </c>
      <c r="N7893" s="1" t="s">
        <v>58</v>
      </c>
      <c r="O7893" s="2" t="s">
        <v>9880</v>
      </c>
      <c r="P7893" s="4">
        <v>45777</v>
      </c>
      <c r="Q7893" t="s">
        <v>59</v>
      </c>
    </row>
    <row r="7894" spans="1:17" x14ac:dyDescent="0.25">
      <c r="A7894" s="7">
        <v>2025</v>
      </c>
      <c r="B7894" s="4">
        <v>45658</v>
      </c>
      <c r="C7894" s="4">
        <v>45747</v>
      </c>
      <c r="D7894" s="3" t="s">
        <v>49</v>
      </c>
      <c r="E7894" t="s">
        <v>50</v>
      </c>
      <c r="F7894" t="s">
        <v>7565</v>
      </c>
      <c r="G7894" t="s">
        <v>7565</v>
      </c>
      <c r="H7894" t="s">
        <v>52</v>
      </c>
      <c r="I7894" t="s">
        <v>2806</v>
      </c>
      <c r="J7894" t="s">
        <v>153</v>
      </c>
      <c r="K7894" t="s">
        <v>2299</v>
      </c>
      <c r="L7894" t="s">
        <v>56</v>
      </c>
      <c r="M7894" t="s">
        <v>64</v>
      </c>
      <c r="N7894" s="1" t="s">
        <v>58</v>
      </c>
      <c r="O7894" s="2" t="s">
        <v>9880</v>
      </c>
      <c r="P7894" s="4">
        <v>45777</v>
      </c>
      <c r="Q7894" t="s">
        <v>59</v>
      </c>
    </row>
    <row r="7895" spans="1:17" x14ac:dyDescent="0.25">
      <c r="A7895" s="7">
        <v>2025</v>
      </c>
      <c r="B7895" s="4">
        <v>45658</v>
      </c>
      <c r="C7895" s="4">
        <v>45747</v>
      </c>
      <c r="D7895" s="3" t="s">
        <v>49</v>
      </c>
      <c r="E7895" t="s">
        <v>50</v>
      </c>
      <c r="F7895" t="s">
        <v>63</v>
      </c>
      <c r="G7895" t="s">
        <v>63</v>
      </c>
      <c r="H7895" t="s">
        <v>52</v>
      </c>
      <c r="I7895" t="s">
        <v>2770</v>
      </c>
      <c r="J7895" t="s">
        <v>153</v>
      </c>
      <c r="K7895" t="s">
        <v>157</v>
      </c>
      <c r="L7895" t="s">
        <v>73</v>
      </c>
      <c r="M7895" t="s">
        <v>64</v>
      </c>
      <c r="N7895" s="1" t="s">
        <v>58</v>
      </c>
      <c r="O7895" s="2" t="s">
        <v>9880</v>
      </c>
      <c r="P7895" s="4">
        <v>45777</v>
      </c>
      <c r="Q7895" t="s">
        <v>59</v>
      </c>
    </row>
    <row r="7896" spans="1:17" x14ac:dyDescent="0.25">
      <c r="A7896" s="7">
        <v>2025</v>
      </c>
      <c r="B7896" s="4">
        <v>45658</v>
      </c>
      <c r="C7896" s="4">
        <v>45747</v>
      </c>
      <c r="D7896" s="3" t="s">
        <v>49</v>
      </c>
      <c r="E7896" t="s">
        <v>50</v>
      </c>
      <c r="F7896" t="s">
        <v>7566</v>
      </c>
      <c r="G7896" t="s">
        <v>7566</v>
      </c>
      <c r="H7896" t="s">
        <v>52</v>
      </c>
      <c r="I7896" t="s">
        <v>606</v>
      </c>
      <c r="J7896" t="s">
        <v>153</v>
      </c>
      <c r="K7896" t="s">
        <v>3453</v>
      </c>
      <c r="L7896" t="s">
        <v>56</v>
      </c>
      <c r="M7896" t="s">
        <v>64</v>
      </c>
      <c r="N7896" s="1" t="s">
        <v>58</v>
      </c>
      <c r="O7896" s="2" t="s">
        <v>9880</v>
      </c>
      <c r="P7896" s="4">
        <v>45777</v>
      </c>
      <c r="Q7896" t="s">
        <v>59</v>
      </c>
    </row>
    <row r="7897" spans="1:17" x14ac:dyDescent="0.25">
      <c r="A7897" s="7">
        <v>2025</v>
      </c>
      <c r="B7897" s="4">
        <v>45658</v>
      </c>
      <c r="C7897" s="4">
        <v>45747</v>
      </c>
      <c r="D7897" s="3" t="s">
        <v>49</v>
      </c>
      <c r="E7897" t="s">
        <v>50</v>
      </c>
      <c r="F7897" t="s">
        <v>134</v>
      </c>
      <c r="G7897" t="s">
        <v>134</v>
      </c>
      <c r="H7897" t="s">
        <v>52</v>
      </c>
      <c r="I7897" t="s">
        <v>7567</v>
      </c>
      <c r="J7897" t="s">
        <v>153</v>
      </c>
      <c r="K7897" t="s">
        <v>1631</v>
      </c>
      <c r="L7897" t="s">
        <v>73</v>
      </c>
      <c r="M7897" t="s">
        <v>64</v>
      </c>
      <c r="N7897" s="1" t="s">
        <v>58</v>
      </c>
      <c r="O7897" s="2" t="s">
        <v>9880</v>
      </c>
      <c r="P7897" s="4">
        <v>45777</v>
      </c>
      <c r="Q7897" t="s">
        <v>59</v>
      </c>
    </row>
    <row r="7898" spans="1:17" x14ac:dyDescent="0.25">
      <c r="A7898" s="7">
        <v>2025</v>
      </c>
      <c r="B7898" s="4">
        <v>45658</v>
      </c>
      <c r="C7898" s="4">
        <v>45747</v>
      </c>
      <c r="D7898" s="3" t="s">
        <v>49</v>
      </c>
      <c r="E7898" t="s">
        <v>50</v>
      </c>
      <c r="F7898" t="s">
        <v>63</v>
      </c>
      <c r="G7898" t="s">
        <v>63</v>
      </c>
      <c r="H7898" t="s">
        <v>52</v>
      </c>
      <c r="I7898" t="s">
        <v>1694</v>
      </c>
      <c r="J7898" t="s">
        <v>153</v>
      </c>
      <c r="K7898" t="s">
        <v>217</v>
      </c>
      <c r="L7898" t="s">
        <v>56</v>
      </c>
      <c r="M7898" t="s">
        <v>64</v>
      </c>
      <c r="N7898" s="1" t="s">
        <v>58</v>
      </c>
      <c r="O7898" s="2" t="s">
        <v>9880</v>
      </c>
      <c r="P7898" s="4">
        <v>45777</v>
      </c>
      <c r="Q7898" t="s">
        <v>59</v>
      </c>
    </row>
    <row r="7899" spans="1:17" x14ac:dyDescent="0.25">
      <c r="A7899" s="7">
        <v>2025</v>
      </c>
      <c r="B7899" s="4">
        <v>45658</v>
      </c>
      <c r="C7899" s="4">
        <v>45747</v>
      </c>
      <c r="D7899" s="3" t="s">
        <v>49</v>
      </c>
      <c r="E7899" t="s">
        <v>50</v>
      </c>
      <c r="F7899" t="s">
        <v>410</v>
      </c>
      <c r="G7899" t="s">
        <v>410</v>
      </c>
      <c r="H7899" t="s">
        <v>52</v>
      </c>
      <c r="I7899" t="s">
        <v>411</v>
      </c>
      <c r="J7899" t="s">
        <v>153</v>
      </c>
      <c r="K7899" t="s">
        <v>217</v>
      </c>
      <c r="L7899" t="s">
        <v>56</v>
      </c>
      <c r="M7899" t="s">
        <v>64</v>
      </c>
      <c r="N7899" s="1" t="s">
        <v>58</v>
      </c>
      <c r="O7899" s="2" t="s">
        <v>9880</v>
      </c>
      <c r="P7899" s="4">
        <v>45777</v>
      </c>
      <c r="Q7899" t="s">
        <v>59</v>
      </c>
    </row>
    <row r="7900" spans="1:17" x14ac:dyDescent="0.25">
      <c r="A7900" s="7">
        <v>2025</v>
      </c>
      <c r="B7900" s="4">
        <v>45658</v>
      </c>
      <c r="C7900" s="4">
        <v>45747</v>
      </c>
      <c r="D7900" s="3" t="s">
        <v>49</v>
      </c>
      <c r="E7900" t="s">
        <v>50</v>
      </c>
      <c r="F7900" t="s">
        <v>7568</v>
      </c>
      <c r="G7900" t="s">
        <v>7568</v>
      </c>
      <c r="H7900" t="s">
        <v>52</v>
      </c>
      <c r="I7900" t="s">
        <v>243</v>
      </c>
      <c r="J7900" t="s">
        <v>153</v>
      </c>
      <c r="K7900" t="s">
        <v>561</v>
      </c>
      <c r="L7900" t="s">
        <v>56</v>
      </c>
      <c r="M7900" t="s">
        <v>64</v>
      </c>
      <c r="N7900" s="1" t="s">
        <v>58</v>
      </c>
      <c r="O7900" s="2" t="s">
        <v>9880</v>
      </c>
      <c r="P7900" s="4">
        <v>45777</v>
      </c>
      <c r="Q7900" t="s">
        <v>59</v>
      </c>
    </row>
    <row r="7901" spans="1:17" x14ac:dyDescent="0.25">
      <c r="A7901" s="7">
        <v>2025</v>
      </c>
      <c r="B7901" s="4">
        <v>45658</v>
      </c>
      <c r="C7901" s="4">
        <v>45747</v>
      </c>
      <c r="D7901" s="3" t="s">
        <v>49</v>
      </c>
      <c r="E7901" t="s">
        <v>50</v>
      </c>
      <c r="F7901" t="s">
        <v>7569</v>
      </c>
      <c r="G7901" t="s">
        <v>7569</v>
      </c>
      <c r="H7901" t="s">
        <v>52</v>
      </c>
      <c r="I7901" t="s">
        <v>7570</v>
      </c>
      <c r="J7901" t="s">
        <v>153</v>
      </c>
      <c r="K7901" t="s">
        <v>561</v>
      </c>
      <c r="L7901" t="s">
        <v>73</v>
      </c>
      <c r="M7901" t="s">
        <v>64</v>
      </c>
      <c r="N7901" s="1" t="s">
        <v>58</v>
      </c>
      <c r="O7901" s="2" t="s">
        <v>9880</v>
      </c>
      <c r="P7901" s="4">
        <v>45777</v>
      </c>
      <c r="Q7901" t="s">
        <v>59</v>
      </c>
    </row>
    <row r="7902" spans="1:17" x14ac:dyDescent="0.25">
      <c r="A7902" s="7">
        <v>2025</v>
      </c>
      <c r="B7902" s="4">
        <v>45658</v>
      </c>
      <c r="C7902" s="4">
        <v>45747</v>
      </c>
      <c r="D7902" s="3" t="s">
        <v>49</v>
      </c>
      <c r="E7902" t="s">
        <v>50</v>
      </c>
      <c r="F7902" t="s">
        <v>1064</v>
      </c>
      <c r="G7902" t="s">
        <v>1064</v>
      </c>
      <c r="H7902" t="s">
        <v>52</v>
      </c>
      <c r="I7902" t="s">
        <v>7571</v>
      </c>
      <c r="J7902" t="s">
        <v>153</v>
      </c>
      <c r="K7902" t="s">
        <v>62</v>
      </c>
      <c r="L7902" t="s">
        <v>73</v>
      </c>
      <c r="M7902" t="s">
        <v>64</v>
      </c>
      <c r="N7902" s="1" t="s">
        <v>58</v>
      </c>
      <c r="O7902" s="2" t="s">
        <v>9880</v>
      </c>
      <c r="P7902" s="4">
        <v>45777</v>
      </c>
      <c r="Q7902" t="s">
        <v>59</v>
      </c>
    </row>
    <row r="7903" spans="1:17" x14ac:dyDescent="0.25">
      <c r="A7903" s="7">
        <v>2025</v>
      </c>
      <c r="B7903" s="4">
        <v>45658</v>
      </c>
      <c r="C7903" s="4">
        <v>45747</v>
      </c>
      <c r="D7903" s="3" t="s">
        <v>49</v>
      </c>
      <c r="E7903" t="s">
        <v>50</v>
      </c>
      <c r="F7903" t="s">
        <v>76</v>
      </c>
      <c r="G7903" t="s">
        <v>76</v>
      </c>
      <c r="H7903" t="s">
        <v>52</v>
      </c>
      <c r="I7903" t="s">
        <v>2625</v>
      </c>
      <c r="J7903" t="s">
        <v>153</v>
      </c>
      <c r="K7903" t="s">
        <v>617</v>
      </c>
      <c r="L7903" t="s">
        <v>56</v>
      </c>
      <c r="M7903" t="s">
        <v>64</v>
      </c>
      <c r="N7903" s="1" t="s">
        <v>58</v>
      </c>
      <c r="O7903" s="2" t="s">
        <v>9880</v>
      </c>
      <c r="P7903" s="4">
        <v>45777</v>
      </c>
      <c r="Q7903" t="s">
        <v>59</v>
      </c>
    </row>
    <row r="7904" spans="1:17" x14ac:dyDescent="0.25">
      <c r="A7904" s="7">
        <v>2025</v>
      </c>
      <c r="B7904" s="4">
        <v>45658</v>
      </c>
      <c r="C7904" s="4">
        <v>45747</v>
      </c>
      <c r="D7904" s="3" t="s">
        <v>49</v>
      </c>
      <c r="E7904" t="s">
        <v>50</v>
      </c>
      <c r="F7904" t="s">
        <v>63</v>
      </c>
      <c r="G7904" t="s">
        <v>63</v>
      </c>
      <c r="H7904" t="s">
        <v>52</v>
      </c>
      <c r="I7904" t="s">
        <v>7572</v>
      </c>
      <c r="J7904" t="s">
        <v>153</v>
      </c>
      <c r="K7904" t="s">
        <v>171</v>
      </c>
      <c r="L7904" t="s">
        <v>73</v>
      </c>
      <c r="M7904" t="s">
        <v>64</v>
      </c>
      <c r="N7904" s="1" t="s">
        <v>58</v>
      </c>
      <c r="O7904" s="2" t="s">
        <v>9880</v>
      </c>
      <c r="P7904" s="4">
        <v>45777</v>
      </c>
      <c r="Q7904" t="s">
        <v>59</v>
      </c>
    </row>
    <row r="7905" spans="1:17" x14ac:dyDescent="0.25">
      <c r="A7905" s="7">
        <v>2025</v>
      </c>
      <c r="B7905" s="4">
        <v>45658</v>
      </c>
      <c r="C7905" s="4">
        <v>45747</v>
      </c>
      <c r="D7905" s="3" t="s">
        <v>49</v>
      </c>
      <c r="E7905" t="s">
        <v>50</v>
      </c>
      <c r="F7905" t="s">
        <v>76</v>
      </c>
      <c r="G7905" t="s">
        <v>76</v>
      </c>
      <c r="H7905" t="s">
        <v>52</v>
      </c>
      <c r="I7905" t="s">
        <v>7573</v>
      </c>
      <c r="J7905" t="s">
        <v>153</v>
      </c>
      <c r="K7905" t="s">
        <v>617</v>
      </c>
      <c r="L7905" t="s">
        <v>56</v>
      </c>
      <c r="M7905" t="s">
        <v>64</v>
      </c>
      <c r="N7905" s="1" t="s">
        <v>58</v>
      </c>
      <c r="O7905" s="2" t="s">
        <v>9880</v>
      </c>
      <c r="P7905" s="4">
        <v>45777</v>
      </c>
      <c r="Q7905" t="s">
        <v>59</v>
      </c>
    </row>
    <row r="7906" spans="1:17" x14ac:dyDescent="0.25">
      <c r="A7906" s="7">
        <v>2025</v>
      </c>
      <c r="B7906" s="4">
        <v>45658</v>
      </c>
      <c r="C7906" s="4">
        <v>45747</v>
      </c>
      <c r="D7906" s="3" t="s">
        <v>49</v>
      </c>
      <c r="E7906" t="s">
        <v>50</v>
      </c>
      <c r="F7906" t="s">
        <v>248</v>
      </c>
      <c r="G7906" t="s">
        <v>248</v>
      </c>
      <c r="H7906" t="s">
        <v>52</v>
      </c>
      <c r="I7906" t="s">
        <v>1406</v>
      </c>
      <c r="J7906" t="s">
        <v>153</v>
      </c>
      <c r="K7906" t="s">
        <v>7574</v>
      </c>
      <c r="L7906" t="s">
        <v>56</v>
      </c>
      <c r="M7906" t="s">
        <v>64</v>
      </c>
      <c r="N7906" s="1" t="s">
        <v>58</v>
      </c>
      <c r="O7906" s="2" t="s">
        <v>9880</v>
      </c>
      <c r="P7906" s="4">
        <v>45777</v>
      </c>
      <c r="Q7906" t="s">
        <v>59</v>
      </c>
    </row>
    <row r="7907" spans="1:17" x14ac:dyDescent="0.25">
      <c r="A7907" s="7">
        <v>2025</v>
      </c>
      <c r="B7907" s="4">
        <v>45658</v>
      </c>
      <c r="C7907" s="4">
        <v>45747</v>
      </c>
      <c r="D7907" s="3" t="s">
        <v>49</v>
      </c>
      <c r="E7907" t="s">
        <v>50</v>
      </c>
      <c r="F7907" t="s">
        <v>5750</v>
      </c>
      <c r="G7907" t="s">
        <v>5750</v>
      </c>
      <c r="H7907" t="s">
        <v>52</v>
      </c>
      <c r="I7907" t="s">
        <v>7575</v>
      </c>
      <c r="J7907" t="s">
        <v>153</v>
      </c>
      <c r="K7907" t="s">
        <v>1847</v>
      </c>
      <c r="L7907" t="s">
        <v>73</v>
      </c>
      <c r="M7907" t="s">
        <v>64</v>
      </c>
      <c r="N7907" s="1" t="s">
        <v>58</v>
      </c>
      <c r="O7907" s="2" t="s">
        <v>9880</v>
      </c>
      <c r="P7907" s="4">
        <v>45777</v>
      </c>
      <c r="Q7907" t="s">
        <v>59</v>
      </c>
    </row>
    <row r="7908" spans="1:17" x14ac:dyDescent="0.25">
      <c r="A7908" s="7">
        <v>2025</v>
      </c>
      <c r="B7908" s="4">
        <v>45658</v>
      </c>
      <c r="C7908" s="4">
        <v>45747</v>
      </c>
      <c r="D7908" s="3" t="s">
        <v>49</v>
      </c>
      <c r="E7908" t="s">
        <v>50</v>
      </c>
      <c r="F7908" t="s">
        <v>7576</v>
      </c>
      <c r="G7908" t="s">
        <v>7576</v>
      </c>
      <c r="H7908" t="s">
        <v>52</v>
      </c>
      <c r="I7908" t="s">
        <v>7577</v>
      </c>
      <c r="J7908" t="s">
        <v>153</v>
      </c>
      <c r="K7908" t="s">
        <v>549</v>
      </c>
      <c r="L7908" t="s">
        <v>56</v>
      </c>
      <c r="M7908" t="s">
        <v>64</v>
      </c>
      <c r="N7908" s="1" t="s">
        <v>58</v>
      </c>
      <c r="O7908" s="2" t="s">
        <v>9880</v>
      </c>
      <c r="P7908" s="4">
        <v>45777</v>
      </c>
      <c r="Q7908" t="s">
        <v>59</v>
      </c>
    </row>
    <row r="7909" spans="1:17" x14ac:dyDescent="0.25">
      <c r="A7909" s="7">
        <v>2025</v>
      </c>
      <c r="B7909" s="4">
        <v>45658</v>
      </c>
      <c r="C7909" s="4">
        <v>45747</v>
      </c>
      <c r="D7909" s="3" t="s">
        <v>49</v>
      </c>
      <c r="E7909" t="s">
        <v>50</v>
      </c>
      <c r="F7909" t="s">
        <v>63</v>
      </c>
      <c r="G7909" t="s">
        <v>63</v>
      </c>
      <c r="H7909" t="s">
        <v>52</v>
      </c>
      <c r="I7909" t="s">
        <v>221</v>
      </c>
      <c r="J7909" t="s">
        <v>153</v>
      </c>
      <c r="K7909" t="s">
        <v>483</v>
      </c>
      <c r="L7909" t="s">
        <v>56</v>
      </c>
      <c r="M7909" t="s">
        <v>64</v>
      </c>
      <c r="N7909" s="1" t="s">
        <v>58</v>
      </c>
      <c r="O7909" s="2" t="s">
        <v>9880</v>
      </c>
      <c r="P7909" s="4">
        <v>45777</v>
      </c>
      <c r="Q7909" t="s">
        <v>59</v>
      </c>
    </row>
    <row r="7910" spans="1:17" x14ac:dyDescent="0.25">
      <c r="A7910" s="7">
        <v>2025</v>
      </c>
      <c r="B7910" s="4">
        <v>45658</v>
      </c>
      <c r="C7910" s="4">
        <v>45747</v>
      </c>
      <c r="D7910" s="3" t="s">
        <v>49</v>
      </c>
      <c r="E7910" t="s">
        <v>50</v>
      </c>
      <c r="F7910" t="s">
        <v>63</v>
      </c>
      <c r="G7910" t="s">
        <v>63</v>
      </c>
      <c r="H7910" t="s">
        <v>52</v>
      </c>
      <c r="I7910" t="s">
        <v>7578</v>
      </c>
      <c r="J7910" t="s">
        <v>153</v>
      </c>
      <c r="K7910" t="s">
        <v>1047</v>
      </c>
      <c r="L7910" t="s">
        <v>73</v>
      </c>
      <c r="M7910" t="s">
        <v>64</v>
      </c>
      <c r="N7910" s="1" t="s">
        <v>58</v>
      </c>
      <c r="O7910" s="2" t="s">
        <v>9880</v>
      </c>
      <c r="P7910" s="4">
        <v>45777</v>
      </c>
      <c r="Q7910" t="s">
        <v>59</v>
      </c>
    </row>
    <row r="7911" spans="1:17" x14ac:dyDescent="0.25">
      <c r="A7911" s="7">
        <v>2025</v>
      </c>
      <c r="B7911" s="4">
        <v>45658</v>
      </c>
      <c r="C7911" s="4">
        <v>45747</v>
      </c>
      <c r="D7911" s="3" t="s">
        <v>49</v>
      </c>
      <c r="E7911" t="s">
        <v>50</v>
      </c>
      <c r="F7911" t="s">
        <v>106</v>
      </c>
      <c r="G7911" t="s">
        <v>106</v>
      </c>
      <c r="H7911" t="s">
        <v>52</v>
      </c>
      <c r="I7911" t="s">
        <v>7579</v>
      </c>
      <c r="J7911" t="s">
        <v>153</v>
      </c>
      <c r="K7911" t="s">
        <v>378</v>
      </c>
      <c r="L7911" t="s">
        <v>73</v>
      </c>
      <c r="M7911" t="s">
        <v>64</v>
      </c>
      <c r="N7911" s="1" t="s">
        <v>58</v>
      </c>
      <c r="O7911" s="2" t="s">
        <v>9880</v>
      </c>
      <c r="P7911" s="4">
        <v>45777</v>
      </c>
      <c r="Q7911" t="s">
        <v>59</v>
      </c>
    </row>
    <row r="7912" spans="1:17" x14ac:dyDescent="0.25">
      <c r="A7912" s="7">
        <v>2025</v>
      </c>
      <c r="B7912" s="4">
        <v>45658</v>
      </c>
      <c r="C7912" s="4">
        <v>45747</v>
      </c>
      <c r="D7912" s="3" t="s">
        <v>49</v>
      </c>
      <c r="E7912" t="s">
        <v>50</v>
      </c>
      <c r="F7912" t="s">
        <v>513</v>
      </c>
      <c r="G7912" t="s">
        <v>513</v>
      </c>
      <c r="H7912" t="s">
        <v>52</v>
      </c>
      <c r="I7912" t="s">
        <v>7580</v>
      </c>
      <c r="J7912" t="s">
        <v>153</v>
      </c>
      <c r="K7912" t="s">
        <v>1005</v>
      </c>
      <c r="L7912" t="s">
        <v>73</v>
      </c>
      <c r="M7912" t="s">
        <v>64</v>
      </c>
      <c r="N7912" s="1" t="s">
        <v>58</v>
      </c>
      <c r="O7912" s="2" t="s">
        <v>9880</v>
      </c>
      <c r="P7912" s="4">
        <v>45777</v>
      </c>
      <c r="Q7912" t="s">
        <v>59</v>
      </c>
    </row>
    <row r="7913" spans="1:17" x14ac:dyDescent="0.25">
      <c r="A7913" s="7">
        <v>2025</v>
      </c>
      <c r="B7913" s="4">
        <v>45658</v>
      </c>
      <c r="C7913" s="4">
        <v>45747</v>
      </c>
      <c r="D7913" s="3" t="s">
        <v>49</v>
      </c>
      <c r="E7913" t="s">
        <v>50</v>
      </c>
      <c r="F7913" t="s">
        <v>1699</v>
      </c>
      <c r="G7913" t="s">
        <v>1699</v>
      </c>
      <c r="H7913" t="s">
        <v>52</v>
      </c>
      <c r="I7913" t="s">
        <v>197</v>
      </c>
      <c r="J7913" t="s">
        <v>4144</v>
      </c>
      <c r="K7913" t="s">
        <v>1051</v>
      </c>
      <c r="L7913" t="s">
        <v>56</v>
      </c>
      <c r="M7913" t="s">
        <v>64</v>
      </c>
      <c r="N7913" s="1" t="s">
        <v>58</v>
      </c>
      <c r="O7913" s="2" t="s">
        <v>9880</v>
      </c>
      <c r="P7913" s="4">
        <v>45777</v>
      </c>
      <c r="Q7913" t="s">
        <v>59</v>
      </c>
    </row>
    <row r="7914" spans="1:17" x14ac:dyDescent="0.25">
      <c r="A7914" s="7">
        <v>2025</v>
      </c>
      <c r="B7914" s="4">
        <v>45658</v>
      </c>
      <c r="C7914" s="4">
        <v>45747</v>
      </c>
      <c r="D7914" s="3" t="s">
        <v>49</v>
      </c>
      <c r="E7914" t="s">
        <v>50</v>
      </c>
      <c r="F7914" t="s">
        <v>76</v>
      </c>
      <c r="G7914" t="s">
        <v>76</v>
      </c>
      <c r="H7914" t="s">
        <v>52</v>
      </c>
      <c r="I7914" t="s">
        <v>7581</v>
      </c>
      <c r="J7914" t="s">
        <v>4144</v>
      </c>
      <c r="K7914" t="s">
        <v>1332</v>
      </c>
      <c r="L7914" t="s">
        <v>73</v>
      </c>
      <c r="M7914" t="s">
        <v>64</v>
      </c>
      <c r="N7914" s="1" t="s">
        <v>58</v>
      </c>
      <c r="O7914" s="2" t="s">
        <v>9880</v>
      </c>
      <c r="P7914" s="4">
        <v>45777</v>
      </c>
      <c r="Q7914" t="s">
        <v>59</v>
      </c>
    </row>
    <row r="7915" spans="1:17" x14ac:dyDescent="0.25">
      <c r="A7915" s="7">
        <v>2025</v>
      </c>
      <c r="B7915" s="4">
        <v>45658</v>
      </c>
      <c r="C7915" s="4">
        <v>45747</v>
      </c>
      <c r="D7915" s="3" t="s">
        <v>49</v>
      </c>
      <c r="E7915" t="s">
        <v>50</v>
      </c>
      <c r="F7915" t="s">
        <v>399</v>
      </c>
      <c r="G7915" t="s">
        <v>399</v>
      </c>
      <c r="H7915" t="s">
        <v>52</v>
      </c>
      <c r="I7915" t="s">
        <v>115</v>
      </c>
      <c r="J7915" t="s">
        <v>4144</v>
      </c>
      <c r="K7915" t="s">
        <v>1332</v>
      </c>
      <c r="L7915" t="s">
        <v>56</v>
      </c>
      <c r="M7915" t="s">
        <v>64</v>
      </c>
      <c r="N7915" s="1" t="s">
        <v>58</v>
      </c>
      <c r="O7915" s="2" t="s">
        <v>9880</v>
      </c>
      <c r="P7915" s="4">
        <v>45777</v>
      </c>
      <c r="Q7915" t="s">
        <v>59</v>
      </c>
    </row>
    <row r="7916" spans="1:17" x14ac:dyDescent="0.25">
      <c r="A7916" s="7">
        <v>2025</v>
      </c>
      <c r="B7916" s="4">
        <v>45658</v>
      </c>
      <c r="C7916" s="4">
        <v>45747</v>
      </c>
      <c r="D7916" s="3" t="s">
        <v>49</v>
      </c>
      <c r="E7916" t="s">
        <v>50</v>
      </c>
      <c r="F7916" t="s">
        <v>69</v>
      </c>
      <c r="G7916" t="s">
        <v>69</v>
      </c>
      <c r="H7916" t="s">
        <v>52</v>
      </c>
      <c r="I7916" t="s">
        <v>221</v>
      </c>
      <c r="J7916" t="s">
        <v>4144</v>
      </c>
      <c r="K7916" t="s">
        <v>117</v>
      </c>
      <c r="L7916" t="s">
        <v>56</v>
      </c>
      <c r="M7916" t="s">
        <v>64</v>
      </c>
      <c r="N7916" s="1" t="s">
        <v>58</v>
      </c>
      <c r="O7916" s="2" t="s">
        <v>9880</v>
      </c>
      <c r="P7916" s="4">
        <v>45777</v>
      </c>
      <c r="Q7916" t="s">
        <v>59</v>
      </c>
    </row>
    <row r="7917" spans="1:17" x14ac:dyDescent="0.25">
      <c r="A7917" s="7">
        <v>2025</v>
      </c>
      <c r="B7917" s="4">
        <v>45658</v>
      </c>
      <c r="C7917" s="4">
        <v>45747</v>
      </c>
      <c r="D7917" s="3" t="s">
        <v>49</v>
      </c>
      <c r="E7917" t="s">
        <v>50</v>
      </c>
      <c r="F7917" t="s">
        <v>7582</v>
      </c>
      <c r="G7917" t="s">
        <v>7582</v>
      </c>
      <c r="H7917" t="s">
        <v>52</v>
      </c>
      <c r="I7917" t="s">
        <v>7583</v>
      </c>
      <c r="J7917" t="s">
        <v>7584</v>
      </c>
      <c r="K7917" t="s">
        <v>474</v>
      </c>
      <c r="L7917" t="s">
        <v>73</v>
      </c>
      <c r="M7917" t="s">
        <v>64</v>
      </c>
      <c r="N7917" s="1" t="s">
        <v>58</v>
      </c>
      <c r="O7917" s="2" t="s">
        <v>9880</v>
      </c>
      <c r="P7917" s="4">
        <v>45777</v>
      </c>
      <c r="Q7917" t="s">
        <v>59</v>
      </c>
    </row>
    <row r="7918" spans="1:17" x14ac:dyDescent="0.25">
      <c r="A7918" s="7">
        <v>2025</v>
      </c>
      <c r="B7918" s="4">
        <v>45658</v>
      </c>
      <c r="C7918" s="4">
        <v>45747</v>
      </c>
      <c r="D7918" s="3" t="s">
        <v>49</v>
      </c>
      <c r="E7918" t="s">
        <v>50</v>
      </c>
      <c r="F7918" t="s">
        <v>1278</v>
      </c>
      <c r="G7918" t="s">
        <v>1278</v>
      </c>
      <c r="H7918" t="s">
        <v>52</v>
      </c>
      <c r="I7918" t="s">
        <v>7585</v>
      </c>
      <c r="J7918" t="s">
        <v>681</v>
      </c>
      <c r="K7918" t="s">
        <v>7586</v>
      </c>
      <c r="L7918" t="s">
        <v>73</v>
      </c>
      <c r="M7918" t="s">
        <v>64</v>
      </c>
      <c r="N7918" s="1" t="s">
        <v>58</v>
      </c>
      <c r="O7918" s="2" t="s">
        <v>9880</v>
      </c>
      <c r="P7918" s="4">
        <v>45777</v>
      </c>
      <c r="Q7918" t="s">
        <v>59</v>
      </c>
    </row>
    <row r="7919" spans="1:17" x14ac:dyDescent="0.25">
      <c r="A7919" s="7">
        <v>2025</v>
      </c>
      <c r="B7919" s="4">
        <v>45658</v>
      </c>
      <c r="C7919" s="4">
        <v>45747</v>
      </c>
      <c r="D7919" s="3" t="s">
        <v>49</v>
      </c>
      <c r="E7919" t="s">
        <v>50</v>
      </c>
      <c r="F7919" t="s">
        <v>815</v>
      </c>
      <c r="G7919" t="s">
        <v>815</v>
      </c>
      <c r="H7919" t="s">
        <v>52</v>
      </c>
      <c r="I7919" t="s">
        <v>1364</v>
      </c>
      <c r="J7919" t="s">
        <v>681</v>
      </c>
      <c r="K7919" t="s">
        <v>217</v>
      </c>
      <c r="L7919" t="s">
        <v>56</v>
      </c>
      <c r="M7919" t="s">
        <v>64</v>
      </c>
      <c r="N7919" s="1" t="s">
        <v>58</v>
      </c>
      <c r="O7919" s="2" t="s">
        <v>9880</v>
      </c>
      <c r="P7919" s="4">
        <v>45777</v>
      </c>
      <c r="Q7919" t="s">
        <v>59</v>
      </c>
    </row>
    <row r="7920" spans="1:17" x14ac:dyDescent="0.25">
      <c r="A7920" s="7">
        <v>2025</v>
      </c>
      <c r="B7920" s="4">
        <v>45658</v>
      </c>
      <c r="C7920" s="4">
        <v>45747</v>
      </c>
      <c r="D7920" s="3" t="s">
        <v>49</v>
      </c>
      <c r="E7920" t="s">
        <v>50</v>
      </c>
      <c r="F7920" t="s">
        <v>94</v>
      </c>
      <c r="G7920" t="s">
        <v>94</v>
      </c>
      <c r="H7920" t="s">
        <v>52</v>
      </c>
      <c r="I7920" t="s">
        <v>2728</v>
      </c>
      <c r="J7920" t="s">
        <v>681</v>
      </c>
      <c r="K7920" t="s">
        <v>271</v>
      </c>
      <c r="L7920" t="s">
        <v>73</v>
      </c>
      <c r="M7920" t="s">
        <v>64</v>
      </c>
      <c r="N7920" s="1" t="s">
        <v>58</v>
      </c>
      <c r="O7920" s="2" t="s">
        <v>9880</v>
      </c>
      <c r="P7920" s="4">
        <v>45777</v>
      </c>
      <c r="Q7920" t="s">
        <v>59</v>
      </c>
    </row>
    <row r="7921" spans="1:17" x14ac:dyDescent="0.25">
      <c r="A7921" s="7">
        <v>2025</v>
      </c>
      <c r="B7921" s="4">
        <v>45658</v>
      </c>
      <c r="C7921" s="4">
        <v>45747</v>
      </c>
      <c r="D7921" s="3" t="s">
        <v>49</v>
      </c>
      <c r="E7921" t="s">
        <v>50</v>
      </c>
      <c r="F7921" t="s">
        <v>112</v>
      </c>
      <c r="G7921" t="s">
        <v>112</v>
      </c>
      <c r="H7921" t="s">
        <v>52</v>
      </c>
      <c r="I7921" t="s">
        <v>6419</v>
      </c>
      <c r="J7921" t="s">
        <v>681</v>
      </c>
      <c r="K7921" t="s">
        <v>271</v>
      </c>
      <c r="L7921" t="s">
        <v>56</v>
      </c>
      <c r="M7921" t="s">
        <v>64</v>
      </c>
      <c r="N7921" s="1" t="s">
        <v>58</v>
      </c>
      <c r="O7921" s="2" t="s">
        <v>9880</v>
      </c>
      <c r="P7921" s="4">
        <v>45777</v>
      </c>
      <c r="Q7921" t="s">
        <v>59</v>
      </c>
    </row>
    <row r="7922" spans="1:17" x14ac:dyDescent="0.25">
      <c r="A7922" s="7">
        <v>2025</v>
      </c>
      <c r="B7922" s="4">
        <v>45658</v>
      </c>
      <c r="C7922" s="4">
        <v>45747</v>
      </c>
      <c r="D7922" s="3" t="s">
        <v>49</v>
      </c>
      <c r="E7922" t="s">
        <v>50</v>
      </c>
      <c r="F7922" t="s">
        <v>679</v>
      </c>
      <c r="G7922" t="s">
        <v>679</v>
      </c>
      <c r="H7922" t="s">
        <v>52</v>
      </c>
      <c r="I7922" t="s">
        <v>680</v>
      </c>
      <c r="J7922" t="s">
        <v>681</v>
      </c>
      <c r="K7922" t="s">
        <v>682</v>
      </c>
      <c r="L7922" t="s">
        <v>56</v>
      </c>
      <c r="M7922" t="s">
        <v>64</v>
      </c>
      <c r="N7922" s="1" t="s">
        <v>58</v>
      </c>
      <c r="O7922" s="2" t="s">
        <v>9880</v>
      </c>
      <c r="P7922" s="4">
        <v>45777</v>
      </c>
      <c r="Q7922" t="s">
        <v>59</v>
      </c>
    </row>
    <row r="7923" spans="1:17" x14ac:dyDescent="0.25">
      <c r="A7923" s="7">
        <v>2025</v>
      </c>
      <c r="B7923" s="4">
        <v>45658</v>
      </c>
      <c r="C7923" s="4">
        <v>45747</v>
      </c>
      <c r="D7923" s="3" t="s">
        <v>49</v>
      </c>
      <c r="E7923" t="s">
        <v>50</v>
      </c>
      <c r="F7923" t="s">
        <v>7587</v>
      </c>
      <c r="G7923" t="s">
        <v>7587</v>
      </c>
      <c r="H7923" t="s">
        <v>52</v>
      </c>
      <c r="I7923" t="s">
        <v>1951</v>
      </c>
      <c r="J7923" t="s">
        <v>681</v>
      </c>
      <c r="K7923" t="s">
        <v>202</v>
      </c>
      <c r="L7923" t="s">
        <v>73</v>
      </c>
      <c r="M7923" t="s">
        <v>64</v>
      </c>
      <c r="N7923" s="1" t="s">
        <v>58</v>
      </c>
      <c r="O7923" s="2" t="s">
        <v>9880</v>
      </c>
      <c r="P7923" s="4">
        <v>45777</v>
      </c>
      <c r="Q7923" t="s">
        <v>59</v>
      </c>
    </row>
    <row r="7924" spans="1:17" x14ac:dyDescent="0.25">
      <c r="A7924" s="7">
        <v>2025</v>
      </c>
      <c r="B7924" s="4">
        <v>45658</v>
      </c>
      <c r="C7924" s="4">
        <v>45747</v>
      </c>
      <c r="D7924" s="3" t="s">
        <v>49</v>
      </c>
      <c r="E7924" t="s">
        <v>50</v>
      </c>
      <c r="F7924" t="s">
        <v>639</v>
      </c>
      <c r="G7924" t="s">
        <v>639</v>
      </c>
      <c r="H7924" t="s">
        <v>52</v>
      </c>
      <c r="I7924" t="s">
        <v>1236</v>
      </c>
      <c r="J7924" t="s">
        <v>7588</v>
      </c>
      <c r="K7924" t="s">
        <v>67</v>
      </c>
      <c r="L7924" t="s">
        <v>56</v>
      </c>
      <c r="M7924" t="s">
        <v>64</v>
      </c>
      <c r="N7924" s="1" t="s">
        <v>58</v>
      </c>
      <c r="O7924" s="2" t="s">
        <v>9880</v>
      </c>
      <c r="P7924" s="4">
        <v>45777</v>
      </c>
      <c r="Q7924" t="s">
        <v>59</v>
      </c>
    </row>
    <row r="7925" spans="1:17" x14ac:dyDescent="0.25">
      <c r="A7925" s="7">
        <v>2025</v>
      </c>
      <c r="B7925" s="4">
        <v>45658</v>
      </c>
      <c r="C7925" s="4">
        <v>45747</v>
      </c>
      <c r="D7925" s="3" t="s">
        <v>49</v>
      </c>
      <c r="E7925" t="s">
        <v>50</v>
      </c>
      <c r="F7925" t="s">
        <v>240</v>
      </c>
      <c r="G7925" t="s">
        <v>240</v>
      </c>
      <c r="H7925" t="s">
        <v>52</v>
      </c>
      <c r="I7925" t="s">
        <v>7589</v>
      </c>
      <c r="J7925" t="s">
        <v>7588</v>
      </c>
      <c r="K7925" t="s">
        <v>132</v>
      </c>
      <c r="L7925" t="s">
        <v>73</v>
      </c>
      <c r="M7925" t="s">
        <v>64</v>
      </c>
      <c r="N7925" s="1" t="s">
        <v>58</v>
      </c>
      <c r="O7925" s="2" t="s">
        <v>9880</v>
      </c>
      <c r="P7925" s="4">
        <v>45777</v>
      </c>
      <c r="Q7925" t="s">
        <v>59</v>
      </c>
    </row>
    <row r="7926" spans="1:17" x14ac:dyDescent="0.25">
      <c r="A7926" s="7">
        <v>2025</v>
      </c>
      <c r="B7926" s="4">
        <v>45658</v>
      </c>
      <c r="C7926" s="4">
        <v>45747</v>
      </c>
      <c r="D7926" s="3" t="s">
        <v>49</v>
      </c>
      <c r="E7926" t="s">
        <v>50</v>
      </c>
      <c r="F7926" t="s">
        <v>1165</v>
      </c>
      <c r="G7926" t="s">
        <v>1165</v>
      </c>
      <c r="H7926" t="s">
        <v>52</v>
      </c>
      <c r="I7926" t="s">
        <v>7590</v>
      </c>
      <c r="J7926" t="s">
        <v>190</v>
      </c>
      <c r="K7926" t="s">
        <v>879</v>
      </c>
      <c r="L7926" t="s">
        <v>73</v>
      </c>
      <c r="M7926" t="s">
        <v>64</v>
      </c>
      <c r="N7926" s="1" t="s">
        <v>58</v>
      </c>
      <c r="O7926" s="2" t="s">
        <v>9880</v>
      </c>
      <c r="P7926" s="4">
        <v>45777</v>
      </c>
      <c r="Q7926" t="s">
        <v>59</v>
      </c>
    </row>
    <row r="7927" spans="1:17" x14ac:dyDescent="0.25">
      <c r="A7927" s="7">
        <v>2025</v>
      </c>
      <c r="B7927" s="4">
        <v>45658</v>
      </c>
      <c r="C7927" s="4">
        <v>45747</v>
      </c>
      <c r="D7927" s="3" t="s">
        <v>49</v>
      </c>
      <c r="E7927" t="s">
        <v>50</v>
      </c>
      <c r="F7927" t="s">
        <v>248</v>
      </c>
      <c r="G7927" t="s">
        <v>248</v>
      </c>
      <c r="H7927" t="s">
        <v>52</v>
      </c>
      <c r="I7927" t="s">
        <v>7476</v>
      </c>
      <c r="J7927" t="s">
        <v>190</v>
      </c>
      <c r="K7927" t="s">
        <v>103</v>
      </c>
      <c r="L7927" t="s">
        <v>56</v>
      </c>
      <c r="M7927" t="s">
        <v>64</v>
      </c>
      <c r="N7927" s="1" t="s">
        <v>58</v>
      </c>
      <c r="O7927" s="2" t="s">
        <v>9880</v>
      </c>
      <c r="P7927" s="4">
        <v>45777</v>
      </c>
      <c r="Q7927" t="s">
        <v>59</v>
      </c>
    </row>
    <row r="7928" spans="1:17" x14ac:dyDescent="0.25">
      <c r="A7928" s="7">
        <v>2025</v>
      </c>
      <c r="B7928" s="4">
        <v>45658</v>
      </c>
      <c r="C7928" s="4">
        <v>45747</v>
      </c>
      <c r="D7928" s="3" t="s">
        <v>49</v>
      </c>
      <c r="E7928" t="s">
        <v>50</v>
      </c>
      <c r="F7928" t="s">
        <v>179</v>
      </c>
      <c r="G7928" t="s">
        <v>179</v>
      </c>
      <c r="H7928" t="s">
        <v>52</v>
      </c>
      <c r="I7928" t="s">
        <v>7591</v>
      </c>
      <c r="J7928" t="s">
        <v>190</v>
      </c>
      <c r="K7928" t="s">
        <v>83</v>
      </c>
      <c r="L7928" t="s">
        <v>73</v>
      </c>
      <c r="M7928" t="s">
        <v>64</v>
      </c>
      <c r="N7928" s="1" t="s">
        <v>58</v>
      </c>
      <c r="O7928" s="2" t="s">
        <v>9880</v>
      </c>
      <c r="P7928" s="4">
        <v>45777</v>
      </c>
      <c r="Q7928" t="s">
        <v>59</v>
      </c>
    </row>
    <row r="7929" spans="1:17" x14ac:dyDescent="0.25">
      <c r="A7929" s="7">
        <v>2025</v>
      </c>
      <c r="B7929" s="4">
        <v>45658</v>
      </c>
      <c r="C7929" s="4">
        <v>45747</v>
      </c>
      <c r="D7929" s="3" t="s">
        <v>49</v>
      </c>
      <c r="E7929" t="s">
        <v>50</v>
      </c>
      <c r="F7929" t="s">
        <v>248</v>
      </c>
      <c r="G7929" t="s">
        <v>248</v>
      </c>
      <c r="H7929" t="s">
        <v>52</v>
      </c>
      <c r="I7929" t="s">
        <v>7592</v>
      </c>
      <c r="J7929" t="s">
        <v>190</v>
      </c>
      <c r="K7929" t="s">
        <v>1925</v>
      </c>
      <c r="L7929" t="s">
        <v>56</v>
      </c>
      <c r="M7929" t="s">
        <v>64</v>
      </c>
      <c r="N7929" s="1" t="s">
        <v>58</v>
      </c>
      <c r="O7929" s="2" t="s">
        <v>9880</v>
      </c>
      <c r="P7929" s="4">
        <v>45777</v>
      </c>
      <c r="Q7929" t="s">
        <v>59</v>
      </c>
    </row>
    <row r="7930" spans="1:17" x14ac:dyDescent="0.25">
      <c r="A7930" s="7">
        <v>2025</v>
      </c>
      <c r="B7930" s="4">
        <v>45658</v>
      </c>
      <c r="C7930" s="4">
        <v>45747</v>
      </c>
      <c r="D7930" s="3" t="s">
        <v>49</v>
      </c>
      <c r="E7930" t="s">
        <v>50</v>
      </c>
      <c r="F7930" t="s">
        <v>76</v>
      </c>
      <c r="G7930" t="s">
        <v>76</v>
      </c>
      <c r="H7930" t="s">
        <v>52</v>
      </c>
      <c r="I7930" t="s">
        <v>6266</v>
      </c>
      <c r="J7930" t="s">
        <v>190</v>
      </c>
      <c r="K7930" t="s">
        <v>83</v>
      </c>
      <c r="L7930" t="s">
        <v>56</v>
      </c>
      <c r="M7930" t="s">
        <v>64</v>
      </c>
      <c r="N7930" s="1" t="s">
        <v>58</v>
      </c>
      <c r="O7930" s="2" t="s">
        <v>9880</v>
      </c>
      <c r="P7930" s="4">
        <v>45777</v>
      </c>
      <c r="Q7930" t="s">
        <v>59</v>
      </c>
    </row>
    <row r="7931" spans="1:17" x14ac:dyDescent="0.25">
      <c r="A7931" s="7">
        <v>2025</v>
      </c>
      <c r="B7931" s="4">
        <v>45658</v>
      </c>
      <c r="C7931" s="4">
        <v>45747</v>
      </c>
      <c r="D7931" s="3" t="s">
        <v>49</v>
      </c>
      <c r="E7931" t="s">
        <v>50</v>
      </c>
      <c r="F7931" t="s">
        <v>248</v>
      </c>
      <c r="G7931" t="s">
        <v>248</v>
      </c>
      <c r="H7931" t="s">
        <v>52</v>
      </c>
      <c r="I7931" t="s">
        <v>1693</v>
      </c>
      <c r="J7931" t="s">
        <v>190</v>
      </c>
      <c r="K7931" t="s">
        <v>83</v>
      </c>
      <c r="L7931" t="s">
        <v>56</v>
      </c>
      <c r="M7931" t="s">
        <v>64</v>
      </c>
      <c r="N7931" s="1" t="s">
        <v>58</v>
      </c>
      <c r="O7931" s="2" t="s">
        <v>9880</v>
      </c>
      <c r="P7931" s="4">
        <v>45777</v>
      </c>
      <c r="Q7931" t="s">
        <v>59</v>
      </c>
    </row>
    <row r="7932" spans="1:17" x14ac:dyDescent="0.25">
      <c r="A7932" s="7">
        <v>2025</v>
      </c>
      <c r="B7932" s="4">
        <v>45658</v>
      </c>
      <c r="C7932" s="4">
        <v>45747</v>
      </c>
      <c r="D7932" s="3" t="s">
        <v>49</v>
      </c>
      <c r="E7932" t="s">
        <v>50</v>
      </c>
      <c r="F7932" t="s">
        <v>1554</v>
      </c>
      <c r="G7932" t="s">
        <v>1554</v>
      </c>
      <c r="H7932" t="s">
        <v>52</v>
      </c>
      <c r="I7932" t="s">
        <v>113</v>
      </c>
      <c r="J7932" t="s">
        <v>190</v>
      </c>
      <c r="K7932" t="s">
        <v>103</v>
      </c>
      <c r="L7932" t="s">
        <v>56</v>
      </c>
      <c r="M7932" t="s">
        <v>64</v>
      </c>
      <c r="N7932" s="1" t="s">
        <v>58</v>
      </c>
      <c r="O7932" s="2" t="s">
        <v>9880</v>
      </c>
      <c r="P7932" s="4">
        <v>45777</v>
      </c>
      <c r="Q7932" t="s">
        <v>59</v>
      </c>
    </row>
    <row r="7933" spans="1:17" x14ac:dyDescent="0.25">
      <c r="A7933" s="7">
        <v>2025</v>
      </c>
      <c r="B7933" s="4">
        <v>45658</v>
      </c>
      <c r="C7933" s="4">
        <v>45747</v>
      </c>
      <c r="D7933" s="3" t="s">
        <v>49</v>
      </c>
      <c r="E7933" t="s">
        <v>50</v>
      </c>
      <c r="F7933" t="s">
        <v>76</v>
      </c>
      <c r="G7933" t="s">
        <v>76</v>
      </c>
      <c r="H7933" t="s">
        <v>52</v>
      </c>
      <c r="I7933" t="s">
        <v>170</v>
      </c>
      <c r="J7933" t="s">
        <v>190</v>
      </c>
      <c r="K7933" t="s">
        <v>83</v>
      </c>
      <c r="L7933" t="s">
        <v>73</v>
      </c>
      <c r="M7933" t="s">
        <v>64</v>
      </c>
      <c r="N7933" s="1" t="s">
        <v>58</v>
      </c>
      <c r="O7933" s="2" t="s">
        <v>9880</v>
      </c>
      <c r="P7933" s="4">
        <v>45777</v>
      </c>
      <c r="Q7933" t="s">
        <v>59</v>
      </c>
    </row>
    <row r="7934" spans="1:17" x14ac:dyDescent="0.25">
      <c r="A7934" s="7">
        <v>2025</v>
      </c>
      <c r="B7934" s="4">
        <v>45658</v>
      </c>
      <c r="C7934" s="4">
        <v>45747</v>
      </c>
      <c r="D7934" s="3" t="s">
        <v>49</v>
      </c>
      <c r="E7934" t="s">
        <v>50</v>
      </c>
      <c r="F7934" t="s">
        <v>76</v>
      </c>
      <c r="G7934" t="s">
        <v>76</v>
      </c>
      <c r="H7934" t="s">
        <v>52</v>
      </c>
      <c r="I7934" t="s">
        <v>3545</v>
      </c>
      <c r="J7934" t="s">
        <v>190</v>
      </c>
      <c r="K7934" t="s">
        <v>83</v>
      </c>
      <c r="L7934" t="s">
        <v>73</v>
      </c>
      <c r="M7934" t="s">
        <v>64</v>
      </c>
      <c r="N7934" s="1" t="s">
        <v>58</v>
      </c>
      <c r="O7934" s="2" t="s">
        <v>9880</v>
      </c>
      <c r="P7934" s="4">
        <v>45777</v>
      </c>
      <c r="Q7934" t="s">
        <v>59</v>
      </c>
    </row>
    <row r="7935" spans="1:17" x14ac:dyDescent="0.25">
      <c r="A7935" s="7">
        <v>2025</v>
      </c>
      <c r="B7935" s="4">
        <v>45658</v>
      </c>
      <c r="C7935" s="4">
        <v>45747</v>
      </c>
      <c r="D7935" s="3" t="s">
        <v>49</v>
      </c>
      <c r="E7935" t="s">
        <v>50</v>
      </c>
      <c r="F7935" t="s">
        <v>2893</v>
      </c>
      <c r="G7935" t="s">
        <v>2893</v>
      </c>
      <c r="H7935" t="s">
        <v>52</v>
      </c>
      <c r="I7935" t="s">
        <v>7593</v>
      </c>
      <c r="J7935" t="s">
        <v>190</v>
      </c>
      <c r="K7935" t="s">
        <v>103</v>
      </c>
      <c r="L7935" t="s">
        <v>56</v>
      </c>
      <c r="M7935" t="s">
        <v>64</v>
      </c>
      <c r="N7935" s="1" t="s">
        <v>58</v>
      </c>
      <c r="O7935" s="2" t="s">
        <v>9880</v>
      </c>
      <c r="P7935" s="4">
        <v>45777</v>
      </c>
      <c r="Q7935" t="s">
        <v>59</v>
      </c>
    </row>
    <row r="7936" spans="1:17" x14ac:dyDescent="0.25">
      <c r="A7936" s="7">
        <v>2025</v>
      </c>
      <c r="B7936" s="4">
        <v>45658</v>
      </c>
      <c r="C7936" s="4">
        <v>45747</v>
      </c>
      <c r="D7936" s="3" t="s">
        <v>49</v>
      </c>
      <c r="E7936" t="s">
        <v>50</v>
      </c>
      <c r="F7936" t="s">
        <v>4088</v>
      </c>
      <c r="G7936" t="s">
        <v>4088</v>
      </c>
      <c r="H7936" t="s">
        <v>52</v>
      </c>
      <c r="I7936" t="s">
        <v>7034</v>
      </c>
      <c r="J7936" t="s">
        <v>190</v>
      </c>
      <c r="K7936" t="s">
        <v>83</v>
      </c>
      <c r="L7936" t="s">
        <v>73</v>
      </c>
      <c r="M7936" t="s">
        <v>64</v>
      </c>
      <c r="N7936" s="1" t="s">
        <v>58</v>
      </c>
      <c r="O7936" s="2" t="s">
        <v>9880</v>
      </c>
      <c r="P7936" s="4">
        <v>45777</v>
      </c>
      <c r="Q7936" t="s">
        <v>59</v>
      </c>
    </row>
    <row r="7937" spans="1:17" x14ac:dyDescent="0.25">
      <c r="A7937" s="7">
        <v>2025</v>
      </c>
      <c r="B7937" s="4">
        <v>45658</v>
      </c>
      <c r="C7937" s="4">
        <v>45747</v>
      </c>
      <c r="D7937" s="3" t="s">
        <v>49</v>
      </c>
      <c r="E7937" t="s">
        <v>50</v>
      </c>
      <c r="F7937" t="s">
        <v>311</v>
      </c>
      <c r="G7937" t="s">
        <v>311</v>
      </c>
      <c r="H7937" t="s">
        <v>52</v>
      </c>
      <c r="I7937" t="s">
        <v>7594</v>
      </c>
      <c r="J7937" t="s">
        <v>190</v>
      </c>
      <c r="K7937" t="s">
        <v>83</v>
      </c>
      <c r="L7937" t="s">
        <v>56</v>
      </c>
      <c r="M7937" t="s">
        <v>64</v>
      </c>
      <c r="N7937" s="1" t="s">
        <v>58</v>
      </c>
      <c r="O7937" s="2" t="s">
        <v>9880</v>
      </c>
      <c r="P7937" s="4">
        <v>45777</v>
      </c>
      <c r="Q7937" t="s">
        <v>59</v>
      </c>
    </row>
    <row r="7938" spans="1:17" x14ac:dyDescent="0.25">
      <c r="A7938" s="7">
        <v>2025</v>
      </c>
      <c r="B7938" s="4">
        <v>45658</v>
      </c>
      <c r="C7938" s="4">
        <v>45747</v>
      </c>
      <c r="D7938" s="3" t="s">
        <v>49</v>
      </c>
      <c r="E7938" t="s">
        <v>50</v>
      </c>
      <c r="F7938" t="s">
        <v>930</v>
      </c>
      <c r="G7938" t="s">
        <v>930</v>
      </c>
      <c r="H7938" t="s">
        <v>52</v>
      </c>
      <c r="I7938" t="s">
        <v>1243</v>
      </c>
      <c r="J7938" t="s">
        <v>190</v>
      </c>
      <c r="K7938" t="s">
        <v>1057</v>
      </c>
      <c r="L7938" t="s">
        <v>73</v>
      </c>
      <c r="M7938" t="s">
        <v>64</v>
      </c>
      <c r="N7938" s="1" t="s">
        <v>58</v>
      </c>
      <c r="O7938" s="2" t="s">
        <v>9880</v>
      </c>
      <c r="P7938" s="4">
        <v>45777</v>
      </c>
      <c r="Q7938" t="s">
        <v>59</v>
      </c>
    </row>
    <row r="7939" spans="1:17" x14ac:dyDescent="0.25">
      <c r="A7939" s="7">
        <v>2025</v>
      </c>
      <c r="B7939" s="4">
        <v>45658</v>
      </c>
      <c r="C7939" s="4">
        <v>45747</v>
      </c>
      <c r="D7939" s="3" t="s">
        <v>49</v>
      </c>
      <c r="E7939" t="s">
        <v>50</v>
      </c>
      <c r="F7939" t="s">
        <v>179</v>
      </c>
      <c r="G7939" t="s">
        <v>179</v>
      </c>
      <c r="H7939" t="s">
        <v>52</v>
      </c>
      <c r="I7939" t="s">
        <v>189</v>
      </c>
      <c r="J7939" t="s">
        <v>190</v>
      </c>
      <c r="K7939" t="s">
        <v>1057</v>
      </c>
      <c r="L7939" t="s">
        <v>73</v>
      </c>
      <c r="M7939" t="s">
        <v>64</v>
      </c>
      <c r="N7939" s="1" t="s">
        <v>58</v>
      </c>
      <c r="O7939" s="2" t="s">
        <v>9880</v>
      </c>
      <c r="P7939" s="4">
        <v>45777</v>
      </c>
      <c r="Q7939" t="s">
        <v>59</v>
      </c>
    </row>
    <row r="7940" spans="1:17" x14ac:dyDescent="0.25">
      <c r="A7940" s="7">
        <v>2025</v>
      </c>
      <c r="B7940" s="4">
        <v>45658</v>
      </c>
      <c r="C7940" s="4">
        <v>45747</v>
      </c>
      <c r="D7940" s="3" t="s">
        <v>49</v>
      </c>
      <c r="E7940" t="s">
        <v>50</v>
      </c>
      <c r="F7940" t="s">
        <v>179</v>
      </c>
      <c r="G7940" t="s">
        <v>179</v>
      </c>
      <c r="H7940" t="s">
        <v>52</v>
      </c>
      <c r="I7940" t="s">
        <v>3093</v>
      </c>
      <c r="J7940" t="s">
        <v>190</v>
      </c>
      <c r="K7940" t="s">
        <v>373</v>
      </c>
      <c r="L7940" t="s">
        <v>56</v>
      </c>
      <c r="M7940" t="s">
        <v>64</v>
      </c>
      <c r="N7940" s="1" t="s">
        <v>58</v>
      </c>
      <c r="O7940" s="2" t="s">
        <v>9880</v>
      </c>
      <c r="P7940" s="4">
        <v>45777</v>
      </c>
      <c r="Q7940" t="s">
        <v>59</v>
      </c>
    </row>
    <row r="7941" spans="1:17" x14ac:dyDescent="0.25">
      <c r="A7941" s="7">
        <v>2025</v>
      </c>
      <c r="B7941" s="4">
        <v>45658</v>
      </c>
      <c r="C7941" s="4">
        <v>45747</v>
      </c>
      <c r="D7941" s="3" t="s">
        <v>49</v>
      </c>
      <c r="E7941" t="s">
        <v>50</v>
      </c>
      <c r="F7941" t="s">
        <v>1329</v>
      </c>
      <c r="G7941" t="s">
        <v>1329</v>
      </c>
      <c r="H7941" t="s">
        <v>52</v>
      </c>
      <c r="I7941" t="s">
        <v>1618</v>
      </c>
      <c r="J7941" t="s">
        <v>190</v>
      </c>
      <c r="K7941" t="s">
        <v>146</v>
      </c>
      <c r="L7941" t="s">
        <v>73</v>
      </c>
      <c r="M7941" t="s">
        <v>64</v>
      </c>
      <c r="N7941" s="1" t="s">
        <v>58</v>
      </c>
      <c r="O7941" s="2" t="s">
        <v>9880</v>
      </c>
      <c r="P7941" s="4">
        <v>45777</v>
      </c>
      <c r="Q7941" t="s">
        <v>59</v>
      </c>
    </row>
    <row r="7942" spans="1:17" x14ac:dyDescent="0.25">
      <c r="A7942" s="7">
        <v>2025</v>
      </c>
      <c r="B7942" s="4">
        <v>45658</v>
      </c>
      <c r="C7942" s="4">
        <v>45747</v>
      </c>
      <c r="D7942" s="3" t="s">
        <v>49</v>
      </c>
      <c r="E7942" t="s">
        <v>50</v>
      </c>
      <c r="F7942" t="s">
        <v>671</v>
      </c>
      <c r="G7942" t="s">
        <v>671</v>
      </c>
      <c r="H7942" t="s">
        <v>52</v>
      </c>
      <c r="I7942" t="s">
        <v>230</v>
      </c>
      <c r="J7942" t="s">
        <v>190</v>
      </c>
      <c r="K7942" t="s">
        <v>172</v>
      </c>
      <c r="L7942" t="s">
        <v>56</v>
      </c>
      <c r="M7942" t="s">
        <v>64</v>
      </c>
      <c r="N7942" s="1" t="s">
        <v>58</v>
      </c>
      <c r="O7942" s="2" t="s">
        <v>9880</v>
      </c>
      <c r="P7942" s="4">
        <v>45777</v>
      </c>
      <c r="Q7942" t="s">
        <v>59</v>
      </c>
    </row>
    <row r="7943" spans="1:17" x14ac:dyDescent="0.25">
      <c r="A7943" s="7">
        <v>2025</v>
      </c>
      <c r="B7943" s="4">
        <v>45658</v>
      </c>
      <c r="C7943" s="4">
        <v>45747</v>
      </c>
      <c r="D7943" s="3" t="s">
        <v>49</v>
      </c>
      <c r="E7943" t="s">
        <v>50</v>
      </c>
      <c r="F7943" t="s">
        <v>76</v>
      </c>
      <c r="G7943" t="s">
        <v>76</v>
      </c>
      <c r="H7943" t="s">
        <v>52</v>
      </c>
      <c r="I7943" t="s">
        <v>979</v>
      </c>
      <c r="J7943" t="s">
        <v>190</v>
      </c>
      <c r="K7943" t="s">
        <v>82</v>
      </c>
      <c r="L7943" t="s">
        <v>73</v>
      </c>
      <c r="M7943" t="s">
        <v>64</v>
      </c>
      <c r="N7943" s="1" t="s">
        <v>58</v>
      </c>
      <c r="O7943" s="2" t="s">
        <v>9880</v>
      </c>
      <c r="P7943" s="4">
        <v>45777</v>
      </c>
      <c r="Q7943" t="s">
        <v>59</v>
      </c>
    </row>
    <row r="7944" spans="1:17" x14ac:dyDescent="0.25">
      <c r="A7944" s="7">
        <v>2025</v>
      </c>
      <c r="B7944" s="4">
        <v>45658</v>
      </c>
      <c r="C7944" s="4">
        <v>45747</v>
      </c>
      <c r="D7944" s="3" t="s">
        <v>49</v>
      </c>
      <c r="E7944" t="s">
        <v>50</v>
      </c>
      <c r="F7944" t="s">
        <v>639</v>
      </c>
      <c r="G7944" t="s">
        <v>639</v>
      </c>
      <c r="H7944" t="s">
        <v>52</v>
      </c>
      <c r="I7944" t="s">
        <v>7595</v>
      </c>
      <c r="J7944" t="s">
        <v>190</v>
      </c>
      <c r="K7944" t="s">
        <v>912</v>
      </c>
      <c r="L7944" t="s">
        <v>73</v>
      </c>
      <c r="M7944" t="s">
        <v>64</v>
      </c>
      <c r="N7944" s="1" t="s">
        <v>58</v>
      </c>
      <c r="O7944" s="2" t="s">
        <v>9880</v>
      </c>
      <c r="P7944" s="4">
        <v>45777</v>
      </c>
      <c r="Q7944" t="s">
        <v>59</v>
      </c>
    </row>
    <row r="7945" spans="1:17" x14ac:dyDescent="0.25">
      <c r="A7945" s="7">
        <v>2025</v>
      </c>
      <c r="B7945" s="4">
        <v>45658</v>
      </c>
      <c r="C7945" s="4">
        <v>45747</v>
      </c>
      <c r="D7945" s="3" t="s">
        <v>49</v>
      </c>
      <c r="E7945" t="s">
        <v>50</v>
      </c>
      <c r="F7945" t="s">
        <v>76</v>
      </c>
      <c r="G7945" t="s">
        <v>76</v>
      </c>
      <c r="H7945" t="s">
        <v>52</v>
      </c>
      <c r="I7945" t="s">
        <v>7596</v>
      </c>
      <c r="J7945" t="s">
        <v>190</v>
      </c>
      <c r="K7945" t="s">
        <v>615</v>
      </c>
      <c r="L7945" t="s">
        <v>73</v>
      </c>
      <c r="M7945" t="s">
        <v>64</v>
      </c>
      <c r="N7945" s="1" t="s">
        <v>58</v>
      </c>
      <c r="O7945" s="2" t="s">
        <v>9880</v>
      </c>
      <c r="P7945" s="4">
        <v>45777</v>
      </c>
      <c r="Q7945" t="s">
        <v>59</v>
      </c>
    </row>
    <row r="7946" spans="1:17" x14ac:dyDescent="0.25">
      <c r="A7946" s="7">
        <v>2025</v>
      </c>
      <c r="B7946" s="4">
        <v>45658</v>
      </c>
      <c r="C7946" s="4">
        <v>45747</v>
      </c>
      <c r="D7946" s="3" t="s">
        <v>49</v>
      </c>
      <c r="E7946" t="s">
        <v>50</v>
      </c>
      <c r="F7946" t="s">
        <v>76</v>
      </c>
      <c r="G7946" t="s">
        <v>76</v>
      </c>
      <c r="H7946" t="s">
        <v>52</v>
      </c>
      <c r="I7946" t="s">
        <v>7597</v>
      </c>
      <c r="J7946" t="s">
        <v>190</v>
      </c>
      <c r="K7946" t="s">
        <v>217</v>
      </c>
      <c r="L7946" t="s">
        <v>73</v>
      </c>
      <c r="M7946" t="s">
        <v>64</v>
      </c>
      <c r="N7946" s="1" t="s">
        <v>58</v>
      </c>
      <c r="O7946" s="2" t="s">
        <v>9880</v>
      </c>
      <c r="P7946" s="4">
        <v>45777</v>
      </c>
      <c r="Q7946" t="s">
        <v>59</v>
      </c>
    </row>
    <row r="7947" spans="1:17" x14ac:dyDescent="0.25">
      <c r="A7947" s="7">
        <v>2025</v>
      </c>
      <c r="B7947" s="4">
        <v>45658</v>
      </c>
      <c r="C7947" s="4">
        <v>45747</v>
      </c>
      <c r="D7947" s="3" t="s">
        <v>49</v>
      </c>
      <c r="E7947" t="s">
        <v>50</v>
      </c>
      <c r="F7947" t="s">
        <v>76</v>
      </c>
      <c r="G7947" t="s">
        <v>76</v>
      </c>
      <c r="H7947" t="s">
        <v>52</v>
      </c>
      <c r="I7947" t="s">
        <v>7598</v>
      </c>
      <c r="J7947" t="s">
        <v>190</v>
      </c>
      <c r="K7947" t="s">
        <v>217</v>
      </c>
      <c r="L7947" t="s">
        <v>73</v>
      </c>
      <c r="M7947" t="s">
        <v>64</v>
      </c>
      <c r="N7947" s="1" t="s">
        <v>58</v>
      </c>
      <c r="O7947" s="2" t="s">
        <v>9880</v>
      </c>
      <c r="P7947" s="4">
        <v>45777</v>
      </c>
      <c r="Q7947" t="s">
        <v>59</v>
      </c>
    </row>
    <row r="7948" spans="1:17" x14ac:dyDescent="0.25">
      <c r="A7948" s="7">
        <v>2025</v>
      </c>
      <c r="B7948" s="4">
        <v>45658</v>
      </c>
      <c r="C7948" s="4">
        <v>45747</v>
      </c>
      <c r="D7948" s="3" t="s">
        <v>49</v>
      </c>
      <c r="E7948" t="s">
        <v>50</v>
      </c>
      <c r="F7948" t="s">
        <v>63</v>
      </c>
      <c r="G7948" t="s">
        <v>63</v>
      </c>
      <c r="H7948" t="s">
        <v>52</v>
      </c>
      <c r="I7948" t="s">
        <v>7599</v>
      </c>
      <c r="J7948" t="s">
        <v>190</v>
      </c>
      <c r="K7948" t="s">
        <v>217</v>
      </c>
      <c r="L7948" t="s">
        <v>73</v>
      </c>
      <c r="M7948" t="s">
        <v>64</v>
      </c>
      <c r="N7948" s="1" t="s">
        <v>58</v>
      </c>
      <c r="O7948" s="2" t="s">
        <v>9880</v>
      </c>
      <c r="P7948" s="4">
        <v>45777</v>
      </c>
      <c r="Q7948" t="s">
        <v>59</v>
      </c>
    </row>
    <row r="7949" spans="1:17" x14ac:dyDescent="0.25">
      <c r="A7949" s="7">
        <v>2025</v>
      </c>
      <c r="B7949" s="4">
        <v>45658</v>
      </c>
      <c r="C7949" s="4">
        <v>45747</v>
      </c>
      <c r="D7949" s="3" t="s">
        <v>49</v>
      </c>
      <c r="E7949" t="s">
        <v>50</v>
      </c>
      <c r="F7949" t="s">
        <v>159</v>
      </c>
      <c r="G7949" t="s">
        <v>159</v>
      </c>
      <c r="H7949" t="s">
        <v>52</v>
      </c>
      <c r="I7949" t="s">
        <v>7600</v>
      </c>
      <c r="J7949" t="s">
        <v>190</v>
      </c>
      <c r="K7949" t="s">
        <v>54</v>
      </c>
      <c r="L7949" t="s">
        <v>73</v>
      </c>
      <c r="M7949" t="s">
        <v>64</v>
      </c>
      <c r="N7949" s="1" t="s">
        <v>58</v>
      </c>
      <c r="O7949" s="2" t="s">
        <v>9880</v>
      </c>
      <c r="P7949" s="4">
        <v>45777</v>
      </c>
      <c r="Q7949" t="s">
        <v>59</v>
      </c>
    </row>
    <row r="7950" spans="1:17" x14ac:dyDescent="0.25">
      <c r="A7950" s="7">
        <v>2025</v>
      </c>
      <c r="B7950" s="4">
        <v>45658</v>
      </c>
      <c r="C7950" s="4">
        <v>45747</v>
      </c>
      <c r="D7950" s="3" t="s">
        <v>49</v>
      </c>
      <c r="E7950" t="s">
        <v>50</v>
      </c>
      <c r="F7950" t="s">
        <v>63</v>
      </c>
      <c r="G7950" t="s">
        <v>63</v>
      </c>
      <c r="H7950" t="s">
        <v>52</v>
      </c>
      <c r="I7950" t="s">
        <v>7601</v>
      </c>
      <c r="J7950" t="s">
        <v>190</v>
      </c>
      <c r="K7950" t="s">
        <v>4274</v>
      </c>
      <c r="L7950" t="s">
        <v>56</v>
      </c>
      <c r="M7950" t="s">
        <v>64</v>
      </c>
      <c r="N7950" s="1" t="s">
        <v>58</v>
      </c>
      <c r="O7950" s="2" t="s">
        <v>9880</v>
      </c>
      <c r="P7950" s="4">
        <v>45777</v>
      </c>
      <c r="Q7950" t="s">
        <v>59</v>
      </c>
    </row>
    <row r="7951" spans="1:17" x14ac:dyDescent="0.25">
      <c r="A7951" s="7">
        <v>2025</v>
      </c>
      <c r="B7951" s="4">
        <v>45658</v>
      </c>
      <c r="C7951" s="4">
        <v>45747</v>
      </c>
      <c r="D7951" s="3" t="s">
        <v>49</v>
      </c>
      <c r="E7951" t="s">
        <v>50</v>
      </c>
      <c r="F7951" t="s">
        <v>179</v>
      </c>
      <c r="G7951" t="s">
        <v>179</v>
      </c>
      <c r="H7951" t="s">
        <v>52</v>
      </c>
      <c r="I7951" t="s">
        <v>7549</v>
      </c>
      <c r="J7951" t="s">
        <v>190</v>
      </c>
      <c r="K7951" t="s">
        <v>54</v>
      </c>
      <c r="L7951" t="s">
        <v>73</v>
      </c>
      <c r="M7951" t="s">
        <v>64</v>
      </c>
      <c r="N7951" s="1" t="s">
        <v>58</v>
      </c>
      <c r="O7951" s="2" t="s">
        <v>9880</v>
      </c>
      <c r="P7951" s="4">
        <v>45777</v>
      </c>
      <c r="Q7951" t="s">
        <v>59</v>
      </c>
    </row>
    <row r="7952" spans="1:17" x14ac:dyDescent="0.25">
      <c r="A7952" s="7">
        <v>2025</v>
      </c>
      <c r="B7952" s="4">
        <v>45658</v>
      </c>
      <c r="C7952" s="4">
        <v>45747</v>
      </c>
      <c r="D7952" s="3" t="s">
        <v>49</v>
      </c>
      <c r="E7952" t="s">
        <v>50</v>
      </c>
      <c r="F7952" t="s">
        <v>63</v>
      </c>
      <c r="G7952" t="s">
        <v>63</v>
      </c>
      <c r="H7952" t="s">
        <v>52</v>
      </c>
      <c r="I7952" t="s">
        <v>7602</v>
      </c>
      <c r="J7952" t="s">
        <v>190</v>
      </c>
      <c r="K7952" t="s">
        <v>72</v>
      </c>
      <c r="L7952" t="s">
        <v>73</v>
      </c>
      <c r="M7952" t="s">
        <v>64</v>
      </c>
      <c r="N7952" s="1" t="s">
        <v>58</v>
      </c>
      <c r="O7952" s="2" t="s">
        <v>9880</v>
      </c>
      <c r="P7952" s="4">
        <v>45777</v>
      </c>
      <c r="Q7952" t="s">
        <v>59</v>
      </c>
    </row>
    <row r="7953" spans="1:17" x14ac:dyDescent="0.25">
      <c r="A7953" s="7">
        <v>2025</v>
      </c>
      <c r="B7953" s="4">
        <v>45658</v>
      </c>
      <c r="C7953" s="4">
        <v>45747</v>
      </c>
      <c r="D7953" s="3" t="s">
        <v>49</v>
      </c>
      <c r="E7953" t="s">
        <v>50</v>
      </c>
      <c r="F7953" t="s">
        <v>639</v>
      </c>
      <c r="G7953" t="s">
        <v>639</v>
      </c>
      <c r="H7953" t="s">
        <v>52</v>
      </c>
      <c r="I7953" t="s">
        <v>523</v>
      </c>
      <c r="J7953" t="s">
        <v>190</v>
      </c>
      <c r="K7953" t="s">
        <v>72</v>
      </c>
      <c r="L7953" t="s">
        <v>73</v>
      </c>
      <c r="M7953" t="s">
        <v>64</v>
      </c>
      <c r="N7953" s="1" t="s">
        <v>58</v>
      </c>
      <c r="O7953" s="2" t="s">
        <v>9880</v>
      </c>
      <c r="P7953" s="4">
        <v>45777</v>
      </c>
      <c r="Q7953" t="s">
        <v>59</v>
      </c>
    </row>
    <row r="7954" spans="1:17" x14ac:dyDescent="0.25">
      <c r="A7954" s="7">
        <v>2025</v>
      </c>
      <c r="B7954" s="4">
        <v>45658</v>
      </c>
      <c r="C7954" s="4">
        <v>45747</v>
      </c>
      <c r="D7954" s="3" t="s">
        <v>49</v>
      </c>
      <c r="E7954" t="s">
        <v>50</v>
      </c>
      <c r="F7954" t="s">
        <v>76</v>
      </c>
      <c r="G7954" t="s">
        <v>76</v>
      </c>
      <c r="H7954" t="s">
        <v>52</v>
      </c>
      <c r="I7954" t="s">
        <v>1683</v>
      </c>
      <c r="J7954" t="s">
        <v>190</v>
      </c>
      <c r="K7954" t="s">
        <v>72</v>
      </c>
      <c r="L7954" t="s">
        <v>56</v>
      </c>
      <c r="M7954" t="s">
        <v>64</v>
      </c>
      <c r="N7954" s="1" t="s">
        <v>58</v>
      </c>
      <c r="O7954" s="2" t="s">
        <v>9880</v>
      </c>
      <c r="P7954" s="4">
        <v>45777</v>
      </c>
      <c r="Q7954" t="s">
        <v>59</v>
      </c>
    </row>
    <row r="7955" spans="1:17" x14ac:dyDescent="0.25">
      <c r="A7955" s="7">
        <v>2025</v>
      </c>
      <c r="B7955" s="4">
        <v>45658</v>
      </c>
      <c r="C7955" s="4">
        <v>45747</v>
      </c>
      <c r="D7955" s="3" t="s">
        <v>49</v>
      </c>
      <c r="E7955" t="s">
        <v>50</v>
      </c>
      <c r="F7955" t="s">
        <v>240</v>
      </c>
      <c r="G7955" t="s">
        <v>240</v>
      </c>
      <c r="H7955" t="s">
        <v>52</v>
      </c>
      <c r="I7955" t="s">
        <v>7603</v>
      </c>
      <c r="J7955" t="s">
        <v>190</v>
      </c>
      <c r="K7955" t="s">
        <v>561</v>
      </c>
      <c r="L7955" t="s">
        <v>56</v>
      </c>
      <c r="M7955" t="s">
        <v>64</v>
      </c>
      <c r="N7955" s="1" t="s">
        <v>58</v>
      </c>
      <c r="O7955" s="2" t="s">
        <v>9880</v>
      </c>
      <c r="P7955" s="4">
        <v>45777</v>
      </c>
      <c r="Q7955" t="s">
        <v>59</v>
      </c>
    </row>
    <row r="7956" spans="1:17" x14ac:dyDescent="0.25">
      <c r="A7956" s="7">
        <v>2025</v>
      </c>
      <c r="B7956" s="4">
        <v>45658</v>
      </c>
      <c r="C7956" s="4">
        <v>45747</v>
      </c>
      <c r="D7956" s="3" t="s">
        <v>49</v>
      </c>
      <c r="E7956" t="s">
        <v>50</v>
      </c>
      <c r="F7956" t="s">
        <v>513</v>
      </c>
      <c r="G7956" t="s">
        <v>513</v>
      </c>
      <c r="H7956" t="s">
        <v>52</v>
      </c>
      <c r="I7956" t="s">
        <v>862</v>
      </c>
      <c r="J7956" t="s">
        <v>190</v>
      </c>
      <c r="K7956" t="s">
        <v>72</v>
      </c>
      <c r="L7956" t="s">
        <v>73</v>
      </c>
      <c r="M7956" t="s">
        <v>64</v>
      </c>
      <c r="N7956" s="1" t="s">
        <v>58</v>
      </c>
      <c r="O7956" s="2" t="s">
        <v>9880</v>
      </c>
      <c r="P7956" s="4">
        <v>45777</v>
      </c>
      <c r="Q7956" t="s">
        <v>59</v>
      </c>
    </row>
    <row r="7957" spans="1:17" x14ac:dyDescent="0.25">
      <c r="A7957" s="7">
        <v>2025</v>
      </c>
      <c r="B7957" s="4">
        <v>45658</v>
      </c>
      <c r="C7957" s="4">
        <v>45747</v>
      </c>
      <c r="D7957" s="3" t="s">
        <v>49</v>
      </c>
      <c r="E7957" t="s">
        <v>50</v>
      </c>
      <c r="F7957" t="s">
        <v>63</v>
      </c>
      <c r="G7957" t="s">
        <v>63</v>
      </c>
      <c r="H7957" t="s">
        <v>52</v>
      </c>
      <c r="I7957" t="s">
        <v>7604</v>
      </c>
      <c r="J7957" t="s">
        <v>190</v>
      </c>
      <c r="K7957" t="s">
        <v>561</v>
      </c>
      <c r="L7957" t="s">
        <v>56</v>
      </c>
      <c r="M7957" t="s">
        <v>64</v>
      </c>
      <c r="N7957" s="1" t="s">
        <v>58</v>
      </c>
      <c r="O7957" s="2" t="s">
        <v>9880</v>
      </c>
      <c r="P7957" s="4">
        <v>45777</v>
      </c>
      <c r="Q7957" t="s">
        <v>59</v>
      </c>
    </row>
    <row r="7958" spans="1:17" x14ac:dyDescent="0.25">
      <c r="A7958" s="7">
        <v>2025</v>
      </c>
      <c r="B7958" s="4">
        <v>45658</v>
      </c>
      <c r="C7958" s="4">
        <v>45747</v>
      </c>
      <c r="D7958" s="3" t="s">
        <v>49</v>
      </c>
      <c r="E7958" t="s">
        <v>50</v>
      </c>
      <c r="F7958" t="s">
        <v>242</v>
      </c>
      <c r="G7958" t="s">
        <v>242</v>
      </c>
      <c r="H7958" t="s">
        <v>52</v>
      </c>
      <c r="I7958" t="s">
        <v>7605</v>
      </c>
      <c r="J7958" t="s">
        <v>190</v>
      </c>
      <c r="K7958" t="s">
        <v>72</v>
      </c>
      <c r="L7958" t="s">
        <v>56</v>
      </c>
      <c r="M7958" t="s">
        <v>64</v>
      </c>
      <c r="N7958" s="1" t="s">
        <v>58</v>
      </c>
      <c r="O7958" s="2" t="s">
        <v>9880</v>
      </c>
      <c r="P7958" s="4">
        <v>45777</v>
      </c>
      <c r="Q7958" t="s">
        <v>59</v>
      </c>
    </row>
    <row r="7959" spans="1:17" x14ac:dyDescent="0.25">
      <c r="A7959" s="7">
        <v>2025</v>
      </c>
      <c r="B7959" s="4">
        <v>45658</v>
      </c>
      <c r="C7959" s="4">
        <v>45747</v>
      </c>
      <c r="D7959" s="3" t="s">
        <v>49</v>
      </c>
      <c r="E7959" t="s">
        <v>50</v>
      </c>
      <c r="F7959" t="s">
        <v>63</v>
      </c>
      <c r="G7959" t="s">
        <v>63</v>
      </c>
      <c r="H7959" t="s">
        <v>52</v>
      </c>
      <c r="I7959" t="s">
        <v>947</v>
      </c>
      <c r="J7959" t="s">
        <v>190</v>
      </c>
      <c r="K7959" t="s">
        <v>243</v>
      </c>
      <c r="L7959" t="s">
        <v>73</v>
      </c>
      <c r="M7959" t="s">
        <v>64</v>
      </c>
      <c r="N7959" s="1" t="s">
        <v>58</v>
      </c>
      <c r="O7959" s="2" t="s">
        <v>9880</v>
      </c>
      <c r="P7959" s="4">
        <v>45777</v>
      </c>
      <c r="Q7959" t="s">
        <v>59</v>
      </c>
    </row>
    <row r="7960" spans="1:17" x14ac:dyDescent="0.25">
      <c r="A7960" s="7">
        <v>2025</v>
      </c>
      <c r="B7960" s="4">
        <v>45658</v>
      </c>
      <c r="C7960" s="4">
        <v>45747</v>
      </c>
      <c r="D7960" s="3" t="s">
        <v>49</v>
      </c>
      <c r="E7960" t="s">
        <v>50</v>
      </c>
      <c r="F7960" t="s">
        <v>5149</v>
      </c>
      <c r="G7960" t="s">
        <v>5149</v>
      </c>
      <c r="H7960" t="s">
        <v>52</v>
      </c>
      <c r="I7960" t="s">
        <v>7606</v>
      </c>
      <c r="J7960" t="s">
        <v>190</v>
      </c>
      <c r="K7960" t="s">
        <v>841</v>
      </c>
      <c r="L7960" t="s">
        <v>73</v>
      </c>
      <c r="M7960" t="s">
        <v>64</v>
      </c>
      <c r="N7960" s="1" t="s">
        <v>58</v>
      </c>
      <c r="O7960" s="2" t="s">
        <v>9880</v>
      </c>
      <c r="P7960" s="4">
        <v>45777</v>
      </c>
      <c r="Q7960" t="s">
        <v>59</v>
      </c>
    </row>
    <row r="7961" spans="1:17" x14ac:dyDescent="0.25">
      <c r="A7961" s="7">
        <v>2025</v>
      </c>
      <c r="B7961" s="4">
        <v>45658</v>
      </c>
      <c r="C7961" s="4">
        <v>45747</v>
      </c>
      <c r="D7961" s="3" t="s">
        <v>49</v>
      </c>
      <c r="E7961" t="s">
        <v>50</v>
      </c>
      <c r="F7961" t="s">
        <v>63</v>
      </c>
      <c r="G7961" t="s">
        <v>63</v>
      </c>
      <c r="H7961" t="s">
        <v>52</v>
      </c>
      <c r="I7961" t="s">
        <v>7607</v>
      </c>
      <c r="J7961" t="s">
        <v>190</v>
      </c>
      <c r="K7961" t="s">
        <v>4786</v>
      </c>
      <c r="L7961" t="s">
        <v>73</v>
      </c>
      <c r="M7961" t="s">
        <v>64</v>
      </c>
      <c r="N7961" s="1" t="s">
        <v>58</v>
      </c>
      <c r="O7961" s="2" t="s">
        <v>9880</v>
      </c>
      <c r="P7961" s="4">
        <v>45777</v>
      </c>
      <c r="Q7961" t="s">
        <v>59</v>
      </c>
    </row>
    <row r="7962" spans="1:17" x14ac:dyDescent="0.25">
      <c r="A7962" s="7">
        <v>2025</v>
      </c>
      <c r="B7962" s="4">
        <v>45658</v>
      </c>
      <c r="C7962" s="4">
        <v>45747</v>
      </c>
      <c r="D7962" s="3" t="s">
        <v>49</v>
      </c>
      <c r="E7962" t="s">
        <v>50</v>
      </c>
      <c r="F7962" t="s">
        <v>350</v>
      </c>
      <c r="G7962" t="s">
        <v>350</v>
      </c>
      <c r="H7962" t="s">
        <v>52</v>
      </c>
      <c r="I7962" t="s">
        <v>7608</v>
      </c>
      <c r="J7962" t="s">
        <v>190</v>
      </c>
      <c r="K7962" t="s">
        <v>71</v>
      </c>
      <c r="L7962" t="s">
        <v>73</v>
      </c>
      <c r="M7962" t="s">
        <v>64</v>
      </c>
      <c r="N7962" s="1" t="s">
        <v>58</v>
      </c>
      <c r="O7962" s="2" t="s">
        <v>9880</v>
      </c>
      <c r="P7962" s="4">
        <v>45777</v>
      </c>
      <c r="Q7962" t="s">
        <v>59</v>
      </c>
    </row>
    <row r="7963" spans="1:17" x14ac:dyDescent="0.25">
      <c r="A7963" s="7">
        <v>2025</v>
      </c>
      <c r="B7963" s="4">
        <v>45658</v>
      </c>
      <c r="C7963" s="4">
        <v>45747</v>
      </c>
      <c r="D7963" s="3" t="s">
        <v>49</v>
      </c>
      <c r="E7963" t="s">
        <v>50</v>
      </c>
      <c r="F7963" t="s">
        <v>412</v>
      </c>
      <c r="G7963" t="s">
        <v>412</v>
      </c>
      <c r="H7963" t="s">
        <v>52</v>
      </c>
      <c r="I7963" t="s">
        <v>113</v>
      </c>
      <c r="J7963" t="s">
        <v>190</v>
      </c>
      <c r="K7963" t="s">
        <v>413</v>
      </c>
      <c r="L7963" t="s">
        <v>56</v>
      </c>
      <c r="M7963" t="s">
        <v>64</v>
      </c>
      <c r="N7963" s="1" t="s">
        <v>58</v>
      </c>
      <c r="O7963" s="2" t="s">
        <v>9880</v>
      </c>
      <c r="P7963" s="4">
        <v>45777</v>
      </c>
      <c r="Q7963" t="s">
        <v>59</v>
      </c>
    </row>
    <row r="7964" spans="1:17" x14ac:dyDescent="0.25">
      <c r="A7964" s="7">
        <v>2025</v>
      </c>
      <c r="B7964" s="4">
        <v>45658</v>
      </c>
      <c r="C7964" s="4">
        <v>45747</v>
      </c>
      <c r="D7964" s="3" t="s">
        <v>49</v>
      </c>
      <c r="E7964" t="s">
        <v>50</v>
      </c>
      <c r="F7964" t="s">
        <v>1745</v>
      </c>
      <c r="G7964" t="s">
        <v>1745</v>
      </c>
      <c r="H7964" t="s">
        <v>52</v>
      </c>
      <c r="I7964" t="s">
        <v>829</v>
      </c>
      <c r="J7964" t="s">
        <v>190</v>
      </c>
      <c r="K7964" t="s">
        <v>413</v>
      </c>
      <c r="L7964" t="s">
        <v>73</v>
      </c>
      <c r="M7964" t="s">
        <v>64</v>
      </c>
      <c r="N7964" s="1" t="s">
        <v>58</v>
      </c>
      <c r="O7964" s="2" t="s">
        <v>9880</v>
      </c>
      <c r="P7964" s="4">
        <v>45777</v>
      </c>
      <c r="Q7964" t="s">
        <v>59</v>
      </c>
    </row>
    <row r="7965" spans="1:17" x14ac:dyDescent="0.25">
      <c r="A7965" s="7">
        <v>2025</v>
      </c>
      <c r="B7965" s="4">
        <v>45658</v>
      </c>
      <c r="C7965" s="4">
        <v>45747</v>
      </c>
      <c r="D7965" s="3" t="s">
        <v>49</v>
      </c>
      <c r="E7965" t="s">
        <v>50</v>
      </c>
      <c r="F7965" t="s">
        <v>941</v>
      </c>
      <c r="G7965" t="s">
        <v>941</v>
      </c>
      <c r="H7965" t="s">
        <v>52</v>
      </c>
      <c r="I7965" t="s">
        <v>7609</v>
      </c>
      <c r="J7965" t="s">
        <v>190</v>
      </c>
      <c r="K7965" t="s">
        <v>445</v>
      </c>
      <c r="L7965" t="s">
        <v>56</v>
      </c>
      <c r="M7965" t="s">
        <v>64</v>
      </c>
      <c r="N7965" s="1" t="s">
        <v>58</v>
      </c>
      <c r="O7965" s="2" t="s">
        <v>9880</v>
      </c>
      <c r="P7965" s="4">
        <v>45777</v>
      </c>
      <c r="Q7965" t="s">
        <v>59</v>
      </c>
    </row>
    <row r="7966" spans="1:17" x14ac:dyDescent="0.25">
      <c r="A7966" s="7">
        <v>2025</v>
      </c>
      <c r="B7966" s="4">
        <v>45658</v>
      </c>
      <c r="C7966" s="4">
        <v>45747</v>
      </c>
      <c r="D7966" s="3" t="s">
        <v>49</v>
      </c>
      <c r="E7966" t="s">
        <v>50</v>
      </c>
      <c r="F7966" t="s">
        <v>7610</v>
      </c>
      <c r="G7966" t="s">
        <v>7610</v>
      </c>
      <c r="H7966" t="s">
        <v>52</v>
      </c>
      <c r="I7966" t="s">
        <v>7611</v>
      </c>
      <c r="J7966" t="s">
        <v>190</v>
      </c>
      <c r="K7966" t="s">
        <v>271</v>
      </c>
      <c r="L7966" t="s">
        <v>73</v>
      </c>
      <c r="M7966" t="s">
        <v>64</v>
      </c>
      <c r="N7966" s="1" t="s">
        <v>58</v>
      </c>
      <c r="O7966" s="2" t="s">
        <v>9880</v>
      </c>
      <c r="P7966" s="4">
        <v>45777</v>
      </c>
      <c r="Q7966" t="s">
        <v>59</v>
      </c>
    </row>
    <row r="7967" spans="1:17" x14ac:dyDescent="0.25">
      <c r="A7967" s="7">
        <v>2025</v>
      </c>
      <c r="B7967" s="4">
        <v>45658</v>
      </c>
      <c r="C7967" s="4">
        <v>45747</v>
      </c>
      <c r="D7967" s="3" t="s">
        <v>49</v>
      </c>
      <c r="E7967" t="s">
        <v>50</v>
      </c>
      <c r="F7967" t="s">
        <v>188</v>
      </c>
      <c r="G7967" t="s">
        <v>188</v>
      </c>
      <c r="H7967" t="s">
        <v>52</v>
      </c>
      <c r="I7967" t="s">
        <v>360</v>
      </c>
      <c r="J7967" t="s">
        <v>190</v>
      </c>
      <c r="K7967" t="s">
        <v>67</v>
      </c>
      <c r="L7967" t="s">
        <v>73</v>
      </c>
      <c r="M7967" t="s">
        <v>64</v>
      </c>
      <c r="N7967" s="1" t="s">
        <v>58</v>
      </c>
      <c r="O7967" s="2" t="s">
        <v>9880</v>
      </c>
      <c r="P7967" s="4">
        <v>45777</v>
      </c>
      <c r="Q7967" t="s">
        <v>59</v>
      </c>
    </row>
    <row r="7968" spans="1:17" x14ac:dyDescent="0.25">
      <c r="A7968" s="7">
        <v>2025</v>
      </c>
      <c r="B7968" s="4">
        <v>45658</v>
      </c>
      <c r="C7968" s="4">
        <v>45747</v>
      </c>
      <c r="D7968" s="3" t="s">
        <v>49</v>
      </c>
      <c r="E7968" t="s">
        <v>50</v>
      </c>
      <c r="F7968" t="s">
        <v>710</v>
      </c>
      <c r="G7968" t="s">
        <v>710</v>
      </c>
      <c r="H7968" t="s">
        <v>52</v>
      </c>
      <c r="I7968" t="s">
        <v>7612</v>
      </c>
      <c r="J7968" t="s">
        <v>190</v>
      </c>
      <c r="K7968" t="s">
        <v>319</v>
      </c>
      <c r="L7968" t="s">
        <v>73</v>
      </c>
      <c r="M7968" t="s">
        <v>64</v>
      </c>
      <c r="N7968" s="1" t="s">
        <v>58</v>
      </c>
      <c r="O7968" s="2" t="s">
        <v>9880</v>
      </c>
      <c r="P7968" s="4">
        <v>45777</v>
      </c>
      <c r="Q7968" t="s">
        <v>59</v>
      </c>
    </row>
    <row r="7969" spans="1:17" x14ac:dyDescent="0.25">
      <c r="A7969" s="7">
        <v>2025</v>
      </c>
      <c r="B7969" s="4">
        <v>45658</v>
      </c>
      <c r="C7969" s="4">
        <v>45747</v>
      </c>
      <c r="D7969" s="3" t="s">
        <v>49</v>
      </c>
      <c r="E7969" t="s">
        <v>50</v>
      </c>
      <c r="F7969" t="s">
        <v>7613</v>
      </c>
      <c r="G7969" t="s">
        <v>7613</v>
      </c>
      <c r="H7969" t="s">
        <v>52</v>
      </c>
      <c r="I7969" t="s">
        <v>2839</v>
      </c>
      <c r="J7969" t="s">
        <v>190</v>
      </c>
      <c r="K7969" t="s">
        <v>128</v>
      </c>
      <c r="L7969" t="s">
        <v>73</v>
      </c>
      <c r="M7969" t="s">
        <v>64</v>
      </c>
      <c r="N7969" s="1" t="s">
        <v>58</v>
      </c>
      <c r="O7969" s="2" t="s">
        <v>9880</v>
      </c>
      <c r="P7969" s="4">
        <v>45777</v>
      </c>
      <c r="Q7969" t="s">
        <v>59</v>
      </c>
    </row>
    <row r="7970" spans="1:17" x14ac:dyDescent="0.25">
      <c r="A7970" s="7">
        <v>2025</v>
      </c>
      <c r="B7970" s="4">
        <v>45658</v>
      </c>
      <c r="C7970" s="4">
        <v>45747</v>
      </c>
      <c r="D7970" s="3" t="s">
        <v>49</v>
      </c>
      <c r="E7970" t="s">
        <v>50</v>
      </c>
      <c r="F7970" t="s">
        <v>458</v>
      </c>
      <c r="G7970" t="s">
        <v>458</v>
      </c>
      <c r="H7970" t="s">
        <v>52</v>
      </c>
      <c r="I7970" t="s">
        <v>7614</v>
      </c>
      <c r="J7970" t="s">
        <v>190</v>
      </c>
      <c r="K7970" t="s">
        <v>128</v>
      </c>
      <c r="L7970" t="s">
        <v>56</v>
      </c>
      <c r="M7970" t="s">
        <v>64</v>
      </c>
      <c r="N7970" s="1" t="s">
        <v>58</v>
      </c>
      <c r="O7970" s="2" t="s">
        <v>9880</v>
      </c>
      <c r="P7970" s="4">
        <v>45777</v>
      </c>
      <c r="Q7970" t="s">
        <v>59</v>
      </c>
    </row>
    <row r="7971" spans="1:17" x14ac:dyDescent="0.25">
      <c r="A7971" s="7">
        <v>2025</v>
      </c>
      <c r="B7971" s="4">
        <v>45658</v>
      </c>
      <c r="C7971" s="4">
        <v>45747</v>
      </c>
      <c r="D7971" s="3" t="s">
        <v>49</v>
      </c>
      <c r="E7971" t="s">
        <v>50</v>
      </c>
      <c r="F7971" t="s">
        <v>7615</v>
      </c>
      <c r="G7971" t="s">
        <v>7615</v>
      </c>
      <c r="H7971" t="s">
        <v>52</v>
      </c>
      <c r="I7971" t="s">
        <v>1816</v>
      </c>
      <c r="J7971" t="s">
        <v>190</v>
      </c>
      <c r="K7971" t="s">
        <v>97</v>
      </c>
      <c r="L7971" t="s">
        <v>73</v>
      </c>
      <c r="M7971" t="s">
        <v>64</v>
      </c>
      <c r="N7971" s="1" t="s">
        <v>58</v>
      </c>
      <c r="O7971" s="2" t="s">
        <v>9880</v>
      </c>
      <c r="P7971" s="4">
        <v>45777</v>
      </c>
      <c r="Q7971" t="s">
        <v>59</v>
      </c>
    </row>
    <row r="7972" spans="1:17" x14ac:dyDescent="0.25">
      <c r="A7972" s="7">
        <v>2025</v>
      </c>
      <c r="B7972" s="4">
        <v>45658</v>
      </c>
      <c r="C7972" s="4">
        <v>45747</v>
      </c>
      <c r="D7972" s="3" t="s">
        <v>49</v>
      </c>
      <c r="E7972" t="s">
        <v>50</v>
      </c>
      <c r="F7972" t="s">
        <v>134</v>
      </c>
      <c r="G7972" t="s">
        <v>134</v>
      </c>
      <c r="H7972" t="s">
        <v>52</v>
      </c>
      <c r="I7972" t="s">
        <v>630</v>
      </c>
      <c r="J7972" t="s">
        <v>190</v>
      </c>
      <c r="K7972" t="s">
        <v>225</v>
      </c>
      <c r="L7972" t="s">
        <v>73</v>
      </c>
      <c r="M7972" t="s">
        <v>64</v>
      </c>
      <c r="N7972" s="1" t="s">
        <v>58</v>
      </c>
      <c r="O7972" s="2" t="s">
        <v>9880</v>
      </c>
      <c r="P7972" s="4">
        <v>45777</v>
      </c>
      <c r="Q7972" t="s">
        <v>59</v>
      </c>
    </row>
    <row r="7973" spans="1:17" x14ac:dyDescent="0.25">
      <c r="A7973" s="7">
        <v>2025</v>
      </c>
      <c r="B7973" s="4">
        <v>45658</v>
      </c>
      <c r="C7973" s="4">
        <v>45747</v>
      </c>
      <c r="D7973" s="3" t="s">
        <v>49</v>
      </c>
      <c r="E7973" t="s">
        <v>50</v>
      </c>
      <c r="F7973" t="s">
        <v>63</v>
      </c>
      <c r="G7973" t="s">
        <v>63</v>
      </c>
      <c r="H7973" t="s">
        <v>52</v>
      </c>
      <c r="I7973" t="s">
        <v>1243</v>
      </c>
      <c r="J7973" t="s">
        <v>190</v>
      </c>
      <c r="K7973" t="s">
        <v>190</v>
      </c>
      <c r="L7973" t="s">
        <v>73</v>
      </c>
      <c r="M7973" t="s">
        <v>64</v>
      </c>
      <c r="N7973" s="1" t="s">
        <v>58</v>
      </c>
      <c r="O7973" s="2" t="s">
        <v>9880</v>
      </c>
      <c r="P7973" s="4">
        <v>45777</v>
      </c>
      <c r="Q7973" t="s">
        <v>59</v>
      </c>
    </row>
    <row r="7974" spans="1:17" x14ac:dyDescent="0.25">
      <c r="A7974" s="7">
        <v>2025</v>
      </c>
      <c r="B7974" s="4">
        <v>45658</v>
      </c>
      <c r="C7974" s="4">
        <v>45747</v>
      </c>
      <c r="D7974" s="3" t="s">
        <v>49</v>
      </c>
      <c r="E7974" t="s">
        <v>50</v>
      </c>
      <c r="F7974" t="s">
        <v>874</v>
      </c>
      <c r="G7974" t="s">
        <v>874</v>
      </c>
      <c r="H7974" t="s">
        <v>52</v>
      </c>
      <c r="I7974" t="s">
        <v>7616</v>
      </c>
      <c r="J7974" t="s">
        <v>190</v>
      </c>
      <c r="K7974" t="s">
        <v>190</v>
      </c>
      <c r="L7974" t="s">
        <v>73</v>
      </c>
      <c r="M7974" t="s">
        <v>64</v>
      </c>
      <c r="N7974" s="1" t="s">
        <v>58</v>
      </c>
      <c r="O7974" s="2" t="s">
        <v>9880</v>
      </c>
      <c r="P7974" s="4">
        <v>45777</v>
      </c>
      <c r="Q7974" t="s">
        <v>59</v>
      </c>
    </row>
    <row r="7975" spans="1:17" x14ac:dyDescent="0.25">
      <c r="A7975" s="7">
        <v>2025</v>
      </c>
      <c r="B7975" s="4">
        <v>45658</v>
      </c>
      <c r="C7975" s="4">
        <v>45747</v>
      </c>
      <c r="D7975" s="3" t="s">
        <v>49</v>
      </c>
      <c r="E7975" t="s">
        <v>50</v>
      </c>
      <c r="F7975" t="s">
        <v>366</v>
      </c>
      <c r="G7975" t="s">
        <v>366</v>
      </c>
      <c r="H7975" t="s">
        <v>52</v>
      </c>
      <c r="I7975" t="s">
        <v>4638</v>
      </c>
      <c r="J7975" t="s">
        <v>190</v>
      </c>
      <c r="K7975" t="s">
        <v>595</v>
      </c>
      <c r="L7975" t="s">
        <v>56</v>
      </c>
      <c r="M7975" t="s">
        <v>64</v>
      </c>
      <c r="N7975" s="1" t="s">
        <v>58</v>
      </c>
      <c r="O7975" s="2" t="s">
        <v>9880</v>
      </c>
      <c r="P7975" s="4">
        <v>45777</v>
      </c>
      <c r="Q7975" t="s">
        <v>59</v>
      </c>
    </row>
    <row r="7976" spans="1:17" x14ac:dyDescent="0.25">
      <c r="A7976" s="7">
        <v>2025</v>
      </c>
      <c r="B7976" s="4">
        <v>45658</v>
      </c>
      <c r="C7976" s="4">
        <v>45747</v>
      </c>
      <c r="D7976" s="3" t="s">
        <v>49</v>
      </c>
      <c r="E7976" t="s">
        <v>50</v>
      </c>
      <c r="F7976" t="s">
        <v>63</v>
      </c>
      <c r="G7976" t="s">
        <v>63</v>
      </c>
      <c r="H7976" t="s">
        <v>52</v>
      </c>
      <c r="I7976" t="s">
        <v>645</v>
      </c>
      <c r="J7976" t="s">
        <v>190</v>
      </c>
      <c r="K7976" t="s">
        <v>190</v>
      </c>
      <c r="L7976" t="s">
        <v>73</v>
      </c>
      <c r="M7976" t="s">
        <v>64</v>
      </c>
      <c r="N7976" s="1" t="s">
        <v>58</v>
      </c>
      <c r="O7976" s="2" t="s">
        <v>9880</v>
      </c>
      <c r="P7976" s="4">
        <v>45777</v>
      </c>
      <c r="Q7976" t="s">
        <v>59</v>
      </c>
    </row>
    <row r="7977" spans="1:17" x14ac:dyDescent="0.25">
      <c r="A7977" s="7">
        <v>2025</v>
      </c>
      <c r="B7977" s="4">
        <v>45658</v>
      </c>
      <c r="C7977" s="4">
        <v>45747</v>
      </c>
      <c r="D7977" s="3" t="s">
        <v>49</v>
      </c>
      <c r="E7977" t="s">
        <v>50</v>
      </c>
      <c r="F7977" t="s">
        <v>63</v>
      </c>
      <c r="G7977" t="s">
        <v>63</v>
      </c>
      <c r="H7977" t="s">
        <v>52</v>
      </c>
      <c r="I7977" t="s">
        <v>831</v>
      </c>
      <c r="J7977" t="s">
        <v>190</v>
      </c>
      <c r="K7977" t="s">
        <v>190</v>
      </c>
      <c r="L7977" t="s">
        <v>73</v>
      </c>
      <c r="M7977" t="s">
        <v>138</v>
      </c>
      <c r="N7977" s="1" t="s">
        <v>58</v>
      </c>
      <c r="O7977" s="2" t="s">
        <v>9880</v>
      </c>
      <c r="P7977" s="4">
        <v>45777</v>
      </c>
      <c r="Q7977" t="s">
        <v>59</v>
      </c>
    </row>
    <row r="7978" spans="1:17" x14ac:dyDescent="0.25">
      <c r="A7978" s="7">
        <v>2025</v>
      </c>
      <c r="B7978" s="4">
        <v>45658</v>
      </c>
      <c r="C7978" s="4">
        <v>45747</v>
      </c>
      <c r="D7978" s="3" t="s">
        <v>49</v>
      </c>
      <c r="E7978" t="s">
        <v>50</v>
      </c>
      <c r="F7978" t="s">
        <v>188</v>
      </c>
      <c r="G7978" t="s">
        <v>188</v>
      </c>
      <c r="H7978" t="s">
        <v>52</v>
      </c>
      <c r="I7978" t="s">
        <v>456</v>
      </c>
      <c r="J7978" t="s">
        <v>190</v>
      </c>
      <c r="K7978" t="s">
        <v>457</v>
      </c>
      <c r="L7978" t="s">
        <v>73</v>
      </c>
      <c r="M7978" t="s">
        <v>64</v>
      </c>
      <c r="N7978" s="1" t="s">
        <v>58</v>
      </c>
      <c r="O7978" s="2" t="s">
        <v>9880</v>
      </c>
      <c r="P7978" s="4">
        <v>45777</v>
      </c>
      <c r="Q7978" t="s">
        <v>59</v>
      </c>
    </row>
    <row r="7979" spans="1:17" x14ac:dyDescent="0.25">
      <c r="A7979" s="7">
        <v>2025</v>
      </c>
      <c r="B7979" s="4">
        <v>45658</v>
      </c>
      <c r="C7979" s="4">
        <v>45747</v>
      </c>
      <c r="D7979" s="3" t="s">
        <v>49</v>
      </c>
      <c r="E7979" t="s">
        <v>50</v>
      </c>
      <c r="F7979" t="s">
        <v>832</v>
      </c>
      <c r="G7979" t="s">
        <v>832</v>
      </c>
      <c r="H7979" t="s">
        <v>52</v>
      </c>
      <c r="I7979" t="s">
        <v>7617</v>
      </c>
      <c r="J7979" t="s">
        <v>190</v>
      </c>
      <c r="K7979" t="s">
        <v>7618</v>
      </c>
      <c r="L7979" t="s">
        <v>73</v>
      </c>
      <c r="M7979" t="s">
        <v>64</v>
      </c>
      <c r="N7979" s="1" t="s">
        <v>58</v>
      </c>
      <c r="O7979" s="2" t="s">
        <v>9880</v>
      </c>
      <c r="P7979" s="4">
        <v>45777</v>
      </c>
      <c r="Q7979" t="s">
        <v>59</v>
      </c>
    </row>
    <row r="7980" spans="1:17" x14ac:dyDescent="0.25">
      <c r="A7980" s="7">
        <v>2025</v>
      </c>
      <c r="B7980" s="4">
        <v>45658</v>
      </c>
      <c r="C7980" s="4">
        <v>45747</v>
      </c>
      <c r="D7980" s="3" t="s">
        <v>49</v>
      </c>
      <c r="E7980" t="s">
        <v>50</v>
      </c>
      <c r="F7980" t="s">
        <v>63</v>
      </c>
      <c r="G7980" t="s">
        <v>63</v>
      </c>
      <c r="H7980" t="s">
        <v>52</v>
      </c>
      <c r="I7980" t="s">
        <v>1755</v>
      </c>
      <c r="J7980" t="s">
        <v>190</v>
      </c>
      <c r="K7980" t="s">
        <v>93</v>
      </c>
      <c r="L7980" t="s">
        <v>56</v>
      </c>
      <c r="M7980" t="s">
        <v>64</v>
      </c>
      <c r="N7980" s="1" t="s">
        <v>58</v>
      </c>
      <c r="O7980" s="2" t="s">
        <v>9880</v>
      </c>
      <c r="P7980" s="4">
        <v>45777</v>
      </c>
      <c r="Q7980" t="s">
        <v>59</v>
      </c>
    </row>
    <row r="7981" spans="1:17" x14ac:dyDescent="0.25">
      <c r="A7981" s="7">
        <v>2025</v>
      </c>
      <c r="B7981" s="4">
        <v>45658</v>
      </c>
      <c r="C7981" s="4">
        <v>45747</v>
      </c>
      <c r="D7981" s="3" t="s">
        <v>49</v>
      </c>
      <c r="E7981" t="s">
        <v>50</v>
      </c>
      <c r="F7981" t="s">
        <v>248</v>
      </c>
      <c r="G7981" t="s">
        <v>248</v>
      </c>
      <c r="H7981" t="s">
        <v>52</v>
      </c>
      <c r="I7981" t="s">
        <v>7619</v>
      </c>
      <c r="J7981" t="s">
        <v>190</v>
      </c>
      <c r="K7981" t="s">
        <v>2620</v>
      </c>
      <c r="L7981" t="s">
        <v>73</v>
      </c>
      <c r="M7981" t="s">
        <v>64</v>
      </c>
      <c r="N7981" s="1" t="s">
        <v>58</v>
      </c>
      <c r="O7981" s="2" t="s">
        <v>9880</v>
      </c>
      <c r="P7981" s="4">
        <v>45777</v>
      </c>
      <c r="Q7981" t="s">
        <v>59</v>
      </c>
    </row>
    <row r="7982" spans="1:17" x14ac:dyDescent="0.25">
      <c r="A7982" s="7">
        <v>2025</v>
      </c>
      <c r="B7982" s="4">
        <v>45658</v>
      </c>
      <c r="C7982" s="4">
        <v>45747</v>
      </c>
      <c r="D7982" s="3" t="s">
        <v>49</v>
      </c>
      <c r="E7982" t="s">
        <v>50</v>
      </c>
      <c r="F7982" t="s">
        <v>1766</v>
      </c>
      <c r="G7982" t="s">
        <v>1766</v>
      </c>
      <c r="H7982" t="s">
        <v>52</v>
      </c>
      <c r="I7982" t="s">
        <v>7620</v>
      </c>
      <c r="J7982" t="s">
        <v>190</v>
      </c>
      <c r="K7982" t="s">
        <v>5050</v>
      </c>
      <c r="L7982" t="s">
        <v>73</v>
      </c>
      <c r="M7982" t="s">
        <v>64</v>
      </c>
      <c r="N7982" s="1" t="s">
        <v>58</v>
      </c>
      <c r="O7982" s="2" t="s">
        <v>9880</v>
      </c>
      <c r="P7982" s="4">
        <v>45777</v>
      </c>
      <c r="Q7982" t="s">
        <v>59</v>
      </c>
    </row>
    <row r="7983" spans="1:17" x14ac:dyDescent="0.25">
      <c r="A7983" s="7">
        <v>2025</v>
      </c>
      <c r="B7983" s="4">
        <v>45658</v>
      </c>
      <c r="C7983" s="4">
        <v>45747</v>
      </c>
      <c r="D7983" s="3" t="s">
        <v>49</v>
      </c>
      <c r="E7983" t="s">
        <v>50</v>
      </c>
      <c r="F7983" t="s">
        <v>1915</v>
      </c>
      <c r="G7983" t="s">
        <v>1915</v>
      </c>
      <c r="H7983" t="s">
        <v>52</v>
      </c>
      <c r="I7983" t="s">
        <v>1236</v>
      </c>
      <c r="J7983" t="s">
        <v>190</v>
      </c>
      <c r="K7983" t="s">
        <v>5050</v>
      </c>
      <c r="L7983" t="s">
        <v>56</v>
      </c>
      <c r="M7983" t="s">
        <v>64</v>
      </c>
      <c r="N7983" s="1" t="s">
        <v>58</v>
      </c>
      <c r="O7983" s="2" t="s">
        <v>9880</v>
      </c>
      <c r="P7983" s="4">
        <v>45777</v>
      </c>
      <c r="Q7983" t="s">
        <v>59</v>
      </c>
    </row>
    <row r="7984" spans="1:17" x14ac:dyDescent="0.25">
      <c r="A7984" s="7">
        <v>2025</v>
      </c>
      <c r="B7984" s="4">
        <v>45658</v>
      </c>
      <c r="C7984" s="4">
        <v>45747</v>
      </c>
      <c r="D7984" s="3" t="s">
        <v>49</v>
      </c>
      <c r="E7984" t="s">
        <v>50</v>
      </c>
      <c r="F7984" t="s">
        <v>63</v>
      </c>
      <c r="G7984" t="s">
        <v>63</v>
      </c>
      <c r="H7984" t="s">
        <v>52</v>
      </c>
      <c r="I7984" t="s">
        <v>7621</v>
      </c>
      <c r="J7984" t="s">
        <v>190</v>
      </c>
      <c r="K7984" t="s">
        <v>5050</v>
      </c>
      <c r="L7984" t="s">
        <v>73</v>
      </c>
      <c r="M7984" t="s">
        <v>64</v>
      </c>
      <c r="N7984" s="1" t="s">
        <v>58</v>
      </c>
      <c r="O7984" s="2" t="s">
        <v>9880</v>
      </c>
      <c r="P7984" s="4">
        <v>45777</v>
      </c>
      <c r="Q7984" t="s">
        <v>59</v>
      </c>
    </row>
    <row r="7985" spans="1:17" x14ac:dyDescent="0.25">
      <c r="A7985" s="7">
        <v>2025</v>
      </c>
      <c r="B7985" s="4">
        <v>45658</v>
      </c>
      <c r="C7985" s="4">
        <v>45747</v>
      </c>
      <c r="D7985" s="3" t="s">
        <v>49</v>
      </c>
      <c r="E7985" t="s">
        <v>50</v>
      </c>
      <c r="F7985" t="s">
        <v>76</v>
      </c>
      <c r="G7985" t="s">
        <v>76</v>
      </c>
      <c r="H7985" t="s">
        <v>52</v>
      </c>
      <c r="I7985" t="s">
        <v>7622</v>
      </c>
      <c r="J7985" t="s">
        <v>190</v>
      </c>
      <c r="K7985" t="s">
        <v>5050</v>
      </c>
      <c r="L7985" t="s">
        <v>73</v>
      </c>
      <c r="M7985" t="s">
        <v>64</v>
      </c>
      <c r="N7985" s="1" t="s">
        <v>58</v>
      </c>
      <c r="O7985" s="2" t="s">
        <v>9880</v>
      </c>
      <c r="P7985" s="4">
        <v>45777</v>
      </c>
      <c r="Q7985" t="s">
        <v>59</v>
      </c>
    </row>
    <row r="7986" spans="1:17" x14ac:dyDescent="0.25">
      <c r="A7986" s="7">
        <v>2025</v>
      </c>
      <c r="B7986" s="4">
        <v>45658</v>
      </c>
      <c r="C7986" s="4">
        <v>45747</v>
      </c>
      <c r="D7986" s="3" t="s">
        <v>49</v>
      </c>
      <c r="E7986" t="s">
        <v>50</v>
      </c>
      <c r="F7986" t="s">
        <v>1766</v>
      </c>
      <c r="G7986" t="s">
        <v>1766</v>
      </c>
      <c r="H7986" t="s">
        <v>52</v>
      </c>
      <c r="I7986" t="s">
        <v>7623</v>
      </c>
      <c r="J7986" t="s">
        <v>190</v>
      </c>
      <c r="K7986" t="s">
        <v>5050</v>
      </c>
      <c r="L7986" t="s">
        <v>73</v>
      </c>
      <c r="M7986" t="s">
        <v>64</v>
      </c>
      <c r="N7986" s="1" t="s">
        <v>58</v>
      </c>
      <c r="O7986" s="2" t="s">
        <v>9880</v>
      </c>
      <c r="P7986" s="4">
        <v>45777</v>
      </c>
      <c r="Q7986" t="s">
        <v>59</v>
      </c>
    </row>
    <row r="7987" spans="1:17" x14ac:dyDescent="0.25">
      <c r="A7987" s="7">
        <v>2025</v>
      </c>
      <c r="B7987" s="4">
        <v>45658</v>
      </c>
      <c r="C7987" s="4">
        <v>45747</v>
      </c>
      <c r="D7987" s="3" t="s">
        <v>49</v>
      </c>
      <c r="E7987" t="s">
        <v>50</v>
      </c>
      <c r="F7987" t="s">
        <v>7624</v>
      </c>
      <c r="G7987" t="s">
        <v>7624</v>
      </c>
      <c r="H7987" t="s">
        <v>52</v>
      </c>
      <c r="I7987" t="s">
        <v>4863</v>
      </c>
      <c r="J7987" t="s">
        <v>190</v>
      </c>
      <c r="K7987" t="s">
        <v>85</v>
      </c>
      <c r="L7987" t="s">
        <v>56</v>
      </c>
      <c r="M7987" t="s">
        <v>64</v>
      </c>
      <c r="N7987" s="1" t="s">
        <v>58</v>
      </c>
      <c r="O7987" s="2" t="s">
        <v>9880</v>
      </c>
      <c r="P7987" s="4">
        <v>45777</v>
      </c>
      <c r="Q7987" t="s">
        <v>59</v>
      </c>
    </row>
    <row r="7988" spans="1:17" x14ac:dyDescent="0.25">
      <c r="A7988" s="7">
        <v>2025</v>
      </c>
      <c r="B7988" s="4">
        <v>45658</v>
      </c>
      <c r="C7988" s="4">
        <v>45747</v>
      </c>
      <c r="D7988" s="3" t="s">
        <v>49</v>
      </c>
      <c r="E7988" t="s">
        <v>50</v>
      </c>
      <c r="F7988" t="s">
        <v>76</v>
      </c>
      <c r="G7988" t="s">
        <v>76</v>
      </c>
      <c r="H7988" t="s">
        <v>52</v>
      </c>
      <c r="I7988" t="s">
        <v>7625</v>
      </c>
      <c r="J7988" t="s">
        <v>190</v>
      </c>
      <c r="K7988" t="s">
        <v>416</v>
      </c>
      <c r="L7988" t="s">
        <v>73</v>
      </c>
      <c r="M7988" t="s">
        <v>64</v>
      </c>
      <c r="N7988" s="1" t="s">
        <v>58</v>
      </c>
      <c r="O7988" s="2" t="s">
        <v>9880</v>
      </c>
      <c r="P7988" s="4">
        <v>45777</v>
      </c>
      <c r="Q7988" t="s">
        <v>59</v>
      </c>
    </row>
    <row r="7989" spans="1:17" x14ac:dyDescent="0.25">
      <c r="A7989" s="7">
        <v>2025</v>
      </c>
      <c r="B7989" s="4">
        <v>45658</v>
      </c>
      <c r="C7989" s="4">
        <v>45747</v>
      </c>
      <c r="D7989" s="3" t="s">
        <v>49</v>
      </c>
      <c r="E7989" t="s">
        <v>50</v>
      </c>
      <c r="F7989" t="s">
        <v>513</v>
      </c>
      <c r="G7989" t="s">
        <v>513</v>
      </c>
      <c r="H7989" t="s">
        <v>52</v>
      </c>
      <c r="I7989" t="s">
        <v>829</v>
      </c>
      <c r="J7989" t="s">
        <v>190</v>
      </c>
      <c r="K7989" t="s">
        <v>660</v>
      </c>
      <c r="L7989" t="s">
        <v>73</v>
      </c>
      <c r="M7989" t="s">
        <v>64</v>
      </c>
      <c r="N7989" s="1" t="s">
        <v>58</v>
      </c>
      <c r="O7989" s="2" t="s">
        <v>9880</v>
      </c>
      <c r="P7989" s="4">
        <v>45777</v>
      </c>
      <c r="Q7989" t="s">
        <v>59</v>
      </c>
    </row>
    <row r="7990" spans="1:17" x14ac:dyDescent="0.25">
      <c r="A7990" s="7">
        <v>2025</v>
      </c>
      <c r="B7990" s="4">
        <v>45658</v>
      </c>
      <c r="C7990" s="4">
        <v>45747</v>
      </c>
      <c r="D7990" s="3" t="s">
        <v>49</v>
      </c>
      <c r="E7990" t="s">
        <v>50</v>
      </c>
      <c r="F7990" t="s">
        <v>76</v>
      </c>
      <c r="G7990" t="s">
        <v>76</v>
      </c>
      <c r="H7990" t="s">
        <v>52</v>
      </c>
      <c r="I7990" t="s">
        <v>7626</v>
      </c>
      <c r="J7990" t="s">
        <v>190</v>
      </c>
      <c r="K7990" t="s">
        <v>1619</v>
      </c>
      <c r="L7990" t="s">
        <v>73</v>
      </c>
      <c r="M7990" t="s">
        <v>64</v>
      </c>
      <c r="N7990" s="1" t="s">
        <v>58</v>
      </c>
      <c r="O7990" s="2" t="s">
        <v>9880</v>
      </c>
      <c r="P7990" s="4">
        <v>45777</v>
      </c>
      <c r="Q7990" t="s">
        <v>59</v>
      </c>
    </row>
    <row r="7991" spans="1:17" x14ac:dyDescent="0.25">
      <c r="A7991" s="7">
        <v>2025</v>
      </c>
      <c r="B7991" s="4">
        <v>45658</v>
      </c>
      <c r="C7991" s="4">
        <v>45747</v>
      </c>
      <c r="D7991" s="3" t="s">
        <v>49</v>
      </c>
      <c r="E7991" t="s">
        <v>50</v>
      </c>
      <c r="F7991" t="s">
        <v>94</v>
      </c>
      <c r="G7991" t="s">
        <v>94</v>
      </c>
      <c r="H7991" t="s">
        <v>52</v>
      </c>
      <c r="I7991" t="s">
        <v>7627</v>
      </c>
      <c r="J7991" t="s">
        <v>190</v>
      </c>
      <c r="K7991" t="s">
        <v>658</v>
      </c>
      <c r="L7991" t="s">
        <v>56</v>
      </c>
      <c r="M7991" t="s">
        <v>64</v>
      </c>
      <c r="N7991" s="1" t="s">
        <v>58</v>
      </c>
      <c r="O7991" s="2" t="s">
        <v>9880</v>
      </c>
      <c r="P7991" s="4">
        <v>45777</v>
      </c>
      <c r="Q7991" t="s">
        <v>59</v>
      </c>
    </row>
    <row r="7992" spans="1:17" x14ac:dyDescent="0.25">
      <c r="A7992" s="7">
        <v>2025</v>
      </c>
      <c r="B7992" s="4">
        <v>45658</v>
      </c>
      <c r="C7992" s="4">
        <v>45747</v>
      </c>
      <c r="D7992" s="3" t="s">
        <v>49</v>
      </c>
      <c r="E7992" t="s">
        <v>50</v>
      </c>
      <c r="F7992" t="s">
        <v>671</v>
      </c>
      <c r="G7992" t="s">
        <v>671</v>
      </c>
      <c r="H7992" t="s">
        <v>52</v>
      </c>
      <c r="I7992" t="s">
        <v>4164</v>
      </c>
      <c r="J7992" t="s">
        <v>190</v>
      </c>
      <c r="K7992" t="s">
        <v>658</v>
      </c>
      <c r="L7992" t="s">
        <v>56</v>
      </c>
      <c r="M7992" t="s">
        <v>64</v>
      </c>
      <c r="N7992" s="1" t="s">
        <v>58</v>
      </c>
      <c r="O7992" s="2" t="s">
        <v>9880</v>
      </c>
      <c r="P7992" s="4">
        <v>45777</v>
      </c>
      <c r="Q7992" t="s">
        <v>59</v>
      </c>
    </row>
    <row r="7993" spans="1:17" x14ac:dyDescent="0.25">
      <c r="A7993" s="7">
        <v>2025</v>
      </c>
      <c r="B7993" s="4">
        <v>45658</v>
      </c>
      <c r="C7993" s="4">
        <v>45747</v>
      </c>
      <c r="D7993" s="3" t="s">
        <v>49</v>
      </c>
      <c r="E7993" t="s">
        <v>50</v>
      </c>
      <c r="F7993" t="s">
        <v>63</v>
      </c>
      <c r="G7993" t="s">
        <v>63</v>
      </c>
      <c r="H7993" t="s">
        <v>52</v>
      </c>
      <c r="I7993" t="s">
        <v>2698</v>
      </c>
      <c r="J7993" t="s">
        <v>190</v>
      </c>
      <c r="K7993" t="s">
        <v>7628</v>
      </c>
      <c r="L7993" t="s">
        <v>56</v>
      </c>
      <c r="M7993" t="s">
        <v>64</v>
      </c>
      <c r="N7993" s="1" t="s">
        <v>58</v>
      </c>
      <c r="O7993" s="2" t="s">
        <v>9880</v>
      </c>
      <c r="P7993" s="4">
        <v>45777</v>
      </c>
      <c r="Q7993" t="s">
        <v>59</v>
      </c>
    </row>
    <row r="7994" spans="1:17" x14ac:dyDescent="0.25">
      <c r="A7994" s="7">
        <v>2025</v>
      </c>
      <c r="B7994" s="4">
        <v>45658</v>
      </c>
      <c r="C7994" s="4">
        <v>45747</v>
      </c>
      <c r="D7994" s="3" t="s">
        <v>49</v>
      </c>
      <c r="E7994" t="s">
        <v>50</v>
      </c>
      <c r="F7994" t="s">
        <v>63</v>
      </c>
      <c r="G7994" t="s">
        <v>63</v>
      </c>
      <c r="H7994" t="s">
        <v>52</v>
      </c>
      <c r="I7994" t="s">
        <v>7629</v>
      </c>
      <c r="J7994" t="s">
        <v>190</v>
      </c>
      <c r="K7994" t="s">
        <v>7630</v>
      </c>
      <c r="L7994" t="s">
        <v>73</v>
      </c>
      <c r="M7994" t="s">
        <v>64</v>
      </c>
      <c r="N7994" s="1" t="s">
        <v>58</v>
      </c>
      <c r="O7994" s="2" t="s">
        <v>9880</v>
      </c>
      <c r="P7994" s="4">
        <v>45777</v>
      </c>
      <c r="Q7994" t="s">
        <v>59</v>
      </c>
    </row>
    <row r="7995" spans="1:17" x14ac:dyDescent="0.25">
      <c r="A7995" s="7">
        <v>2025</v>
      </c>
      <c r="B7995" s="4">
        <v>45658</v>
      </c>
      <c r="C7995" s="4">
        <v>45747</v>
      </c>
      <c r="D7995" s="3" t="s">
        <v>49</v>
      </c>
      <c r="E7995" t="s">
        <v>50</v>
      </c>
      <c r="F7995" t="s">
        <v>76</v>
      </c>
      <c r="G7995" t="s">
        <v>76</v>
      </c>
      <c r="H7995" t="s">
        <v>52</v>
      </c>
      <c r="I7995" t="s">
        <v>7631</v>
      </c>
      <c r="J7995" t="s">
        <v>190</v>
      </c>
      <c r="K7995" t="s">
        <v>206</v>
      </c>
      <c r="L7995" t="s">
        <v>73</v>
      </c>
      <c r="M7995" t="s">
        <v>64</v>
      </c>
      <c r="N7995" s="1" t="s">
        <v>58</v>
      </c>
      <c r="O7995" s="2" t="s">
        <v>9880</v>
      </c>
      <c r="P7995" s="4">
        <v>45777</v>
      </c>
      <c r="Q7995" t="s">
        <v>59</v>
      </c>
    </row>
    <row r="7996" spans="1:17" x14ac:dyDescent="0.25">
      <c r="A7996" s="7">
        <v>2025</v>
      </c>
      <c r="B7996" s="4">
        <v>45658</v>
      </c>
      <c r="C7996" s="4">
        <v>45747</v>
      </c>
      <c r="D7996" s="3" t="s">
        <v>49</v>
      </c>
      <c r="E7996" t="s">
        <v>50</v>
      </c>
      <c r="F7996" t="s">
        <v>188</v>
      </c>
      <c r="G7996" t="s">
        <v>188</v>
      </c>
      <c r="H7996" t="s">
        <v>52</v>
      </c>
      <c r="I7996" t="s">
        <v>7632</v>
      </c>
      <c r="J7996" t="s">
        <v>190</v>
      </c>
      <c r="K7996" t="s">
        <v>206</v>
      </c>
      <c r="L7996" t="s">
        <v>73</v>
      </c>
      <c r="M7996" t="s">
        <v>64</v>
      </c>
      <c r="N7996" s="1" t="s">
        <v>58</v>
      </c>
      <c r="O7996" s="2" t="s">
        <v>9880</v>
      </c>
      <c r="P7996" s="4">
        <v>45777</v>
      </c>
      <c r="Q7996" t="s">
        <v>59</v>
      </c>
    </row>
    <row r="7997" spans="1:17" x14ac:dyDescent="0.25">
      <c r="A7997" s="7">
        <v>2025</v>
      </c>
      <c r="B7997" s="4">
        <v>45658</v>
      </c>
      <c r="C7997" s="4">
        <v>45747</v>
      </c>
      <c r="D7997" s="3" t="s">
        <v>49</v>
      </c>
      <c r="E7997" t="s">
        <v>50</v>
      </c>
      <c r="F7997" t="s">
        <v>7633</v>
      </c>
      <c r="G7997" t="s">
        <v>7633</v>
      </c>
      <c r="H7997" t="s">
        <v>52</v>
      </c>
      <c r="I7997" t="s">
        <v>7634</v>
      </c>
      <c r="J7997" t="s">
        <v>190</v>
      </c>
      <c r="K7997" t="s">
        <v>3446</v>
      </c>
      <c r="L7997" t="s">
        <v>73</v>
      </c>
      <c r="M7997" t="s">
        <v>64</v>
      </c>
      <c r="N7997" s="1" t="s">
        <v>58</v>
      </c>
      <c r="O7997" s="2" t="s">
        <v>9880</v>
      </c>
      <c r="P7997" s="4">
        <v>45777</v>
      </c>
      <c r="Q7997" t="s">
        <v>59</v>
      </c>
    </row>
    <row r="7998" spans="1:17" x14ac:dyDescent="0.25">
      <c r="A7998" s="7">
        <v>2025</v>
      </c>
      <c r="B7998" s="4">
        <v>45658</v>
      </c>
      <c r="C7998" s="4">
        <v>45747</v>
      </c>
      <c r="D7998" s="3" t="s">
        <v>49</v>
      </c>
      <c r="E7998" t="s">
        <v>50</v>
      </c>
      <c r="F7998" t="s">
        <v>768</v>
      </c>
      <c r="G7998" t="s">
        <v>768</v>
      </c>
      <c r="H7998" t="s">
        <v>52</v>
      </c>
      <c r="I7998" t="s">
        <v>7635</v>
      </c>
      <c r="J7998" t="s">
        <v>190</v>
      </c>
      <c r="K7998" t="s">
        <v>1147</v>
      </c>
      <c r="L7998" t="s">
        <v>73</v>
      </c>
      <c r="M7998" t="s">
        <v>64</v>
      </c>
      <c r="N7998" s="1" t="s">
        <v>58</v>
      </c>
      <c r="O7998" s="2" t="s">
        <v>9880</v>
      </c>
      <c r="P7998" s="4">
        <v>45777</v>
      </c>
      <c r="Q7998" t="s">
        <v>59</v>
      </c>
    </row>
    <row r="7999" spans="1:17" x14ac:dyDescent="0.25">
      <c r="A7999" s="7">
        <v>2025</v>
      </c>
      <c r="B7999" s="4">
        <v>45658</v>
      </c>
      <c r="C7999" s="4">
        <v>45747</v>
      </c>
      <c r="D7999" s="3" t="s">
        <v>49</v>
      </c>
      <c r="E7999" t="s">
        <v>50</v>
      </c>
      <c r="F7999" t="s">
        <v>7636</v>
      </c>
      <c r="G7999" t="s">
        <v>7636</v>
      </c>
      <c r="H7999" t="s">
        <v>52</v>
      </c>
      <c r="I7999" t="s">
        <v>2760</v>
      </c>
      <c r="J7999" t="s">
        <v>7637</v>
      </c>
      <c r="K7999" t="s">
        <v>2248</v>
      </c>
      <c r="L7999" t="s">
        <v>73</v>
      </c>
      <c r="M7999" t="s">
        <v>64</v>
      </c>
      <c r="N7999" s="1" t="s">
        <v>58</v>
      </c>
      <c r="O7999" s="2" t="s">
        <v>9880</v>
      </c>
      <c r="P7999" s="4">
        <v>45777</v>
      </c>
      <c r="Q7999" t="s">
        <v>59</v>
      </c>
    </row>
    <row r="8000" spans="1:17" x14ac:dyDescent="0.25">
      <c r="A8000" s="7">
        <v>2025</v>
      </c>
      <c r="B8000" s="4">
        <v>45658</v>
      </c>
      <c r="C8000" s="4">
        <v>45747</v>
      </c>
      <c r="D8000" s="3" t="s">
        <v>49</v>
      </c>
      <c r="E8000" t="s">
        <v>50</v>
      </c>
      <c r="F8000" t="s">
        <v>80</v>
      </c>
      <c r="G8000" t="s">
        <v>80</v>
      </c>
      <c r="H8000" t="s">
        <v>52</v>
      </c>
      <c r="I8000" t="s">
        <v>3951</v>
      </c>
      <c r="J8000" t="s">
        <v>7638</v>
      </c>
      <c r="K8000" t="s">
        <v>359</v>
      </c>
      <c r="L8000" t="s">
        <v>73</v>
      </c>
      <c r="M8000" t="s">
        <v>64</v>
      </c>
      <c r="N8000" s="1" t="s">
        <v>58</v>
      </c>
      <c r="O8000" s="2" t="s">
        <v>9880</v>
      </c>
      <c r="P8000" s="4">
        <v>45777</v>
      </c>
      <c r="Q8000" t="s">
        <v>59</v>
      </c>
    </row>
    <row r="8001" spans="1:17" x14ac:dyDescent="0.25">
      <c r="A8001" s="7">
        <v>2025</v>
      </c>
      <c r="B8001" s="4">
        <v>45658</v>
      </c>
      <c r="C8001" s="4">
        <v>45747</v>
      </c>
      <c r="D8001" s="3" t="s">
        <v>49</v>
      </c>
      <c r="E8001" t="s">
        <v>50</v>
      </c>
      <c r="F8001" t="s">
        <v>1993</v>
      </c>
      <c r="G8001" t="s">
        <v>1993</v>
      </c>
      <c r="H8001" t="s">
        <v>52</v>
      </c>
      <c r="I8001" t="s">
        <v>113</v>
      </c>
      <c r="J8001" t="s">
        <v>7638</v>
      </c>
      <c r="K8001" t="s">
        <v>6352</v>
      </c>
      <c r="L8001" t="s">
        <v>56</v>
      </c>
      <c r="M8001" t="s">
        <v>64</v>
      </c>
      <c r="N8001" s="1" t="s">
        <v>58</v>
      </c>
      <c r="O8001" s="2" t="s">
        <v>9880</v>
      </c>
      <c r="P8001" s="4">
        <v>45777</v>
      </c>
      <c r="Q8001" t="s">
        <v>59</v>
      </c>
    </row>
    <row r="8002" spans="1:17" x14ac:dyDescent="0.25">
      <c r="A8002" s="7">
        <v>2025</v>
      </c>
      <c r="B8002" s="4">
        <v>45658</v>
      </c>
      <c r="C8002" s="4">
        <v>45747</v>
      </c>
      <c r="D8002" s="3" t="s">
        <v>49</v>
      </c>
      <c r="E8002" t="s">
        <v>50</v>
      </c>
      <c r="F8002" t="s">
        <v>3331</v>
      </c>
      <c r="G8002" t="s">
        <v>3331</v>
      </c>
      <c r="H8002" t="s">
        <v>52</v>
      </c>
      <c r="I8002" t="s">
        <v>113</v>
      </c>
      <c r="J8002" t="s">
        <v>7638</v>
      </c>
      <c r="K8002" t="s">
        <v>171</v>
      </c>
      <c r="L8002" t="s">
        <v>56</v>
      </c>
      <c r="M8002" t="s">
        <v>64</v>
      </c>
      <c r="N8002" s="1" t="s">
        <v>58</v>
      </c>
      <c r="O8002" s="2" t="s">
        <v>9880</v>
      </c>
      <c r="P8002" s="4">
        <v>45777</v>
      </c>
      <c r="Q8002" t="s">
        <v>59</v>
      </c>
    </row>
    <row r="8003" spans="1:17" x14ac:dyDescent="0.25">
      <c r="A8003" s="7">
        <v>2025</v>
      </c>
      <c r="B8003" s="4">
        <v>45658</v>
      </c>
      <c r="C8003" s="4">
        <v>45747</v>
      </c>
      <c r="D8003" s="3" t="s">
        <v>49</v>
      </c>
      <c r="E8003" t="s">
        <v>50</v>
      </c>
      <c r="F8003" t="s">
        <v>63</v>
      </c>
      <c r="G8003" t="s">
        <v>63</v>
      </c>
      <c r="H8003" t="s">
        <v>52</v>
      </c>
      <c r="I8003" t="s">
        <v>7639</v>
      </c>
      <c r="J8003" t="s">
        <v>7640</v>
      </c>
      <c r="K8003" t="s">
        <v>307</v>
      </c>
      <c r="L8003" t="s">
        <v>73</v>
      </c>
      <c r="M8003" t="s">
        <v>64</v>
      </c>
      <c r="N8003" s="1" t="s">
        <v>58</v>
      </c>
      <c r="O8003" s="2" t="s">
        <v>9880</v>
      </c>
      <c r="P8003" s="4">
        <v>45777</v>
      </c>
      <c r="Q8003" t="s">
        <v>59</v>
      </c>
    </row>
    <row r="8004" spans="1:17" x14ac:dyDescent="0.25">
      <c r="A8004" s="7">
        <v>2025</v>
      </c>
      <c r="B8004" s="4">
        <v>45658</v>
      </c>
      <c r="C8004" s="4">
        <v>45747</v>
      </c>
      <c r="D8004" s="3" t="s">
        <v>49</v>
      </c>
      <c r="E8004" t="s">
        <v>50</v>
      </c>
      <c r="F8004" t="s">
        <v>4118</v>
      </c>
      <c r="G8004" t="s">
        <v>4118</v>
      </c>
      <c r="H8004" t="s">
        <v>52</v>
      </c>
      <c r="I8004" t="s">
        <v>7641</v>
      </c>
      <c r="J8004" t="s">
        <v>7642</v>
      </c>
      <c r="K8004" t="s">
        <v>321</v>
      </c>
      <c r="L8004" t="s">
        <v>73</v>
      </c>
      <c r="M8004" t="s">
        <v>64</v>
      </c>
      <c r="N8004" s="1" t="s">
        <v>58</v>
      </c>
      <c r="O8004" s="2" t="s">
        <v>9880</v>
      </c>
      <c r="P8004" s="4">
        <v>45777</v>
      </c>
      <c r="Q8004" t="s">
        <v>59</v>
      </c>
    </row>
    <row r="8005" spans="1:17" x14ac:dyDescent="0.25">
      <c r="A8005" s="7">
        <v>2025</v>
      </c>
      <c r="B8005" s="4">
        <v>45658</v>
      </c>
      <c r="C8005" s="4">
        <v>45747</v>
      </c>
      <c r="D8005" s="3" t="s">
        <v>49</v>
      </c>
      <c r="E8005" t="s">
        <v>50</v>
      </c>
      <c r="F8005" t="s">
        <v>478</v>
      </c>
      <c r="G8005" t="s">
        <v>478</v>
      </c>
      <c r="H8005" t="s">
        <v>52</v>
      </c>
      <c r="I8005" t="s">
        <v>7643</v>
      </c>
      <c r="J8005" t="s">
        <v>3049</v>
      </c>
      <c r="K8005" t="s">
        <v>187</v>
      </c>
      <c r="L8005" t="s">
        <v>73</v>
      </c>
      <c r="M8005" t="s">
        <v>64</v>
      </c>
      <c r="N8005" s="1" t="s">
        <v>58</v>
      </c>
      <c r="O8005" s="2" t="s">
        <v>9880</v>
      </c>
      <c r="P8005" s="4">
        <v>45777</v>
      </c>
      <c r="Q8005" t="s">
        <v>59</v>
      </c>
    </row>
    <row r="8006" spans="1:17" x14ac:dyDescent="0.25">
      <c r="A8006" s="7">
        <v>2025</v>
      </c>
      <c r="B8006" s="4">
        <v>45658</v>
      </c>
      <c r="C8006" s="4">
        <v>45747</v>
      </c>
      <c r="D8006" s="3" t="s">
        <v>49</v>
      </c>
      <c r="E8006" t="s">
        <v>50</v>
      </c>
      <c r="F8006" t="s">
        <v>602</v>
      </c>
      <c r="G8006" t="s">
        <v>602</v>
      </c>
      <c r="H8006" t="s">
        <v>52</v>
      </c>
      <c r="I8006" t="s">
        <v>322</v>
      </c>
      <c r="J8006" t="s">
        <v>3049</v>
      </c>
      <c r="K8006" t="s">
        <v>133</v>
      </c>
      <c r="L8006" t="s">
        <v>56</v>
      </c>
      <c r="M8006" t="s">
        <v>64</v>
      </c>
      <c r="N8006" s="1" t="s">
        <v>58</v>
      </c>
      <c r="O8006" s="2" t="s">
        <v>9880</v>
      </c>
      <c r="P8006" s="4">
        <v>45777</v>
      </c>
      <c r="Q8006" t="s">
        <v>59</v>
      </c>
    </row>
    <row r="8007" spans="1:17" x14ac:dyDescent="0.25">
      <c r="A8007" s="7">
        <v>2025</v>
      </c>
      <c r="B8007" s="4">
        <v>45658</v>
      </c>
      <c r="C8007" s="4">
        <v>45747</v>
      </c>
      <c r="D8007" s="3" t="s">
        <v>49</v>
      </c>
      <c r="E8007" t="s">
        <v>50</v>
      </c>
      <c r="F8007" t="s">
        <v>179</v>
      </c>
      <c r="G8007" t="s">
        <v>179</v>
      </c>
      <c r="H8007" t="s">
        <v>52</v>
      </c>
      <c r="I8007" t="s">
        <v>1381</v>
      </c>
      <c r="J8007" t="s">
        <v>185</v>
      </c>
      <c r="K8007" t="s">
        <v>161</v>
      </c>
      <c r="L8007" t="s">
        <v>73</v>
      </c>
      <c r="M8007" t="s">
        <v>64</v>
      </c>
      <c r="N8007" s="1" t="s">
        <v>58</v>
      </c>
      <c r="O8007" s="2" t="s">
        <v>9880</v>
      </c>
      <c r="P8007" s="4">
        <v>45777</v>
      </c>
      <c r="Q8007" t="s">
        <v>59</v>
      </c>
    </row>
    <row r="8008" spans="1:17" x14ac:dyDescent="0.25">
      <c r="A8008" s="7">
        <v>2025</v>
      </c>
      <c r="B8008" s="4">
        <v>45658</v>
      </c>
      <c r="C8008" s="4">
        <v>45747</v>
      </c>
      <c r="D8008" s="3" t="s">
        <v>49</v>
      </c>
      <c r="E8008" t="s">
        <v>50</v>
      </c>
      <c r="F8008" t="s">
        <v>1301</v>
      </c>
      <c r="G8008" t="s">
        <v>1301</v>
      </c>
      <c r="H8008" t="s">
        <v>52</v>
      </c>
      <c r="I8008" t="s">
        <v>1393</v>
      </c>
      <c r="J8008" t="s">
        <v>2209</v>
      </c>
      <c r="K8008" t="s">
        <v>517</v>
      </c>
      <c r="L8008" t="s">
        <v>73</v>
      </c>
      <c r="M8008" t="s">
        <v>64</v>
      </c>
      <c r="N8008" s="1" t="s">
        <v>58</v>
      </c>
      <c r="O8008" s="2" t="s">
        <v>9880</v>
      </c>
      <c r="P8008" s="4">
        <v>45777</v>
      </c>
      <c r="Q8008" t="s">
        <v>59</v>
      </c>
    </row>
    <row r="8009" spans="1:17" x14ac:dyDescent="0.25">
      <c r="A8009" s="7">
        <v>2025</v>
      </c>
      <c r="B8009" s="4">
        <v>45658</v>
      </c>
      <c r="C8009" s="4">
        <v>45747</v>
      </c>
      <c r="D8009" s="3" t="s">
        <v>49</v>
      </c>
      <c r="E8009" t="s">
        <v>50</v>
      </c>
      <c r="F8009" t="s">
        <v>5282</v>
      </c>
      <c r="G8009" t="s">
        <v>5282</v>
      </c>
      <c r="H8009" t="s">
        <v>52</v>
      </c>
      <c r="I8009" t="s">
        <v>632</v>
      </c>
      <c r="J8009" t="s">
        <v>2209</v>
      </c>
      <c r="K8009" t="s">
        <v>7644</v>
      </c>
      <c r="L8009" t="s">
        <v>73</v>
      </c>
      <c r="M8009" t="s">
        <v>64</v>
      </c>
      <c r="N8009" s="1" t="s">
        <v>58</v>
      </c>
      <c r="O8009" s="2" t="s">
        <v>9880</v>
      </c>
      <c r="P8009" s="4">
        <v>45777</v>
      </c>
      <c r="Q8009" t="s">
        <v>59</v>
      </c>
    </row>
    <row r="8010" spans="1:17" x14ac:dyDescent="0.25">
      <c r="A8010" s="7">
        <v>2025</v>
      </c>
      <c r="B8010" s="4">
        <v>45658</v>
      </c>
      <c r="C8010" s="4">
        <v>45747</v>
      </c>
      <c r="D8010" s="3" t="s">
        <v>49</v>
      </c>
      <c r="E8010" t="s">
        <v>50</v>
      </c>
      <c r="F8010" t="s">
        <v>1940</v>
      </c>
      <c r="G8010" t="s">
        <v>1940</v>
      </c>
      <c r="H8010" t="s">
        <v>52</v>
      </c>
      <c r="I8010" t="s">
        <v>1364</v>
      </c>
      <c r="J8010" t="s">
        <v>2209</v>
      </c>
      <c r="K8010" t="s">
        <v>838</v>
      </c>
      <c r="L8010" t="s">
        <v>56</v>
      </c>
      <c r="M8010" t="s">
        <v>64</v>
      </c>
      <c r="N8010" s="1" t="s">
        <v>58</v>
      </c>
      <c r="O8010" s="2" t="s">
        <v>9880</v>
      </c>
      <c r="P8010" s="4">
        <v>45777</v>
      </c>
      <c r="Q8010" t="s">
        <v>59</v>
      </c>
    </row>
    <row r="8011" spans="1:17" x14ac:dyDescent="0.25">
      <c r="A8011" s="7">
        <v>2025</v>
      </c>
      <c r="B8011" s="4">
        <v>45658</v>
      </c>
      <c r="C8011" s="4">
        <v>45747</v>
      </c>
      <c r="D8011" s="3" t="s">
        <v>49</v>
      </c>
      <c r="E8011" t="s">
        <v>50</v>
      </c>
      <c r="F8011" t="s">
        <v>1015</v>
      </c>
      <c r="G8011" t="s">
        <v>1015</v>
      </c>
      <c r="H8011" t="s">
        <v>52</v>
      </c>
      <c r="I8011" t="s">
        <v>7645</v>
      </c>
      <c r="J8011" t="s">
        <v>2209</v>
      </c>
      <c r="K8011" t="s">
        <v>474</v>
      </c>
      <c r="L8011" t="s">
        <v>56</v>
      </c>
      <c r="M8011" t="s">
        <v>64</v>
      </c>
      <c r="N8011" s="1" t="s">
        <v>58</v>
      </c>
      <c r="O8011" s="2" t="s">
        <v>9880</v>
      </c>
      <c r="P8011" s="4">
        <v>45777</v>
      </c>
      <c r="Q8011" t="s">
        <v>59</v>
      </c>
    </row>
    <row r="8012" spans="1:17" x14ac:dyDescent="0.25">
      <c r="A8012" s="7">
        <v>2025</v>
      </c>
      <c r="B8012" s="4">
        <v>45658</v>
      </c>
      <c r="C8012" s="4">
        <v>45747</v>
      </c>
      <c r="D8012" s="3" t="s">
        <v>49</v>
      </c>
      <c r="E8012" t="s">
        <v>50</v>
      </c>
      <c r="F8012" t="s">
        <v>2878</v>
      </c>
      <c r="G8012" t="s">
        <v>2878</v>
      </c>
      <c r="H8012" t="s">
        <v>52</v>
      </c>
      <c r="I8012" t="s">
        <v>7646</v>
      </c>
      <c r="J8012" t="s">
        <v>2209</v>
      </c>
      <c r="K8012" t="s">
        <v>6193</v>
      </c>
      <c r="L8012" t="s">
        <v>56</v>
      </c>
      <c r="M8012" t="s">
        <v>64</v>
      </c>
      <c r="N8012" s="1" t="s">
        <v>58</v>
      </c>
      <c r="O8012" s="2" t="s">
        <v>9880</v>
      </c>
      <c r="P8012" s="4">
        <v>45777</v>
      </c>
      <c r="Q8012" t="s">
        <v>59</v>
      </c>
    </row>
    <row r="8013" spans="1:17" x14ac:dyDescent="0.25">
      <c r="A8013" s="7">
        <v>2025</v>
      </c>
      <c r="B8013" s="4">
        <v>45658</v>
      </c>
      <c r="C8013" s="4">
        <v>45747</v>
      </c>
      <c r="D8013" s="3" t="s">
        <v>49</v>
      </c>
      <c r="E8013" t="s">
        <v>50</v>
      </c>
      <c r="F8013" t="s">
        <v>7647</v>
      </c>
      <c r="G8013" t="s">
        <v>7647</v>
      </c>
      <c r="H8013" t="s">
        <v>52</v>
      </c>
      <c r="I8013" t="s">
        <v>1971</v>
      </c>
      <c r="J8013" t="s">
        <v>2209</v>
      </c>
      <c r="K8013" t="s">
        <v>128</v>
      </c>
      <c r="L8013" t="s">
        <v>56</v>
      </c>
      <c r="M8013" t="s">
        <v>64</v>
      </c>
      <c r="N8013" s="1" t="s">
        <v>58</v>
      </c>
      <c r="O8013" s="2" t="s">
        <v>9880</v>
      </c>
      <c r="P8013" s="4">
        <v>45777</v>
      </c>
      <c r="Q8013" t="s">
        <v>59</v>
      </c>
    </row>
    <row r="8014" spans="1:17" x14ac:dyDescent="0.25">
      <c r="A8014" s="7">
        <v>2025</v>
      </c>
      <c r="B8014" s="4">
        <v>45658</v>
      </c>
      <c r="C8014" s="4">
        <v>45747</v>
      </c>
      <c r="D8014" s="3" t="s">
        <v>49</v>
      </c>
      <c r="E8014" t="s">
        <v>50</v>
      </c>
      <c r="F8014" t="s">
        <v>76</v>
      </c>
      <c r="G8014" t="s">
        <v>76</v>
      </c>
      <c r="H8014" t="s">
        <v>52</v>
      </c>
      <c r="I8014" t="s">
        <v>7648</v>
      </c>
      <c r="J8014" t="s">
        <v>2209</v>
      </c>
      <c r="K8014" t="s">
        <v>171</v>
      </c>
      <c r="L8014" t="s">
        <v>73</v>
      </c>
      <c r="M8014" t="s">
        <v>64</v>
      </c>
      <c r="N8014" s="1" t="s">
        <v>58</v>
      </c>
      <c r="O8014" s="2" t="s">
        <v>9880</v>
      </c>
      <c r="P8014" s="4">
        <v>45777</v>
      </c>
      <c r="Q8014" t="s">
        <v>59</v>
      </c>
    </row>
    <row r="8015" spans="1:17" x14ac:dyDescent="0.25">
      <c r="A8015" s="7">
        <v>2025</v>
      </c>
      <c r="B8015" s="4">
        <v>45658</v>
      </c>
      <c r="C8015" s="4">
        <v>45747</v>
      </c>
      <c r="D8015" s="3" t="s">
        <v>49</v>
      </c>
      <c r="E8015" t="s">
        <v>50</v>
      </c>
      <c r="F8015" t="s">
        <v>76</v>
      </c>
      <c r="G8015" t="s">
        <v>76</v>
      </c>
      <c r="H8015" t="s">
        <v>52</v>
      </c>
      <c r="I8015" t="s">
        <v>7649</v>
      </c>
      <c r="J8015" t="s">
        <v>2209</v>
      </c>
      <c r="K8015" t="s">
        <v>549</v>
      </c>
      <c r="L8015" t="s">
        <v>73</v>
      </c>
      <c r="M8015" t="s">
        <v>64</v>
      </c>
      <c r="N8015" s="1" t="s">
        <v>58</v>
      </c>
      <c r="O8015" s="2" t="s">
        <v>9880</v>
      </c>
      <c r="P8015" s="4">
        <v>45777</v>
      </c>
      <c r="Q8015" t="s">
        <v>59</v>
      </c>
    </row>
    <row r="8016" spans="1:17" x14ac:dyDescent="0.25">
      <c r="A8016" s="7">
        <v>2025</v>
      </c>
      <c r="B8016" s="4">
        <v>45658</v>
      </c>
      <c r="C8016" s="4">
        <v>45747</v>
      </c>
      <c r="D8016" s="3" t="s">
        <v>49</v>
      </c>
      <c r="E8016" t="s">
        <v>50</v>
      </c>
      <c r="F8016" t="s">
        <v>639</v>
      </c>
      <c r="G8016" t="s">
        <v>639</v>
      </c>
      <c r="H8016" t="s">
        <v>52</v>
      </c>
      <c r="I8016" t="s">
        <v>7650</v>
      </c>
      <c r="J8016" t="s">
        <v>2209</v>
      </c>
      <c r="K8016" t="s">
        <v>85</v>
      </c>
      <c r="L8016" t="s">
        <v>73</v>
      </c>
      <c r="M8016" t="s">
        <v>64</v>
      </c>
      <c r="N8016" s="1" t="s">
        <v>58</v>
      </c>
      <c r="O8016" s="2" t="s">
        <v>9880</v>
      </c>
      <c r="P8016" s="4">
        <v>45777</v>
      </c>
      <c r="Q8016" t="s">
        <v>59</v>
      </c>
    </row>
    <row r="8017" spans="1:17" x14ac:dyDescent="0.25">
      <c r="A8017" s="7">
        <v>2025</v>
      </c>
      <c r="B8017" s="4">
        <v>45658</v>
      </c>
      <c r="C8017" s="4">
        <v>45747</v>
      </c>
      <c r="D8017" s="3" t="s">
        <v>49</v>
      </c>
      <c r="E8017" t="s">
        <v>50</v>
      </c>
      <c r="F8017" t="s">
        <v>106</v>
      </c>
      <c r="G8017" t="s">
        <v>106</v>
      </c>
      <c r="H8017" t="s">
        <v>52</v>
      </c>
      <c r="I8017" t="s">
        <v>7651</v>
      </c>
      <c r="J8017" t="s">
        <v>2209</v>
      </c>
      <c r="K8017" t="s">
        <v>378</v>
      </c>
      <c r="L8017" t="s">
        <v>73</v>
      </c>
      <c r="M8017" t="s">
        <v>64</v>
      </c>
      <c r="N8017" s="1" t="s">
        <v>58</v>
      </c>
      <c r="O8017" s="2" t="s">
        <v>9880</v>
      </c>
      <c r="P8017" s="4">
        <v>45777</v>
      </c>
      <c r="Q8017" t="s">
        <v>59</v>
      </c>
    </row>
    <row r="8018" spans="1:17" x14ac:dyDescent="0.25">
      <c r="A8018" s="7">
        <v>2025</v>
      </c>
      <c r="B8018" s="4">
        <v>45658</v>
      </c>
      <c r="C8018" s="4">
        <v>45747</v>
      </c>
      <c r="D8018" s="3" t="s">
        <v>49</v>
      </c>
      <c r="E8018" t="s">
        <v>50</v>
      </c>
      <c r="F8018" t="s">
        <v>730</v>
      </c>
      <c r="G8018" t="s">
        <v>730</v>
      </c>
      <c r="H8018" t="s">
        <v>52</v>
      </c>
      <c r="I8018" t="s">
        <v>327</v>
      </c>
      <c r="J8018" t="s">
        <v>2209</v>
      </c>
      <c r="K8018" t="s">
        <v>378</v>
      </c>
      <c r="L8018" t="s">
        <v>73</v>
      </c>
      <c r="M8018" t="s">
        <v>64</v>
      </c>
      <c r="N8018" s="1" t="s">
        <v>58</v>
      </c>
      <c r="O8018" s="2" t="s">
        <v>9880</v>
      </c>
      <c r="P8018" s="4">
        <v>45777</v>
      </c>
      <c r="Q8018" t="s">
        <v>59</v>
      </c>
    </row>
    <row r="8019" spans="1:17" x14ac:dyDescent="0.25">
      <c r="A8019" s="7">
        <v>2025</v>
      </c>
      <c r="B8019" s="4">
        <v>45658</v>
      </c>
      <c r="C8019" s="4">
        <v>45747</v>
      </c>
      <c r="D8019" s="3" t="s">
        <v>49</v>
      </c>
      <c r="E8019" t="s">
        <v>50</v>
      </c>
      <c r="F8019" t="s">
        <v>63</v>
      </c>
      <c r="G8019" t="s">
        <v>63</v>
      </c>
      <c r="H8019" t="s">
        <v>52</v>
      </c>
      <c r="I8019" t="s">
        <v>7652</v>
      </c>
      <c r="J8019" t="s">
        <v>441</v>
      </c>
      <c r="K8019" t="s">
        <v>1591</v>
      </c>
      <c r="L8019" t="s">
        <v>73</v>
      </c>
      <c r="M8019" t="s">
        <v>64</v>
      </c>
      <c r="N8019" s="1" t="s">
        <v>58</v>
      </c>
      <c r="O8019" s="2" t="s">
        <v>9880</v>
      </c>
      <c r="P8019" s="4">
        <v>45777</v>
      </c>
      <c r="Q8019" t="s">
        <v>59</v>
      </c>
    </row>
    <row r="8020" spans="1:17" x14ac:dyDescent="0.25">
      <c r="A8020" s="7">
        <v>2025</v>
      </c>
      <c r="B8020" s="4">
        <v>45658</v>
      </c>
      <c r="C8020" s="4">
        <v>45747</v>
      </c>
      <c r="D8020" s="3" t="s">
        <v>49</v>
      </c>
      <c r="E8020" t="s">
        <v>50</v>
      </c>
      <c r="F8020" t="s">
        <v>248</v>
      </c>
      <c r="G8020" t="s">
        <v>248</v>
      </c>
      <c r="H8020" t="s">
        <v>52</v>
      </c>
      <c r="I8020" t="s">
        <v>385</v>
      </c>
      <c r="J8020" t="s">
        <v>441</v>
      </c>
      <c r="K8020" t="s">
        <v>899</v>
      </c>
      <c r="L8020" t="s">
        <v>73</v>
      </c>
      <c r="M8020" t="s">
        <v>64</v>
      </c>
      <c r="N8020" s="1" t="s">
        <v>58</v>
      </c>
      <c r="O8020" s="2" t="s">
        <v>9880</v>
      </c>
      <c r="P8020" s="4">
        <v>45777</v>
      </c>
      <c r="Q8020" t="s">
        <v>59</v>
      </c>
    </row>
    <row r="8021" spans="1:17" x14ac:dyDescent="0.25">
      <c r="A8021" s="7">
        <v>2025</v>
      </c>
      <c r="B8021" s="4">
        <v>45658</v>
      </c>
      <c r="C8021" s="4">
        <v>45747</v>
      </c>
      <c r="D8021" s="3" t="s">
        <v>49</v>
      </c>
      <c r="E8021" t="s">
        <v>50</v>
      </c>
      <c r="F8021" t="s">
        <v>76</v>
      </c>
      <c r="G8021" t="s">
        <v>76</v>
      </c>
      <c r="H8021" t="s">
        <v>52</v>
      </c>
      <c r="I8021" t="s">
        <v>999</v>
      </c>
      <c r="J8021" t="s">
        <v>441</v>
      </c>
      <c r="K8021" t="s">
        <v>524</v>
      </c>
      <c r="L8021" t="s">
        <v>73</v>
      </c>
      <c r="M8021" t="s">
        <v>64</v>
      </c>
      <c r="N8021" s="1" t="s">
        <v>58</v>
      </c>
      <c r="O8021" s="2" t="s">
        <v>9880</v>
      </c>
      <c r="P8021" s="4">
        <v>45777</v>
      </c>
      <c r="Q8021" t="s">
        <v>59</v>
      </c>
    </row>
    <row r="8022" spans="1:17" x14ac:dyDescent="0.25">
      <c r="A8022" s="7">
        <v>2025</v>
      </c>
      <c r="B8022" s="4">
        <v>45658</v>
      </c>
      <c r="C8022" s="4">
        <v>45747</v>
      </c>
      <c r="D8022" s="3" t="s">
        <v>49</v>
      </c>
      <c r="E8022" t="s">
        <v>50</v>
      </c>
      <c r="F8022" t="s">
        <v>1569</v>
      </c>
      <c r="G8022" t="s">
        <v>1569</v>
      </c>
      <c r="H8022" t="s">
        <v>52</v>
      </c>
      <c r="I8022" t="s">
        <v>7653</v>
      </c>
      <c r="J8022" t="s">
        <v>441</v>
      </c>
      <c r="K8022" t="s">
        <v>912</v>
      </c>
      <c r="L8022" t="s">
        <v>56</v>
      </c>
      <c r="M8022" t="s">
        <v>64</v>
      </c>
      <c r="N8022" s="1" t="s">
        <v>58</v>
      </c>
      <c r="O8022" s="2" t="s">
        <v>9880</v>
      </c>
      <c r="P8022" s="4">
        <v>45777</v>
      </c>
      <c r="Q8022" t="s">
        <v>59</v>
      </c>
    </row>
    <row r="8023" spans="1:17" x14ac:dyDescent="0.25">
      <c r="A8023" s="7">
        <v>2025</v>
      </c>
      <c r="B8023" s="4">
        <v>45658</v>
      </c>
      <c r="C8023" s="4">
        <v>45747</v>
      </c>
      <c r="D8023" s="3" t="s">
        <v>49</v>
      </c>
      <c r="E8023" t="s">
        <v>50</v>
      </c>
      <c r="F8023" t="s">
        <v>305</v>
      </c>
      <c r="G8023" t="s">
        <v>305</v>
      </c>
      <c r="H8023" t="s">
        <v>52</v>
      </c>
      <c r="I8023" t="s">
        <v>180</v>
      </c>
      <c r="J8023" t="s">
        <v>441</v>
      </c>
      <c r="K8023" t="s">
        <v>442</v>
      </c>
      <c r="L8023" t="s">
        <v>56</v>
      </c>
      <c r="M8023" t="s">
        <v>64</v>
      </c>
      <c r="N8023" s="1" t="s">
        <v>58</v>
      </c>
      <c r="O8023" s="2" t="s">
        <v>9880</v>
      </c>
      <c r="P8023" s="4">
        <v>45777</v>
      </c>
      <c r="Q8023" t="s">
        <v>59</v>
      </c>
    </row>
    <row r="8024" spans="1:17" x14ac:dyDescent="0.25">
      <c r="A8024" s="7">
        <v>2025</v>
      </c>
      <c r="B8024" s="4">
        <v>45658</v>
      </c>
      <c r="C8024" s="4">
        <v>45747</v>
      </c>
      <c r="D8024" s="3" t="s">
        <v>49</v>
      </c>
      <c r="E8024" t="s">
        <v>50</v>
      </c>
      <c r="F8024" t="s">
        <v>179</v>
      </c>
      <c r="G8024" t="s">
        <v>179</v>
      </c>
      <c r="H8024" t="s">
        <v>52</v>
      </c>
      <c r="I8024" t="s">
        <v>1538</v>
      </c>
      <c r="J8024" t="s">
        <v>441</v>
      </c>
      <c r="K8024" t="s">
        <v>561</v>
      </c>
      <c r="L8024" t="s">
        <v>73</v>
      </c>
      <c r="M8024" t="s">
        <v>64</v>
      </c>
      <c r="N8024" s="1" t="s">
        <v>58</v>
      </c>
      <c r="O8024" s="2" t="s">
        <v>9880</v>
      </c>
      <c r="P8024" s="4">
        <v>45777</v>
      </c>
      <c r="Q8024" t="s">
        <v>59</v>
      </c>
    </row>
    <row r="8025" spans="1:17" x14ac:dyDescent="0.25">
      <c r="A8025" s="7">
        <v>2025</v>
      </c>
      <c r="B8025" s="4">
        <v>45658</v>
      </c>
      <c r="C8025" s="4">
        <v>45747</v>
      </c>
      <c r="D8025" s="3" t="s">
        <v>49</v>
      </c>
      <c r="E8025" t="s">
        <v>50</v>
      </c>
      <c r="F8025" t="s">
        <v>708</v>
      </c>
      <c r="G8025" t="s">
        <v>708</v>
      </c>
      <c r="H8025" t="s">
        <v>52</v>
      </c>
      <c r="I8025" t="s">
        <v>1605</v>
      </c>
      <c r="J8025" t="s">
        <v>441</v>
      </c>
      <c r="K8025" t="s">
        <v>561</v>
      </c>
      <c r="L8025" t="s">
        <v>73</v>
      </c>
      <c r="M8025" t="s">
        <v>64</v>
      </c>
      <c r="N8025" s="1" t="s">
        <v>58</v>
      </c>
      <c r="O8025" s="2" t="s">
        <v>9880</v>
      </c>
      <c r="P8025" s="4">
        <v>45777</v>
      </c>
      <c r="Q8025" t="s">
        <v>59</v>
      </c>
    </row>
    <row r="8026" spans="1:17" x14ac:dyDescent="0.25">
      <c r="A8026" s="7">
        <v>2025</v>
      </c>
      <c r="B8026" s="4">
        <v>45658</v>
      </c>
      <c r="C8026" s="4">
        <v>45747</v>
      </c>
      <c r="D8026" s="3" t="s">
        <v>49</v>
      </c>
      <c r="E8026" t="s">
        <v>50</v>
      </c>
      <c r="F8026" t="s">
        <v>134</v>
      </c>
      <c r="G8026" t="s">
        <v>134</v>
      </c>
      <c r="H8026" t="s">
        <v>52</v>
      </c>
      <c r="I8026" t="s">
        <v>7654</v>
      </c>
      <c r="J8026" t="s">
        <v>441</v>
      </c>
      <c r="K8026" t="s">
        <v>271</v>
      </c>
      <c r="L8026" t="s">
        <v>73</v>
      </c>
      <c r="M8026" t="s">
        <v>64</v>
      </c>
      <c r="N8026" s="1" t="s">
        <v>58</v>
      </c>
      <c r="O8026" s="2" t="s">
        <v>9880</v>
      </c>
      <c r="P8026" s="4">
        <v>45777</v>
      </c>
      <c r="Q8026" t="s">
        <v>59</v>
      </c>
    </row>
    <row r="8027" spans="1:17" x14ac:dyDescent="0.25">
      <c r="A8027" s="7">
        <v>2025</v>
      </c>
      <c r="B8027" s="4">
        <v>45658</v>
      </c>
      <c r="C8027" s="4">
        <v>45747</v>
      </c>
      <c r="D8027" s="3" t="s">
        <v>49</v>
      </c>
      <c r="E8027" t="s">
        <v>50</v>
      </c>
      <c r="F8027" t="s">
        <v>7655</v>
      </c>
      <c r="G8027" t="s">
        <v>7655</v>
      </c>
      <c r="H8027" t="s">
        <v>52</v>
      </c>
      <c r="I8027" t="s">
        <v>7656</v>
      </c>
      <c r="J8027" t="s">
        <v>441</v>
      </c>
      <c r="K8027" t="s">
        <v>181</v>
      </c>
      <c r="L8027" t="s">
        <v>73</v>
      </c>
      <c r="M8027" t="s">
        <v>64</v>
      </c>
      <c r="N8027" s="1" t="s">
        <v>58</v>
      </c>
      <c r="O8027" s="2" t="s">
        <v>9880</v>
      </c>
      <c r="P8027" s="4">
        <v>45777</v>
      </c>
      <c r="Q8027" t="s">
        <v>59</v>
      </c>
    </row>
    <row r="8028" spans="1:17" x14ac:dyDescent="0.25">
      <c r="A8028" s="7">
        <v>2025</v>
      </c>
      <c r="B8028" s="4">
        <v>45658</v>
      </c>
      <c r="C8028" s="4">
        <v>45747</v>
      </c>
      <c r="D8028" s="3" t="s">
        <v>49</v>
      </c>
      <c r="E8028" t="s">
        <v>50</v>
      </c>
      <c r="F8028" t="s">
        <v>7209</v>
      </c>
      <c r="G8028" t="s">
        <v>7209</v>
      </c>
      <c r="H8028" t="s">
        <v>52</v>
      </c>
      <c r="I8028" t="s">
        <v>7657</v>
      </c>
      <c r="J8028" t="s">
        <v>441</v>
      </c>
      <c r="K8028" t="s">
        <v>128</v>
      </c>
      <c r="L8028" t="s">
        <v>73</v>
      </c>
      <c r="M8028" t="s">
        <v>64</v>
      </c>
      <c r="N8028" s="1" t="s">
        <v>58</v>
      </c>
      <c r="O8028" s="2" t="s">
        <v>9880</v>
      </c>
      <c r="P8028" s="4">
        <v>45777</v>
      </c>
      <c r="Q8028" t="s">
        <v>59</v>
      </c>
    </row>
    <row r="8029" spans="1:17" x14ac:dyDescent="0.25">
      <c r="A8029" s="7">
        <v>2025</v>
      </c>
      <c r="B8029" s="4">
        <v>45658</v>
      </c>
      <c r="C8029" s="4">
        <v>45747</v>
      </c>
      <c r="D8029" s="3" t="s">
        <v>49</v>
      </c>
      <c r="E8029" t="s">
        <v>50</v>
      </c>
      <c r="F8029" t="s">
        <v>63</v>
      </c>
      <c r="G8029" t="s">
        <v>63</v>
      </c>
      <c r="H8029" t="s">
        <v>52</v>
      </c>
      <c r="I8029" t="s">
        <v>1458</v>
      </c>
      <c r="J8029" t="s">
        <v>441</v>
      </c>
      <c r="K8029" t="s">
        <v>97</v>
      </c>
      <c r="L8029" t="s">
        <v>73</v>
      </c>
      <c r="M8029" t="s">
        <v>64</v>
      </c>
      <c r="N8029" s="1" t="s">
        <v>58</v>
      </c>
      <c r="O8029" s="2" t="s">
        <v>9880</v>
      </c>
      <c r="P8029" s="4">
        <v>45777</v>
      </c>
      <c r="Q8029" t="s">
        <v>59</v>
      </c>
    </row>
    <row r="8030" spans="1:17" x14ac:dyDescent="0.25">
      <c r="A8030" s="7">
        <v>2025</v>
      </c>
      <c r="B8030" s="4">
        <v>45658</v>
      </c>
      <c r="C8030" s="4">
        <v>45747</v>
      </c>
      <c r="D8030" s="3" t="s">
        <v>49</v>
      </c>
      <c r="E8030" t="s">
        <v>50</v>
      </c>
      <c r="F8030" t="s">
        <v>94</v>
      </c>
      <c r="G8030" t="s">
        <v>94</v>
      </c>
      <c r="H8030" t="s">
        <v>52</v>
      </c>
      <c r="I8030" t="s">
        <v>7658</v>
      </c>
      <c r="J8030" t="s">
        <v>441</v>
      </c>
      <c r="K8030" t="s">
        <v>97</v>
      </c>
      <c r="L8030" t="s">
        <v>56</v>
      </c>
      <c r="M8030" t="s">
        <v>64</v>
      </c>
      <c r="N8030" s="1" t="s">
        <v>58</v>
      </c>
      <c r="O8030" s="2" t="s">
        <v>9880</v>
      </c>
      <c r="P8030" s="4">
        <v>45777</v>
      </c>
      <c r="Q8030" t="s">
        <v>59</v>
      </c>
    </row>
    <row r="8031" spans="1:17" x14ac:dyDescent="0.25">
      <c r="A8031" s="7">
        <v>2025</v>
      </c>
      <c r="B8031" s="4">
        <v>45658</v>
      </c>
      <c r="C8031" s="4">
        <v>45747</v>
      </c>
      <c r="D8031" s="3" t="s">
        <v>49</v>
      </c>
      <c r="E8031" t="s">
        <v>50</v>
      </c>
      <c r="F8031" t="s">
        <v>76</v>
      </c>
      <c r="G8031" t="s">
        <v>76</v>
      </c>
      <c r="H8031" t="s">
        <v>52</v>
      </c>
      <c r="I8031" t="s">
        <v>7659</v>
      </c>
      <c r="J8031" t="s">
        <v>441</v>
      </c>
      <c r="K8031" t="s">
        <v>549</v>
      </c>
      <c r="L8031" t="s">
        <v>56</v>
      </c>
      <c r="M8031" t="s">
        <v>64</v>
      </c>
      <c r="N8031" s="1" t="s">
        <v>58</v>
      </c>
      <c r="O8031" s="2" t="s">
        <v>9880</v>
      </c>
      <c r="P8031" s="4">
        <v>45777</v>
      </c>
      <c r="Q8031" t="s">
        <v>59</v>
      </c>
    </row>
    <row r="8032" spans="1:17" x14ac:dyDescent="0.25">
      <c r="A8032" s="7">
        <v>2025</v>
      </c>
      <c r="B8032" s="4">
        <v>45658</v>
      </c>
      <c r="C8032" s="4">
        <v>45747</v>
      </c>
      <c r="D8032" s="3" t="s">
        <v>49</v>
      </c>
      <c r="E8032" t="s">
        <v>50</v>
      </c>
      <c r="F8032" t="s">
        <v>76</v>
      </c>
      <c r="G8032" t="s">
        <v>76</v>
      </c>
      <c r="H8032" t="s">
        <v>52</v>
      </c>
      <c r="I8032" t="s">
        <v>107</v>
      </c>
      <c r="J8032" t="s">
        <v>441</v>
      </c>
      <c r="K8032" t="s">
        <v>549</v>
      </c>
      <c r="L8032" t="s">
        <v>73</v>
      </c>
      <c r="M8032" t="s">
        <v>64</v>
      </c>
      <c r="N8032" s="1" t="s">
        <v>58</v>
      </c>
      <c r="O8032" s="2" t="s">
        <v>9880</v>
      </c>
      <c r="P8032" s="4">
        <v>45777</v>
      </c>
      <c r="Q8032" t="s">
        <v>59</v>
      </c>
    </row>
    <row r="8033" spans="1:17" x14ac:dyDescent="0.25">
      <c r="A8033" s="7">
        <v>2025</v>
      </c>
      <c r="B8033" s="4">
        <v>45658</v>
      </c>
      <c r="C8033" s="4">
        <v>45747</v>
      </c>
      <c r="D8033" s="3" t="s">
        <v>49</v>
      </c>
      <c r="E8033" t="s">
        <v>50</v>
      </c>
      <c r="F8033" t="s">
        <v>162</v>
      </c>
      <c r="G8033" t="s">
        <v>162</v>
      </c>
      <c r="H8033" t="s">
        <v>52</v>
      </c>
      <c r="I8033" t="s">
        <v>4938</v>
      </c>
      <c r="J8033" t="s">
        <v>441</v>
      </c>
      <c r="K8033" t="s">
        <v>549</v>
      </c>
      <c r="L8033" t="s">
        <v>73</v>
      </c>
      <c r="M8033" t="s">
        <v>64</v>
      </c>
      <c r="N8033" s="1" t="s">
        <v>58</v>
      </c>
      <c r="O8033" s="2" t="s">
        <v>9880</v>
      </c>
      <c r="P8033" s="4">
        <v>45777</v>
      </c>
      <c r="Q8033" t="s">
        <v>59</v>
      </c>
    </row>
    <row r="8034" spans="1:17" x14ac:dyDescent="0.25">
      <c r="A8034" s="7">
        <v>2025</v>
      </c>
      <c r="B8034" s="4">
        <v>45658</v>
      </c>
      <c r="C8034" s="4">
        <v>45747</v>
      </c>
      <c r="D8034" s="3" t="s">
        <v>49</v>
      </c>
      <c r="E8034" t="s">
        <v>50</v>
      </c>
      <c r="F8034" t="s">
        <v>772</v>
      </c>
      <c r="G8034" t="s">
        <v>772</v>
      </c>
      <c r="H8034" t="s">
        <v>52</v>
      </c>
      <c r="I8034" t="s">
        <v>7660</v>
      </c>
      <c r="J8034" t="s">
        <v>441</v>
      </c>
      <c r="K8034" t="s">
        <v>549</v>
      </c>
      <c r="L8034" t="s">
        <v>73</v>
      </c>
      <c r="M8034" t="s">
        <v>64</v>
      </c>
      <c r="N8034" s="1" t="s">
        <v>58</v>
      </c>
      <c r="O8034" s="2" t="s">
        <v>9880</v>
      </c>
      <c r="P8034" s="4">
        <v>45777</v>
      </c>
      <c r="Q8034" t="s">
        <v>59</v>
      </c>
    </row>
    <row r="8035" spans="1:17" x14ac:dyDescent="0.25">
      <c r="A8035" s="7">
        <v>2025</v>
      </c>
      <c r="B8035" s="4">
        <v>45658</v>
      </c>
      <c r="C8035" s="4">
        <v>45747</v>
      </c>
      <c r="D8035" s="3" t="s">
        <v>49</v>
      </c>
      <c r="E8035" t="s">
        <v>50</v>
      </c>
      <c r="F8035" t="s">
        <v>63</v>
      </c>
      <c r="G8035" t="s">
        <v>63</v>
      </c>
      <c r="H8035" t="s">
        <v>52</v>
      </c>
      <c r="I8035" t="s">
        <v>167</v>
      </c>
      <c r="J8035" t="s">
        <v>441</v>
      </c>
      <c r="K8035" t="s">
        <v>152</v>
      </c>
      <c r="L8035" t="s">
        <v>73</v>
      </c>
      <c r="M8035" t="s">
        <v>64</v>
      </c>
      <c r="N8035" s="1" t="s">
        <v>58</v>
      </c>
      <c r="O8035" s="2" t="s">
        <v>9880</v>
      </c>
      <c r="P8035" s="4">
        <v>45777</v>
      </c>
      <c r="Q8035" t="s">
        <v>59</v>
      </c>
    </row>
    <row r="8036" spans="1:17" x14ac:dyDescent="0.25">
      <c r="A8036" s="7">
        <v>2025</v>
      </c>
      <c r="B8036" s="4">
        <v>45658</v>
      </c>
      <c r="C8036" s="4">
        <v>45747</v>
      </c>
      <c r="D8036" s="3" t="s">
        <v>49</v>
      </c>
      <c r="E8036" t="s">
        <v>50</v>
      </c>
      <c r="F8036" t="s">
        <v>63</v>
      </c>
      <c r="G8036" t="s">
        <v>63</v>
      </c>
      <c r="H8036" t="s">
        <v>52</v>
      </c>
      <c r="I8036" t="s">
        <v>7661</v>
      </c>
      <c r="J8036" t="s">
        <v>1638</v>
      </c>
      <c r="K8036" t="s">
        <v>93</v>
      </c>
      <c r="L8036" t="s">
        <v>73</v>
      </c>
      <c r="M8036" t="s">
        <v>64</v>
      </c>
      <c r="N8036" s="1" t="s">
        <v>58</v>
      </c>
      <c r="O8036" s="2" t="s">
        <v>9880</v>
      </c>
      <c r="P8036" s="4">
        <v>45777</v>
      </c>
      <c r="Q8036" t="s">
        <v>59</v>
      </c>
    </row>
    <row r="8037" spans="1:17" x14ac:dyDescent="0.25">
      <c r="A8037" s="7">
        <v>2025</v>
      </c>
      <c r="B8037" s="4">
        <v>45658</v>
      </c>
      <c r="C8037" s="4">
        <v>45747</v>
      </c>
      <c r="D8037" s="3" t="s">
        <v>49</v>
      </c>
      <c r="E8037" t="s">
        <v>50</v>
      </c>
      <c r="F8037" t="s">
        <v>7662</v>
      </c>
      <c r="G8037" t="s">
        <v>7662</v>
      </c>
      <c r="H8037" t="s">
        <v>52</v>
      </c>
      <c r="I8037" t="s">
        <v>7663</v>
      </c>
      <c r="J8037" t="s">
        <v>314</v>
      </c>
      <c r="K8037" t="s">
        <v>129</v>
      </c>
      <c r="L8037" t="s">
        <v>56</v>
      </c>
      <c r="M8037" t="s">
        <v>64</v>
      </c>
      <c r="N8037" s="1" t="s">
        <v>58</v>
      </c>
      <c r="O8037" s="2" t="s">
        <v>9880</v>
      </c>
      <c r="P8037" s="4">
        <v>45777</v>
      </c>
      <c r="Q8037" t="s">
        <v>59</v>
      </c>
    </row>
    <row r="8038" spans="1:17" x14ac:dyDescent="0.25">
      <c r="A8038" s="7">
        <v>2025</v>
      </c>
      <c r="B8038" s="4">
        <v>45658</v>
      </c>
      <c r="C8038" s="4">
        <v>45747</v>
      </c>
      <c r="D8038" s="3" t="s">
        <v>49</v>
      </c>
      <c r="E8038" t="s">
        <v>50</v>
      </c>
      <c r="F8038" t="s">
        <v>602</v>
      </c>
      <c r="G8038" t="s">
        <v>602</v>
      </c>
      <c r="H8038" t="s">
        <v>52</v>
      </c>
      <c r="I8038" t="s">
        <v>7664</v>
      </c>
      <c r="J8038" t="s">
        <v>314</v>
      </c>
      <c r="K8038" t="s">
        <v>172</v>
      </c>
      <c r="L8038" t="s">
        <v>56</v>
      </c>
      <c r="M8038" t="s">
        <v>64</v>
      </c>
      <c r="N8038" s="1" t="s">
        <v>58</v>
      </c>
      <c r="O8038" s="2" t="s">
        <v>9880</v>
      </c>
      <c r="P8038" s="4">
        <v>45777</v>
      </c>
      <c r="Q8038" t="s">
        <v>59</v>
      </c>
    </row>
    <row r="8039" spans="1:17" x14ac:dyDescent="0.25">
      <c r="A8039" s="7">
        <v>2025</v>
      </c>
      <c r="B8039" s="4">
        <v>45658</v>
      </c>
      <c r="C8039" s="4">
        <v>45747</v>
      </c>
      <c r="D8039" s="3" t="s">
        <v>49</v>
      </c>
      <c r="E8039" t="s">
        <v>50</v>
      </c>
      <c r="F8039" t="s">
        <v>63</v>
      </c>
      <c r="G8039" t="s">
        <v>63</v>
      </c>
      <c r="H8039" t="s">
        <v>52</v>
      </c>
      <c r="I8039" t="s">
        <v>892</v>
      </c>
      <c r="J8039" t="s">
        <v>314</v>
      </c>
      <c r="K8039" t="s">
        <v>146</v>
      </c>
      <c r="L8039" t="s">
        <v>56</v>
      </c>
      <c r="M8039" t="s">
        <v>64</v>
      </c>
      <c r="N8039" s="1" t="s">
        <v>58</v>
      </c>
      <c r="O8039" s="2" t="s">
        <v>9880</v>
      </c>
      <c r="P8039" s="4">
        <v>45777</v>
      </c>
      <c r="Q8039" t="s">
        <v>59</v>
      </c>
    </row>
    <row r="8040" spans="1:17" x14ac:dyDescent="0.25">
      <c r="A8040" s="7">
        <v>2025</v>
      </c>
      <c r="B8040" s="4">
        <v>45658</v>
      </c>
      <c r="C8040" s="4">
        <v>45747</v>
      </c>
      <c r="D8040" s="3" t="s">
        <v>49</v>
      </c>
      <c r="E8040" t="s">
        <v>50</v>
      </c>
      <c r="F8040" t="s">
        <v>5813</v>
      </c>
      <c r="G8040" t="s">
        <v>5813</v>
      </c>
      <c r="H8040" t="s">
        <v>52</v>
      </c>
      <c r="I8040" t="s">
        <v>7665</v>
      </c>
      <c r="J8040" t="s">
        <v>314</v>
      </c>
      <c r="K8040" t="s">
        <v>172</v>
      </c>
      <c r="L8040" t="s">
        <v>56</v>
      </c>
      <c r="M8040" t="s">
        <v>64</v>
      </c>
      <c r="N8040" s="1" t="s">
        <v>58</v>
      </c>
      <c r="O8040" s="2" t="s">
        <v>9880</v>
      </c>
      <c r="P8040" s="4">
        <v>45777</v>
      </c>
      <c r="Q8040" t="s">
        <v>59</v>
      </c>
    </row>
    <row r="8041" spans="1:17" x14ac:dyDescent="0.25">
      <c r="A8041" s="7">
        <v>2025</v>
      </c>
      <c r="B8041" s="4">
        <v>45658</v>
      </c>
      <c r="C8041" s="4">
        <v>45747</v>
      </c>
      <c r="D8041" s="3" t="s">
        <v>49</v>
      </c>
      <c r="E8041" t="s">
        <v>50</v>
      </c>
      <c r="F8041" t="s">
        <v>7666</v>
      </c>
      <c r="G8041" t="s">
        <v>7666</v>
      </c>
      <c r="H8041" t="s">
        <v>52</v>
      </c>
      <c r="I8041" t="s">
        <v>2337</v>
      </c>
      <c r="J8041" t="s">
        <v>314</v>
      </c>
      <c r="K8041" t="s">
        <v>1081</v>
      </c>
      <c r="L8041" t="s">
        <v>73</v>
      </c>
      <c r="M8041" t="s">
        <v>64</v>
      </c>
      <c r="N8041" s="1" t="s">
        <v>58</v>
      </c>
      <c r="O8041" s="2" t="s">
        <v>9880</v>
      </c>
      <c r="P8041" s="4">
        <v>45777</v>
      </c>
      <c r="Q8041" t="s">
        <v>59</v>
      </c>
    </row>
    <row r="8042" spans="1:17" x14ac:dyDescent="0.25">
      <c r="A8042" s="7">
        <v>2025</v>
      </c>
      <c r="B8042" s="4">
        <v>45658</v>
      </c>
      <c r="C8042" s="4">
        <v>45747</v>
      </c>
      <c r="D8042" s="3" t="s">
        <v>49</v>
      </c>
      <c r="E8042" t="s">
        <v>50</v>
      </c>
      <c r="F8042" t="s">
        <v>7667</v>
      </c>
      <c r="G8042" t="s">
        <v>7667</v>
      </c>
      <c r="H8042" t="s">
        <v>52</v>
      </c>
      <c r="I8042" t="s">
        <v>7668</v>
      </c>
      <c r="J8042" t="s">
        <v>314</v>
      </c>
      <c r="K8042" t="s">
        <v>175</v>
      </c>
      <c r="L8042" t="s">
        <v>73</v>
      </c>
      <c r="M8042" t="s">
        <v>64</v>
      </c>
      <c r="N8042" s="1" t="s">
        <v>58</v>
      </c>
      <c r="O8042" s="2" t="s">
        <v>9880</v>
      </c>
      <c r="P8042" s="4">
        <v>45777</v>
      </c>
      <c r="Q8042" t="s">
        <v>59</v>
      </c>
    </row>
    <row r="8043" spans="1:17" x14ac:dyDescent="0.25">
      <c r="A8043" s="7">
        <v>2025</v>
      </c>
      <c r="B8043" s="4">
        <v>45658</v>
      </c>
      <c r="C8043" s="4">
        <v>45747</v>
      </c>
      <c r="D8043" s="3" t="s">
        <v>49</v>
      </c>
      <c r="E8043" t="s">
        <v>50</v>
      </c>
      <c r="F8043" t="s">
        <v>134</v>
      </c>
      <c r="G8043" t="s">
        <v>134</v>
      </c>
      <c r="H8043" t="s">
        <v>52</v>
      </c>
      <c r="I8043" t="s">
        <v>636</v>
      </c>
      <c r="J8043" t="s">
        <v>314</v>
      </c>
      <c r="K8043" t="s">
        <v>416</v>
      </c>
      <c r="L8043" t="s">
        <v>73</v>
      </c>
      <c r="M8043" t="s">
        <v>64</v>
      </c>
      <c r="N8043" s="1" t="s">
        <v>58</v>
      </c>
      <c r="O8043" s="2" t="s">
        <v>9880</v>
      </c>
      <c r="P8043" s="4">
        <v>45777</v>
      </c>
      <c r="Q8043" t="s">
        <v>59</v>
      </c>
    </row>
    <row r="8044" spans="1:17" x14ac:dyDescent="0.25">
      <c r="A8044" s="7">
        <v>2025</v>
      </c>
      <c r="B8044" s="4">
        <v>45658</v>
      </c>
      <c r="C8044" s="4">
        <v>45747</v>
      </c>
      <c r="D8044" s="3" t="s">
        <v>49</v>
      </c>
      <c r="E8044" t="s">
        <v>50</v>
      </c>
      <c r="F8044" t="s">
        <v>956</v>
      </c>
      <c r="G8044" t="s">
        <v>956</v>
      </c>
      <c r="H8044" t="s">
        <v>52</v>
      </c>
      <c r="I8044" t="s">
        <v>3363</v>
      </c>
      <c r="J8044" t="s">
        <v>314</v>
      </c>
      <c r="K8044" t="s">
        <v>85</v>
      </c>
      <c r="L8044" t="s">
        <v>73</v>
      </c>
      <c r="M8044" t="s">
        <v>64</v>
      </c>
      <c r="N8044" s="1" t="s">
        <v>58</v>
      </c>
      <c r="O8044" s="2" t="s">
        <v>9880</v>
      </c>
      <c r="P8044" s="4">
        <v>45777</v>
      </c>
      <c r="Q8044" t="s">
        <v>59</v>
      </c>
    </row>
    <row r="8045" spans="1:17" x14ac:dyDescent="0.25">
      <c r="A8045" s="7">
        <v>2025</v>
      </c>
      <c r="B8045" s="4">
        <v>45658</v>
      </c>
      <c r="C8045" s="4">
        <v>45747</v>
      </c>
      <c r="D8045" s="3" t="s">
        <v>49</v>
      </c>
      <c r="E8045" t="s">
        <v>50</v>
      </c>
      <c r="F8045" t="s">
        <v>1064</v>
      </c>
      <c r="G8045" t="s">
        <v>1064</v>
      </c>
      <c r="H8045" t="s">
        <v>52</v>
      </c>
      <c r="I8045" t="s">
        <v>1060</v>
      </c>
      <c r="J8045" t="s">
        <v>7669</v>
      </c>
      <c r="K8045" t="s">
        <v>2304</v>
      </c>
      <c r="L8045" t="s">
        <v>73</v>
      </c>
      <c r="M8045" t="s">
        <v>64</v>
      </c>
      <c r="N8045" s="1" t="s">
        <v>58</v>
      </c>
      <c r="O8045" s="2" t="s">
        <v>9880</v>
      </c>
      <c r="P8045" s="4">
        <v>45777</v>
      </c>
      <c r="Q8045" t="s">
        <v>59</v>
      </c>
    </row>
    <row r="8046" spans="1:17" x14ac:dyDescent="0.25">
      <c r="A8046" s="7">
        <v>2025</v>
      </c>
      <c r="B8046" s="4">
        <v>45658</v>
      </c>
      <c r="C8046" s="4">
        <v>45747</v>
      </c>
      <c r="D8046" s="3" t="s">
        <v>49</v>
      </c>
      <c r="E8046" t="s">
        <v>50</v>
      </c>
      <c r="F8046" t="s">
        <v>572</v>
      </c>
      <c r="G8046" t="s">
        <v>572</v>
      </c>
      <c r="H8046" t="s">
        <v>52</v>
      </c>
      <c r="I8046" t="s">
        <v>2810</v>
      </c>
      <c r="J8046" t="s">
        <v>3419</v>
      </c>
      <c r="K8046" t="s">
        <v>519</v>
      </c>
      <c r="L8046" t="s">
        <v>73</v>
      </c>
      <c r="M8046" t="s">
        <v>64</v>
      </c>
      <c r="N8046" s="1" t="s">
        <v>58</v>
      </c>
      <c r="O8046" s="2" t="s">
        <v>9880</v>
      </c>
      <c r="P8046" s="4">
        <v>45777</v>
      </c>
      <c r="Q8046" t="s">
        <v>59</v>
      </c>
    </row>
    <row r="8047" spans="1:17" x14ac:dyDescent="0.25">
      <c r="A8047" s="7">
        <v>2025</v>
      </c>
      <c r="B8047" s="4">
        <v>45658</v>
      </c>
      <c r="C8047" s="4">
        <v>45747</v>
      </c>
      <c r="D8047" s="3" t="s">
        <v>49</v>
      </c>
      <c r="E8047" t="s">
        <v>50</v>
      </c>
      <c r="F8047" t="s">
        <v>5501</v>
      </c>
      <c r="G8047" t="s">
        <v>5501</v>
      </c>
      <c r="H8047" t="s">
        <v>52</v>
      </c>
      <c r="I8047" t="s">
        <v>7670</v>
      </c>
      <c r="J8047" t="s">
        <v>3419</v>
      </c>
      <c r="K8047" t="s">
        <v>67</v>
      </c>
      <c r="L8047" t="s">
        <v>73</v>
      </c>
      <c r="M8047" t="s">
        <v>138</v>
      </c>
      <c r="N8047" s="1" t="s">
        <v>58</v>
      </c>
      <c r="O8047" s="2" t="s">
        <v>9880</v>
      </c>
      <c r="P8047" s="4">
        <v>45777</v>
      </c>
      <c r="Q8047" t="s">
        <v>59</v>
      </c>
    </row>
    <row r="8048" spans="1:17" x14ac:dyDescent="0.25">
      <c r="A8048" s="7">
        <v>2025</v>
      </c>
      <c r="B8048" s="4">
        <v>45658</v>
      </c>
      <c r="C8048" s="4">
        <v>45747</v>
      </c>
      <c r="D8048" s="3" t="s">
        <v>49</v>
      </c>
      <c r="E8048" t="s">
        <v>50</v>
      </c>
      <c r="F8048" t="s">
        <v>63</v>
      </c>
      <c r="G8048" t="s">
        <v>63</v>
      </c>
      <c r="H8048" t="s">
        <v>52</v>
      </c>
      <c r="I8048" t="s">
        <v>7671</v>
      </c>
      <c r="J8048" t="s">
        <v>3419</v>
      </c>
      <c r="K8048" t="s">
        <v>280</v>
      </c>
      <c r="L8048" t="s">
        <v>73</v>
      </c>
      <c r="M8048" t="s">
        <v>64</v>
      </c>
      <c r="N8048" s="1" t="s">
        <v>58</v>
      </c>
      <c r="O8048" s="2" t="s">
        <v>9880</v>
      </c>
      <c r="P8048" s="4">
        <v>45777</v>
      </c>
      <c r="Q8048" t="s">
        <v>59</v>
      </c>
    </row>
    <row r="8049" spans="1:17" x14ac:dyDescent="0.25">
      <c r="A8049" s="7">
        <v>2025</v>
      </c>
      <c r="B8049" s="4">
        <v>45658</v>
      </c>
      <c r="C8049" s="4">
        <v>45747</v>
      </c>
      <c r="D8049" s="3" t="s">
        <v>49</v>
      </c>
      <c r="E8049" t="s">
        <v>50</v>
      </c>
      <c r="F8049" t="s">
        <v>63</v>
      </c>
      <c r="G8049" t="s">
        <v>63</v>
      </c>
      <c r="H8049" t="s">
        <v>52</v>
      </c>
      <c r="I8049" t="s">
        <v>7672</v>
      </c>
      <c r="J8049" t="s">
        <v>6024</v>
      </c>
      <c r="K8049" t="s">
        <v>474</v>
      </c>
      <c r="L8049" t="s">
        <v>73</v>
      </c>
      <c r="M8049" t="s">
        <v>64</v>
      </c>
      <c r="N8049" s="1" t="s">
        <v>58</v>
      </c>
      <c r="O8049" s="2" t="s">
        <v>9880</v>
      </c>
      <c r="P8049" s="4">
        <v>45777</v>
      </c>
      <c r="Q8049" t="s">
        <v>59</v>
      </c>
    </row>
    <row r="8050" spans="1:17" x14ac:dyDescent="0.25">
      <c r="A8050" s="7">
        <v>2025</v>
      </c>
      <c r="B8050" s="4">
        <v>45658</v>
      </c>
      <c r="C8050" s="4">
        <v>45747</v>
      </c>
      <c r="D8050" s="3" t="s">
        <v>49</v>
      </c>
      <c r="E8050" t="s">
        <v>50</v>
      </c>
      <c r="F8050" t="s">
        <v>5705</v>
      </c>
      <c r="G8050" t="s">
        <v>5705</v>
      </c>
      <c r="H8050" t="s">
        <v>52</v>
      </c>
      <c r="I8050" t="s">
        <v>6419</v>
      </c>
      <c r="J8050" t="s">
        <v>7673</v>
      </c>
      <c r="K8050" t="s">
        <v>7674</v>
      </c>
      <c r="L8050" t="s">
        <v>56</v>
      </c>
      <c r="M8050" t="s">
        <v>64</v>
      </c>
      <c r="N8050" s="1" t="s">
        <v>58</v>
      </c>
      <c r="O8050" s="2" t="s">
        <v>9880</v>
      </c>
      <c r="P8050" s="4">
        <v>45777</v>
      </c>
      <c r="Q8050" t="s">
        <v>59</v>
      </c>
    </row>
    <row r="8051" spans="1:17" x14ac:dyDescent="0.25">
      <c r="A8051" s="7">
        <v>2025</v>
      </c>
      <c r="B8051" s="4">
        <v>45658</v>
      </c>
      <c r="C8051" s="4">
        <v>45747</v>
      </c>
      <c r="D8051" s="3" t="s">
        <v>49</v>
      </c>
      <c r="E8051" t="s">
        <v>50</v>
      </c>
      <c r="F8051" t="s">
        <v>63</v>
      </c>
      <c r="G8051" t="s">
        <v>63</v>
      </c>
      <c r="H8051" t="s">
        <v>52</v>
      </c>
      <c r="I8051" t="s">
        <v>1505</v>
      </c>
      <c r="J8051" t="s">
        <v>7675</v>
      </c>
      <c r="K8051" t="s">
        <v>440</v>
      </c>
      <c r="L8051" t="s">
        <v>73</v>
      </c>
      <c r="M8051" t="s">
        <v>64</v>
      </c>
      <c r="N8051" s="1" t="s">
        <v>58</v>
      </c>
      <c r="O8051" s="2" t="s">
        <v>9880</v>
      </c>
      <c r="P8051" s="4">
        <v>45777</v>
      </c>
      <c r="Q8051" t="s">
        <v>59</v>
      </c>
    </row>
    <row r="8052" spans="1:17" x14ac:dyDescent="0.25">
      <c r="A8052" s="7">
        <v>2025</v>
      </c>
      <c r="B8052" s="4">
        <v>45658</v>
      </c>
      <c r="C8052" s="4">
        <v>45747</v>
      </c>
      <c r="D8052" s="3" t="s">
        <v>49</v>
      </c>
      <c r="E8052" t="s">
        <v>50</v>
      </c>
      <c r="F8052" t="s">
        <v>63</v>
      </c>
      <c r="G8052" t="s">
        <v>63</v>
      </c>
      <c r="H8052" t="s">
        <v>52</v>
      </c>
      <c r="I8052" t="s">
        <v>1062</v>
      </c>
      <c r="J8052" t="s">
        <v>7676</v>
      </c>
      <c r="K8052" t="s">
        <v>128</v>
      </c>
      <c r="L8052" t="s">
        <v>73</v>
      </c>
      <c r="M8052" t="s">
        <v>64</v>
      </c>
      <c r="N8052" s="1" t="s">
        <v>58</v>
      </c>
      <c r="O8052" s="2" t="s">
        <v>9880</v>
      </c>
      <c r="P8052" s="4">
        <v>45777</v>
      </c>
      <c r="Q8052" t="s">
        <v>59</v>
      </c>
    </row>
    <row r="8053" spans="1:17" x14ac:dyDescent="0.25">
      <c r="A8053" s="7">
        <v>2025</v>
      </c>
      <c r="B8053" s="4">
        <v>45658</v>
      </c>
      <c r="C8053" s="4">
        <v>45747</v>
      </c>
      <c r="D8053" s="3" t="s">
        <v>49</v>
      </c>
      <c r="E8053" t="s">
        <v>50</v>
      </c>
      <c r="F8053" t="s">
        <v>63</v>
      </c>
      <c r="G8053" t="s">
        <v>63</v>
      </c>
      <c r="H8053" t="s">
        <v>52</v>
      </c>
      <c r="I8053" t="s">
        <v>849</v>
      </c>
      <c r="J8053" t="s">
        <v>4752</v>
      </c>
      <c r="K8053" t="s">
        <v>1515</v>
      </c>
      <c r="L8053" t="s">
        <v>73</v>
      </c>
      <c r="M8053" t="s">
        <v>64</v>
      </c>
      <c r="N8053" s="1" t="s">
        <v>58</v>
      </c>
      <c r="O8053" s="2" t="s">
        <v>9880</v>
      </c>
      <c r="P8053" s="4">
        <v>45777</v>
      </c>
      <c r="Q8053" t="s">
        <v>59</v>
      </c>
    </row>
    <row r="8054" spans="1:17" x14ac:dyDescent="0.25">
      <c r="A8054" s="7">
        <v>2025</v>
      </c>
      <c r="B8054" s="4">
        <v>45658</v>
      </c>
      <c r="C8054" s="4">
        <v>45747</v>
      </c>
      <c r="D8054" s="3" t="s">
        <v>49</v>
      </c>
      <c r="E8054" t="s">
        <v>50</v>
      </c>
      <c r="F8054" t="s">
        <v>76</v>
      </c>
      <c r="G8054" t="s">
        <v>76</v>
      </c>
      <c r="H8054" t="s">
        <v>52</v>
      </c>
      <c r="I8054" t="s">
        <v>1029</v>
      </c>
      <c r="J8054" t="s">
        <v>2620</v>
      </c>
      <c r="K8054" t="s">
        <v>227</v>
      </c>
      <c r="L8054" t="s">
        <v>73</v>
      </c>
      <c r="M8054" t="s">
        <v>64</v>
      </c>
      <c r="N8054" s="1" t="s">
        <v>58</v>
      </c>
      <c r="O8054" s="2" t="s">
        <v>9880</v>
      </c>
      <c r="P8054" s="4">
        <v>45777</v>
      </c>
      <c r="Q8054" t="s">
        <v>59</v>
      </c>
    </row>
    <row r="8055" spans="1:17" x14ac:dyDescent="0.25">
      <c r="A8055" s="7">
        <v>2025</v>
      </c>
      <c r="B8055" s="4">
        <v>45658</v>
      </c>
      <c r="C8055" s="4">
        <v>45747</v>
      </c>
      <c r="D8055" s="3" t="s">
        <v>49</v>
      </c>
      <c r="E8055" t="s">
        <v>50</v>
      </c>
      <c r="F8055" t="s">
        <v>478</v>
      </c>
      <c r="G8055" t="s">
        <v>478</v>
      </c>
      <c r="H8055" t="s">
        <v>52</v>
      </c>
      <c r="I8055" t="s">
        <v>2234</v>
      </c>
      <c r="J8055" t="s">
        <v>2620</v>
      </c>
      <c r="K8055" t="s">
        <v>62</v>
      </c>
      <c r="L8055" t="s">
        <v>73</v>
      </c>
      <c r="M8055" t="s">
        <v>64</v>
      </c>
      <c r="N8055" s="1" t="s">
        <v>58</v>
      </c>
      <c r="O8055" s="2" t="s">
        <v>9880</v>
      </c>
      <c r="P8055" s="4">
        <v>45777</v>
      </c>
      <c r="Q8055" t="s">
        <v>59</v>
      </c>
    </row>
    <row r="8056" spans="1:17" x14ac:dyDescent="0.25">
      <c r="A8056" s="7">
        <v>2025</v>
      </c>
      <c r="B8056" s="4">
        <v>45658</v>
      </c>
      <c r="C8056" s="4">
        <v>45747</v>
      </c>
      <c r="D8056" s="3" t="s">
        <v>49</v>
      </c>
      <c r="E8056" t="s">
        <v>50</v>
      </c>
      <c r="F8056" t="s">
        <v>7677</v>
      </c>
      <c r="G8056" t="s">
        <v>7677</v>
      </c>
      <c r="H8056" t="s">
        <v>52</v>
      </c>
      <c r="I8056" t="s">
        <v>7678</v>
      </c>
      <c r="J8056" t="s">
        <v>2620</v>
      </c>
      <c r="K8056" t="s">
        <v>817</v>
      </c>
      <c r="L8056" t="s">
        <v>73</v>
      </c>
      <c r="M8056" t="s">
        <v>64</v>
      </c>
      <c r="N8056" s="1" t="s">
        <v>58</v>
      </c>
      <c r="O8056" s="2" t="s">
        <v>9880</v>
      </c>
      <c r="P8056" s="4">
        <v>45777</v>
      </c>
      <c r="Q8056" t="s">
        <v>59</v>
      </c>
    </row>
    <row r="8057" spans="1:17" x14ac:dyDescent="0.25">
      <c r="A8057" s="7">
        <v>2025</v>
      </c>
      <c r="B8057" s="4">
        <v>45658</v>
      </c>
      <c r="C8057" s="4">
        <v>45747</v>
      </c>
      <c r="D8057" s="3" t="s">
        <v>49</v>
      </c>
      <c r="E8057" t="s">
        <v>50</v>
      </c>
      <c r="F8057" t="s">
        <v>458</v>
      </c>
      <c r="G8057" t="s">
        <v>458</v>
      </c>
      <c r="H8057" t="s">
        <v>52</v>
      </c>
      <c r="I8057" t="s">
        <v>3156</v>
      </c>
      <c r="J8057" t="s">
        <v>2620</v>
      </c>
      <c r="K8057" t="s">
        <v>660</v>
      </c>
      <c r="L8057" t="s">
        <v>73</v>
      </c>
      <c r="M8057" t="s">
        <v>64</v>
      </c>
      <c r="N8057" s="1" t="s">
        <v>58</v>
      </c>
      <c r="O8057" s="2" t="s">
        <v>9880</v>
      </c>
      <c r="P8057" s="4">
        <v>45777</v>
      </c>
      <c r="Q8057" t="s">
        <v>59</v>
      </c>
    </row>
    <row r="8058" spans="1:17" x14ac:dyDescent="0.25">
      <c r="A8058" s="7">
        <v>2025</v>
      </c>
      <c r="B8058" s="4">
        <v>45658</v>
      </c>
      <c r="C8058" s="4">
        <v>45747</v>
      </c>
      <c r="D8058" s="3" t="s">
        <v>49</v>
      </c>
      <c r="E8058" t="s">
        <v>50</v>
      </c>
      <c r="F8058" t="s">
        <v>7679</v>
      </c>
      <c r="G8058" t="s">
        <v>7679</v>
      </c>
      <c r="H8058" t="s">
        <v>52</v>
      </c>
      <c r="I8058" t="s">
        <v>5727</v>
      </c>
      <c r="J8058" t="s">
        <v>4681</v>
      </c>
      <c r="K8058" t="s">
        <v>7680</v>
      </c>
      <c r="L8058" t="s">
        <v>73</v>
      </c>
      <c r="M8058" t="s">
        <v>64</v>
      </c>
      <c r="N8058" s="1" t="s">
        <v>58</v>
      </c>
      <c r="O8058" s="2" t="s">
        <v>9880</v>
      </c>
      <c r="P8058" s="4">
        <v>45777</v>
      </c>
      <c r="Q8058" t="s">
        <v>59</v>
      </c>
    </row>
    <row r="8059" spans="1:17" x14ac:dyDescent="0.25">
      <c r="A8059" s="7">
        <v>2025</v>
      </c>
      <c r="B8059" s="4">
        <v>45658</v>
      </c>
      <c r="C8059" s="4">
        <v>45747</v>
      </c>
      <c r="D8059" s="3" t="s">
        <v>49</v>
      </c>
      <c r="E8059" t="s">
        <v>50</v>
      </c>
      <c r="F8059" t="s">
        <v>76</v>
      </c>
      <c r="G8059" t="s">
        <v>76</v>
      </c>
      <c r="H8059" t="s">
        <v>52</v>
      </c>
      <c r="I8059" t="s">
        <v>7681</v>
      </c>
      <c r="J8059" t="s">
        <v>4681</v>
      </c>
      <c r="K8059" t="s">
        <v>71</v>
      </c>
      <c r="L8059" t="s">
        <v>73</v>
      </c>
      <c r="M8059" t="s">
        <v>64</v>
      </c>
      <c r="N8059" s="1" t="s">
        <v>58</v>
      </c>
      <c r="O8059" s="2" t="s">
        <v>9880</v>
      </c>
      <c r="P8059" s="4">
        <v>45777</v>
      </c>
      <c r="Q8059" t="s">
        <v>59</v>
      </c>
    </row>
    <row r="8060" spans="1:17" x14ac:dyDescent="0.25">
      <c r="A8060" s="7">
        <v>2025</v>
      </c>
      <c r="B8060" s="4">
        <v>45658</v>
      </c>
      <c r="C8060" s="4">
        <v>45747</v>
      </c>
      <c r="D8060" s="3" t="s">
        <v>49</v>
      </c>
      <c r="E8060" t="s">
        <v>50</v>
      </c>
      <c r="F8060" t="s">
        <v>76</v>
      </c>
      <c r="G8060" t="s">
        <v>76</v>
      </c>
      <c r="H8060" t="s">
        <v>52</v>
      </c>
      <c r="I8060" t="s">
        <v>2625</v>
      </c>
      <c r="J8060" t="s">
        <v>4681</v>
      </c>
      <c r="K8060" t="s">
        <v>340</v>
      </c>
      <c r="L8060" t="s">
        <v>56</v>
      </c>
      <c r="M8060" t="s">
        <v>64</v>
      </c>
      <c r="N8060" s="1" t="s">
        <v>58</v>
      </c>
      <c r="O8060" s="2" t="s">
        <v>9880</v>
      </c>
      <c r="P8060" s="4">
        <v>45777</v>
      </c>
      <c r="Q8060" t="s">
        <v>59</v>
      </c>
    </row>
    <row r="8061" spans="1:17" x14ac:dyDescent="0.25">
      <c r="A8061" s="7">
        <v>2025</v>
      </c>
      <c r="B8061" s="4">
        <v>45658</v>
      </c>
      <c r="C8061" s="4">
        <v>45747</v>
      </c>
      <c r="D8061" s="3" t="s">
        <v>49</v>
      </c>
      <c r="E8061" t="s">
        <v>50</v>
      </c>
      <c r="F8061" t="s">
        <v>248</v>
      </c>
      <c r="G8061" t="s">
        <v>248</v>
      </c>
      <c r="H8061" t="s">
        <v>52</v>
      </c>
      <c r="I8061" t="s">
        <v>408</v>
      </c>
      <c r="J8061" t="s">
        <v>4681</v>
      </c>
      <c r="K8061" t="s">
        <v>7682</v>
      </c>
      <c r="L8061" t="s">
        <v>56</v>
      </c>
      <c r="M8061" t="s">
        <v>64</v>
      </c>
      <c r="N8061" s="1" t="s">
        <v>58</v>
      </c>
      <c r="O8061" s="2" t="s">
        <v>9880</v>
      </c>
      <c r="P8061" s="4">
        <v>45777</v>
      </c>
      <c r="Q8061" t="s">
        <v>59</v>
      </c>
    </row>
    <row r="8062" spans="1:17" x14ac:dyDescent="0.25">
      <c r="A8062" s="7">
        <v>2025</v>
      </c>
      <c r="B8062" s="4">
        <v>45658</v>
      </c>
      <c r="C8062" s="4">
        <v>45747</v>
      </c>
      <c r="D8062" s="3" t="s">
        <v>49</v>
      </c>
      <c r="E8062" t="s">
        <v>50</v>
      </c>
      <c r="F8062" t="s">
        <v>169</v>
      </c>
      <c r="G8062" t="s">
        <v>169</v>
      </c>
      <c r="H8062" t="s">
        <v>52</v>
      </c>
      <c r="I8062" t="s">
        <v>1417</v>
      </c>
      <c r="J8062" t="s">
        <v>4681</v>
      </c>
      <c r="K8062" t="s">
        <v>3867</v>
      </c>
      <c r="L8062" t="s">
        <v>73</v>
      </c>
      <c r="M8062" t="s">
        <v>64</v>
      </c>
      <c r="N8062" s="1" t="s">
        <v>58</v>
      </c>
      <c r="O8062" s="2" t="s">
        <v>9880</v>
      </c>
      <c r="P8062" s="4">
        <v>45777</v>
      </c>
      <c r="Q8062" t="s">
        <v>59</v>
      </c>
    </row>
    <row r="8063" spans="1:17" x14ac:dyDescent="0.25">
      <c r="A8063" s="7">
        <v>2025</v>
      </c>
      <c r="B8063" s="4">
        <v>45658</v>
      </c>
      <c r="C8063" s="4">
        <v>45747</v>
      </c>
      <c r="D8063" s="3" t="s">
        <v>49</v>
      </c>
      <c r="E8063" t="s">
        <v>50</v>
      </c>
      <c r="F8063" t="s">
        <v>63</v>
      </c>
      <c r="G8063" t="s">
        <v>63</v>
      </c>
      <c r="H8063" t="s">
        <v>52</v>
      </c>
      <c r="I8063" t="s">
        <v>390</v>
      </c>
      <c r="J8063" t="s">
        <v>2063</v>
      </c>
      <c r="K8063" t="s">
        <v>146</v>
      </c>
      <c r="L8063" t="s">
        <v>73</v>
      </c>
      <c r="M8063" t="s">
        <v>64</v>
      </c>
      <c r="N8063" s="1" t="s">
        <v>58</v>
      </c>
      <c r="O8063" s="2" t="s">
        <v>9880</v>
      </c>
      <c r="P8063" s="4">
        <v>45777</v>
      </c>
      <c r="Q8063" t="s">
        <v>59</v>
      </c>
    </row>
    <row r="8064" spans="1:17" x14ac:dyDescent="0.25">
      <c r="A8064" s="7">
        <v>2025</v>
      </c>
      <c r="B8064" s="4">
        <v>45658</v>
      </c>
      <c r="C8064" s="4">
        <v>45747</v>
      </c>
      <c r="D8064" s="3" t="s">
        <v>49</v>
      </c>
      <c r="E8064" t="s">
        <v>50</v>
      </c>
      <c r="F8064" t="s">
        <v>63</v>
      </c>
      <c r="G8064" t="s">
        <v>63</v>
      </c>
      <c r="H8064" t="s">
        <v>52</v>
      </c>
      <c r="I8064" t="s">
        <v>7683</v>
      </c>
      <c r="J8064" t="s">
        <v>2063</v>
      </c>
      <c r="K8064" t="s">
        <v>5946</v>
      </c>
      <c r="L8064" t="s">
        <v>73</v>
      </c>
      <c r="M8064" t="s">
        <v>64</v>
      </c>
      <c r="N8064" s="1" t="s">
        <v>58</v>
      </c>
      <c r="O8064" s="2" t="s">
        <v>9880</v>
      </c>
      <c r="P8064" s="4">
        <v>45777</v>
      </c>
      <c r="Q8064" t="s">
        <v>59</v>
      </c>
    </row>
    <row r="8065" spans="1:17" x14ac:dyDescent="0.25">
      <c r="A8065" s="7">
        <v>2025</v>
      </c>
      <c r="B8065" s="4">
        <v>45658</v>
      </c>
      <c r="C8065" s="4">
        <v>45747</v>
      </c>
      <c r="D8065" s="3" t="s">
        <v>49</v>
      </c>
      <c r="E8065" t="s">
        <v>50</v>
      </c>
      <c r="F8065" t="s">
        <v>7684</v>
      </c>
      <c r="G8065" t="s">
        <v>7684</v>
      </c>
      <c r="H8065" t="s">
        <v>52</v>
      </c>
      <c r="I8065" t="s">
        <v>7685</v>
      </c>
      <c r="J8065" t="s">
        <v>2063</v>
      </c>
      <c r="K8065" t="s">
        <v>146</v>
      </c>
      <c r="L8065" t="s">
        <v>73</v>
      </c>
      <c r="M8065" t="s">
        <v>64</v>
      </c>
      <c r="N8065" s="1" t="s">
        <v>58</v>
      </c>
      <c r="O8065" s="2" t="s">
        <v>9880</v>
      </c>
      <c r="P8065" s="4">
        <v>45777</v>
      </c>
      <c r="Q8065" t="s">
        <v>59</v>
      </c>
    </row>
    <row r="8066" spans="1:17" x14ac:dyDescent="0.25">
      <c r="A8066" s="7">
        <v>2025</v>
      </c>
      <c r="B8066" s="4">
        <v>45658</v>
      </c>
      <c r="C8066" s="4">
        <v>45747</v>
      </c>
      <c r="D8066" s="3" t="s">
        <v>49</v>
      </c>
      <c r="E8066" t="s">
        <v>50</v>
      </c>
      <c r="F8066" t="s">
        <v>106</v>
      </c>
      <c r="G8066" t="s">
        <v>106</v>
      </c>
      <c r="H8066" t="s">
        <v>52</v>
      </c>
      <c r="I8066" t="s">
        <v>7686</v>
      </c>
      <c r="J8066" t="s">
        <v>2063</v>
      </c>
      <c r="K8066" t="s">
        <v>5732</v>
      </c>
      <c r="L8066" t="s">
        <v>73</v>
      </c>
      <c r="M8066" t="s">
        <v>64</v>
      </c>
      <c r="N8066" s="1" t="s">
        <v>58</v>
      </c>
      <c r="O8066" s="2" t="s">
        <v>9880</v>
      </c>
      <c r="P8066" s="4">
        <v>45777</v>
      </c>
      <c r="Q8066" t="s">
        <v>59</v>
      </c>
    </row>
    <row r="8067" spans="1:17" x14ac:dyDescent="0.25">
      <c r="A8067" s="7">
        <v>2025</v>
      </c>
      <c r="B8067" s="4">
        <v>45658</v>
      </c>
      <c r="C8067" s="4">
        <v>45747</v>
      </c>
      <c r="D8067" s="3" t="s">
        <v>49</v>
      </c>
      <c r="E8067" t="s">
        <v>50</v>
      </c>
      <c r="F8067" t="s">
        <v>1266</v>
      </c>
      <c r="G8067" t="s">
        <v>1266</v>
      </c>
      <c r="H8067" t="s">
        <v>52</v>
      </c>
      <c r="I8067" t="s">
        <v>7687</v>
      </c>
      <c r="J8067" t="s">
        <v>2063</v>
      </c>
      <c r="K8067" t="s">
        <v>5732</v>
      </c>
      <c r="L8067" t="s">
        <v>73</v>
      </c>
      <c r="M8067" t="s">
        <v>64</v>
      </c>
      <c r="N8067" s="1" t="s">
        <v>58</v>
      </c>
      <c r="O8067" s="2" t="s">
        <v>9880</v>
      </c>
      <c r="P8067" s="4">
        <v>45777</v>
      </c>
      <c r="Q8067" t="s">
        <v>59</v>
      </c>
    </row>
    <row r="8068" spans="1:17" x14ac:dyDescent="0.25">
      <c r="A8068" s="7">
        <v>2025</v>
      </c>
      <c r="B8068" s="4">
        <v>45658</v>
      </c>
      <c r="C8068" s="4">
        <v>45747</v>
      </c>
      <c r="D8068" s="3" t="s">
        <v>49</v>
      </c>
      <c r="E8068" t="s">
        <v>50</v>
      </c>
      <c r="F8068" t="s">
        <v>229</v>
      </c>
      <c r="G8068" t="s">
        <v>229</v>
      </c>
      <c r="H8068" t="s">
        <v>52</v>
      </c>
      <c r="I8068" t="s">
        <v>1860</v>
      </c>
      <c r="J8068" t="s">
        <v>2063</v>
      </c>
      <c r="K8068" t="s">
        <v>225</v>
      </c>
      <c r="L8068" t="s">
        <v>73</v>
      </c>
      <c r="M8068" t="s">
        <v>64</v>
      </c>
      <c r="N8068" s="1" t="s">
        <v>58</v>
      </c>
      <c r="O8068" s="2" t="s">
        <v>9880</v>
      </c>
      <c r="P8068" s="4">
        <v>45777</v>
      </c>
      <c r="Q8068" t="s">
        <v>59</v>
      </c>
    </row>
    <row r="8069" spans="1:17" x14ac:dyDescent="0.25">
      <c r="A8069" s="7">
        <v>2025</v>
      </c>
      <c r="B8069" s="4">
        <v>45658</v>
      </c>
      <c r="C8069" s="4">
        <v>45747</v>
      </c>
      <c r="D8069" s="3" t="s">
        <v>49</v>
      </c>
      <c r="E8069" t="s">
        <v>50</v>
      </c>
      <c r="F8069" t="s">
        <v>63</v>
      </c>
      <c r="G8069" t="s">
        <v>63</v>
      </c>
      <c r="H8069" t="s">
        <v>52</v>
      </c>
      <c r="I8069" t="s">
        <v>7688</v>
      </c>
      <c r="J8069" t="s">
        <v>2063</v>
      </c>
      <c r="K8069" t="s">
        <v>501</v>
      </c>
      <c r="L8069" t="s">
        <v>56</v>
      </c>
      <c r="M8069" t="s">
        <v>64</v>
      </c>
      <c r="N8069" s="1" t="s">
        <v>58</v>
      </c>
      <c r="O8069" s="2" t="s">
        <v>9880</v>
      </c>
      <c r="P8069" s="4">
        <v>45777</v>
      </c>
      <c r="Q8069" t="s">
        <v>59</v>
      </c>
    </row>
    <row r="8070" spans="1:17" x14ac:dyDescent="0.25">
      <c r="A8070" s="7">
        <v>2025</v>
      </c>
      <c r="B8070" s="4">
        <v>45658</v>
      </c>
      <c r="C8070" s="4">
        <v>45747</v>
      </c>
      <c r="D8070" s="3" t="s">
        <v>49</v>
      </c>
      <c r="E8070" t="s">
        <v>50</v>
      </c>
      <c r="F8070" t="s">
        <v>76</v>
      </c>
      <c r="G8070" t="s">
        <v>76</v>
      </c>
      <c r="H8070" t="s">
        <v>52</v>
      </c>
      <c r="I8070" t="s">
        <v>7228</v>
      </c>
      <c r="J8070" t="s">
        <v>2063</v>
      </c>
      <c r="K8070" t="s">
        <v>658</v>
      </c>
      <c r="L8070" t="s">
        <v>73</v>
      </c>
      <c r="M8070" t="s">
        <v>64</v>
      </c>
      <c r="N8070" s="1" t="s">
        <v>58</v>
      </c>
      <c r="O8070" s="2" t="s">
        <v>9880</v>
      </c>
      <c r="P8070" s="4">
        <v>45777</v>
      </c>
      <c r="Q8070" t="s">
        <v>59</v>
      </c>
    </row>
    <row r="8071" spans="1:17" x14ac:dyDescent="0.25">
      <c r="A8071" s="7">
        <v>2025</v>
      </c>
      <c r="B8071" s="4">
        <v>45658</v>
      </c>
      <c r="C8071" s="4">
        <v>45747</v>
      </c>
      <c r="D8071" s="3" t="s">
        <v>49</v>
      </c>
      <c r="E8071" t="s">
        <v>50</v>
      </c>
      <c r="F8071" t="s">
        <v>63</v>
      </c>
      <c r="G8071" t="s">
        <v>63</v>
      </c>
      <c r="H8071" t="s">
        <v>52</v>
      </c>
      <c r="I8071" t="s">
        <v>7689</v>
      </c>
      <c r="J8071" t="s">
        <v>3063</v>
      </c>
      <c r="K8071" t="s">
        <v>375</v>
      </c>
      <c r="L8071" t="s">
        <v>56</v>
      </c>
      <c r="M8071" t="s">
        <v>64</v>
      </c>
      <c r="N8071" s="1" t="s">
        <v>58</v>
      </c>
      <c r="O8071" s="2" t="s">
        <v>9880</v>
      </c>
      <c r="P8071" s="4">
        <v>45777</v>
      </c>
      <c r="Q8071" t="s">
        <v>59</v>
      </c>
    </row>
    <row r="8072" spans="1:17" x14ac:dyDescent="0.25">
      <c r="A8072" s="7">
        <v>2025</v>
      </c>
      <c r="B8072" s="4">
        <v>45658</v>
      </c>
      <c r="C8072" s="4">
        <v>45747</v>
      </c>
      <c r="D8072" s="3" t="s">
        <v>49</v>
      </c>
      <c r="E8072" t="s">
        <v>50</v>
      </c>
      <c r="F8072" t="s">
        <v>63</v>
      </c>
      <c r="G8072" t="s">
        <v>63</v>
      </c>
      <c r="H8072" t="s">
        <v>52</v>
      </c>
      <c r="I8072" t="s">
        <v>7690</v>
      </c>
      <c r="J8072" t="s">
        <v>3063</v>
      </c>
      <c r="K8072" t="s">
        <v>445</v>
      </c>
      <c r="L8072" t="s">
        <v>73</v>
      </c>
      <c r="M8072" t="s">
        <v>64</v>
      </c>
      <c r="N8072" s="1" t="s">
        <v>58</v>
      </c>
      <c r="O8072" s="2" t="s">
        <v>9880</v>
      </c>
      <c r="P8072" s="4">
        <v>45777</v>
      </c>
      <c r="Q8072" t="s">
        <v>59</v>
      </c>
    </row>
    <row r="8073" spans="1:17" x14ac:dyDescent="0.25">
      <c r="A8073" s="7">
        <v>2025</v>
      </c>
      <c r="B8073" s="4">
        <v>45658</v>
      </c>
      <c r="C8073" s="4">
        <v>45747</v>
      </c>
      <c r="D8073" s="3" t="s">
        <v>49</v>
      </c>
      <c r="E8073" t="s">
        <v>50</v>
      </c>
      <c r="F8073" t="s">
        <v>7691</v>
      </c>
      <c r="G8073" t="s">
        <v>7691</v>
      </c>
      <c r="H8073" t="s">
        <v>52</v>
      </c>
      <c r="I8073" t="s">
        <v>7692</v>
      </c>
      <c r="J8073" t="s">
        <v>3063</v>
      </c>
      <c r="K8073" t="s">
        <v>71</v>
      </c>
      <c r="L8073" t="s">
        <v>73</v>
      </c>
      <c r="M8073" t="s">
        <v>64</v>
      </c>
      <c r="N8073" s="1" t="s">
        <v>58</v>
      </c>
      <c r="O8073" s="2" t="s">
        <v>9880</v>
      </c>
      <c r="P8073" s="4">
        <v>45777</v>
      </c>
      <c r="Q8073" t="s">
        <v>59</v>
      </c>
    </row>
    <row r="8074" spans="1:17" x14ac:dyDescent="0.25">
      <c r="A8074" s="7">
        <v>2025</v>
      </c>
      <c r="B8074" s="4">
        <v>45658</v>
      </c>
      <c r="C8074" s="4">
        <v>45747</v>
      </c>
      <c r="D8074" s="3" t="s">
        <v>49</v>
      </c>
      <c r="E8074" t="s">
        <v>50</v>
      </c>
      <c r="F8074" t="s">
        <v>63</v>
      </c>
      <c r="G8074" t="s">
        <v>63</v>
      </c>
      <c r="H8074" t="s">
        <v>52</v>
      </c>
      <c r="I8074" t="s">
        <v>7693</v>
      </c>
      <c r="J8074" t="s">
        <v>7694</v>
      </c>
      <c r="K8074" t="s">
        <v>6067</v>
      </c>
      <c r="L8074" t="s">
        <v>56</v>
      </c>
      <c r="M8074" t="s">
        <v>64</v>
      </c>
      <c r="N8074" s="1" t="s">
        <v>58</v>
      </c>
      <c r="O8074" s="2" t="s">
        <v>9880</v>
      </c>
      <c r="P8074" s="4">
        <v>45777</v>
      </c>
      <c r="Q8074" t="s">
        <v>59</v>
      </c>
    </row>
    <row r="8075" spans="1:17" x14ac:dyDescent="0.25">
      <c r="A8075" s="7">
        <v>2025</v>
      </c>
      <c r="B8075" s="4">
        <v>45658</v>
      </c>
      <c r="C8075" s="4">
        <v>45747</v>
      </c>
      <c r="D8075" s="3" t="s">
        <v>49</v>
      </c>
      <c r="E8075" t="s">
        <v>50</v>
      </c>
      <c r="F8075" t="s">
        <v>7695</v>
      </c>
      <c r="G8075" t="s">
        <v>7695</v>
      </c>
      <c r="H8075" t="s">
        <v>52</v>
      </c>
      <c r="I8075" t="s">
        <v>1417</v>
      </c>
      <c r="J8075" t="s">
        <v>7694</v>
      </c>
      <c r="K8075" t="s">
        <v>7696</v>
      </c>
      <c r="L8075" t="s">
        <v>73</v>
      </c>
      <c r="M8075" t="s">
        <v>64</v>
      </c>
      <c r="N8075" s="1" t="s">
        <v>58</v>
      </c>
      <c r="O8075" s="2" t="s">
        <v>9880</v>
      </c>
      <c r="P8075" s="4">
        <v>45777</v>
      </c>
      <c r="Q8075" t="s">
        <v>59</v>
      </c>
    </row>
    <row r="8076" spans="1:17" x14ac:dyDescent="0.25">
      <c r="A8076" s="7">
        <v>2025</v>
      </c>
      <c r="B8076" s="4">
        <v>45658</v>
      </c>
      <c r="C8076" s="4">
        <v>45747</v>
      </c>
      <c r="D8076" s="3" t="s">
        <v>49</v>
      </c>
      <c r="E8076" t="s">
        <v>50</v>
      </c>
      <c r="F8076" t="s">
        <v>76</v>
      </c>
      <c r="G8076" t="s">
        <v>76</v>
      </c>
      <c r="H8076" t="s">
        <v>52</v>
      </c>
      <c r="I8076" t="s">
        <v>7697</v>
      </c>
      <c r="J8076" t="s">
        <v>7698</v>
      </c>
      <c r="K8076" t="s">
        <v>3231</v>
      </c>
      <c r="L8076" t="s">
        <v>56</v>
      </c>
      <c r="M8076" t="s">
        <v>64</v>
      </c>
      <c r="N8076" s="1" t="s">
        <v>58</v>
      </c>
      <c r="O8076" s="2" t="s">
        <v>9880</v>
      </c>
      <c r="P8076" s="4">
        <v>45777</v>
      </c>
      <c r="Q8076" t="s">
        <v>59</v>
      </c>
    </row>
    <row r="8077" spans="1:17" x14ac:dyDescent="0.25">
      <c r="A8077" s="7">
        <v>2025</v>
      </c>
      <c r="B8077" s="4">
        <v>45658</v>
      </c>
      <c r="C8077" s="4">
        <v>45747</v>
      </c>
      <c r="D8077" s="3" t="s">
        <v>49</v>
      </c>
      <c r="E8077" t="s">
        <v>50</v>
      </c>
      <c r="F8077" t="s">
        <v>458</v>
      </c>
      <c r="G8077" t="s">
        <v>458</v>
      </c>
      <c r="H8077" t="s">
        <v>52</v>
      </c>
      <c r="I8077" t="s">
        <v>7699</v>
      </c>
      <c r="J8077" t="s">
        <v>7698</v>
      </c>
      <c r="K8077" t="s">
        <v>3231</v>
      </c>
      <c r="L8077" t="s">
        <v>56</v>
      </c>
      <c r="M8077" t="s">
        <v>64</v>
      </c>
      <c r="N8077" s="1" t="s">
        <v>58</v>
      </c>
      <c r="O8077" s="2" t="s">
        <v>9880</v>
      </c>
      <c r="P8077" s="4">
        <v>45777</v>
      </c>
      <c r="Q8077" t="s">
        <v>59</v>
      </c>
    </row>
    <row r="8078" spans="1:17" x14ac:dyDescent="0.25">
      <c r="A8078" s="7">
        <v>2025</v>
      </c>
      <c r="B8078" s="4">
        <v>45658</v>
      </c>
      <c r="C8078" s="4">
        <v>45747</v>
      </c>
      <c r="D8078" s="3" t="s">
        <v>49</v>
      </c>
      <c r="E8078" t="s">
        <v>50</v>
      </c>
      <c r="F8078" t="s">
        <v>526</v>
      </c>
      <c r="G8078" t="s">
        <v>526</v>
      </c>
      <c r="H8078" t="s">
        <v>52</v>
      </c>
      <c r="I8078" t="s">
        <v>7700</v>
      </c>
      <c r="J8078" t="s">
        <v>7698</v>
      </c>
      <c r="K8078" t="s">
        <v>3231</v>
      </c>
      <c r="L8078" t="s">
        <v>56</v>
      </c>
      <c r="M8078" t="s">
        <v>64</v>
      </c>
      <c r="N8078" s="1" t="s">
        <v>58</v>
      </c>
      <c r="O8078" s="2" t="s">
        <v>9880</v>
      </c>
      <c r="P8078" s="4">
        <v>45777</v>
      </c>
      <c r="Q8078" t="s">
        <v>59</v>
      </c>
    </row>
    <row r="8079" spans="1:17" x14ac:dyDescent="0.25">
      <c r="A8079" s="7">
        <v>2025</v>
      </c>
      <c r="B8079" s="4">
        <v>45658</v>
      </c>
      <c r="C8079" s="4">
        <v>45747</v>
      </c>
      <c r="D8079" s="3" t="s">
        <v>49</v>
      </c>
      <c r="E8079" t="s">
        <v>50</v>
      </c>
      <c r="F8079" t="s">
        <v>639</v>
      </c>
      <c r="G8079" t="s">
        <v>639</v>
      </c>
      <c r="H8079" t="s">
        <v>52</v>
      </c>
      <c r="I8079" t="s">
        <v>7339</v>
      </c>
      <c r="J8079" t="s">
        <v>1172</v>
      </c>
      <c r="K8079" t="s">
        <v>396</v>
      </c>
      <c r="L8079" t="s">
        <v>56</v>
      </c>
      <c r="M8079" t="s">
        <v>64</v>
      </c>
      <c r="N8079" s="1" t="s">
        <v>58</v>
      </c>
      <c r="O8079" s="2" t="s">
        <v>9880</v>
      </c>
      <c r="P8079" s="4">
        <v>45777</v>
      </c>
      <c r="Q8079" t="s">
        <v>59</v>
      </c>
    </row>
    <row r="8080" spans="1:17" x14ac:dyDescent="0.25">
      <c r="A8080" s="7">
        <v>2025</v>
      </c>
      <c r="B8080" s="4">
        <v>45658</v>
      </c>
      <c r="C8080" s="4">
        <v>45747</v>
      </c>
      <c r="D8080" s="3" t="s">
        <v>49</v>
      </c>
      <c r="E8080" t="s">
        <v>50</v>
      </c>
      <c r="F8080" t="s">
        <v>248</v>
      </c>
      <c r="G8080" t="s">
        <v>248</v>
      </c>
      <c r="H8080" t="s">
        <v>52</v>
      </c>
      <c r="I8080" t="s">
        <v>7701</v>
      </c>
      <c r="J8080" t="s">
        <v>2762</v>
      </c>
      <c r="K8080" t="s">
        <v>161</v>
      </c>
      <c r="L8080" t="s">
        <v>73</v>
      </c>
      <c r="M8080" t="s">
        <v>64</v>
      </c>
      <c r="N8080" s="1" t="s">
        <v>58</v>
      </c>
      <c r="O8080" s="2" t="s">
        <v>9880</v>
      </c>
      <c r="P8080" s="4">
        <v>45777</v>
      </c>
      <c r="Q8080" t="s">
        <v>59</v>
      </c>
    </row>
    <row r="8081" spans="1:17" x14ac:dyDescent="0.25">
      <c r="A8081" s="7">
        <v>2025</v>
      </c>
      <c r="B8081" s="4">
        <v>45658</v>
      </c>
      <c r="C8081" s="4">
        <v>45747</v>
      </c>
      <c r="D8081" s="3" t="s">
        <v>49</v>
      </c>
      <c r="E8081" t="s">
        <v>50</v>
      </c>
      <c r="F8081" t="s">
        <v>1033</v>
      </c>
      <c r="G8081" t="s">
        <v>1033</v>
      </c>
      <c r="H8081" t="s">
        <v>52</v>
      </c>
      <c r="I8081" t="s">
        <v>7702</v>
      </c>
      <c r="J8081" t="s">
        <v>2762</v>
      </c>
      <c r="K8081" t="s">
        <v>146</v>
      </c>
      <c r="L8081" t="s">
        <v>73</v>
      </c>
      <c r="M8081" t="s">
        <v>64</v>
      </c>
      <c r="N8081" s="1" t="s">
        <v>58</v>
      </c>
      <c r="O8081" s="2" t="s">
        <v>9880</v>
      </c>
      <c r="P8081" s="4">
        <v>45777</v>
      </c>
      <c r="Q8081" t="s">
        <v>59</v>
      </c>
    </row>
    <row r="8082" spans="1:17" x14ac:dyDescent="0.25">
      <c r="A8082" s="7">
        <v>2025</v>
      </c>
      <c r="B8082" s="4">
        <v>45658</v>
      </c>
      <c r="C8082" s="4">
        <v>45747</v>
      </c>
      <c r="D8082" s="3" t="s">
        <v>49</v>
      </c>
      <c r="E8082" t="s">
        <v>50</v>
      </c>
      <c r="F8082" t="s">
        <v>910</v>
      </c>
      <c r="G8082" t="s">
        <v>910</v>
      </c>
      <c r="H8082" t="s">
        <v>52</v>
      </c>
      <c r="I8082" t="s">
        <v>61</v>
      </c>
      <c r="J8082" t="s">
        <v>2762</v>
      </c>
      <c r="K8082" t="s">
        <v>432</v>
      </c>
      <c r="L8082" t="s">
        <v>56</v>
      </c>
      <c r="M8082" t="s">
        <v>64</v>
      </c>
      <c r="N8082" s="1" t="s">
        <v>58</v>
      </c>
      <c r="O8082" s="2" t="s">
        <v>9880</v>
      </c>
      <c r="P8082" s="4">
        <v>45777</v>
      </c>
      <c r="Q8082" t="s">
        <v>59</v>
      </c>
    </row>
    <row r="8083" spans="1:17" x14ac:dyDescent="0.25">
      <c r="A8083" s="7">
        <v>2025</v>
      </c>
      <c r="B8083" s="4">
        <v>45658</v>
      </c>
      <c r="C8083" s="4">
        <v>45747</v>
      </c>
      <c r="D8083" s="3" t="s">
        <v>49</v>
      </c>
      <c r="E8083" t="s">
        <v>50</v>
      </c>
      <c r="F8083" t="s">
        <v>815</v>
      </c>
      <c r="G8083" t="s">
        <v>815</v>
      </c>
      <c r="H8083" t="s">
        <v>52</v>
      </c>
      <c r="I8083" t="s">
        <v>7703</v>
      </c>
      <c r="J8083" t="s">
        <v>2762</v>
      </c>
      <c r="K8083" t="s">
        <v>359</v>
      </c>
      <c r="L8083" t="s">
        <v>73</v>
      </c>
      <c r="M8083" t="s">
        <v>64</v>
      </c>
      <c r="N8083" s="1" t="s">
        <v>58</v>
      </c>
      <c r="O8083" s="2" t="s">
        <v>9880</v>
      </c>
      <c r="P8083" s="4">
        <v>45777</v>
      </c>
      <c r="Q8083" t="s">
        <v>59</v>
      </c>
    </row>
    <row r="8084" spans="1:17" x14ac:dyDescent="0.25">
      <c r="A8084" s="7">
        <v>2025</v>
      </c>
      <c r="B8084" s="4">
        <v>45658</v>
      </c>
      <c r="C8084" s="4">
        <v>45747</v>
      </c>
      <c r="D8084" s="3" t="s">
        <v>49</v>
      </c>
      <c r="E8084" t="s">
        <v>50</v>
      </c>
      <c r="F8084" t="s">
        <v>63</v>
      </c>
      <c r="G8084" t="s">
        <v>63</v>
      </c>
      <c r="H8084" t="s">
        <v>52</v>
      </c>
      <c r="I8084" t="s">
        <v>7704</v>
      </c>
      <c r="J8084" t="s">
        <v>2762</v>
      </c>
      <c r="K8084" t="s">
        <v>289</v>
      </c>
      <c r="L8084" t="s">
        <v>73</v>
      </c>
      <c r="M8084" t="s">
        <v>64</v>
      </c>
      <c r="N8084" s="1" t="s">
        <v>58</v>
      </c>
      <c r="O8084" s="2" t="s">
        <v>9880</v>
      </c>
      <c r="P8084" s="4">
        <v>45777</v>
      </c>
      <c r="Q8084" t="s">
        <v>59</v>
      </c>
    </row>
    <row r="8085" spans="1:17" x14ac:dyDescent="0.25">
      <c r="A8085" s="7">
        <v>2025</v>
      </c>
      <c r="B8085" s="4">
        <v>45658</v>
      </c>
      <c r="C8085" s="4">
        <v>45747</v>
      </c>
      <c r="D8085" s="3" t="s">
        <v>49</v>
      </c>
      <c r="E8085" t="s">
        <v>50</v>
      </c>
      <c r="F8085" t="s">
        <v>63</v>
      </c>
      <c r="G8085" t="s">
        <v>63</v>
      </c>
      <c r="H8085" t="s">
        <v>52</v>
      </c>
      <c r="I8085" t="s">
        <v>167</v>
      </c>
      <c r="J8085" t="s">
        <v>2762</v>
      </c>
      <c r="K8085" t="s">
        <v>202</v>
      </c>
      <c r="L8085" t="s">
        <v>73</v>
      </c>
      <c r="M8085" t="s">
        <v>64</v>
      </c>
      <c r="N8085" s="1" t="s">
        <v>58</v>
      </c>
      <c r="O8085" s="2" t="s">
        <v>9880</v>
      </c>
      <c r="P8085" s="4">
        <v>45777</v>
      </c>
      <c r="Q8085" t="s">
        <v>59</v>
      </c>
    </row>
    <row r="8086" spans="1:17" x14ac:dyDescent="0.25">
      <c r="A8086" s="7">
        <v>2025</v>
      </c>
      <c r="B8086" s="4">
        <v>45658</v>
      </c>
      <c r="C8086" s="4">
        <v>45747</v>
      </c>
      <c r="D8086" s="3" t="s">
        <v>49</v>
      </c>
      <c r="E8086" t="s">
        <v>50</v>
      </c>
      <c r="F8086" t="s">
        <v>76</v>
      </c>
      <c r="G8086" t="s">
        <v>76</v>
      </c>
      <c r="H8086" t="s">
        <v>52</v>
      </c>
      <c r="I8086" t="s">
        <v>905</v>
      </c>
      <c r="J8086" t="s">
        <v>2762</v>
      </c>
      <c r="K8086" t="s">
        <v>339</v>
      </c>
      <c r="L8086" t="s">
        <v>73</v>
      </c>
      <c r="M8086" t="s">
        <v>64</v>
      </c>
      <c r="N8086" s="1" t="s">
        <v>58</v>
      </c>
      <c r="O8086" s="2" t="s">
        <v>9880</v>
      </c>
      <c r="P8086" s="4">
        <v>45777</v>
      </c>
      <c r="Q8086" t="s">
        <v>59</v>
      </c>
    </row>
    <row r="8087" spans="1:17" x14ac:dyDescent="0.25">
      <c r="A8087" s="7">
        <v>2025</v>
      </c>
      <c r="B8087" s="4">
        <v>45658</v>
      </c>
      <c r="C8087" s="4">
        <v>45747</v>
      </c>
      <c r="D8087" s="3" t="s">
        <v>49</v>
      </c>
      <c r="E8087" t="s">
        <v>50</v>
      </c>
      <c r="F8087" t="s">
        <v>76</v>
      </c>
      <c r="G8087" t="s">
        <v>76</v>
      </c>
      <c r="H8087" t="s">
        <v>52</v>
      </c>
      <c r="I8087" t="s">
        <v>4602</v>
      </c>
      <c r="J8087" t="s">
        <v>2762</v>
      </c>
      <c r="K8087" t="s">
        <v>339</v>
      </c>
      <c r="L8087" t="s">
        <v>73</v>
      </c>
      <c r="M8087" t="s">
        <v>64</v>
      </c>
      <c r="N8087" s="1" t="s">
        <v>58</v>
      </c>
      <c r="O8087" s="2" t="s">
        <v>9880</v>
      </c>
      <c r="P8087" s="4">
        <v>45777</v>
      </c>
      <c r="Q8087" t="s">
        <v>59</v>
      </c>
    </row>
    <row r="8088" spans="1:17" x14ac:dyDescent="0.25">
      <c r="A8088" s="7">
        <v>2025</v>
      </c>
      <c r="B8088" s="4">
        <v>45658</v>
      </c>
      <c r="C8088" s="4">
        <v>45747</v>
      </c>
      <c r="D8088" s="3" t="s">
        <v>49</v>
      </c>
      <c r="E8088" t="s">
        <v>50</v>
      </c>
      <c r="F8088" t="s">
        <v>76</v>
      </c>
      <c r="G8088" t="s">
        <v>76</v>
      </c>
      <c r="H8088" t="s">
        <v>52</v>
      </c>
      <c r="I8088" t="s">
        <v>7705</v>
      </c>
      <c r="J8088" t="s">
        <v>2762</v>
      </c>
      <c r="K8088" t="s">
        <v>443</v>
      </c>
      <c r="L8088" t="s">
        <v>73</v>
      </c>
      <c r="M8088" t="s">
        <v>64</v>
      </c>
      <c r="N8088" s="1" t="s">
        <v>58</v>
      </c>
      <c r="O8088" s="2" t="s">
        <v>9880</v>
      </c>
      <c r="P8088" s="4">
        <v>45777</v>
      </c>
      <c r="Q8088" t="s">
        <v>59</v>
      </c>
    </row>
    <row r="8089" spans="1:17" x14ac:dyDescent="0.25">
      <c r="A8089" s="7">
        <v>2025</v>
      </c>
      <c r="B8089" s="4">
        <v>45658</v>
      </c>
      <c r="C8089" s="4">
        <v>45747</v>
      </c>
      <c r="D8089" s="3" t="s">
        <v>49</v>
      </c>
      <c r="E8089" t="s">
        <v>50</v>
      </c>
      <c r="F8089" t="s">
        <v>631</v>
      </c>
      <c r="G8089" t="s">
        <v>631</v>
      </c>
      <c r="H8089" t="s">
        <v>52</v>
      </c>
      <c r="I8089" t="s">
        <v>632</v>
      </c>
      <c r="J8089" t="s">
        <v>633</v>
      </c>
      <c r="K8089" t="s">
        <v>82</v>
      </c>
      <c r="L8089" t="s">
        <v>73</v>
      </c>
      <c r="M8089" t="s">
        <v>64</v>
      </c>
      <c r="N8089" s="1" t="s">
        <v>58</v>
      </c>
      <c r="O8089" s="2" t="s">
        <v>9880</v>
      </c>
      <c r="P8089" s="4">
        <v>45777</v>
      </c>
      <c r="Q8089" t="s">
        <v>59</v>
      </c>
    </row>
    <row r="8090" spans="1:17" x14ac:dyDescent="0.25">
      <c r="A8090" s="7">
        <v>2025</v>
      </c>
      <c r="B8090" s="4">
        <v>45658</v>
      </c>
      <c r="C8090" s="4">
        <v>45747</v>
      </c>
      <c r="D8090" s="3" t="s">
        <v>49</v>
      </c>
      <c r="E8090" t="s">
        <v>50</v>
      </c>
      <c r="F8090" t="s">
        <v>240</v>
      </c>
      <c r="G8090" t="s">
        <v>240</v>
      </c>
      <c r="H8090" t="s">
        <v>52</v>
      </c>
      <c r="I8090" t="s">
        <v>1236</v>
      </c>
      <c r="J8090" t="s">
        <v>633</v>
      </c>
      <c r="K8090" t="s">
        <v>238</v>
      </c>
      <c r="L8090" t="s">
        <v>56</v>
      </c>
      <c r="M8090" t="s">
        <v>64</v>
      </c>
      <c r="N8090" s="1" t="s">
        <v>58</v>
      </c>
      <c r="O8090" s="2" t="s">
        <v>9880</v>
      </c>
      <c r="P8090" s="4">
        <v>45777</v>
      </c>
      <c r="Q8090" t="s">
        <v>59</v>
      </c>
    </row>
    <row r="8091" spans="1:17" x14ac:dyDescent="0.25">
      <c r="A8091" s="7">
        <v>2025</v>
      </c>
      <c r="B8091" s="4">
        <v>45658</v>
      </c>
      <c r="C8091" s="4">
        <v>45747</v>
      </c>
      <c r="D8091" s="3" t="s">
        <v>49</v>
      </c>
      <c r="E8091" t="s">
        <v>50</v>
      </c>
      <c r="F8091" t="s">
        <v>63</v>
      </c>
      <c r="G8091" t="s">
        <v>63</v>
      </c>
      <c r="H8091" t="s">
        <v>52</v>
      </c>
      <c r="I8091" t="s">
        <v>7706</v>
      </c>
      <c r="J8091" t="s">
        <v>633</v>
      </c>
      <c r="K8091" t="s">
        <v>2513</v>
      </c>
      <c r="L8091" t="s">
        <v>56</v>
      </c>
      <c r="M8091" t="s">
        <v>64</v>
      </c>
      <c r="N8091" s="1" t="s">
        <v>58</v>
      </c>
      <c r="O8091" s="2" t="s">
        <v>9880</v>
      </c>
      <c r="P8091" s="4">
        <v>45777</v>
      </c>
      <c r="Q8091" t="s">
        <v>59</v>
      </c>
    </row>
    <row r="8092" spans="1:17" x14ac:dyDescent="0.25">
      <c r="A8092" s="7">
        <v>2025</v>
      </c>
      <c r="B8092" s="4">
        <v>45658</v>
      </c>
      <c r="C8092" s="4">
        <v>45747</v>
      </c>
      <c r="D8092" s="3" t="s">
        <v>49</v>
      </c>
      <c r="E8092" t="s">
        <v>50</v>
      </c>
      <c r="F8092" t="s">
        <v>169</v>
      </c>
      <c r="G8092" t="s">
        <v>169</v>
      </c>
      <c r="H8092" t="s">
        <v>52</v>
      </c>
      <c r="I8092" t="s">
        <v>291</v>
      </c>
      <c r="J8092" t="s">
        <v>633</v>
      </c>
      <c r="K8092" t="s">
        <v>359</v>
      </c>
      <c r="L8092" t="s">
        <v>73</v>
      </c>
      <c r="M8092" t="s">
        <v>64</v>
      </c>
      <c r="N8092" s="1" t="s">
        <v>58</v>
      </c>
      <c r="O8092" s="2" t="s">
        <v>9880</v>
      </c>
      <c r="P8092" s="4">
        <v>45777</v>
      </c>
      <c r="Q8092" t="s">
        <v>59</v>
      </c>
    </row>
    <row r="8093" spans="1:17" x14ac:dyDescent="0.25">
      <c r="A8093" s="7">
        <v>2025</v>
      </c>
      <c r="B8093" s="4">
        <v>45658</v>
      </c>
      <c r="C8093" s="4">
        <v>45747</v>
      </c>
      <c r="D8093" s="3" t="s">
        <v>49</v>
      </c>
      <c r="E8093" t="s">
        <v>50</v>
      </c>
      <c r="F8093" t="s">
        <v>631</v>
      </c>
      <c r="G8093" t="s">
        <v>631</v>
      </c>
      <c r="H8093" t="s">
        <v>52</v>
      </c>
      <c r="I8093" t="s">
        <v>4811</v>
      </c>
      <c r="J8093" t="s">
        <v>633</v>
      </c>
      <c r="K8093" t="s">
        <v>401</v>
      </c>
      <c r="L8093" t="s">
        <v>73</v>
      </c>
      <c r="M8093" t="s">
        <v>64</v>
      </c>
      <c r="N8093" s="1" t="s">
        <v>58</v>
      </c>
      <c r="O8093" s="2" t="s">
        <v>9880</v>
      </c>
      <c r="P8093" s="4">
        <v>45777</v>
      </c>
      <c r="Q8093" t="s">
        <v>59</v>
      </c>
    </row>
    <row r="8094" spans="1:17" x14ac:dyDescent="0.25">
      <c r="A8094" s="7">
        <v>2025</v>
      </c>
      <c r="B8094" s="4">
        <v>45658</v>
      </c>
      <c r="C8094" s="4">
        <v>45747</v>
      </c>
      <c r="D8094" s="3" t="s">
        <v>49</v>
      </c>
      <c r="E8094" t="s">
        <v>50</v>
      </c>
      <c r="F8094" t="s">
        <v>2893</v>
      </c>
      <c r="G8094" t="s">
        <v>2893</v>
      </c>
      <c r="H8094" t="s">
        <v>52</v>
      </c>
      <c r="I8094" t="s">
        <v>5163</v>
      </c>
      <c r="J8094" t="s">
        <v>633</v>
      </c>
      <c r="K8094" t="s">
        <v>280</v>
      </c>
      <c r="L8094" t="s">
        <v>73</v>
      </c>
      <c r="M8094" t="s">
        <v>64</v>
      </c>
      <c r="N8094" s="1" t="s">
        <v>58</v>
      </c>
      <c r="O8094" s="2" t="s">
        <v>9880</v>
      </c>
      <c r="P8094" s="4">
        <v>45777</v>
      </c>
      <c r="Q8094" t="s">
        <v>59</v>
      </c>
    </row>
    <row r="8095" spans="1:17" x14ac:dyDescent="0.25">
      <c r="A8095" s="7">
        <v>2025</v>
      </c>
      <c r="B8095" s="4">
        <v>45658</v>
      </c>
      <c r="C8095" s="4">
        <v>45747</v>
      </c>
      <c r="D8095" s="3" t="s">
        <v>49</v>
      </c>
      <c r="E8095" t="s">
        <v>50</v>
      </c>
      <c r="F8095" t="s">
        <v>248</v>
      </c>
      <c r="G8095" t="s">
        <v>248</v>
      </c>
      <c r="H8095" t="s">
        <v>52</v>
      </c>
      <c r="I8095" t="s">
        <v>7707</v>
      </c>
      <c r="J8095" t="s">
        <v>633</v>
      </c>
      <c r="K8095" t="s">
        <v>384</v>
      </c>
      <c r="L8095" t="s">
        <v>56</v>
      </c>
      <c r="M8095" t="s">
        <v>64</v>
      </c>
      <c r="N8095" s="1" t="s">
        <v>58</v>
      </c>
      <c r="O8095" s="2" t="s">
        <v>9880</v>
      </c>
      <c r="P8095" s="4">
        <v>45777</v>
      </c>
      <c r="Q8095" t="s">
        <v>59</v>
      </c>
    </row>
    <row r="8096" spans="1:17" x14ac:dyDescent="0.25">
      <c r="A8096" s="7">
        <v>2025</v>
      </c>
      <c r="B8096" s="4">
        <v>45658</v>
      </c>
      <c r="C8096" s="4">
        <v>45747</v>
      </c>
      <c r="D8096" s="3" t="s">
        <v>49</v>
      </c>
      <c r="E8096" t="s">
        <v>50</v>
      </c>
      <c r="F8096" t="s">
        <v>179</v>
      </c>
      <c r="G8096" t="s">
        <v>179</v>
      </c>
      <c r="H8096" t="s">
        <v>52</v>
      </c>
      <c r="I8096" t="s">
        <v>7708</v>
      </c>
      <c r="J8096" t="s">
        <v>633</v>
      </c>
      <c r="K8096" t="s">
        <v>384</v>
      </c>
      <c r="L8096" t="s">
        <v>73</v>
      </c>
      <c r="M8096" t="s">
        <v>64</v>
      </c>
      <c r="N8096" s="1" t="s">
        <v>58</v>
      </c>
      <c r="O8096" s="2" t="s">
        <v>9880</v>
      </c>
      <c r="P8096" s="4">
        <v>45777</v>
      </c>
      <c r="Q8096" t="s">
        <v>59</v>
      </c>
    </row>
    <row r="8097" spans="1:17" x14ac:dyDescent="0.25">
      <c r="A8097" s="7">
        <v>2025</v>
      </c>
      <c r="B8097" s="4">
        <v>45658</v>
      </c>
      <c r="C8097" s="4">
        <v>45747</v>
      </c>
      <c r="D8097" s="3" t="s">
        <v>49</v>
      </c>
      <c r="E8097" t="s">
        <v>50</v>
      </c>
      <c r="F8097" t="s">
        <v>122</v>
      </c>
      <c r="G8097" t="s">
        <v>122</v>
      </c>
      <c r="H8097" t="s">
        <v>52</v>
      </c>
      <c r="I8097" t="s">
        <v>7709</v>
      </c>
      <c r="J8097" t="s">
        <v>3058</v>
      </c>
      <c r="K8097" t="s">
        <v>236</v>
      </c>
      <c r="L8097" t="s">
        <v>73</v>
      </c>
      <c r="M8097" t="s">
        <v>64</v>
      </c>
      <c r="N8097" s="1" t="s">
        <v>58</v>
      </c>
      <c r="O8097" s="2" t="s">
        <v>9880</v>
      </c>
      <c r="P8097" s="4">
        <v>45777</v>
      </c>
      <c r="Q8097" t="s">
        <v>59</v>
      </c>
    </row>
    <row r="8098" spans="1:17" x14ac:dyDescent="0.25">
      <c r="A8098" s="7">
        <v>2025</v>
      </c>
      <c r="B8098" s="4">
        <v>45658</v>
      </c>
      <c r="C8098" s="4">
        <v>45747</v>
      </c>
      <c r="D8098" s="3" t="s">
        <v>49</v>
      </c>
      <c r="E8098" t="s">
        <v>50</v>
      </c>
      <c r="F8098" t="s">
        <v>76</v>
      </c>
      <c r="G8098" t="s">
        <v>76</v>
      </c>
      <c r="H8098" t="s">
        <v>52</v>
      </c>
      <c r="I8098" t="s">
        <v>2247</v>
      </c>
      <c r="J8098" t="s">
        <v>3058</v>
      </c>
      <c r="K8098" t="s">
        <v>7710</v>
      </c>
      <c r="L8098" t="s">
        <v>73</v>
      </c>
      <c r="M8098" t="s">
        <v>64</v>
      </c>
      <c r="N8098" s="1" t="s">
        <v>58</v>
      </c>
      <c r="O8098" s="2" t="s">
        <v>9880</v>
      </c>
      <c r="P8098" s="4">
        <v>45777</v>
      </c>
      <c r="Q8098" t="s">
        <v>59</v>
      </c>
    </row>
    <row r="8099" spans="1:17" x14ac:dyDescent="0.25">
      <c r="A8099" s="7">
        <v>2025</v>
      </c>
      <c r="B8099" s="4">
        <v>45658</v>
      </c>
      <c r="C8099" s="4">
        <v>45747</v>
      </c>
      <c r="D8099" s="3" t="s">
        <v>49</v>
      </c>
      <c r="E8099" t="s">
        <v>50</v>
      </c>
      <c r="F8099" t="s">
        <v>1006</v>
      </c>
      <c r="G8099" t="s">
        <v>1006</v>
      </c>
      <c r="H8099" t="s">
        <v>52</v>
      </c>
      <c r="I8099" t="s">
        <v>3352</v>
      </c>
      <c r="J8099" t="s">
        <v>3058</v>
      </c>
      <c r="K8099" t="s">
        <v>674</v>
      </c>
      <c r="L8099" t="s">
        <v>73</v>
      </c>
      <c r="M8099" t="s">
        <v>64</v>
      </c>
      <c r="N8099" s="1" t="s">
        <v>58</v>
      </c>
      <c r="O8099" s="2" t="s">
        <v>9880</v>
      </c>
      <c r="P8099" s="4">
        <v>45777</v>
      </c>
      <c r="Q8099" t="s">
        <v>59</v>
      </c>
    </row>
    <row r="8100" spans="1:17" x14ac:dyDescent="0.25">
      <c r="A8100" s="7">
        <v>2025</v>
      </c>
      <c r="B8100" s="4">
        <v>45658</v>
      </c>
      <c r="C8100" s="4">
        <v>45747</v>
      </c>
      <c r="D8100" s="3" t="s">
        <v>49</v>
      </c>
      <c r="E8100" t="s">
        <v>50</v>
      </c>
      <c r="F8100" t="s">
        <v>63</v>
      </c>
      <c r="G8100" t="s">
        <v>63</v>
      </c>
      <c r="H8100" t="s">
        <v>52</v>
      </c>
      <c r="I8100" t="s">
        <v>7711</v>
      </c>
      <c r="J8100" t="s">
        <v>3058</v>
      </c>
      <c r="K8100" t="s">
        <v>674</v>
      </c>
      <c r="L8100" t="s">
        <v>73</v>
      </c>
      <c r="M8100" t="s">
        <v>64</v>
      </c>
      <c r="N8100" s="1" t="s">
        <v>58</v>
      </c>
      <c r="O8100" s="2" t="s">
        <v>9880</v>
      </c>
      <c r="P8100" s="4">
        <v>45777</v>
      </c>
      <c r="Q8100" t="s">
        <v>59</v>
      </c>
    </row>
    <row r="8101" spans="1:17" x14ac:dyDescent="0.25">
      <c r="A8101" s="7">
        <v>2025</v>
      </c>
      <c r="B8101" s="4">
        <v>45658</v>
      </c>
      <c r="C8101" s="4">
        <v>45747</v>
      </c>
      <c r="D8101" s="3" t="s">
        <v>49</v>
      </c>
      <c r="E8101" t="s">
        <v>50</v>
      </c>
      <c r="F8101" t="s">
        <v>292</v>
      </c>
      <c r="G8101" t="s">
        <v>292</v>
      </c>
      <c r="H8101" t="s">
        <v>52</v>
      </c>
      <c r="I8101" t="s">
        <v>7712</v>
      </c>
      <c r="J8101" t="s">
        <v>2350</v>
      </c>
      <c r="K8101" t="s">
        <v>62</v>
      </c>
      <c r="L8101" t="s">
        <v>56</v>
      </c>
      <c r="M8101" t="s">
        <v>64</v>
      </c>
      <c r="N8101" s="1" t="s">
        <v>58</v>
      </c>
      <c r="O8101" s="2" t="s">
        <v>9880</v>
      </c>
      <c r="P8101" s="4">
        <v>45777</v>
      </c>
      <c r="Q8101" t="s">
        <v>59</v>
      </c>
    </row>
    <row r="8102" spans="1:17" x14ac:dyDescent="0.25">
      <c r="A8102" s="7">
        <v>2025</v>
      </c>
      <c r="B8102" s="4">
        <v>45658</v>
      </c>
      <c r="C8102" s="4">
        <v>45747</v>
      </c>
      <c r="D8102" s="3" t="s">
        <v>49</v>
      </c>
      <c r="E8102" t="s">
        <v>50</v>
      </c>
      <c r="F8102" t="s">
        <v>188</v>
      </c>
      <c r="G8102" t="s">
        <v>188</v>
      </c>
      <c r="H8102" t="s">
        <v>52</v>
      </c>
      <c r="I8102" t="s">
        <v>7713</v>
      </c>
      <c r="J8102" t="s">
        <v>7714</v>
      </c>
      <c r="K8102" t="s">
        <v>227</v>
      </c>
      <c r="L8102" t="s">
        <v>73</v>
      </c>
      <c r="M8102" t="s">
        <v>64</v>
      </c>
      <c r="N8102" s="1" t="s">
        <v>58</v>
      </c>
      <c r="O8102" s="2" t="s">
        <v>9880</v>
      </c>
      <c r="P8102" s="4">
        <v>45777</v>
      </c>
      <c r="Q8102" t="s">
        <v>59</v>
      </c>
    </row>
    <row r="8103" spans="1:17" x14ac:dyDescent="0.25">
      <c r="A8103" s="7">
        <v>2025</v>
      </c>
      <c r="B8103" s="4">
        <v>45658</v>
      </c>
      <c r="C8103" s="4">
        <v>45747</v>
      </c>
      <c r="D8103" s="3" t="s">
        <v>49</v>
      </c>
      <c r="E8103" t="s">
        <v>50</v>
      </c>
      <c r="F8103" t="s">
        <v>7715</v>
      </c>
      <c r="G8103" t="s">
        <v>7715</v>
      </c>
      <c r="H8103" t="s">
        <v>52</v>
      </c>
      <c r="I8103" t="s">
        <v>862</v>
      </c>
      <c r="J8103" t="s">
        <v>7714</v>
      </c>
      <c r="K8103" t="s">
        <v>474</v>
      </c>
      <c r="L8103" t="s">
        <v>56</v>
      </c>
      <c r="M8103" t="s">
        <v>64</v>
      </c>
      <c r="N8103" s="1" t="s">
        <v>58</v>
      </c>
      <c r="O8103" s="2" t="s">
        <v>9880</v>
      </c>
      <c r="P8103" s="4">
        <v>45777</v>
      </c>
      <c r="Q8103" t="s">
        <v>59</v>
      </c>
    </row>
    <row r="8104" spans="1:17" x14ac:dyDescent="0.25">
      <c r="A8104" s="7">
        <v>2025</v>
      </c>
      <c r="B8104" s="4">
        <v>45658</v>
      </c>
      <c r="C8104" s="4">
        <v>45747</v>
      </c>
      <c r="D8104" s="3" t="s">
        <v>49</v>
      </c>
      <c r="E8104" t="s">
        <v>50</v>
      </c>
      <c r="F8104" t="s">
        <v>248</v>
      </c>
      <c r="G8104" t="s">
        <v>248</v>
      </c>
      <c r="H8104" t="s">
        <v>52</v>
      </c>
      <c r="I8104" t="s">
        <v>2965</v>
      </c>
      <c r="J8104" t="s">
        <v>7714</v>
      </c>
      <c r="K8104" t="s">
        <v>474</v>
      </c>
      <c r="L8104" t="s">
        <v>73</v>
      </c>
      <c r="M8104" t="s">
        <v>64</v>
      </c>
      <c r="N8104" s="1" t="s">
        <v>58</v>
      </c>
      <c r="O8104" s="2" t="s">
        <v>9880</v>
      </c>
      <c r="P8104" s="4">
        <v>45777</v>
      </c>
      <c r="Q8104" t="s">
        <v>59</v>
      </c>
    </row>
    <row r="8105" spans="1:17" x14ac:dyDescent="0.25">
      <c r="A8105" s="7">
        <v>2025</v>
      </c>
      <c r="B8105" s="4">
        <v>45658</v>
      </c>
      <c r="C8105" s="4">
        <v>45747</v>
      </c>
      <c r="D8105" s="3" t="s">
        <v>49</v>
      </c>
      <c r="E8105" t="s">
        <v>50</v>
      </c>
      <c r="F8105" t="s">
        <v>248</v>
      </c>
      <c r="G8105" t="s">
        <v>248</v>
      </c>
      <c r="H8105" t="s">
        <v>52</v>
      </c>
      <c r="I8105" t="s">
        <v>1189</v>
      </c>
      <c r="J8105" t="s">
        <v>3602</v>
      </c>
      <c r="K8105" t="s">
        <v>1852</v>
      </c>
      <c r="L8105" t="s">
        <v>56</v>
      </c>
      <c r="M8105" t="s">
        <v>64</v>
      </c>
      <c r="N8105" s="1" t="s">
        <v>58</v>
      </c>
      <c r="O8105" s="2" t="s">
        <v>9880</v>
      </c>
      <c r="P8105" s="4">
        <v>45777</v>
      </c>
      <c r="Q8105" t="s">
        <v>59</v>
      </c>
    </row>
    <row r="8106" spans="1:17" x14ac:dyDescent="0.25">
      <c r="A8106" s="7">
        <v>2025</v>
      </c>
      <c r="B8106" s="4">
        <v>45658</v>
      </c>
      <c r="C8106" s="4">
        <v>45747</v>
      </c>
      <c r="D8106" s="3" t="s">
        <v>49</v>
      </c>
      <c r="E8106" t="s">
        <v>50</v>
      </c>
      <c r="F8106" t="s">
        <v>6719</v>
      </c>
      <c r="G8106" t="s">
        <v>6719</v>
      </c>
      <c r="H8106" t="s">
        <v>52</v>
      </c>
      <c r="I8106" t="s">
        <v>419</v>
      </c>
      <c r="J8106" t="s">
        <v>3602</v>
      </c>
      <c r="K8106" t="s">
        <v>1852</v>
      </c>
      <c r="L8106" t="s">
        <v>56</v>
      </c>
      <c r="M8106" t="s">
        <v>64</v>
      </c>
      <c r="N8106" s="1" t="s">
        <v>58</v>
      </c>
      <c r="O8106" s="2" t="s">
        <v>9880</v>
      </c>
      <c r="P8106" s="4">
        <v>45777</v>
      </c>
      <c r="Q8106" t="s">
        <v>59</v>
      </c>
    </row>
    <row r="8107" spans="1:17" x14ac:dyDescent="0.25">
      <c r="A8107" s="7">
        <v>2025</v>
      </c>
      <c r="B8107" s="4">
        <v>45658</v>
      </c>
      <c r="C8107" s="4">
        <v>45747</v>
      </c>
      <c r="D8107" s="3" t="s">
        <v>49</v>
      </c>
      <c r="E8107" t="s">
        <v>50</v>
      </c>
      <c r="F8107" t="s">
        <v>7716</v>
      </c>
      <c r="G8107" t="s">
        <v>7716</v>
      </c>
      <c r="H8107" t="s">
        <v>52</v>
      </c>
      <c r="I8107" t="s">
        <v>1178</v>
      </c>
      <c r="J8107" t="s">
        <v>3602</v>
      </c>
      <c r="K8107" t="s">
        <v>153</v>
      </c>
      <c r="L8107" t="s">
        <v>73</v>
      </c>
      <c r="M8107" t="s">
        <v>64</v>
      </c>
      <c r="N8107" s="1" t="s">
        <v>58</v>
      </c>
      <c r="O8107" s="2" t="s">
        <v>9880</v>
      </c>
      <c r="P8107" s="4">
        <v>45777</v>
      </c>
      <c r="Q8107" t="s">
        <v>59</v>
      </c>
    </row>
    <row r="8108" spans="1:17" x14ac:dyDescent="0.25">
      <c r="A8108" s="7">
        <v>2025</v>
      </c>
      <c r="B8108" s="4">
        <v>45658</v>
      </c>
      <c r="C8108" s="4">
        <v>45747</v>
      </c>
      <c r="D8108" s="3" t="s">
        <v>49</v>
      </c>
      <c r="E8108" t="s">
        <v>50</v>
      </c>
      <c r="F8108" t="s">
        <v>229</v>
      </c>
      <c r="G8108" t="s">
        <v>229</v>
      </c>
      <c r="H8108" t="s">
        <v>52</v>
      </c>
      <c r="I8108" t="s">
        <v>2708</v>
      </c>
      <c r="J8108" t="s">
        <v>1774</v>
      </c>
      <c r="K8108" t="s">
        <v>7717</v>
      </c>
      <c r="L8108" t="s">
        <v>56</v>
      </c>
      <c r="M8108" t="s">
        <v>64</v>
      </c>
      <c r="N8108" s="1" t="s">
        <v>58</v>
      </c>
      <c r="O8108" s="2" t="s">
        <v>9880</v>
      </c>
      <c r="P8108" s="4">
        <v>45777</v>
      </c>
      <c r="Q8108" t="s">
        <v>59</v>
      </c>
    </row>
    <row r="8109" spans="1:17" x14ac:dyDescent="0.25">
      <c r="A8109" s="7">
        <v>2025</v>
      </c>
      <c r="B8109" s="4">
        <v>45658</v>
      </c>
      <c r="C8109" s="4">
        <v>45747</v>
      </c>
      <c r="D8109" s="3" t="s">
        <v>49</v>
      </c>
      <c r="E8109" t="s">
        <v>50</v>
      </c>
      <c r="F8109" t="s">
        <v>84</v>
      </c>
      <c r="G8109" t="s">
        <v>84</v>
      </c>
      <c r="H8109" t="s">
        <v>52</v>
      </c>
      <c r="I8109" t="s">
        <v>487</v>
      </c>
      <c r="J8109" t="s">
        <v>1774</v>
      </c>
      <c r="K8109" t="s">
        <v>7717</v>
      </c>
      <c r="L8109" t="s">
        <v>56</v>
      </c>
      <c r="M8109" t="s">
        <v>64</v>
      </c>
      <c r="N8109" s="1" t="s">
        <v>58</v>
      </c>
      <c r="O8109" s="2" t="s">
        <v>9880</v>
      </c>
      <c r="P8109" s="4">
        <v>45777</v>
      </c>
      <c r="Q8109" t="s">
        <v>59</v>
      </c>
    </row>
    <row r="8110" spans="1:17" x14ac:dyDescent="0.25">
      <c r="A8110" s="7">
        <v>2025</v>
      </c>
      <c r="B8110" s="4">
        <v>45658</v>
      </c>
      <c r="C8110" s="4">
        <v>45747</v>
      </c>
      <c r="D8110" s="3" t="s">
        <v>49</v>
      </c>
      <c r="E8110" t="s">
        <v>50</v>
      </c>
      <c r="F8110" t="s">
        <v>76</v>
      </c>
      <c r="G8110" t="s">
        <v>76</v>
      </c>
      <c r="H8110" t="s">
        <v>52</v>
      </c>
      <c r="I8110" t="s">
        <v>7718</v>
      </c>
      <c r="J8110" t="s">
        <v>1774</v>
      </c>
      <c r="K8110" t="s">
        <v>7717</v>
      </c>
      <c r="L8110" t="s">
        <v>73</v>
      </c>
      <c r="M8110" t="s">
        <v>64</v>
      </c>
      <c r="N8110" s="1" t="s">
        <v>58</v>
      </c>
      <c r="O8110" s="2" t="s">
        <v>9880</v>
      </c>
      <c r="P8110" s="4">
        <v>45777</v>
      </c>
      <c r="Q8110" t="s">
        <v>59</v>
      </c>
    </row>
    <row r="8111" spans="1:17" x14ac:dyDescent="0.25">
      <c r="A8111" s="7">
        <v>2025</v>
      </c>
      <c r="B8111" s="4">
        <v>45658</v>
      </c>
      <c r="C8111" s="4">
        <v>45747</v>
      </c>
      <c r="D8111" s="3" t="s">
        <v>49</v>
      </c>
      <c r="E8111" t="s">
        <v>50</v>
      </c>
      <c r="F8111" t="s">
        <v>602</v>
      </c>
      <c r="G8111" t="s">
        <v>602</v>
      </c>
      <c r="H8111" t="s">
        <v>52</v>
      </c>
      <c r="I8111" t="s">
        <v>514</v>
      </c>
      <c r="J8111" t="s">
        <v>1774</v>
      </c>
      <c r="K8111" t="s">
        <v>1129</v>
      </c>
      <c r="L8111" t="s">
        <v>73</v>
      </c>
      <c r="M8111" t="s">
        <v>64</v>
      </c>
      <c r="N8111" s="1" t="s">
        <v>58</v>
      </c>
      <c r="O8111" s="2" t="s">
        <v>9880</v>
      </c>
      <c r="P8111" s="4">
        <v>45777</v>
      </c>
      <c r="Q8111" t="s">
        <v>59</v>
      </c>
    </row>
    <row r="8112" spans="1:17" x14ac:dyDescent="0.25">
      <c r="A8112" s="7">
        <v>2025</v>
      </c>
      <c r="B8112" s="4">
        <v>45658</v>
      </c>
      <c r="C8112" s="4">
        <v>45747</v>
      </c>
      <c r="D8112" s="3" t="s">
        <v>49</v>
      </c>
      <c r="E8112" t="s">
        <v>50</v>
      </c>
      <c r="F8112" t="s">
        <v>179</v>
      </c>
      <c r="G8112" t="s">
        <v>179</v>
      </c>
      <c r="H8112" t="s">
        <v>52</v>
      </c>
      <c r="I8112" t="s">
        <v>7719</v>
      </c>
      <c r="J8112" t="s">
        <v>1774</v>
      </c>
      <c r="K8112" t="s">
        <v>1129</v>
      </c>
      <c r="L8112" t="s">
        <v>73</v>
      </c>
      <c r="M8112" t="s">
        <v>64</v>
      </c>
      <c r="N8112" s="1" t="s">
        <v>58</v>
      </c>
      <c r="O8112" s="2" t="s">
        <v>9880</v>
      </c>
      <c r="P8112" s="4">
        <v>45777</v>
      </c>
      <c r="Q8112" t="s">
        <v>59</v>
      </c>
    </row>
    <row r="8113" spans="1:17" x14ac:dyDescent="0.25">
      <c r="A8113" s="7">
        <v>2025</v>
      </c>
      <c r="B8113" s="4">
        <v>45658</v>
      </c>
      <c r="C8113" s="4">
        <v>45747</v>
      </c>
      <c r="D8113" s="3" t="s">
        <v>49</v>
      </c>
      <c r="E8113" t="s">
        <v>50</v>
      </c>
      <c r="F8113" t="s">
        <v>179</v>
      </c>
      <c r="G8113" t="s">
        <v>179</v>
      </c>
      <c r="H8113" t="s">
        <v>52</v>
      </c>
      <c r="I8113" t="s">
        <v>7720</v>
      </c>
      <c r="J8113" t="s">
        <v>7721</v>
      </c>
      <c r="K8113" t="s">
        <v>67</v>
      </c>
      <c r="L8113" t="s">
        <v>56</v>
      </c>
      <c r="M8113" t="s">
        <v>138</v>
      </c>
      <c r="N8113" s="1" t="s">
        <v>58</v>
      </c>
      <c r="O8113" s="2" t="s">
        <v>9880</v>
      </c>
      <c r="P8113" s="4">
        <v>45777</v>
      </c>
      <c r="Q8113" t="s">
        <v>59</v>
      </c>
    </row>
    <row r="8114" spans="1:17" x14ac:dyDescent="0.25">
      <c r="A8114" s="7">
        <v>2025</v>
      </c>
      <c r="B8114" s="4">
        <v>45658</v>
      </c>
      <c r="C8114" s="4">
        <v>45747</v>
      </c>
      <c r="D8114" s="3" t="s">
        <v>49</v>
      </c>
      <c r="E8114" t="s">
        <v>50</v>
      </c>
      <c r="F8114" t="s">
        <v>179</v>
      </c>
      <c r="G8114" t="s">
        <v>179</v>
      </c>
      <c r="H8114" t="s">
        <v>52</v>
      </c>
      <c r="I8114" t="s">
        <v>2027</v>
      </c>
      <c r="J8114" t="s">
        <v>3060</v>
      </c>
      <c r="K8114" t="s">
        <v>67</v>
      </c>
      <c r="L8114" t="s">
        <v>73</v>
      </c>
      <c r="M8114" t="s">
        <v>64</v>
      </c>
      <c r="N8114" s="1" t="s">
        <v>58</v>
      </c>
      <c r="O8114" s="2" t="s">
        <v>9880</v>
      </c>
      <c r="P8114" s="4">
        <v>45777</v>
      </c>
      <c r="Q8114" t="s">
        <v>59</v>
      </c>
    </row>
    <row r="8115" spans="1:17" x14ac:dyDescent="0.25">
      <c r="A8115" s="7">
        <v>2025</v>
      </c>
      <c r="B8115" s="4">
        <v>45658</v>
      </c>
      <c r="C8115" s="4">
        <v>45747</v>
      </c>
      <c r="D8115" s="3" t="s">
        <v>49</v>
      </c>
      <c r="E8115" t="s">
        <v>50</v>
      </c>
      <c r="F8115" t="s">
        <v>7722</v>
      </c>
      <c r="G8115" t="s">
        <v>7722</v>
      </c>
      <c r="H8115" t="s">
        <v>52</v>
      </c>
      <c r="I8115" t="s">
        <v>7723</v>
      </c>
      <c r="J8115" t="s">
        <v>2902</v>
      </c>
      <c r="K8115" t="s">
        <v>570</v>
      </c>
      <c r="L8115" t="s">
        <v>56</v>
      </c>
      <c r="M8115" t="s">
        <v>64</v>
      </c>
      <c r="N8115" s="1" t="s">
        <v>58</v>
      </c>
      <c r="O8115" s="2" t="s">
        <v>9880</v>
      </c>
      <c r="P8115" s="4">
        <v>45777</v>
      </c>
      <c r="Q8115" t="s">
        <v>59</v>
      </c>
    </row>
    <row r="8116" spans="1:17" x14ac:dyDescent="0.25">
      <c r="A8116" s="7">
        <v>2025</v>
      </c>
      <c r="B8116" s="4">
        <v>45658</v>
      </c>
      <c r="C8116" s="4">
        <v>45747</v>
      </c>
      <c r="D8116" s="3" t="s">
        <v>49</v>
      </c>
      <c r="E8116" t="s">
        <v>50</v>
      </c>
      <c r="F8116" t="s">
        <v>76</v>
      </c>
      <c r="G8116" t="s">
        <v>76</v>
      </c>
      <c r="H8116" t="s">
        <v>52</v>
      </c>
      <c r="I8116" t="s">
        <v>7724</v>
      </c>
      <c r="J8116" t="s">
        <v>2902</v>
      </c>
      <c r="K8116" t="s">
        <v>570</v>
      </c>
      <c r="L8116" t="s">
        <v>73</v>
      </c>
      <c r="M8116" t="s">
        <v>64</v>
      </c>
      <c r="N8116" s="1" t="s">
        <v>58</v>
      </c>
      <c r="O8116" s="2" t="s">
        <v>9880</v>
      </c>
      <c r="P8116" s="4">
        <v>45777</v>
      </c>
      <c r="Q8116" t="s">
        <v>59</v>
      </c>
    </row>
    <row r="8117" spans="1:17" x14ac:dyDescent="0.25">
      <c r="A8117" s="7">
        <v>2025</v>
      </c>
      <c r="B8117" s="4">
        <v>45658</v>
      </c>
      <c r="C8117" s="4">
        <v>45747</v>
      </c>
      <c r="D8117" s="3" t="s">
        <v>49</v>
      </c>
      <c r="E8117" t="s">
        <v>50</v>
      </c>
      <c r="F8117" t="s">
        <v>1569</v>
      </c>
      <c r="G8117" t="s">
        <v>1569</v>
      </c>
      <c r="H8117" t="s">
        <v>52</v>
      </c>
      <c r="I8117" t="s">
        <v>7725</v>
      </c>
      <c r="J8117" t="s">
        <v>2902</v>
      </c>
      <c r="K8117" t="s">
        <v>202</v>
      </c>
      <c r="L8117" t="s">
        <v>56</v>
      </c>
      <c r="M8117" t="s">
        <v>64</v>
      </c>
      <c r="N8117" s="1" t="s">
        <v>58</v>
      </c>
      <c r="O8117" s="2" t="s">
        <v>9880</v>
      </c>
      <c r="P8117" s="4">
        <v>45777</v>
      </c>
      <c r="Q8117" t="s">
        <v>59</v>
      </c>
    </row>
    <row r="8118" spans="1:17" x14ac:dyDescent="0.25">
      <c r="A8118" s="7">
        <v>2025</v>
      </c>
      <c r="B8118" s="4">
        <v>45658</v>
      </c>
      <c r="C8118" s="4">
        <v>45747</v>
      </c>
      <c r="D8118" s="3" t="s">
        <v>49</v>
      </c>
      <c r="E8118" t="s">
        <v>50</v>
      </c>
      <c r="F8118" t="s">
        <v>63</v>
      </c>
      <c r="G8118" t="s">
        <v>63</v>
      </c>
      <c r="H8118" t="s">
        <v>52</v>
      </c>
      <c r="I8118" t="s">
        <v>7726</v>
      </c>
      <c r="J8118" t="s">
        <v>2902</v>
      </c>
      <c r="K8118" t="s">
        <v>3622</v>
      </c>
      <c r="L8118" t="s">
        <v>73</v>
      </c>
      <c r="M8118" t="s">
        <v>64</v>
      </c>
      <c r="N8118" s="1" t="s">
        <v>58</v>
      </c>
      <c r="O8118" s="2" t="s">
        <v>9880</v>
      </c>
      <c r="P8118" s="4">
        <v>45777</v>
      </c>
      <c r="Q8118" t="s">
        <v>59</v>
      </c>
    </row>
    <row r="8119" spans="1:17" x14ac:dyDescent="0.25">
      <c r="A8119" s="7">
        <v>2025</v>
      </c>
      <c r="B8119" s="4">
        <v>45658</v>
      </c>
      <c r="C8119" s="4">
        <v>45747</v>
      </c>
      <c r="D8119" s="3" t="s">
        <v>49</v>
      </c>
      <c r="E8119" t="s">
        <v>50</v>
      </c>
      <c r="F8119" t="s">
        <v>63</v>
      </c>
      <c r="G8119" t="s">
        <v>63</v>
      </c>
      <c r="H8119" t="s">
        <v>52</v>
      </c>
      <c r="I8119" t="s">
        <v>7727</v>
      </c>
      <c r="J8119" t="s">
        <v>2902</v>
      </c>
      <c r="K8119" t="s">
        <v>3622</v>
      </c>
      <c r="L8119" t="s">
        <v>73</v>
      </c>
      <c r="M8119" t="s">
        <v>64</v>
      </c>
      <c r="N8119" s="1" t="s">
        <v>58</v>
      </c>
      <c r="O8119" s="2" t="s">
        <v>9880</v>
      </c>
      <c r="P8119" s="4">
        <v>45777</v>
      </c>
      <c r="Q8119" t="s">
        <v>59</v>
      </c>
    </row>
    <row r="8120" spans="1:17" x14ac:dyDescent="0.25">
      <c r="A8120" s="7">
        <v>2025</v>
      </c>
      <c r="B8120" s="4">
        <v>45658</v>
      </c>
      <c r="C8120" s="4">
        <v>45747</v>
      </c>
      <c r="D8120" s="3" t="s">
        <v>49</v>
      </c>
      <c r="E8120" t="s">
        <v>50</v>
      </c>
      <c r="F8120" t="s">
        <v>179</v>
      </c>
      <c r="G8120" t="s">
        <v>179</v>
      </c>
      <c r="H8120" t="s">
        <v>52</v>
      </c>
      <c r="I8120" t="s">
        <v>7728</v>
      </c>
      <c r="J8120" t="s">
        <v>3285</v>
      </c>
      <c r="K8120" t="s">
        <v>561</v>
      </c>
      <c r="L8120" t="s">
        <v>73</v>
      </c>
      <c r="M8120" t="s">
        <v>64</v>
      </c>
      <c r="N8120" s="1" t="s">
        <v>58</v>
      </c>
      <c r="O8120" s="2" t="s">
        <v>9880</v>
      </c>
      <c r="P8120" s="4">
        <v>45777</v>
      </c>
      <c r="Q8120" t="s">
        <v>59</v>
      </c>
    </row>
    <row r="8121" spans="1:17" x14ac:dyDescent="0.25">
      <c r="A8121" s="7">
        <v>2025</v>
      </c>
      <c r="B8121" s="4">
        <v>45658</v>
      </c>
      <c r="C8121" s="4">
        <v>45747</v>
      </c>
      <c r="D8121" s="3" t="s">
        <v>49</v>
      </c>
      <c r="E8121" t="s">
        <v>50</v>
      </c>
      <c r="F8121" t="s">
        <v>76</v>
      </c>
      <c r="G8121" t="s">
        <v>76</v>
      </c>
      <c r="H8121" t="s">
        <v>52</v>
      </c>
      <c r="I8121" t="s">
        <v>1709</v>
      </c>
      <c r="J8121" t="s">
        <v>3285</v>
      </c>
      <c r="K8121" t="s">
        <v>561</v>
      </c>
      <c r="L8121" t="s">
        <v>56</v>
      </c>
      <c r="M8121" t="s">
        <v>64</v>
      </c>
      <c r="N8121" s="1" t="s">
        <v>58</v>
      </c>
      <c r="O8121" s="2" t="s">
        <v>9880</v>
      </c>
      <c r="P8121" s="4">
        <v>45777</v>
      </c>
      <c r="Q8121" t="s">
        <v>59</v>
      </c>
    </row>
    <row r="8122" spans="1:17" x14ac:dyDescent="0.25">
      <c r="A8122" s="7">
        <v>2025</v>
      </c>
      <c r="B8122" s="4">
        <v>45658</v>
      </c>
      <c r="C8122" s="4">
        <v>45747</v>
      </c>
      <c r="D8122" s="3" t="s">
        <v>49</v>
      </c>
      <c r="E8122" t="s">
        <v>50</v>
      </c>
      <c r="F8122" t="s">
        <v>222</v>
      </c>
      <c r="G8122" t="s">
        <v>222</v>
      </c>
      <c r="H8122" t="s">
        <v>52</v>
      </c>
      <c r="I8122" t="s">
        <v>7729</v>
      </c>
      <c r="J8122" t="s">
        <v>3285</v>
      </c>
      <c r="K8122" t="s">
        <v>55</v>
      </c>
      <c r="L8122" t="s">
        <v>73</v>
      </c>
      <c r="M8122" t="s">
        <v>64</v>
      </c>
      <c r="N8122" s="1" t="s">
        <v>58</v>
      </c>
      <c r="O8122" s="2" t="s">
        <v>9880</v>
      </c>
      <c r="P8122" s="4">
        <v>45777</v>
      </c>
      <c r="Q8122" t="s">
        <v>59</v>
      </c>
    </row>
    <row r="8123" spans="1:17" x14ac:dyDescent="0.25">
      <c r="A8123" s="7">
        <v>2025</v>
      </c>
      <c r="B8123" s="4">
        <v>45658</v>
      </c>
      <c r="C8123" s="4">
        <v>45747</v>
      </c>
      <c r="D8123" s="3" t="s">
        <v>49</v>
      </c>
      <c r="E8123" t="s">
        <v>50</v>
      </c>
      <c r="F8123" t="s">
        <v>63</v>
      </c>
      <c r="G8123" t="s">
        <v>63</v>
      </c>
      <c r="H8123" t="s">
        <v>52</v>
      </c>
      <c r="I8123" t="s">
        <v>4646</v>
      </c>
      <c r="J8123" t="s">
        <v>814</v>
      </c>
      <c r="K8123" t="s">
        <v>253</v>
      </c>
      <c r="L8123" t="s">
        <v>73</v>
      </c>
      <c r="M8123" t="s">
        <v>64</v>
      </c>
      <c r="N8123" s="1" t="s">
        <v>58</v>
      </c>
      <c r="O8123" s="2" t="s">
        <v>9880</v>
      </c>
      <c r="P8123" s="4">
        <v>45777</v>
      </c>
      <c r="Q8123" t="s">
        <v>59</v>
      </c>
    </row>
    <row r="8124" spans="1:17" x14ac:dyDescent="0.25">
      <c r="A8124" s="7">
        <v>2025</v>
      </c>
      <c r="B8124" s="4">
        <v>45658</v>
      </c>
      <c r="C8124" s="4">
        <v>45747</v>
      </c>
      <c r="D8124" s="3" t="s">
        <v>49</v>
      </c>
      <c r="E8124" t="s">
        <v>50</v>
      </c>
      <c r="F8124" t="s">
        <v>2484</v>
      </c>
      <c r="G8124" t="s">
        <v>2484</v>
      </c>
      <c r="H8124" t="s">
        <v>52</v>
      </c>
      <c r="I8124" t="s">
        <v>937</v>
      </c>
      <c r="J8124" t="s">
        <v>814</v>
      </c>
      <c r="K8124" t="s">
        <v>380</v>
      </c>
      <c r="L8124" t="s">
        <v>73</v>
      </c>
      <c r="M8124" t="s">
        <v>64</v>
      </c>
      <c r="N8124" s="1" t="s">
        <v>58</v>
      </c>
      <c r="O8124" s="2" t="s">
        <v>9880</v>
      </c>
      <c r="P8124" s="4">
        <v>45777</v>
      </c>
      <c r="Q8124" t="s">
        <v>59</v>
      </c>
    </row>
    <row r="8125" spans="1:17" x14ac:dyDescent="0.25">
      <c r="A8125" s="7">
        <v>2025</v>
      </c>
      <c r="B8125" s="4">
        <v>45658</v>
      </c>
      <c r="C8125" s="4">
        <v>45747</v>
      </c>
      <c r="D8125" s="3" t="s">
        <v>49</v>
      </c>
      <c r="E8125" t="s">
        <v>50</v>
      </c>
      <c r="F8125" t="s">
        <v>4835</v>
      </c>
      <c r="G8125" t="s">
        <v>4835</v>
      </c>
      <c r="H8125" t="s">
        <v>52</v>
      </c>
      <c r="I8125" t="s">
        <v>7730</v>
      </c>
      <c r="J8125" t="s">
        <v>814</v>
      </c>
      <c r="K8125" t="s">
        <v>380</v>
      </c>
      <c r="L8125" t="s">
        <v>73</v>
      </c>
      <c r="M8125" t="s">
        <v>64</v>
      </c>
      <c r="N8125" s="1" t="s">
        <v>58</v>
      </c>
      <c r="O8125" s="2" t="s">
        <v>9880</v>
      </c>
      <c r="P8125" s="4">
        <v>45777</v>
      </c>
      <c r="Q8125" t="s">
        <v>59</v>
      </c>
    </row>
    <row r="8126" spans="1:17" x14ac:dyDescent="0.25">
      <c r="A8126" s="7">
        <v>2025</v>
      </c>
      <c r="B8126" s="4">
        <v>45658</v>
      </c>
      <c r="C8126" s="4">
        <v>45747</v>
      </c>
      <c r="D8126" s="3" t="s">
        <v>49</v>
      </c>
      <c r="E8126" t="s">
        <v>50</v>
      </c>
      <c r="F8126" t="s">
        <v>76</v>
      </c>
      <c r="G8126" t="s">
        <v>76</v>
      </c>
      <c r="H8126" t="s">
        <v>52</v>
      </c>
      <c r="I8126" t="s">
        <v>2890</v>
      </c>
      <c r="J8126" t="s">
        <v>814</v>
      </c>
      <c r="K8126" t="s">
        <v>7310</v>
      </c>
      <c r="L8126" t="s">
        <v>73</v>
      </c>
      <c r="M8126" t="s">
        <v>64</v>
      </c>
      <c r="N8126" s="1" t="s">
        <v>58</v>
      </c>
      <c r="O8126" s="2" t="s">
        <v>9880</v>
      </c>
      <c r="P8126" s="4">
        <v>45777</v>
      </c>
      <c r="Q8126" t="s">
        <v>59</v>
      </c>
    </row>
    <row r="8127" spans="1:17" x14ac:dyDescent="0.25">
      <c r="A8127" s="7">
        <v>2025</v>
      </c>
      <c r="B8127" s="4">
        <v>45658</v>
      </c>
      <c r="C8127" s="4">
        <v>45747</v>
      </c>
      <c r="D8127" s="3" t="s">
        <v>49</v>
      </c>
      <c r="E8127" t="s">
        <v>50</v>
      </c>
      <c r="F8127" t="s">
        <v>76</v>
      </c>
      <c r="G8127" t="s">
        <v>76</v>
      </c>
      <c r="H8127" t="s">
        <v>52</v>
      </c>
      <c r="I8127" t="s">
        <v>7731</v>
      </c>
      <c r="J8127" t="s">
        <v>814</v>
      </c>
      <c r="K8127" t="s">
        <v>1997</v>
      </c>
      <c r="L8127" t="s">
        <v>73</v>
      </c>
      <c r="M8127" t="s">
        <v>138</v>
      </c>
      <c r="N8127" s="1" t="s">
        <v>58</v>
      </c>
      <c r="O8127" s="2" t="s">
        <v>9880</v>
      </c>
      <c r="P8127" s="4">
        <v>45777</v>
      </c>
      <c r="Q8127" t="s">
        <v>59</v>
      </c>
    </row>
    <row r="8128" spans="1:17" x14ac:dyDescent="0.25">
      <c r="A8128" s="7">
        <v>2025</v>
      </c>
      <c r="B8128" s="4">
        <v>45658</v>
      </c>
      <c r="C8128" s="4">
        <v>45747</v>
      </c>
      <c r="D8128" s="3" t="s">
        <v>49</v>
      </c>
      <c r="E8128" t="s">
        <v>50</v>
      </c>
      <c r="F8128" t="s">
        <v>7732</v>
      </c>
      <c r="G8128" t="s">
        <v>7732</v>
      </c>
      <c r="H8128" t="s">
        <v>52</v>
      </c>
      <c r="I8128" t="s">
        <v>3493</v>
      </c>
      <c r="J8128" t="s">
        <v>814</v>
      </c>
      <c r="K8128" t="s">
        <v>243</v>
      </c>
      <c r="L8128" t="s">
        <v>73</v>
      </c>
      <c r="M8128" t="s">
        <v>64</v>
      </c>
      <c r="N8128" s="1" t="s">
        <v>58</v>
      </c>
      <c r="O8128" s="2" t="s">
        <v>9880</v>
      </c>
      <c r="P8128" s="4">
        <v>45777</v>
      </c>
      <c r="Q8128" t="s">
        <v>59</v>
      </c>
    </row>
    <row r="8129" spans="1:17" x14ac:dyDescent="0.25">
      <c r="A8129" s="7">
        <v>2025</v>
      </c>
      <c r="B8129" s="4">
        <v>45658</v>
      </c>
      <c r="C8129" s="4">
        <v>45747</v>
      </c>
      <c r="D8129" s="3" t="s">
        <v>49</v>
      </c>
      <c r="E8129" t="s">
        <v>50</v>
      </c>
      <c r="F8129" t="s">
        <v>815</v>
      </c>
      <c r="G8129" t="s">
        <v>815</v>
      </c>
      <c r="H8129" t="s">
        <v>52</v>
      </c>
      <c r="I8129" t="s">
        <v>372</v>
      </c>
      <c r="J8129" t="s">
        <v>814</v>
      </c>
      <c r="K8129" t="s">
        <v>300</v>
      </c>
      <c r="L8129" t="s">
        <v>56</v>
      </c>
      <c r="M8129" t="s">
        <v>64</v>
      </c>
      <c r="N8129" s="1" t="s">
        <v>58</v>
      </c>
      <c r="O8129" s="2" t="s">
        <v>9880</v>
      </c>
      <c r="P8129" s="4">
        <v>45777</v>
      </c>
      <c r="Q8129" t="s">
        <v>59</v>
      </c>
    </row>
    <row r="8130" spans="1:17" x14ac:dyDescent="0.25">
      <c r="A8130" s="7">
        <v>2025</v>
      </c>
      <c r="B8130" s="4">
        <v>45658</v>
      </c>
      <c r="C8130" s="4">
        <v>45747</v>
      </c>
      <c r="D8130" s="3" t="s">
        <v>49</v>
      </c>
      <c r="E8130" t="s">
        <v>50</v>
      </c>
      <c r="F8130" t="s">
        <v>1947</v>
      </c>
      <c r="G8130" t="s">
        <v>1947</v>
      </c>
      <c r="H8130" t="s">
        <v>52</v>
      </c>
      <c r="I8130" t="s">
        <v>7733</v>
      </c>
      <c r="J8130" t="s">
        <v>814</v>
      </c>
      <c r="K8130" t="s">
        <v>171</v>
      </c>
      <c r="L8130" t="s">
        <v>73</v>
      </c>
      <c r="M8130" t="s">
        <v>64</v>
      </c>
      <c r="N8130" s="1" t="s">
        <v>58</v>
      </c>
      <c r="O8130" s="2" t="s">
        <v>9880</v>
      </c>
      <c r="P8130" s="4">
        <v>45777</v>
      </c>
      <c r="Q8130" t="s">
        <v>59</v>
      </c>
    </row>
    <row r="8131" spans="1:17" x14ac:dyDescent="0.25">
      <c r="A8131" s="7">
        <v>2025</v>
      </c>
      <c r="B8131" s="4">
        <v>45658</v>
      </c>
      <c r="C8131" s="4">
        <v>45747</v>
      </c>
      <c r="D8131" s="3" t="s">
        <v>49</v>
      </c>
      <c r="E8131" t="s">
        <v>50</v>
      </c>
      <c r="F8131" t="s">
        <v>76</v>
      </c>
      <c r="G8131" t="s">
        <v>76</v>
      </c>
      <c r="H8131" t="s">
        <v>52</v>
      </c>
      <c r="I8131" t="s">
        <v>7734</v>
      </c>
      <c r="J8131" t="s">
        <v>814</v>
      </c>
      <c r="K8131" t="s">
        <v>2819</v>
      </c>
      <c r="L8131" t="s">
        <v>56</v>
      </c>
      <c r="M8131" t="s">
        <v>64</v>
      </c>
      <c r="N8131" s="1" t="s">
        <v>58</v>
      </c>
      <c r="O8131" s="2" t="s">
        <v>9880</v>
      </c>
      <c r="P8131" s="4">
        <v>45777</v>
      </c>
      <c r="Q8131" t="s">
        <v>59</v>
      </c>
    </row>
    <row r="8132" spans="1:17" x14ac:dyDescent="0.25">
      <c r="A8132" s="7">
        <v>2025</v>
      </c>
      <c r="B8132" s="4">
        <v>45658</v>
      </c>
      <c r="C8132" s="4">
        <v>45747</v>
      </c>
      <c r="D8132" s="3" t="s">
        <v>49</v>
      </c>
      <c r="E8132" t="s">
        <v>50</v>
      </c>
      <c r="F8132" t="s">
        <v>63</v>
      </c>
      <c r="G8132" t="s">
        <v>63</v>
      </c>
      <c r="H8132" t="s">
        <v>52</v>
      </c>
      <c r="I8132" t="s">
        <v>7735</v>
      </c>
      <c r="J8132" t="s">
        <v>814</v>
      </c>
      <c r="K8132" t="s">
        <v>7588</v>
      </c>
      <c r="L8132" t="s">
        <v>56</v>
      </c>
      <c r="M8132" t="s">
        <v>64</v>
      </c>
      <c r="N8132" s="1" t="s">
        <v>58</v>
      </c>
      <c r="O8132" s="2" t="s">
        <v>9880</v>
      </c>
      <c r="P8132" s="4">
        <v>45777</v>
      </c>
      <c r="Q8132" t="s">
        <v>59</v>
      </c>
    </row>
    <row r="8133" spans="1:17" x14ac:dyDescent="0.25">
      <c r="A8133" s="7">
        <v>2025</v>
      </c>
      <c r="B8133" s="4">
        <v>45658</v>
      </c>
      <c r="C8133" s="4">
        <v>45747</v>
      </c>
      <c r="D8133" s="3" t="s">
        <v>49</v>
      </c>
      <c r="E8133" t="s">
        <v>50</v>
      </c>
      <c r="F8133" t="s">
        <v>639</v>
      </c>
      <c r="G8133" t="s">
        <v>639</v>
      </c>
      <c r="H8133" t="s">
        <v>52</v>
      </c>
      <c r="I8133" t="s">
        <v>274</v>
      </c>
      <c r="J8133" t="s">
        <v>814</v>
      </c>
      <c r="K8133" t="s">
        <v>1205</v>
      </c>
      <c r="L8133" t="s">
        <v>56</v>
      </c>
      <c r="M8133" t="s">
        <v>64</v>
      </c>
      <c r="N8133" s="1" t="s">
        <v>58</v>
      </c>
      <c r="O8133" s="2" t="s">
        <v>9880</v>
      </c>
      <c r="P8133" s="4">
        <v>45777</v>
      </c>
      <c r="Q8133" t="s">
        <v>59</v>
      </c>
    </row>
    <row r="8134" spans="1:17" x14ac:dyDescent="0.25">
      <c r="A8134" s="7">
        <v>2025</v>
      </c>
      <c r="B8134" s="4">
        <v>45658</v>
      </c>
      <c r="C8134" s="4">
        <v>45747</v>
      </c>
      <c r="D8134" s="3" t="s">
        <v>49</v>
      </c>
      <c r="E8134" t="s">
        <v>50</v>
      </c>
      <c r="F8134" t="s">
        <v>478</v>
      </c>
      <c r="G8134" t="s">
        <v>478</v>
      </c>
      <c r="H8134" t="s">
        <v>52</v>
      </c>
      <c r="I8134" t="s">
        <v>855</v>
      </c>
      <c r="J8134" t="s">
        <v>814</v>
      </c>
      <c r="K8134" t="s">
        <v>549</v>
      </c>
      <c r="L8134" t="s">
        <v>73</v>
      </c>
      <c r="M8134" t="s">
        <v>64</v>
      </c>
      <c r="N8134" s="1" t="s">
        <v>58</v>
      </c>
      <c r="O8134" s="2" t="s">
        <v>9880</v>
      </c>
      <c r="P8134" s="4">
        <v>45777</v>
      </c>
      <c r="Q8134" t="s">
        <v>59</v>
      </c>
    </row>
    <row r="8135" spans="1:17" x14ac:dyDescent="0.25">
      <c r="A8135" s="7">
        <v>2025</v>
      </c>
      <c r="B8135" s="4">
        <v>45658</v>
      </c>
      <c r="C8135" s="4">
        <v>45747</v>
      </c>
      <c r="D8135" s="3" t="s">
        <v>49</v>
      </c>
      <c r="E8135" t="s">
        <v>50</v>
      </c>
      <c r="F8135" t="s">
        <v>222</v>
      </c>
      <c r="G8135" t="s">
        <v>222</v>
      </c>
      <c r="H8135" t="s">
        <v>52</v>
      </c>
      <c r="I8135" t="s">
        <v>4155</v>
      </c>
      <c r="J8135" t="s">
        <v>814</v>
      </c>
      <c r="K8135" t="s">
        <v>501</v>
      </c>
      <c r="L8135" t="s">
        <v>73</v>
      </c>
      <c r="M8135" t="s">
        <v>64</v>
      </c>
      <c r="N8135" s="1" t="s">
        <v>58</v>
      </c>
      <c r="O8135" s="2" t="s">
        <v>9880</v>
      </c>
      <c r="P8135" s="4">
        <v>45777</v>
      </c>
      <c r="Q8135" t="s">
        <v>59</v>
      </c>
    </row>
    <row r="8136" spans="1:17" x14ac:dyDescent="0.25">
      <c r="A8136" s="7">
        <v>2025</v>
      </c>
      <c r="B8136" s="4">
        <v>45658</v>
      </c>
      <c r="C8136" s="4">
        <v>45747</v>
      </c>
      <c r="D8136" s="3" t="s">
        <v>49</v>
      </c>
      <c r="E8136" t="s">
        <v>50</v>
      </c>
      <c r="F8136" t="s">
        <v>63</v>
      </c>
      <c r="G8136" t="s">
        <v>63</v>
      </c>
      <c r="H8136" t="s">
        <v>52</v>
      </c>
      <c r="I8136" t="s">
        <v>7736</v>
      </c>
      <c r="J8136" t="s">
        <v>814</v>
      </c>
      <c r="K8136" t="s">
        <v>1205</v>
      </c>
      <c r="L8136" t="s">
        <v>73</v>
      </c>
      <c r="M8136" t="s">
        <v>64</v>
      </c>
      <c r="N8136" s="1" t="s">
        <v>58</v>
      </c>
      <c r="O8136" s="2" t="s">
        <v>9880</v>
      </c>
      <c r="P8136" s="4">
        <v>45777</v>
      </c>
      <c r="Q8136" t="s">
        <v>59</v>
      </c>
    </row>
    <row r="8137" spans="1:17" x14ac:dyDescent="0.25">
      <c r="A8137" s="7">
        <v>2025</v>
      </c>
      <c r="B8137" s="4">
        <v>45658</v>
      </c>
      <c r="C8137" s="4">
        <v>45747</v>
      </c>
      <c r="D8137" s="3" t="s">
        <v>49</v>
      </c>
      <c r="E8137" t="s">
        <v>50</v>
      </c>
      <c r="F8137" t="s">
        <v>1064</v>
      </c>
      <c r="G8137" t="s">
        <v>1064</v>
      </c>
      <c r="H8137" t="s">
        <v>52</v>
      </c>
      <c r="I8137" t="s">
        <v>7737</v>
      </c>
      <c r="J8137" t="s">
        <v>814</v>
      </c>
      <c r="K8137" t="s">
        <v>7738</v>
      </c>
      <c r="L8137" t="s">
        <v>73</v>
      </c>
      <c r="M8137" t="s">
        <v>64</v>
      </c>
      <c r="N8137" s="1" t="s">
        <v>58</v>
      </c>
      <c r="O8137" s="2" t="s">
        <v>9880</v>
      </c>
      <c r="P8137" s="4">
        <v>45777</v>
      </c>
      <c r="Q8137" t="s">
        <v>59</v>
      </c>
    </row>
    <row r="8138" spans="1:17" x14ac:dyDescent="0.25">
      <c r="A8138" s="7">
        <v>2025</v>
      </c>
      <c r="B8138" s="4">
        <v>45658</v>
      </c>
      <c r="C8138" s="4">
        <v>45747</v>
      </c>
      <c r="D8138" s="3" t="s">
        <v>49</v>
      </c>
      <c r="E8138" t="s">
        <v>50</v>
      </c>
      <c r="F8138" t="s">
        <v>134</v>
      </c>
      <c r="G8138" t="s">
        <v>134</v>
      </c>
      <c r="H8138" t="s">
        <v>52</v>
      </c>
      <c r="I8138" t="s">
        <v>7739</v>
      </c>
      <c r="J8138" t="s">
        <v>814</v>
      </c>
      <c r="K8138" t="s">
        <v>7740</v>
      </c>
      <c r="L8138" t="s">
        <v>73</v>
      </c>
      <c r="M8138" t="s">
        <v>64</v>
      </c>
      <c r="N8138" s="1" t="s">
        <v>58</v>
      </c>
      <c r="O8138" s="2" t="s">
        <v>9880</v>
      </c>
      <c r="P8138" s="4">
        <v>45777</v>
      </c>
      <c r="Q8138" t="s">
        <v>59</v>
      </c>
    </row>
    <row r="8139" spans="1:17" x14ac:dyDescent="0.25">
      <c r="A8139" s="7">
        <v>2025</v>
      </c>
      <c r="B8139" s="4">
        <v>45658</v>
      </c>
      <c r="C8139" s="4">
        <v>45747</v>
      </c>
      <c r="D8139" s="3" t="s">
        <v>49</v>
      </c>
      <c r="E8139" t="s">
        <v>50</v>
      </c>
      <c r="F8139" t="s">
        <v>134</v>
      </c>
      <c r="G8139" t="s">
        <v>134</v>
      </c>
      <c r="H8139" t="s">
        <v>52</v>
      </c>
      <c r="I8139" t="s">
        <v>7741</v>
      </c>
      <c r="J8139" t="s">
        <v>814</v>
      </c>
      <c r="K8139" t="s">
        <v>7740</v>
      </c>
      <c r="L8139" t="s">
        <v>73</v>
      </c>
      <c r="M8139" t="s">
        <v>64</v>
      </c>
      <c r="N8139" s="1" t="s">
        <v>58</v>
      </c>
      <c r="O8139" s="2" t="s">
        <v>9880</v>
      </c>
      <c r="P8139" s="4">
        <v>45777</v>
      </c>
      <c r="Q8139" t="s">
        <v>59</v>
      </c>
    </row>
    <row r="8140" spans="1:17" x14ac:dyDescent="0.25">
      <c r="A8140" s="7">
        <v>2025</v>
      </c>
      <c r="B8140" s="4">
        <v>45658</v>
      </c>
      <c r="C8140" s="4">
        <v>45747</v>
      </c>
      <c r="D8140" s="3" t="s">
        <v>49</v>
      </c>
      <c r="E8140" t="s">
        <v>50</v>
      </c>
      <c r="F8140" t="s">
        <v>1083</v>
      </c>
      <c r="G8140" t="s">
        <v>1083</v>
      </c>
      <c r="H8140" t="s">
        <v>52</v>
      </c>
      <c r="I8140" t="s">
        <v>1810</v>
      </c>
      <c r="J8140" t="s">
        <v>2569</v>
      </c>
      <c r="K8140" t="s">
        <v>1030</v>
      </c>
      <c r="L8140" t="s">
        <v>56</v>
      </c>
      <c r="M8140" t="s">
        <v>64</v>
      </c>
      <c r="N8140" s="1" t="s">
        <v>58</v>
      </c>
      <c r="O8140" s="2" t="s">
        <v>9880</v>
      </c>
      <c r="P8140" s="4">
        <v>45777</v>
      </c>
      <c r="Q8140" t="s">
        <v>59</v>
      </c>
    </row>
    <row r="8141" spans="1:17" x14ac:dyDescent="0.25">
      <c r="A8141" s="7">
        <v>2025</v>
      </c>
      <c r="B8141" s="4">
        <v>45658</v>
      </c>
      <c r="C8141" s="4">
        <v>45747</v>
      </c>
      <c r="D8141" s="3" t="s">
        <v>49</v>
      </c>
      <c r="E8141" t="s">
        <v>50</v>
      </c>
      <c r="F8141" t="s">
        <v>513</v>
      </c>
      <c r="G8141" t="s">
        <v>513</v>
      </c>
      <c r="H8141" t="s">
        <v>52</v>
      </c>
      <c r="I8141" t="s">
        <v>611</v>
      </c>
      <c r="J8141" t="s">
        <v>2569</v>
      </c>
      <c r="K8141" t="s">
        <v>455</v>
      </c>
      <c r="L8141" t="s">
        <v>73</v>
      </c>
      <c r="M8141" t="s">
        <v>64</v>
      </c>
      <c r="N8141" s="1" t="s">
        <v>58</v>
      </c>
      <c r="O8141" s="2" t="s">
        <v>9880</v>
      </c>
      <c r="P8141" s="4">
        <v>45777</v>
      </c>
      <c r="Q8141" t="s">
        <v>59</v>
      </c>
    </row>
    <row r="8142" spans="1:17" x14ac:dyDescent="0.25">
      <c r="A8142" s="7">
        <v>2025</v>
      </c>
      <c r="B8142" s="4">
        <v>45658</v>
      </c>
      <c r="C8142" s="4">
        <v>45747</v>
      </c>
      <c r="D8142" s="3" t="s">
        <v>49</v>
      </c>
      <c r="E8142" t="s">
        <v>50</v>
      </c>
      <c r="F8142" t="s">
        <v>1284</v>
      </c>
      <c r="G8142" t="s">
        <v>1284</v>
      </c>
      <c r="H8142" t="s">
        <v>52</v>
      </c>
      <c r="I8142" t="s">
        <v>7742</v>
      </c>
      <c r="J8142" t="s">
        <v>7743</v>
      </c>
      <c r="K8142" t="s">
        <v>83</v>
      </c>
      <c r="L8142" t="s">
        <v>73</v>
      </c>
      <c r="M8142" t="s">
        <v>64</v>
      </c>
      <c r="N8142" s="1" t="s">
        <v>58</v>
      </c>
      <c r="O8142" s="2" t="s">
        <v>9880</v>
      </c>
      <c r="P8142" s="4">
        <v>45777</v>
      </c>
      <c r="Q8142" t="s">
        <v>59</v>
      </c>
    </row>
    <row r="8143" spans="1:17" x14ac:dyDescent="0.25">
      <c r="A8143" s="7">
        <v>2025</v>
      </c>
      <c r="B8143" s="4">
        <v>45658</v>
      </c>
      <c r="C8143" s="4">
        <v>45747</v>
      </c>
      <c r="D8143" s="3" t="s">
        <v>49</v>
      </c>
      <c r="E8143" t="s">
        <v>50</v>
      </c>
      <c r="F8143" t="s">
        <v>229</v>
      </c>
      <c r="G8143" t="s">
        <v>229</v>
      </c>
      <c r="H8143" t="s">
        <v>52</v>
      </c>
      <c r="I8143" t="s">
        <v>1998</v>
      </c>
      <c r="J8143" t="s">
        <v>7743</v>
      </c>
      <c r="K8143" t="s">
        <v>168</v>
      </c>
      <c r="L8143" t="s">
        <v>56</v>
      </c>
      <c r="M8143" t="s">
        <v>64</v>
      </c>
      <c r="N8143" s="1" t="s">
        <v>58</v>
      </c>
      <c r="O8143" s="2" t="s">
        <v>9880</v>
      </c>
      <c r="P8143" s="4">
        <v>45777</v>
      </c>
      <c r="Q8143" t="s">
        <v>59</v>
      </c>
    </row>
    <row r="8144" spans="1:17" x14ac:dyDescent="0.25">
      <c r="A8144" s="7">
        <v>2025</v>
      </c>
      <c r="B8144" s="4">
        <v>45658</v>
      </c>
      <c r="C8144" s="4">
        <v>45747</v>
      </c>
      <c r="D8144" s="3" t="s">
        <v>49</v>
      </c>
      <c r="E8144" t="s">
        <v>50</v>
      </c>
      <c r="F8144" t="s">
        <v>169</v>
      </c>
      <c r="G8144" t="s">
        <v>169</v>
      </c>
      <c r="H8144" t="s">
        <v>52</v>
      </c>
      <c r="I8144" t="s">
        <v>7744</v>
      </c>
      <c r="J8144" t="s">
        <v>7743</v>
      </c>
      <c r="K8144" t="s">
        <v>3091</v>
      </c>
      <c r="L8144" t="s">
        <v>56</v>
      </c>
      <c r="M8144" t="s">
        <v>64</v>
      </c>
      <c r="N8144" s="1" t="s">
        <v>58</v>
      </c>
      <c r="O8144" s="2" t="s">
        <v>9880</v>
      </c>
      <c r="P8144" s="4">
        <v>45777</v>
      </c>
      <c r="Q8144" t="s">
        <v>59</v>
      </c>
    </row>
    <row r="8145" spans="1:17" x14ac:dyDescent="0.25">
      <c r="A8145" s="7">
        <v>2025</v>
      </c>
      <c r="B8145" s="4">
        <v>45658</v>
      </c>
      <c r="C8145" s="4">
        <v>45747</v>
      </c>
      <c r="D8145" s="3" t="s">
        <v>49</v>
      </c>
      <c r="E8145" t="s">
        <v>50</v>
      </c>
      <c r="F8145" t="s">
        <v>366</v>
      </c>
      <c r="G8145" t="s">
        <v>366</v>
      </c>
      <c r="H8145" t="s">
        <v>52</v>
      </c>
      <c r="I8145" t="s">
        <v>7745</v>
      </c>
      <c r="J8145" t="s">
        <v>5628</v>
      </c>
      <c r="K8145" t="s">
        <v>117</v>
      </c>
      <c r="L8145" t="s">
        <v>73</v>
      </c>
      <c r="M8145" t="s">
        <v>64</v>
      </c>
      <c r="N8145" s="1" t="s">
        <v>58</v>
      </c>
      <c r="O8145" s="2" t="s">
        <v>9880</v>
      </c>
      <c r="P8145" s="4">
        <v>45777</v>
      </c>
      <c r="Q8145" t="s">
        <v>59</v>
      </c>
    </row>
    <row r="8146" spans="1:17" x14ac:dyDescent="0.25">
      <c r="A8146" s="7">
        <v>2025</v>
      </c>
      <c r="B8146" s="4">
        <v>45658</v>
      </c>
      <c r="C8146" s="4">
        <v>45747</v>
      </c>
      <c r="D8146" s="3" t="s">
        <v>49</v>
      </c>
      <c r="E8146" t="s">
        <v>50</v>
      </c>
      <c r="F8146" t="s">
        <v>63</v>
      </c>
      <c r="G8146" t="s">
        <v>63</v>
      </c>
      <c r="H8146" t="s">
        <v>52</v>
      </c>
      <c r="I8146" t="s">
        <v>1783</v>
      </c>
      <c r="J8146" t="s">
        <v>7746</v>
      </c>
      <c r="K8146" t="s">
        <v>1693</v>
      </c>
      <c r="L8146" t="s">
        <v>73</v>
      </c>
      <c r="M8146" t="s">
        <v>64</v>
      </c>
      <c r="N8146" s="1" t="s">
        <v>58</v>
      </c>
      <c r="O8146" s="2" t="s">
        <v>9880</v>
      </c>
      <c r="P8146" s="4">
        <v>45777</v>
      </c>
      <c r="Q8146" t="s">
        <v>59</v>
      </c>
    </row>
    <row r="8147" spans="1:17" x14ac:dyDescent="0.25">
      <c r="A8147" s="7">
        <v>2025</v>
      </c>
      <c r="B8147" s="4">
        <v>45658</v>
      </c>
      <c r="C8147" s="4">
        <v>45747</v>
      </c>
      <c r="D8147" s="3" t="s">
        <v>49</v>
      </c>
      <c r="E8147" t="s">
        <v>50</v>
      </c>
      <c r="F8147" t="s">
        <v>159</v>
      </c>
      <c r="G8147" t="s">
        <v>159</v>
      </c>
      <c r="H8147" t="s">
        <v>52</v>
      </c>
      <c r="I8147" t="s">
        <v>160</v>
      </c>
      <c r="J8147" t="s">
        <v>93</v>
      </c>
      <c r="K8147" t="s">
        <v>161</v>
      </c>
      <c r="L8147" t="s">
        <v>73</v>
      </c>
      <c r="M8147" t="s">
        <v>64</v>
      </c>
      <c r="N8147" s="1" t="s">
        <v>58</v>
      </c>
      <c r="O8147" s="2" t="s">
        <v>9880</v>
      </c>
      <c r="P8147" s="4">
        <v>45777</v>
      </c>
      <c r="Q8147" t="s">
        <v>59</v>
      </c>
    </row>
    <row r="8148" spans="1:17" x14ac:dyDescent="0.25">
      <c r="A8148" s="7">
        <v>2025</v>
      </c>
      <c r="B8148" s="4">
        <v>45658</v>
      </c>
      <c r="C8148" s="4">
        <v>45747</v>
      </c>
      <c r="D8148" s="3" t="s">
        <v>49</v>
      </c>
      <c r="E8148" t="s">
        <v>50</v>
      </c>
      <c r="F8148" t="s">
        <v>7747</v>
      </c>
      <c r="G8148" t="s">
        <v>7747</v>
      </c>
      <c r="H8148" t="s">
        <v>52</v>
      </c>
      <c r="I8148" t="s">
        <v>7748</v>
      </c>
      <c r="J8148" t="s">
        <v>93</v>
      </c>
      <c r="K8148" t="s">
        <v>586</v>
      </c>
      <c r="L8148" t="s">
        <v>56</v>
      </c>
      <c r="M8148" t="s">
        <v>64</v>
      </c>
      <c r="N8148" s="1" t="s">
        <v>58</v>
      </c>
      <c r="O8148" s="2" t="s">
        <v>9880</v>
      </c>
      <c r="P8148" s="4">
        <v>45777</v>
      </c>
      <c r="Q8148" t="s">
        <v>59</v>
      </c>
    </row>
    <row r="8149" spans="1:17" x14ac:dyDescent="0.25">
      <c r="A8149" s="7">
        <v>2025</v>
      </c>
      <c r="B8149" s="4">
        <v>45658</v>
      </c>
      <c r="C8149" s="4">
        <v>45747</v>
      </c>
      <c r="D8149" s="3" t="s">
        <v>49</v>
      </c>
      <c r="E8149" t="s">
        <v>50</v>
      </c>
      <c r="F8149" t="s">
        <v>169</v>
      </c>
      <c r="G8149" t="s">
        <v>169</v>
      </c>
      <c r="H8149" t="s">
        <v>52</v>
      </c>
      <c r="I8149" t="s">
        <v>243</v>
      </c>
      <c r="J8149" t="s">
        <v>93</v>
      </c>
      <c r="K8149" t="s">
        <v>210</v>
      </c>
      <c r="L8149" t="s">
        <v>56</v>
      </c>
      <c r="M8149" t="s">
        <v>64</v>
      </c>
      <c r="N8149" s="1" t="s">
        <v>58</v>
      </c>
      <c r="O8149" s="2" t="s">
        <v>9880</v>
      </c>
      <c r="P8149" s="4">
        <v>45777</v>
      </c>
      <c r="Q8149" t="s">
        <v>59</v>
      </c>
    </row>
    <row r="8150" spans="1:17" x14ac:dyDescent="0.25">
      <c r="A8150" s="7">
        <v>2025</v>
      </c>
      <c r="B8150" s="4">
        <v>45658</v>
      </c>
      <c r="C8150" s="4">
        <v>45747</v>
      </c>
      <c r="D8150" s="3" t="s">
        <v>49</v>
      </c>
      <c r="E8150" t="s">
        <v>50</v>
      </c>
      <c r="F8150" t="s">
        <v>76</v>
      </c>
      <c r="G8150" t="s">
        <v>76</v>
      </c>
      <c r="H8150" t="s">
        <v>52</v>
      </c>
      <c r="I8150" t="s">
        <v>7749</v>
      </c>
      <c r="J8150" t="s">
        <v>93</v>
      </c>
      <c r="K8150" t="s">
        <v>103</v>
      </c>
      <c r="L8150" t="s">
        <v>73</v>
      </c>
      <c r="M8150" t="s">
        <v>64</v>
      </c>
      <c r="N8150" s="1" t="s">
        <v>58</v>
      </c>
      <c r="O8150" s="2" t="s">
        <v>9880</v>
      </c>
      <c r="P8150" s="4">
        <v>45777</v>
      </c>
      <c r="Q8150" t="s">
        <v>59</v>
      </c>
    </row>
    <row r="8151" spans="1:17" x14ac:dyDescent="0.25">
      <c r="A8151" s="7">
        <v>2025</v>
      </c>
      <c r="B8151" s="4">
        <v>45658</v>
      </c>
      <c r="C8151" s="4">
        <v>45747</v>
      </c>
      <c r="D8151" s="3" t="s">
        <v>49</v>
      </c>
      <c r="E8151" t="s">
        <v>50</v>
      </c>
      <c r="F8151" t="s">
        <v>76</v>
      </c>
      <c r="G8151" t="s">
        <v>76</v>
      </c>
      <c r="H8151" t="s">
        <v>52</v>
      </c>
      <c r="I8151" t="s">
        <v>165</v>
      </c>
      <c r="J8151" t="s">
        <v>93</v>
      </c>
      <c r="K8151" t="s">
        <v>161</v>
      </c>
      <c r="L8151" t="s">
        <v>73</v>
      </c>
      <c r="M8151" t="s">
        <v>64</v>
      </c>
      <c r="N8151" s="1" t="s">
        <v>58</v>
      </c>
      <c r="O8151" s="2" t="s">
        <v>9880</v>
      </c>
      <c r="P8151" s="4">
        <v>45777</v>
      </c>
      <c r="Q8151" t="s">
        <v>59</v>
      </c>
    </row>
    <row r="8152" spans="1:17" x14ac:dyDescent="0.25">
      <c r="A8152" s="7">
        <v>2025</v>
      </c>
      <c r="B8152" s="4">
        <v>45658</v>
      </c>
      <c r="C8152" s="4">
        <v>45747</v>
      </c>
      <c r="D8152" s="3" t="s">
        <v>49</v>
      </c>
      <c r="E8152" t="s">
        <v>50</v>
      </c>
      <c r="F8152" t="s">
        <v>602</v>
      </c>
      <c r="G8152" t="s">
        <v>602</v>
      </c>
      <c r="H8152" t="s">
        <v>52</v>
      </c>
      <c r="I8152" t="s">
        <v>7750</v>
      </c>
      <c r="J8152" t="s">
        <v>93</v>
      </c>
      <c r="K8152" t="s">
        <v>161</v>
      </c>
      <c r="L8152" t="s">
        <v>73</v>
      </c>
      <c r="M8152" t="s">
        <v>64</v>
      </c>
      <c r="N8152" s="1" t="s">
        <v>58</v>
      </c>
      <c r="O8152" s="2" t="s">
        <v>9880</v>
      </c>
      <c r="P8152" s="4">
        <v>45777</v>
      </c>
      <c r="Q8152" t="s">
        <v>59</v>
      </c>
    </row>
    <row r="8153" spans="1:17" x14ac:dyDescent="0.25">
      <c r="A8153" s="7">
        <v>2025</v>
      </c>
      <c r="B8153" s="4">
        <v>45658</v>
      </c>
      <c r="C8153" s="4">
        <v>45747</v>
      </c>
      <c r="D8153" s="3" t="s">
        <v>49</v>
      </c>
      <c r="E8153" t="s">
        <v>50</v>
      </c>
      <c r="F8153" t="s">
        <v>935</v>
      </c>
      <c r="G8153" t="s">
        <v>935</v>
      </c>
      <c r="H8153" t="s">
        <v>52</v>
      </c>
      <c r="I8153" t="s">
        <v>313</v>
      </c>
      <c r="J8153" t="s">
        <v>93</v>
      </c>
      <c r="K8153" t="s">
        <v>324</v>
      </c>
      <c r="L8153" t="s">
        <v>56</v>
      </c>
      <c r="M8153" t="s">
        <v>64</v>
      </c>
      <c r="N8153" s="1" t="s">
        <v>58</v>
      </c>
      <c r="O8153" s="2" t="s">
        <v>9880</v>
      </c>
      <c r="P8153" s="4">
        <v>45777</v>
      </c>
      <c r="Q8153" t="s">
        <v>59</v>
      </c>
    </row>
    <row r="8154" spans="1:17" x14ac:dyDescent="0.25">
      <c r="A8154" s="7">
        <v>2025</v>
      </c>
      <c r="B8154" s="4">
        <v>45658</v>
      </c>
      <c r="C8154" s="4">
        <v>45747</v>
      </c>
      <c r="D8154" s="3" t="s">
        <v>49</v>
      </c>
      <c r="E8154" t="s">
        <v>50</v>
      </c>
      <c r="F8154" t="s">
        <v>63</v>
      </c>
      <c r="G8154" t="s">
        <v>63</v>
      </c>
      <c r="H8154" t="s">
        <v>52</v>
      </c>
      <c r="I8154" t="s">
        <v>4562</v>
      </c>
      <c r="J8154" t="s">
        <v>93</v>
      </c>
      <c r="K8154" t="s">
        <v>373</v>
      </c>
      <c r="L8154" t="s">
        <v>73</v>
      </c>
      <c r="M8154" t="s">
        <v>64</v>
      </c>
      <c r="N8154" s="1" t="s">
        <v>58</v>
      </c>
      <c r="O8154" s="2" t="s">
        <v>9880</v>
      </c>
      <c r="P8154" s="4">
        <v>45777</v>
      </c>
      <c r="Q8154" t="s">
        <v>59</v>
      </c>
    </row>
    <row r="8155" spans="1:17" x14ac:dyDescent="0.25">
      <c r="A8155" s="7">
        <v>2025</v>
      </c>
      <c r="B8155" s="4">
        <v>45658</v>
      </c>
      <c r="C8155" s="4">
        <v>45747</v>
      </c>
      <c r="D8155" s="3" t="s">
        <v>49</v>
      </c>
      <c r="E8155" t="s">
        <v>50</v>
      </c>
      <c r="F8155" t="s">
        <v>7751</v>
      </c>
      <c r="G8155" t="s">
        <v>7751</v>
      </c>
      <c r="H8155" t="s">
        <v>52</v>
      </c>
      <c r="I8155" t="s">
        <v>7752</v>
      </c>
      <c r="J8155" t="s">
        <v>93</v>
      </c>
      <c r="K8155" t="s">
        <v>324</v>
      </c>
      <c r="L8155" t="s">
        <v>73</v>
      </c>
      <c r="M8155" t="s">
        <v>64</v>
      </c>
      <c r="N8155" s="1" t="s">
        <v>58</v>
      </c>
      <c r="O8155" s="2" t="s">
        <v>9880</v>
      </c>
      <c r="P8155" s="4">
        <v>45777</v>
      </c>
      <c r="Q8155" t="s">
        <v>59</v>
      </c>
    </row>
    <row r="8156" spans="1:17" x14ac:dyDescent="0.25">
      <c r="A8156" s="7">
        <v>2025</v>
      </c>
      <c r="B8156" s="4">
        <v>45658</v>
      </c>
      <c r="C8156" s="4">
        <v>45747</v>
      </c>
      <c r="D8156" s="3" t="s">
        <v>49</v>
      </c>
      <c r="E8156" t="s">
        <v>50</v>
      </c>
      <c r="F8156" t="s">
        <v>2119</v>
      </c>
      <c r="G8156" t="s">
        <v>2119</v>
      </c>
      <c r="H8156" t="s">
        <v>52</v>
      </c>
      <c r="I8156" t="s">
        <v>226</v>
      </c>
      <c r="J8156" t="s">
        <v>93</v>
      </c>
      <c r="K8156" t="s">
        <v>121</v>
      </c>
      <c r="L8156" t="s">
        <v>73</v>
      </c>
      <c r="M8156" t="s">
        <v>64</v>
      </c>
      <c r="N8156" s="1" t="s">
        <v>58</v>
      </c>
      <c r="O8156" s="2" t="s">
        <v>9880</v>
      </c>
      <c r="P8156" s="4">
        <v>45777</v>
      </c>
      <c r="Q8156" t="s">
        <v>59</v>
      </c>
    </row>
    <row r="8157" spans="1:17" x14ac:dyDescent="0.25">
      <c r="A8157" s="7">
        <v>2025</v>
      </c>
      <c r="B8157" s="4">
        <v>45658</v>
      </c>
      <c r="C8157" s="4">
        <v>45747</v>
      </c>
      <c r="D8157" s="3" t="s">
        <v>49</v>
      </c>
      <c r="E8157" t="s">
        <v>50</v>
      </c>
      <c r="F8157" t="s">
        <v>815</v>
      </c>
      <c r="G8157" t="s">
        <v>815</v>
      </c>
      <c r="H8157" t="s">
        <v>52</v>
      </c>
      <c r="I8157" t="s">
        <v>4638</v>
      </c>
      <c r="J8157" t="s">
        <v>93</v>
      </c>
      <c r="K8157" t="s">
        <v>146</v>
      </c>
      <c r="L8157" t="s">
        <v>56</v>
      </c>
      <c r="M8157" t="s">
        <v>64</v>
      </c>
      <c r="N8157" s="1" t="s">
        <v>58</v>
      </c>
      <c r="O8157" s="2" t="s">
        <v>9880</v>
      </c>
      <c r="P8157" s="4">
        <v>45777</v>
      </c>
      <c r="Q8157" t="s">
        <v>59</v>
      </c>
    </row>
    <row r="8158" spans="1:17" x14ac:dyDescent="0.25">
      <c r="A8158" s="7">
        <v>2025</v>
      </c>
      <c r="B8158" s="4">
        <v>45658</v>
      </c>
      <c r="C8158" s="4">
        <v>45747</v>
      </c>
      <c r="D8158" s="3" t="s">
        <v>49</v>
      </c>
      <c r="E8158" t="s">
        <v>50</v>
      </c>
      <c r="F8158" t="s">
        <v>94</v>
      </c>
      <c r="G8158" t="s">
        <v>94</v>
      </c>
      <c r="H8158" t="s">
        <v>52</v>
      </c>
      <c r="I8158" t="s">
        <v>293</v>
      </c>
      <c r="J8158" t="s">
        <v>93</v>
      </c>
      <c r="K8158" t="s">
        <v>146</v>
      </c>
      <c r="L8158" t="s">
        <v>56</v>
      </c>
      <c r="M8158" t="s">
        <v>64</v>
      </c>
      <c r="N8158" s="1" t="s">
        <v>58</v>
      </c>
      <c r="O8158" s="2" t="s">
        <v>9880</v>
      </c>
      <c r="P8158" s="4">
        <v>45777</v>
      </c>
      <c r="Q8158" t="s">
        <v>59</v>
      </c>
    </row>
    <row r="8159" spans="1:17" x14ac:dyDescent="0.25">
      <c r="A8159" s="7">
        <v>2025</v>
      </c>
      <c r="B8159" s="4">
        <v>45658</v>
      </c>
      <c r="C8159" s="4">
        <v>45747</v>
      </c>
      <c r="D8159" s="3" t="s">
        <v>49</v>
      </c>
      <c r="E8159" t="s">
        <v>50</v>
      </c>
      <c r="F8159" t="s">
        <v>7753</v>
      </c>
      <c r="G8159" t="s">
        <v>7753</v>
      </c>
      <c r="H8159" t="s">
        <v>52</v>
      </c>
      <c r="I8159" t="s">
        <v>5836</v>
      </c>
      <c r="J8159" t="s">
        <v>93</v>
      </c>
      <c r="K8159" t="s">
        <v>121</v>
      </c>
      <c r="L8159" t="s">
        <v>73</v>
      </c>
      <c r="M8159" t="s">
        <v>64</v>
      </c>
      <c r="N8159" s="1" t="s">
        <v>58</v>
      </c>
      <c r="O8159" s="2" t="s">
        <v>9880</v>
      </c>
      <c r="P8159" s="4">
        <v>45777</v>
      </c>
      <c r="Q8159" t="s">
        <v>59</v>
      </c>
    </row>
    <row r="8160" spans="1:17" x14ac:dyDescent="0.25">
      <c r="A8160" s="7">
        <v>2025</v>
      </c>
      <c r="B8160" s="4">
        <v>45658</v>
      </c>
      <c r="C8160" s="4">
        <v>45747</v>
      </c>
      <c r="D8160" s="3" t="s">
        <v>49</v>
      </c>
      <c r="E8160" t="s">
        <v>50</v>
      </c>
      <c r="F8160" t="s">
        <v>63</v>
      </c>
      <c r="G8160" t="s">
        <v>63</v>
      </c>
      <c r="H8160" t="s">
        <v>52</v>
      </c>
      <c r="I8160" t="s">
        <v>2035</v>
      </c>
      <c r="J8160" t="s">
        <v>93</v>
      </c>
      <c r="K8160" t="s">
        <v>146</v>
      </c>
      <c r="L8160" t="s">
        <v>56</v>
      </c>
      <c r="M8160" t="s">
        <v>64</v>
      </c>
      <c r="N8160" s="1" t="s">
        <v>58</v>
      </c>
      <c r="O8160" s="2" t="s">
        <v>9880</v>
      </c>
      <c r="P8160" s="4">
        <v>45777</v>
      </c>
      <c r="Q8160" t="s">
        <v>59</v>
      </c>
    </row>
    <row r="8161" spans="1:17" x14ac:dyDescent="0.25">
      <c r="A8161" s="7">
        <v>2025</v>
      </c>
      <c r="B8161" s="4">
        <v>45658</v>
      </c>
      <c r="C8161" s="4">
        <v>45747</v>
      </c>
      <c r="D8161" s="3" t="s">
        <v>49</v>
      </c>
      <c r="E8161" t="s">
        <v>50</v>
      </c>
      <c r="F8161" t="s">
        <v>824</v>
      </c>
      <c r="G8161" t="s">
        <v>824</v>
      </c>
      <c r="H8161" t="s">
        <v>52</v>
      </c>
      <c r="I8161" t="s">
        <v>7754</v>
      </c>
      <c r="J8161" t="s">
        <v>93</v>
      </c>
      <c r="K8161" t="s">
        <v>373</v>
      </c>
      <c r="L8161" t="s">
        <v>73</v>
      </c>
      <c r="M8161" t="s">
        <v>64</v>
      </c>
      <c r="N8161" s="1" t="s">
        <v>58</v>
      </c>
      <c r="O8161" s="2" t="s">
        <v>9880</v>
      </c>
      <c r="P8161" s="4">
        <v>45777</v>
      </c>
      <c r="Q8161" t="s">
        <v>59</v>
      </c>
    </row>
    <row r="8162" spans="1:17" x14ac:dyDescent="0.25">
      <c r="A8162" s="7">
        <v>2025</v>
      </c>
      <c r="B8162" s="4">
        <v>45658</v>
      </c>
      <c r="C8162" s="4">
        <v>45747</v>
      </c>
      <c r="D8162" s="3" t="s">
        <v>49</v>
      </c>
      <c r="E8162" t="s">
        <v>50</v>
      </c>
      <c r="F8162" t="s">
        <v>106</v>
      </c>
      <c r="G8162" t="s">
        <v>106</v>
      </c>
      <c r="H8162" t="s">
        <v>52</v>
      </c>
      <c r="I8162" t="s">
        <v>7755</v>
      </c>
      <c r="J8162" t="s">
        <v>93</v>
      </c>
      <c r="K8162" t="s">
        <v>3733</v>
      </c>
      <c r="L8162" t="s">
        <v>73</v>
      </c>
      <c r="M8162" t="s">
        <v>64</v>
      </c>
      <c r="N8162" s="1" t="s">
        <v>58</v>
      </c>
      <c r="O8162" s="2" t="s">
        <v>9880</v>
      </c>
      <c r="P8162" s="4">
        <v>45777</v>
      </c>
      <c r="Q8162" t="s">
        <v>59</v>
      </c>
    </row>
    <row r="8163" spans="1:17" x14ac:dyDescent="0.25">
      <c r="A8163" s="7">
        <v>2025</v>
      </c>
      <c r="B8163" s="4">
        <v>45658</v>
      </c>
      <c r="C8163" s="4">
        <v>45747</v>
      </c>
      <c r="D8163" s="3" t="s">
        <v>49</v>
      </c>
      <c r="E8163" t="s">
        <v>50</v>
      </c>
      <c r="F8163" t="s">
        <v>63</v>
      </c>
      <c r="G8163" t="s">
        <v>63</v>
      </c>
      <c r="H8163" t="s">
        <v>52</v>
      </c>
      <c r="I8163" t="s">
        <v>7756</v>
      </c>
      <c r="J8163" t="s">
        <v>93</v>
      </c>
      <c r="K8163" t="s">
        <v>217</v>
      </c>
      <c r="L8163" t="s">
        <v>56</v>
      </c>
      <c r="M8163" t="s">
        <v>64</v>
      </c>
      <c r="N8163" s="1" t="s">
        <v>58</v>
      </c>
      <c r="O8163" s="2" t="s">
        <v>9880</v>
      </c>
      <c r="P8163" s="4">
        <v>45777</v>
      </c>
      <c r="Q8163" t="s">
        <v>59</v>
      </c>
    </row>
    <row r="8164" spans="1:17" x14ac:dyDescent="0.25">
      <c r="A8164" s="7">
        <v>2025</v>
      </c>
      <c r="B8164" s="4">
        <v>45658</v>
      </c>
      <c r="C8164" s="4">
        <v>45747</v>
      </c>
      <c r="D8164" s="3" t="s">
        <v>49</v>
      </c>
      <c r="E8164" t="s">
        <v>50</v>
      </c>
      <c r="F8164" t="s">
        <v>169</v>
      </c>
      <c r="G8164" t="s">
        <v>169</v>
      </c>
      <c r="H8164" t="s">
        <v>52</v>
      </c>
      <c r="I8164" t="s">
        <v>184</v>
      </c>
      <c r="J8164" t="s">
        <v>93</v>
      </c>
      <c r="K8164" t="s">
        <v>217</v>
      </c>
      <c r="L8164" t="s">
        <v>56</v>
      </c>
      <c r="M8164" t="s">
        <v>64</v>
      </c>
      <c r="N8164" s="1" t="s">
        <v>58</v>
      </c>
      <c r="O8164" s="2" t="s">
        <v>9880</v>
      </c>
      <c r="P8164" s="4">
        <v>45777</v>
      </c>
      <c r="Q8164" t="s">
        <v>59</v>
      </c>
    </row>
    <row r="8165" spans="1:17" x14ac:dyDescent="0.25">
      <c r="A8165" s="7">
        <v>2025</v>
      </c>
      <c r="B8165" s="4">
        <v>45658</v>
      </c>
      <c r="C8165" s="4">
        <v>45747</v>
      </c>
      <c r="D8165" s="3" t="s">
        <v>49</v>
      </c>
      <c r="E8165" t="s">
        <v>50</v>
      </c>
      <c r="F8165" t="s">
        <v>76</v>
      </c>
      <c r="G8165" t="s">
        <v>76</v>
      </c>
      <c r="H8165" t="s">
        <v>52</v>
      </c>
      <c r="I8165" t="s">
        <v>7757</v>
      </c>
      <c r="J8165" t="s">
        <v>93</v>
      </c>
      <c r="K8165" t="s">
        <v>217</v>
      </c>
      <c r="L8165" t="s">
        <v>73</v>
      </c>
      <c r="M8165" t="s">
        <v>64</v>
      </c>
      <c r="N8165" s="1" t="s">
        <v>58</v>
      </c>
      <c r="O8165" s="2" t="s">
        <v>9880</v>
      </c>
      <c r="P8165" s="4">
        <v>45777</v>
      </c>
      <c r="Q8165" t="s">
        <v>59</v>
      </c>
    </row>
    <row r="8166" spans="1:17" x14ac:dyDescent="0.25">
      <c r="A8166" s="7">
        <v>2025</v>
      </c>
      <c r="B8166" s="4">
        <v>45658</v>
      </c>
      <c r="C8166" s="4">
        <v>45747</v>
      </c>
      <c r="D8166" s="3" t="s">
        <v>49</v>
      </c>
      <c r="E8166" t="s">
        <v>50</v>
      </c>
      <c r="F8166" t="s">
        <v>63</v>
      </c>
      <c r="G8166" t="s">
        <v>63</v>
      </c>
      <c r="H8166" t="s">
        <v>52</v>
      </c>
      <c r="I8166" t="s">
        <v>7758</v>
      </c>
      <c r="J8166" t="s">
        <v>93</v>
      </c>
      <c r="K8166" t="s">
        <v>2880</v>
      </c>
      <c r="L8166" t="s">
        <v>73</v>
      </c>
      <c r="M8166" t="s">
        <v>64</v>
      </c>
      <c r="N8166" s="1" t="s">
        <v>58</v>
      </c>
      <c r="O8166" s="2" t="s">
        <v>9880</v>
      </c>
      <c r="P8166" s="4">
        <v>45777</v>
      </c>
      <c r="Q8166" t="s">
        <v>59</v>
      </c>
    </row>
    <row r="8167" spans="1:17" x14ac:dyDescent="0.25">
      <c r="A8167" s="7">
        <v>2025</v>
      </c>
      <c r="B8167" s="4">
        <v>45658</v>
      </c>
      <c r="C8167" s="4">
        <v>45747</v>
      </c>
      <c r="D8167" s="3" t="s">
        <v>49</v>
      </c>
      <c r="E8167" t="s">
        <v>50</v>
      </c>
      <c r="F8167" t="s">
        <v>730</v>
      </c>
      <c r="G8167" t="s">
        <v>730</v>
      </c>
      <c r="H8167" t="s">
        <v>52</v>
      </c>
      <c r="I8167" t="s">
        <v>632</v>
      </c>
      <c r="J8167" t="s">
        <v>93</v>
      </c>
      <c r="K8167" t="s">
        <v>62</v>
      </c>
      <c r="L8167" t="s">
        <v>73</v>
      </c>
      <c r="M8167" t="s">
        <v>64</v>
      </c>
      <c r="N8167" s="1" t="s">
        <v>58</v>
      </c>
      <c r="O8167" s="2" t="s">
        <v>9880</v>
      </c>
      <c r="P8167" s="4">
        <v>45777</v>
      </c>
      <c r="Q8167" t="s">
        <v>59</v>
      </c>
    </row>
    <row r="8168" spans="1:17" x14ac:dyDescent="0.25">
      <c r="A8168" s="7">
        <v>2025</v>
      </c>
      <c r="B8168" s="4">
        <v>45658</v>
      </c>
      <c r="C8168" s="4">
        <v>45747</v>
      </c>
      <c r="D8168" s="3" t="s">
        <v>49</v>
      </c>
      <c r="E8168" t="s">
        <v>50</v>
      </c>
      <c r="F8168" t="s">
        <v>188</v>
      </c>
      <c r="G8168" t="s">
        <v>188</v>
      </c>
      <c r="H8168" t="s">
        <v>52</v>
      </c>
      <c r="I8168" t="s">
        <v>7759</v>
      </c>
      <c r="J8168" t="s">
        <v>93</v>
      </c>
      <c r="K8168" t="s">
        <v>561</v>
      </c>
      <c r="L8168" t="s">
        <v>73</v>
      </c>
      <c r="M8168" t="s">
        <v>64</v>
      </c>
      <c r="N8168" s="1" t="s">
        <v>58</v>
      </c>
      <c r="O8168" s="2" t="s">
        <v>9880</v>
      </c>
      <c r="P8168" s="4">
        <v>45777</v>
      </c>
      <c r="Q8168" t="s">
        <v>59</v>
      </c>
    </row>
    <row r="8169" spans="1:17" x14ac:dyDescent="0.25">
      <c r="A8169" s="7">
        <v>2025</v>
      </c>
      <c r="B8169" s="4">
        <v>45658</v>
      </c>
      <c r="C8169" s="4">
        <v>45747</v>
      </c>
      <c r="D8169" s="3" t="s">
        <v>49</v>
      </c>
      <c r="E8169" t="s">
        <v>50</v>
      </c>
      <c r="F8169" t="s">
        <v>592</v>
      </c>
      <c r="G8169" t="s">
        <v>592</v>
      </c>
      <c r="H8169" t="s">
        <v>52</v>
      </c>
      <c r="I8169" t="s">
        <v>362</v>
      </c>
      <c r="J8169" t="s">
        <v>93</v>
      </c>
      <c r="K8169" t="s">
        <v>4879</v>
      </c>
      <c r="L8169" t="s">
        <v>56</v>
      </c>
      <c r="M8169" t="s">
        <v>64</v>
      </c>
      <c r="N8169" s="1" t="s">
        <v>58</v>
      </c>
      <c r="O8169" s="2" t="s">
        <v>9880</v>
      </c>
      <c r="P8169" s="4">
        <v>45777</v>
      </c>
      <c r="Q8169" t="s">
        <v>59</v>
      </c>
    </row>
    <row r="8170" spans="1:17" x14ac:dyDescent="0.25">
      <c r="A8170" s="7">
        <v>2025</v>
      </c>
      <c r="B8170" s="4">
        <v>45658</v>
      </c>
      <c r="C8170" s="4">
        <v>45747</v>
      </c>
      <c r="D8170" s="3" t="s">
        <v>49</v>
      </c>
      <c r="E8170" t="s">
        <v>50</v>
      </c>
      <c r="F8170" t="s">
        <v>1993</v>
      </c>
      <c r="G8170" t="s">
        <v>1993</v>
      </c>
      <c r="H8170" t="s">
        <v>52</v>
      </c>
      <c r="I8170" t="s">
        <v>892</v>
      </c>
      <c r="J8170" t="s">
        <v>93</v>
      </c>
      <c r="K8170" t="s">
        <v>62</v>
      </c>
      <c r="L8170" t="s">
        <v>56</v>
      </c>
      <c r="M8170" t="s">
        <v>64</v>
      </c>
      <c r="N8170" s="1" t="s">
        <v>58</v>
      </c>
      <c r="O8170" s="2" t="s">
        <v>9880</v>
      </c>
      <c r="P8170" s="4">
        <v>45777</v>
      </c>
      <c r="Q8170" t="s">
        <v>59</v>
      </c>
    </row>
    <row r="8171" spans="1:17" x14ac:dyDescent="0.25">
      <c r="A8171" s="7">
        <v>2025</v>
      </c>
      <c r="B8171" s="4">
        <v>45658</v>
      </c>
      <c r="C8171" s="4">
        <v>45747</v>
      </c>
      <c r="D8171" s="3" t="s">
        <v>49</v>
      </c>
      <c r="E8171" t="s">
        <v>50</v>
      </c>
      <c r="F8171" t="s">
        <v>63</v>
      </c>
      <c r="G8171" t="s">
        <v>63</v>
      </c>
      <c r="H8171" t="s">
        <v>52</v>
      </c>
      <c r="I8171" t="s">
        <v>4656</v>
      </c>
      <c r="J8171" t="s">
        <v>93</v>
      </c>
      <c r="K8171" t="s">
        <v>445</v>
      </c>
      <c r="L8171" t="s">
        <v>56</v>
      </c>
      <c r="M8171" t="s">
        <v>64</v>
      </c>
      <c r="N8171" s="1" t="s">
        <v>58</v>
      </c>
      <c r="O8171" s="2" t="s">
        <v>9880</v>
      </c>
      <c r="P8171" s="4">
        <v>45777</v>
      </c>
      <c r="Q8171" t="s">
        <v>59</v>
      </c>
    </row>
    <row r="8172" spans="1:17" x14ac:dyDescent="0.25">
      <c r="A8172" s="7">
        <v>2025</v>
      </c>
      <c r="B8172" s="4">
        <v>45658</v>
      </c>
      <c r="C8172" s="4">
        <v>45747</v>
      </c>
      <c r="D8172" s="3" t="s">
        <v>49</v>
      </c>
      <c r="E8172" t="s">
        <v>50</v>
      </c>
      <c r="F8172" t="s">
        <v>708</v>
      </c>
      <c r="G8172" t="s">
        <v>708</v>
      </c>
      <c r="H8172" t="s">
        <v>52</v>
      </c>
      <c r="I8172" t="s">
        <v>7760</v>
      </c>
      <c r="J8172" t="s">
        <v>93</v>
      </c>
      <c r="K8172" t="s">
        <v>71</v>
      </c>
      <c r="L8172" t="s">
        <v>73</v>
      </c>
      <c r="M8172" t="s">
        <v>64</v>
      </c>
      <c r="N8172" s="1" t="s">
        <v>58</v>
      </c>
      <c r="O8172" s="2" t="s">
        <v>9880</v>
      </c>
      <c r="P8172" s="4">
        <v>45777</v>
      </c>
      <c r="Q8172" t="s">
        <v>59</v>
      </c>
    </row>
    <row r="8173" spans="1:17" x14ac:dyDescent="0.25">
      <c r="A8173" s="7">
        <v>2025</v>
      </c>
      <c r="B8173" s="4">
        <v>45658</v>
      </c>
      <c r="C8173" s="4">
        <v>45747</v>
      </c>
      <c r="D8173" s="3" t="s">
        <v>49</v>
      </c>
      <c r="E8173" t="s">
        <v>50</v>
      </c>
      <c r="F8173" t="s">
        <v>76</v>
      </c>
      <c r="G8173" t="s">
        <v>76</v>
      </c>
      <c r="H8173" t="s">
        <v>52</v>
      </c>
      <c r="I8173" t="s">
        <v>7761</v>
      </c>
      <c r="J8173" t="s">
        <v>93</v>
      </c>
      <c r="K8173" t="s">
        <v>445</v>
      </c>
      <c r="L8173" t="s">
        <v>56</v>
      </c>
      <c r="M8173" t="s">
        <v>64</v>
      </c>
      <c r="N8173" s="1" t="s">
        <v>58</v>
      </c>
      <c r="O8173" s="2" t="s">
        <v>9880</v>
      </c>
      <c r="P8173" s="4">
        <v>45777</v>
      </c>
      <c r="Q8173" t="s">
        <v>59</v>
      </c>
    </row>
    <row r="8174" spans="1:17" x14ac:dyDescent="0.25">
      <c r="A8174" s="7">
        <v>2025</v>
      </c>
      <c r="B8174" s="4">
        <v>45658</v>
      </c>
      <c r="C8174" s="4">
        <v>45747</v>
      </c>
      <c r="D8174" s="3" t="s">
        <v>49</v>
      </c>
      <c r="E8174" t="s">
        <v>50</v>
      </c>
      <c r="F8174" t="s">
        <v>7209</v>
      </c>
      <c r="G8174" t="s">
        <v>7209</v>
      </c>
      <c r="H8174" t="s">
        <v>52</v>
      </c>
      <c r="I8174" t="s">
        <v>7762</v>
      </c>
      <c r="J8174" t="s">
        <v>93</v>
      </c>
      <c r="K8174" t="s">
        <v>71</v>
      </c>
      <c r="L8174" t="s">
        <v>73</v>
      </c>
      <c r="M8174" t="s">
        <v>64</v>
      </c>
      <c r="N8174" s="1" t="s">
        <v>58</v>
      </c>
      <c r="O8174" s="2" t="s">
        <v>9880</v>
      </c>
      <c r="P8174" s="4">
        <v>45777</v>
      </c>
      <c r="Q8174" t="s">
        <v>59</v>
      </c>
    </row>
    <row r="8175" spans="1:17" x14ac:dyDescent="0.25">
      <c r="A8175" s="7">
        <v>2025</v>
      </c>
      <c r="B8175" s="4">
        <v>45658</v>
      </c>
      <c r="C8175" s="4">
        <v>45747</v>
      </c>
      <c r="D8175" s="3" t="s">
        <v>49</v>
      </c>
      <c r="E8175" t="s">
        <v>50</v>
      </c>
      <c r="F8175" t="s">
        <v>63</v>
      </c>
      <c r="G8175" t="s">
        <v>63</v>
      </c>
      <c r="H8175" t="s">
        <v>52</v>
      </c>
      <c r="I8175" t="s">
        <v>7763</v>
      </c>
      <c r="J8175" t="s">
        <v>93</v>
      </c>
      <c r="K8175" t="s">
        <v>445</v>
      </c>
      <c r="L8175" t="s">
        <v>73</v>
      </c>
      <c r="M8175" t="s">
        <v>64</v>
      </c>
      <c r="N8175" s="1" t="s">
        <v>58</v>
      </c>
      <c r="O8175" s="2" t="s">
        <v>9880</v>
      </c>
      <c r="P8175" s="4">
        <v>45777</v>
      </c>
      <c r="Q8175" t="s">
        <v>59</v>
      </c>
    </row>
    <row r="8176" spans="1:17" x14ac:dyDescent="0.25">
      <c r="A8176" s="7">
        <v>2025</v>
      </c>
      <c r="B8176" s="4">
        <v>45658</v>
      </c>
      <c r="C8176" s="4">
        <v>45747</v>
      </c>
      <c r="D8176" s="3" t="s">
        <v>49</v>
      </c>
      <c r="E8176" t="s">
        <v>50</v>
      </c>
      <c r="F8176" t="s">
        <v>94</v>
      </c>
      <c r="G8176" t="s">
        <v>94</v>
      </c>
      <c r="H8176" t="s">
        <v>52</v>
      </c>
      <c r="I8176" t="s">
        <v>3165</v>
      </c>
      <c r="J8176" t="s">
        <v>93</v>
      </c>
      <c r="K8176" t="s">
        <v>7764</v>
      </c>
      <c r="L8176" t="s">
        <v>73</v>
      </c>
      <c r="M8176" t="s">
        <v>64</v>
      </c>
      <c r="N8176" s="1" t="s">
        <v>58</v>
      </c>
      <c r="O8176" s="2" t="s">
        <v>9880</v>
      </c>
      <c r="P8176" s="4">
        <v>45777</v>
      </c>
      <c r="Q8176" t="s">
        <v>59</v>
      </c>
    </row>
    <row r="8177" spans="1:17" x14ac:dyDescent="0.25">
      <c r="A8177" s="7">
        <v>2025</v>
      </c>
      <c r="B8177" s="4">
        <v>45658</v>
      </c>
      <c r="C8177" s="4">
        <v>45747</v>
      </c>
      <c r="D8177" s="3" t="s">
        <v>49</v>
      </c>
      <c r="E8177" t="s">
        <v>50</v>
      </c>
      <c r="F8177" t="s">
        <v>478</v>
      </c>
      <c r="G8177" t="s">
        <v>478</v>
      </c>
      <c r="H8177" t="s">
        <v>52</v>
      </c>
      <c r="I8177" t="s">
        <v>7765</v>
      </c>
      <c r="J8177" t="s">
        <v>93</v>
      </c>
      <c r="K8177" t="s">
        <v>1463</v>
      </c>
      <c r="L8177" t="s">
        <v>56</v>
      </c>
      <c r="M8177" t="s">
        <v>64</v>
      </c>
      <c r="N8177" s="1" t="s">
        <v>58</v>
      </c>
      <c r="O8177" s="2" t="s">
        <v>9880</v>
      </c>
      <c r="P8177" s="4">
        <v>45777</v>
      </c>
      <c r="Q8177" t="s">
        <v>59</v>
      </c>
    </row>
    <row r="8178" spans="1:17" x14ac:dyDescent="0.25">
      <c r="A8178" s="7">
        <v>2025</v>
      </c>
      <c r="B8178" s="4">
        <v>45658</v>
      </c>
      <c r="C8178" s="4">
        <v>45747</v>
      </c>
      <c r="D8178" s="3" t="s">
        <v>49</v>
      </c>
      <c r="E8178" t="s">
        <v>50</v>
      </c>
      <c r="F8178" t="s">
        <v>76</v>
      </c>
      <c r="G8178" t="s">
        <v>76</v>
      </c>
      <c r="H8178" t="s">
        <v>52</v>
      </c>
      <c r="I8178" t="s">
        <v>7766</v>
      </c>
      <c r="J8178" t="s">
        <v>93</v>
      </c>
      <c r="K8178" t="s">
        <v>150</v>
      </c>
      <c r="L8178" t="s">
        <v>56</v>
      </c>
      <c r="M8178" t="s">
        <v>64</v>
      </c>
      <c r="N8178" s="1" t="s">
        <v>58</v>
      </c>
      <c r="O8178" s="2" t="s">
        <v>9880</v>
      </c>
      <c r="P8178" s="4">
        <v>45777</v>
      </c>
      <c r="Q8178" t="s">
        <v>59</v>
      </c>
    </row>
    <row r="8179" spans="1:17" x14ac:dyDescent="0.25">
      <c r="A8179" s="7">
        <v>2025</v>
      </c>
      <c r="B8179" s="4">
        <v>45658</v>
      </c>
      <c r="C8179" s="4">
        <v>45747</v>
      </c>
      <c r="D8179" s="3" t="s">
        <v>49</v>
      </c>
      <c r="E8179" t="s">
        <v>50</v>
      </c>
      <c r="F8179" t="s">
        <v>7767</v>
      </c>
      <c r="G8179" t="s">
        <v>7767</v>
      </c>
      <c r="H8179" t="s">
        <v>52</v>
      </c>
      <c r="I8179" t="s">
        <v>7768</v>
      </c>
      <c r="J8179" t="s">
        <v>93</v>
      </c>
      <c r="K8179" t="s">
        <v>279</v>
      </c>
      <c r="L8179" t="s">
        <v>56</v>
      </c>
      <c r="M8179" t="s">
        <v>64</v>
      </c>
      <c r="N8179" s="1" t="s">
        <v>58</v>
      </c>
      <c r="O8179" s="2" t="s">
        <v>9880</v>
      </c>
      <c r="P8179" s="4">
        <v>45777</v>
      </c>
      <c r="Q8179" t="s">
        <v>59</v>
      </c>
    </row>
    <row r="8180" spans="1:17" x14ac:dyDescent="0.25">
      <c r="A8180" s="7">
        <v>2025</v>
      </c>
      <c r="B8180" s="4">
        <v>45658</v>
      </c>
      <c r="C8180" s="4">
        <v>45747</v>
      </c>
      <c r="D8180" s="3" t="s">
        <v>49</v>
      </c>
      <c r="E8180" t="s">
        <v>50</v>
      </c>
      <c r="F8180" t="s">
        <v>179</v>
      </c>
      <c r="G8180" t="s">
        <v>179</v>
      </c>
      <c r="H8180" t="s">
        <v>52</v>
      </c>
      <c r="I8180" t="s">
        <v>7769</v>
      </c>
      <c r="J8180" t="s">
        <v>93</v>
      </c>
      <c r="K8180" t="s">
        <v>1964</v>
      </c>
      <c r="L8180" t="s">
        <v>56</v>
      </c>
      <c r="M8180" t="s">
        <v>64</v>
      </c>
      <c r="N8180" s="1" t="s">
        <v>58</v>
      </c>
      <c r="O8180" s="2" t="s">
        <v>9880</v>
      </c>
      <c r="P8180" s="4">
        <v>45777</v>
      </c>
      <c r="Q8180" t="s">
        <v>59</v>
      </c>
    </row>
    <row r="8181" spans="1:17" x14ac:dyDescent="0.25">
      <c r="A8181" s="7">
        <v>2025</v>
      </c>
      <c r="B8181" s="4">
        <v>45658</v>
      </c>
      <c r="C8181" s="4">
        <v>45747</v>
      </c>
      <c r="D8181" s="3" t="s">
        <v>49</v>
      </c>
      <c r="E8181" t="s">
        <v>50</v>
      </c>
      <c r="F8181" t="s">
        <v>240</v>
      </c>
      <c r="G8181" t="s">
        <v>240</v>
      </c>
      <c r="H8181" t="s">
        <v>52</v>
      </c>
      <c r="I8181" t="s">
        <v>6100</v>
      </c>
      <c r="J8181" t="s">
        <v>93</v>
      </c>
      <c r="K8181" t="s">
        <v>150</v>
      </c>
      <c r="L8181" t="s">
        <v>56</v>
      </c>
      <c r="M8181" t="s">
        <v>64</v>
      </c>
      <c r="N8181" s="1" t="s">
        <v>58</v>
      </c>
      <c r="O8181" s="2" t="s">
        <v>9880</v>
      </c>
      <c r="P8181" s="4">
        <v>45777</v>
      </c>
      <c r="Q8181" t="s">
        <v>59</v>
      </c>
    </row>
    <row r="8182" spans="1:17" x14ac:dyDescent="0.25">
      <c r="A8182" s="7">
        <v>2025</v>
      </c>
      <c r="B8182" s="4">
        <v>45658</v>
      </c>
      <c r="C8182" s="4">
        <v>45747</v>
      </c>
      <c r="D8182" s="3" t="s">
        <v>49</v>
      </c>
      <c r="E8182" t="s">
        <v>50</v>
      </c>
      <c r="F8182" t="s">
        <v>1159</v>
      </c>
      <c r="G8182" t="s">
        <v>1159</v>
      </c>
      <c r="H8182" t="s">
        <v>52</v>
      </c>
      <c r="I8182" t="s">
        <v>3982</v>
      </c>
      <c r="J8182" t="s">
        <v>93</v>
      </c>
      <c r="K8182" t="s">
        <v>78</v>
      </c>
      <c r="L8182" t="s">
        <v>73</v>
      </c>
      <c r="M8182" t="s">
        <v>64</v>
      </c>
      <c r="N8182" s="1" t="s">
        <v>58</v>
      </c>
      <c r="O8182" s="2" t="s">
        <v>9880</v>
      </c>
      <c r="P8182" s="4">
        <v>45777</v>
      </c>
      <c r="Q8182" t="s">
        <v>59</v>
      </c>
    </row>
    <row r="8183" spans="1:17" x14ac:dyDescent="0.25">
      <c r="A8183" s="7">
        <v>2025</v>
      </c>
      <c r="B8183" s="4">
        <v>45658</v>
      </c>
      <c r="C8183" s="4">
        <v>45747</v>
      </c>
      <c r="D8183" s="3" t="s">
        <v>49</v>
      </c>
      <c r="E8183" t="s">
        <v>50</v>
      </c>
      <c r="F8183" t="s">
        <v>63</v>
      </c>
      <c r="G8183" t="s">
        <v>63</v>
      </c>
      <c r="H8183" t="s">
        <v>52</v>
      </c>
      <c r="I8183" t="s">
        <v>7770</v>
      </c>
      <c r="J8183" t="s">
        <v>93</v>
      </c>
      <c r="K8183" t="s">
        <v>2895</v>
      </c>
      <c r="L8183" t="s">
        <v>73</v>
      </c>
      <c r="M8183" t="s">
        <v>64</v>
      </c>
      <c r="N8183" s="1" t="s">
        <v>58</v>
      </c>
      <c r="O8183" s="2" t="s">
        <v>9880</v>
      </c>
      <c r="P8183" s="4">
        <v>45777</v>
      </c>
      <c r="Q8183" t="s">
        <v>59</v>
      </c>
    </row>
    <row r="8184" spans="1:17" x14ac:dyDescent="0.25">
      <c r="A8184" s="7">
        <v>2025</v>
      </c>
      <c r="B8184" s="4">
        <v>45658</v>
      </c>
      <c r="C8184" s="4">
        <v>45747</v>
      </c>
      <c r="D8184" s="3" t="s">
        <v>49</v>
      </c>
      <c r="E8184" t="s">
        <v>50</v>
      </c>
      <c r="F8184" t="s">
        <v>3916</v>
      </c>
      <c r="G8184" t="s">
        <v>3916</v>
      </c>
      <c r="H8184" t="s">
        <v>52</v>
      </c>
      <c r="I8184" t="s">
        <v>5188</v>
      </c>
      <c r="J8184" t="s">
        <v>93</v>
      </c>
      <c r="K8184" t="s">
        <v>441</v>
      </c>
      <c r="L8184" t="s">
        <v>73</v>
      </c>
      <c r="M8184" t="s">
        <v>64</v>
      </c>
      <c r="N8184" s="1" t="s">
        <v>58</v>
      </c>
      <c r="O8184" s="2" t="s">
        <v>9880</v>
      </c>
      <c r="P8184" s="4">
        <v>45777</v>
      </c>
      <c r="Q8184" t="s">
        <v>59</v>
      </c>
    </row>
    <row r="8185" spans="1:17" x14ac:dyDescent="0.25">
      <c r="A8185" s="7">
        <v>2025</v>
      </c>
      <c r="B8185" s="4">
        <v>45658</v>
      </c>
      <c r="C8185" s="4">
        <v>45747</v>
      </c>
      <c r="D8185" s="3" t="s">
        <v>49</v>
      </c>
      <c r="E8185" t="s">
        <v>50</v>
      </c>
      <c r="F8185" t="s">
        <v>910</v>
      </c>
      <c r="G8185" t="s">
        <v>910</v>
      </c>
      <c r="H8185" t="s">
        <v>52</v>
      </c>
      <c r="I8185" t="s">
        <v>7771</v>
      </c>
      <c r="J8185" t="s">
        <v>93</v>
      </c>
      <c r="K8185" t="s">
        <v>2236</v>
      </c>
      <c r="L8185" t="s">
        <v>73</v>
      </c>
      <c r="M8185" t="s">
        <v>64</v>
      </c>
      <c r="N8185" s="1" t="s">
        <v>58</v>
      </c>
      <c r="O8185" s="2" t="s">
        <v>9880</v>
      </c>
      <c r="P8185" s="4">
        <v>45777</v>
      </c>
      <c r="Q8185" t="s">
        <v>59</v>
      </c>
    </row>
    <row r="8186" spans="1:17" x14ac:dyDescent="0.25">
      <c r="A8186" s="7">
        <v>2025</v>
      </c>
      <c r="B8186" s="4">
        <v>45658</v>
      </c>
      <c r="C8186" s="4">
        <v>45747</v>
      </c>
      <c r="D8186" s="3" t="s">
        <v>49</v>
      </c>
      <c r="E8186" t="s">
        <v>50</v>
      </c>
      <c r="F8186" t="s">
        <v>169</v>
      </c>
      <c r="G8186" t="s">
        <v>169</v>
      </c>
      <c r="H8186" t="s">
        <v>52</v>
      </c>
      <c r="I8186" t="s">
        <v>2161</v>
      </c>
      <c r="J8186" t="s">
        <v>93</v>
      </c>
      <c r="K8186" t="s">
        <v>85</v>
      </c>
      <c r="L8186" t="s">
        <v>73</v>
      </c>
      <c r="M8186" t="s">
        <v>64</v>
      </c>
      <c r="N8186" s="1" t="s">
        <v>58</v>
      </c>
      <c r="O8186" s="2" t="s">
        <v>9880</v>
      </c>
      <c r="P8186" s="4">
        <v>45777</v>
      </c>
      <c r="Q8186" t="s">
        <v>59</v>
      </c>
    </row>
    <row r="8187" spans="1:17" x14ac:dyDescent="0.25">
      <c r="A8187" s="7">
        <v>2025</v>
      </c>
      <c r="B8187" s="4">
        <v>45658</v>
      </c>
      <c r="C8187" s="4">
        <v>45747</v>
      </c>
      <c r="D8187" s="3" t="s">
        <v>49</v>
      </c>
      <c r="E8187" t="s">
        <v>50</v>
      </c>
      <c r="F8187" t="s">
        <v>63</v>
      </c>
      <c r="G8187" t="s">
        <v>63</v>
      </c>
      <c r="H8187" t="s">
        <v>52</v>
      </c>
      <c r="I8187" t="s">
        <v>7772</v>
      </c>
      <c r="J8187" t="s">
        <v>93</v>
      </c>
      <c r="K8187" t="s">
        <v>1619</v>
      </c>
      <c r="L8187" t="s">
        <v>73</v>
      </c>
      <c r="M8187" t="s">
        <v>64</v>
      </c>
      <c r="N8187" s="1" t="s">
        <v>58</v>
      </c>
      <c r="O8187" s="2" t="s">
        <v>9880</v>
      </c>
      <c r="P8187" s="4">
        <v>45777</v>
      </c>
      <c r="Q8187" t="s">
        <v>59</v>
      </c>
    </row>
    <row r="8188" spans="1:17" x14ac:dyDescent="0.25">
      <c r="A8188" s="7">
        <v>2025</v>
      </c>
      <c r="B8188" s="4">
        <v>45658</v>
      </c>
      <c r="C8188" s="4">
        <v>45747</v>
      </c>
      <c r="D8188" s="3" t="s">
        <v>49</v>
      </c>
      <c r="E8188" t="s">
        <v>50</v>
      </c>
      <c r="F8188" t="s">
        <v>76</v>
      </c>
      <c r="G8188" t="s">
        <v>76</v>
      </c>
      <c r="H8188" t="s">
        <v>52</v>
      </c>
      <c r="I8188" t="s">
        <v>1016</v>
      </c>
      <c r="J8188" t="s">
        <v>93</v>
      </c>
      <c r="K8188" t="s">
        <v>280</v>
      </c>
      <c r="L8188" t="s">
        <v>56</v>
      </c>
      <c r="M8188" t="s">
        <v>64</v>
      </c>
      <c r="N8188" s="1" t="s">
        <v>58</v>
      </c>
      <c r="O8188" s="2" t="s">
        <v>9880</v>
      </c>
      <c r="P8188" s="4">
        <v>45777</v>
      </c>
      <c r="Q8188" t="s">
        <v>59</v>
      </c>
    </row>
    <row r="8189" spans="1:17" x14ac:dyDescent="0.25">
      <c r="A8189" s="7">
        <v>2025</v>
      </c>
      <c r="B8189" s="4">
        <v>45658</v>
      </c>
      <c r="C8189" s="4">
        <v>45747</v>
      </c>
      <c r="D8189" s="3" t="s">
        <v>49</v>
      </c>
      <c r="E8189" t="s">
        <v>50</v>
      </c>
      <c r="F8189" t="s">
        <v>1043</v>
      </c>
      <c r="G8189" t="s">
        <v>1043</v>
      </c>
      <c r="H8189" t="s">
        <v>52</v>
      </c>
      <c r="I8189" t="s">
        <v>1872</v>
      </c>
      <c r="J8189" t="s">
        <v>93</v>
      </c>
      <c r="K8189" t="s">
        <v>85</v>
      </c>
      <c r="L8189" t="s">
        <v>73</v>
      </c>
      <c r="M8189" t="s">
        <v>64</v>
      </c>
      <c r="N8189" s="1" t="s">
        <v>58</v>
      </c>
      <c r="O8189" s="2" t="s">
        <v>9880</v>
      </c>
      <c r="P8189" s="4">
        <v>45777</v>
      </c>
      <c r="Q8189" t="s">
        <v>59</v>
      </c>
    </row>
    <row r="8190" spans="1:17" x14ac:dyDescent="0.25">
      <c r="A8190" s="7">
        <v>2025</v>
      </c>
      <c r="B8190" s="4">
        <v>45658</v>
      </c>
      <c r="C8190" s="4">
        <v>45747</v>
      </c>
      <c r="D8190" s="3" t="s">
        <v>49</v>
      </c>
      <c r="E8190" t="s">
        <v>50</v>
      </c>
      <c r="F8190" t="s">
        <v>188</v>
      </c>
      <c r="G8190" t="s">
        <v>188</v>
      </c>
      <c r="H8190" t="s">
        <v>52</v>
      </c>
      <c r="I8190" t="s">
        <v>1069</v>
      </c>
      <c r="J8190" t="s">
        <v>93</v>
      </c>
      <c r="K8190" t="s">
        <v>1531</v>
      </c>
      <c r="L8190" t="s">
        <v>73</v>
      </c>
      <c r="M8190" t="s">
        <v>64</v>
      </c>
      <c r="N8190" s="1" t="s">
        <v>58</v>
      </c>
      <c r="O8190" s="2" t="s">
        <v>9880</v>
      </c>
      <c r="P8190" s="4">
        <v>45777</v>
      </c>
      <c r="Q8190" t="s">
        <v>59</v>
      </c>
    </row>
    <row r="8191" spans="1:17" x14ac:dyDescent="0.25">
      <c r="A8191" s="7">
        <v>2025</v>
      </c>
      <c r="B8191" s="4">
        <v>45658</v>
      </c>
      <c r="C8191" s="4">
        <v>45747</v>
      </c>
      <c r="D8191" s="3" t="s">
        <v>49</v>
      </c>
      <c r="E8191" t="s">
        <v>50</v>
      </c>
      <c r="F8191" t="s">
        <v>122</v>
      </c>
      <c r="G8191" t="s">
        <v>122</v>
      </c>
      <c r="H8191" t="s">
        <v>52</v>
      </c>
      <c r="I8191" t="s">
        <v>7773</v>
      </c>
      <c r="J8191" t="s">
        <v>93</v>
      </c>
      <c r="K8191" t="s">
        <v>460</v>
      </c>
      <c r="L8191" t="s">
        <v>73</v>
      </c>
      <c r="M8191" t="s">
        <v>64</v>
      </c>
      <c r="N8191" s="1" t="s">
        <v>58</v>
      </c>
      <c r="O8191" s="2" t="s">
        <v>9880</v>
      </c>
      <c r="P8191" s="4">
        <v>45777</v>
      </c>
      <c r="Q8191" t="s">
        <v>59</v>
      </c>
    </row>
    <row r="8192" spans="1:17" x14ac:dyDescent="0.25">
      <c r="A8192" s="7">
        <v>2025</v>
      </c>
      <c r="B8192" s="4">
        <v>45658</v>
      </c>
      <c r="C8192" s="4">
        <v>45747</v>
      </c>
      <c r="D8192" s="3" t="s">
        <v>49</v>
      </c>
      <c r="E8192" t="s">
        <v>50</v>
      </c>
      <c r="F8192" t="s">
        <v>76</v>
      </c>
      <c r="G8192" t="s">
        <v>76</v>
      </c>
      <c r="H8192" t="s">
        <v>52</v>
      </c>
      <c r="I8192" t="s">
        <v>291</v>
      </c>
      <c r="J8192" t="s">
        <v>93</v>
      </c>
      <c r="K8192" t="s">
        <v>228</v>
      </c>
      <c r="L8192" t="s">
        <v>73</v>
      </c>
      <c r="M8192" t="s">
        <v>64</v>
      </c>
      <c r="N8192" s="1" t="s">
        <v>58</v>
      </c>
      <c r="O8192" s="2" t="s">
        <v>9880</v>
      </c>
      <c r="P8192" s="4">
        <v>45777</v>
      </c>
      <c r="Q8192" t="s">
        <v>59</v>
      </c>
    </row>
    <row r="8193" spans="1:17" x14ac:dyDescent="0.25">
      <c r="A8193" s="7">
        <v>2025</v>
      </c>
      <c r="B8193" s="4">
        <v>45658</v>
      </c>
      <c r="C8193" s="4">
        <v>45747</v>
      </c>
      <c r="D8193" s="3" t="s">
        <v>49</v>
      </c>
      <c r="E8193" t="s">
        <v>50</v>
      </c>
      <c r="F8193" t="s">
        <v>222</v>
      </c>
      <c r="G8193" t="s">
        <v>222</v>
      </c>
      <c r="H8193" t="s">
        <v>52</v>
      </c>
      <c r="I8193" t="s">
        <v>2014</v>
      </c>
      <c r="J8193" t="s">
        <v>2822</v>
      </c>
      <c r="K8193" t="s">
        <v>62</v>
      </c>
      <c r="L8193" t="s">
        <v>73</v>
      </c>
      <c r="M8193" t="s">
        <v>64</v>
      </c>
      <c r="N8193" s="1" t="s">
        <v>58</v>
      </c>
      <c r="O8193" s="2" t="s">
        <v>9880</v>
      </c>
      <c r="P8193" s="4">
        <v>45777</v>
      </c>
      <c r="Q8193" t="s">
        <v>59</v>
      </c>
    </row>
    <row r="8194" spans="1:17" x14ac:dyDescent="0.25">
      <c r="A8194" s="7">
        <v>2025</v>
      </c>
      <c r="B8194" s="4">
        <v>45658</v>
      </c>
      <c r="C8194" s="4">
        <v>45747</v>
      </c>
      <c r="D8194" s="3" t="s">
        <v>49</v>
      </c>
      <c r="E8194" t="s">
        <v>50</v>
      </c>
      <c r="F8194" t="s">
        <v>76</v>
      </c>
      <c r="G8194" t="s">
        <v>76</v>
      </c>
      <c r="H8194" t="s">
        <v>52</v>
      </c>
      <c r="I8194" t="s">
        <v>7774</v>
      </c>
      <c r="J8194" t="s">
        <v>1491</v>
      </c>
      <c r="K8194" t="s">
        <v>549</v>
      </c>
      <c r="L8194" t="s">
        <v>73</v>
      </c>
      <c r="M8194" t="s">
        <v>64</v>
      </c>
      <c r="N8194" s="1" t="s">
        <v>58</v>
      </c>
      <c r="O8194" s="2" t="s">
        <v>9880</v>
      </c>
      <c r="P8194" s="4">
        <v>45777</v>
      </c>
      <c r="Q8194" t="s">
        <v>59</v>
      </c>
    </row>
    <row r="8195" spans="1:17" x14ac:dyDescent="0.25">
      <c r="A8195" s="7">
        <v>2025</v>
      </c>
      <c r="B8195" s="4">
        <v>45658</v>
      </c>
      <c r="C8195" s="4">
        <v>45747</v>
      </c>
      <c r="D8195" s="3" t="s">
        <v>49</v>
      </c>
      <c r="E8195" t="s">
        <v>50</v>
      </c>
      <c r="F8195" t="s">
        <v>76</v>
      </c>
      <c r="G8195" t="s">
        <v>76</v>
      </c>
      <c r="H8195" t="s">
        <v>52</v>
      </c>
      <c r="I8195" t="s">
        <v>7775</v>
      </c>
      <c r="J8195" t="s">
        <v>1491</v>
      </c>
      <c r="K8195" t="s">
        <v>152</v>
      </c>
      <c r="L8195" t="s">
        <v>56</v>
      </c>
      <c r="M8195" t="s">
        <v>64</v>
      </c>
      <c r="N8195" s="1" t="s">
        <v>58</v>
      </c>
      <c r="O8195" s="2" t="s">
        <v>9880</v>
      </c>
      <c r="P8195" s="4">
        <v>45777</v>
      </c>
      <c r="Q8195" t="s">
        <v>59</v>
      </c>
    </row>
    <row r="8196" spans="1:17" x14ac:dyDescent="0.25">
      <c r="A8196" s="7">
        <v>2025</v>
      </c>
      <c r="B8196" s="4">
        <v>45658</v>
      </c>
      <c r="C8196" s="4">
        <v>45747</v>
      </c>
      <c r="D8196" s="3" t="s">
        <v>49</v>
      </c>
      <c r="E8196" t="s">
        <v>50</v>
      </c>
      <c r="F8196" t="s">
        <v>2843</v>
      </c>
      <c r="G8196" t="s">
        <v>2843</v>
      </c>
      <c r="H8196" t="s">
        <v>52</v>
      </c>
      <c r="I8196" t="s">
        <v>221</v>
      </c>
      <c r="J8196" t="s">
        <v>1491</v>
      </c>
      <c r="K8196" t="s">
        <v>443</v>
      </c>
      <c r="L8196" t="s">
        <v>56</v>
      </c>
      <c r="M8196" t="s">
        <v>64</v>
      </c>
      <c r="N8196" s="1" t="s">
        <v>58</v>
      </c>
      <c r="O8196" s="2" t="s">
        <v>9880</v>
      </c>
      <c r="P8196" s="4">
        <v>45777</v>
      </c>
      <c r="Q8196" t="s">
        <v>59</v>
      </c>
    </row>
    <row r="8197" spans="1:17" x14ac:dyDescent="0.25">
      <c r="A8197" s="7">
        <v>2025</v>
      </c>
      <c r="B8197" s="4">
        <v>45658</v>
      </c>
      <c r="C8197" s="4">
        <v>45747</v>
      </c>
      <c r="D8197" s="3" t="s">
        <v>49</v>
      </c>
      <c r="E8197" t="s">
        <v>50</v>
      </c>
      <c r="F8197" t="s">
        <v>76</v>
      </c>
      <c r="G8197" t="s">
        <v>76</v>
      </c>
      <c r="H8197" t="s">
        <v>52</v>
      </c>
      <c r="I8197" t="s">
        <v>7776</v>
      </c>
      <c r="J8197" t="s">
        <v>318</v>
      </c>
      <c r="K8197" t="s">
        <v>152</v>
      </c>
      <c r="L8197" t="s">
        <v>73</v>
      </c>
      <c r="M8197" t="s">
        <v>64</v>
      </c>
      <c r="N8197" s="1" t="s">
        <v>58</v>
      </c>
      <c r="O8197" s="2" t="s">
        <v>9880</v>
      </c>
      <c r="P8197" s="4">
        <v>45777</v>
      </c>
      <c r="Q8197" t="s">
        <v>59</v>
      </c>
    </row>
    <row r="8198" spans="1:17" x14ac:dyDescent="0.25">
      <c r="A8198" s="7">
        <v>2025</v>
      </c>
      <c r="B8198" s="4">
        <v>45658</v>
      </c>
      <c r="C8198" s="4">
        <v>45747</v>
      </c>
      <c r="D8198" s="3" t="s">
        <v>49</v>
      </c>
      <c r="E8198" t="s">
        <v>50</v>
      </c>
      <c r="F8198" t="s">
        <v>910</v>
      </c>
      <c r="G8198" t="s">
        <v>910</v>
      </c>
      <c r="H8198" t="s">
        <v>52</v>
      </c>
      <c r="I8198" t="s">
        <v>1082</v>
      </c>
      <c r="J8198" t="s">
        <v>7777</v>
      </c>
      <c r="K8198" t="s">
        <v>232</v>
      </c>
      <c r="L8198" t="s">
        <v>56</v>
      </c>
      <c r="M8198" t="s">
        <v>64</v>
      </c>
      <c r="N8198" s="1" t="s">
        <v>58</v>
      </c>
      <c r="O8198" s="2" t="s">
        <v>9880</v>
      </c>
      <c r="P8198" s="4">
        <v>45777</v>
      </c>
      <c r="Q8198" t="s">
        <v>59</v>
      </c>
    </row>
    <row r="8199" spans="1:17" x14ac:dyDescent="0.25">
      <c r="A8199" s="7">
        <v>2025</v>
      </c>
      <c r="B8199" s="4">
        <v>45658</v>
      </c>
      <c r="C8199" s="4">
        <v>45747</v>
      </c>
      <c r="D8199" s="3" t="s">
        <v>49</v>
      </c>
      <c r="E8199" t="s">
        <v>50</v>
      </c>
      <c r="F8199" t="s">
        <v>7778</v>
      </c>
      <c r="G8199" t="s">
        <v>7778</v>
      </c>
      <c r="H8199" t="s">
        <v>52</v>
      </c>
      <c r="I8199" t="s">
        <v>1228</v>
      </c>
      <c r="J8199" t="s">
        <v>7777</v>
      </c>
      <c r="K8199" t="s">
        <v>133</v>
      </c>
      <c r="L8199" t="s">
        <v>73</v>
      </c>
      <c r="M8199" t="s">
        <v>64</v>
      </c>
      <c r="N8199" s="1" t="s">
        <v>58</v>
      </c>
      <c r="O8199" s="2" t="s">
        <v>9880</v>
      </c>
      <c r="P8199" s="4">
        <v>45777</v>
      </c>
      <c r="Q8199" t="s">
        <v>59</v>
      </c>
    </row>
    <row r="8200" spans="1:17" x14ac:dyDescent="0.25">
      <c r="A8200" s="7">
        <v>2025</v>
      </c>
      <c r="B8200" s="4">
        <v>45658</v>
      </c>
      <c r="C8200" s="4">
        <v>45747</v>
      </c>
      <c r="D8200" s="3" t="s">
        <v>49</v>
      </c>
      <c r="E8200" t="s">
        <v>50</v>
      </c>
      <c r="F8200" t="s">
        <v>920</v>
      </c>
      <c r="G8200" t="s">
        <v>920</v>
      </c>
      <c r="H8200" t="s">
        <v>52</v>
      </c>
      <c r="I8200" t="s">
        <v>4636</v>
      </c>
      <c r="J8200" t="s">
        <v>7777</v>
      </c>
      <c r="K8200" t="s">
        <v>133</v>
      </c>
      <c r="L8200" t="s">
        <v>73</v>
      </c>
      <c r="M8200" t="s">
        <v>64</v>
      </c>
      <c r="N8200" s="1" t="s">
        <v>58</v>
      </c>
      <c r="O8200" s="2" t="s">
        <v>9880</v>
      </c>
      <c r="P8200" s="4">
        <v>45777</v>
      </c>
      <c r="Q8200" t="s">
        <v>59</v>
      </c>
    </row>
    <row r="8201" spans="1:17" x14ac:dyDescent="0.25">
      <c r="A8201" s="7">
        <v>2025</v>
      </c>
      <c r="B8201" s="4">
        <v>45658</v>
      </c>
      <c r="C8201" s="4">
        <v>45747</v>
      </c>
      <c r="D8201" s="3" t="s">
        <v>49</v>
      </c>
      <c r="E8201" t="s">
        <v>50</v>
      </c>
      <c r="F8201" t="s">
        <v>6997</v>
      </c>
      <c r="G8201" t="s">
        <v>6997</v>
      </c>
      <c r="H8201" t="s">
        <v>52</v>
      </c>
      <c r="I8201" t="s">
        <v>4811</v>
      </c>
      <c r="J8201" t="s">
        <v>321</v>
      </c>
      <c r="K8201" t="s">
        <v>129</v>
      </c>
      <c r="L8201" t="s">
        <v>73</v>
      </c>
      <c r="M8201" t="s">
        <v>64</v>
      </c>
      <c r="N8201" s="1" t="s">
        <v>58</v>
      </c>
      <c r="O8201" s="2" t="s">
        <v>9880</v>
      </c>
      <c r="P8201" s="4">
        <v>45777</v>
      </c>
      <c r="Q8201" t="s">
        <v>59</v>
      </c>
    </row>
    <row r="8202" spans="1:17" x14ac:dyDescent="0.25">
      <c r="A8202" s="7">
        <v>2025</v>
      </c>
      <c r="B8202" s="4">
        <v>45658</v>
      </c>
      <c r="C8202" s="4">
        <v>45747</v>
      </c>
      <c r="D8202" s="3" t="s">
        <v>49</v>
      </c>
      <c r="E8202" t="s">
        <v>50</v>
      </c>
      <c r="F8202" t="s">
        <v>248</v>
      </c>
      <c r="G8202" t="s">
        <v>248</v>
      </c>
      <c r="H8202" t="s">
        <v>52</v>
      </c>
      <c r="I8202" t="s">
        <v>1683</v>
      </c>
      <c r="J8202" t="s">
        <v>321</v>
      </c>
      <c r="K8202" t="s">
        <v>586</v>
      </c>
      <c r="L8202" t="s">
        <v>56</v>
      </c>
      <c r="M8202" t="s">
        <v>64</v>
      </c>
      <c r="N8202" s="1" t="s">
        <v>58</v>
      </c>
      <c r="O8202" s="2" t="s">
        <v>9880</v>
      </c>
      <c r="P8202" s="4">
        <v>45777</v>
      </c>
      <c r="Q8202" t="s">
        <v>59</v>
      </c>
    </row>
    <row r="8203" spans="1:17" x14ac:dyDescent="0.25">
      <c r="A8203" s="7">
        <v>2025</v>
      </c>
      <c r="B8203" s="4">
        <v>45658</v>
      </c>
      <c r="C8203" s="4">
        <v>45747</v>
      </c>
      <c r="D8203" s="3" t="s">
        <v>49</v>
      </c>
      <c r="E8203" t="s">
        <v>50</v>
      </c>
      <c r="F8203" t="s">
        <v>7779</v>
      </c>
      <c r="G8203" t="s">
        <v>7779</v>
      </c>
      <c r="H8203" t="s">
        <v>52</v>
      </c>
      <c r="I8203" t="s">
        <v>1828</v>
      </c>
      <c r="J8203" t="s">
        <v>321</v>
      </c>
      <c r="K8203" t="s">
        <v>1591</v>
      </c>
      <c r="L8203" t="s">
        <v>73</v>
      </c>
      <c r="M8203" t="s">
        <v>64</v>
      </c>
      <c r="N8203" s="1" t="s">
        <v>58</v>
      </c>
      <c r="O8203" s="2" t="s">
        <v>9880</v>
      </c>
      <c r="P8203" s="4">
        <v>45777</v>
      </c>
      <c r="Q8203" t="s">
        <v>59</v>
      </c>
    </row>
    <row r="8204" spans="1:17" x14ac:dyDescent="0.25">
      <c r="A8204" s="7">
        <v>2025</v>
      </c>
      <c r="B8204" s="4">
        <v>45658</v>
      </c>
      <c r="C8204" s="4">
        <v>45747</v>
      </c>
      <c r="D8204" s="3" t="s">
        <v>49</v>
      </c>
      <c r="E8204" t="s">
        <v>50</v>
      </c>
      <c r="F8204" t="s">
        <v>63</v>
      </c>
      <c r="G8204" t="s">
        <v>63</v>
      </c>
      <c r="H8204" t="s">
        <v>52</v>
      </c>
      <c r="I8204" t="s">
        <v>7780</v>
      </c>
      <c r="J8204" t="s">
        <v>321</v>
      </c>
      <c r="K8204" t="s">
        <v>586</v>
      </c>
      <c r="L8204" t="s">
        <v>73</v>
      </c>
      <c r="M8204" t="s">
        <v>64</v>
      </c>
      <c r="N8204" s="1" t="s">
        <v>58</v>
      </c>
      <c r="O8204" s="2" t="s">
        <v>9880</v>
      </c>
      <c r="P8204" s="4">
        <v>45777</v>
      </c>
      <c r="Q8204" t="s">
        <v>59</v>
      </c>
    </row>
    <row r="8205" spans="1:17" x14ac:dyDescent="0.25">
      <c r="A8205" s="7">
        <v>2025</v>
      </c>
      <c r="B8205" s="4">
        <v>45658</v>
      </c>
      <c r="C8205" s="4">
        <v>45747</v>
      </c>
      <c r="D8205" s="3" t="s">
        <v>49</v>
      </c>
      <c r="E8205" t="s">
        <v>50</v>
      </c>
      <c r="F8205" t="s">
        <v>63</v>
      </c>
      <c r="G8205" t="s">
        <v>63</v>
      </c>
      <c r="H8205" t="s">
        <v>52</v>
      </c>
      <c r="I8205" t="s">
        <v>689</v>
      </c>
      <c r="J8205" t="s">
        <v>321</v>
      </c>
      <c r="K8205" t="s">
        <v>690</v>
      </c>
      <c r="L8205" t="s">
        <v>56</v>
      </c>
      <c r="M8205" t="s">
        <v>64</v>
      </c>
      <c r="N8205" s="1" t="s">
        <v>58</v>
      </c>
      <c r="O8205" s="2" t="s">
        <v>9880</v>
      </c>
      <c r="P8205" s="4">
        <v>45777</v>
      </c>
      <c r="Q8205" t="s">
        <v>59</v>
      </c>
    </row>
    <row r="8206" spans="1:17" x14ac:dyDescent="0.25">
      <c r="A8206" s="7">
        <v>2025</v>
      </c>
      <c r="B8206" s="4">
        <v>45658</v>
      </c>
      <c r="C8206" s="4">
        <v>45747</v>
      </c>
      <c r="D8206" s="3" t="s">
        <v>49</v>
      </c>
      <c r="E8206" t="s">
        <v>50</v>
      </c>
      <c r="F8206" t="s">
        <v>832</v>
      </c>
      <c r="G8206" t="s">
        <v>832</v>
      </c>
      <c r="H8206" t="s">
        <v>52</v>
      </c>
      <c r="I8206" t="s">
        <v>338</v>
      </c>
      <c r="J8206" t="s">
        <v>321</v>
      </c>
      <c r="K8206" t="s">
        <v>7781</v>
      </c>
      <c r="L8206" t="s">
        <v>56</v>
      </c>
      <c r="M8206" t="s">
        <v>64</v>
      </c>
      <c r="N8206" s="1" t="s">
        <v>58</v>
      </c>
      <c r="O8206" s="2" t="s">
        <v>9880</v>
      </c>
      <c r="P8206" s="4">
        <v>45777</v>
      </c>
      <c r="Q8206" t="s">
        <v>59</v>
      </c>
    </row>
    <row r="8207" spans="1:17" x14ac:dyDescent="0.25">
      <c r="A8207" s="7">
        <v>2025</v>
      </c>
      <c r="B8207" s="4">
        <v>45658</v>
      </c>
      <c r="C8207" s="4">
        <v>45747</v>
      </c>
      <c r="D8207" s="3" t="s">
        <v>49</v>
      </c>
      <c r="E8207" t="s">
        <v>50</v>
      </c>
      <c r="F8207" t="s">
        <v>6210</v>
      </c>
      <c r="G8207" t="s">
        <v>6210</v>
      </c>
      <c r="H8207" t="s">
        <v>52</v>
      </c>
      <c r="I8207" t="s">
        <v>1160</v>
      </c>
      <c r="J8207" t="s">
        <v>321</v>
      </c>
      <c r="K8207" t="s">
        <v>664</v>
      </c>
      <c r="L8207" t="s">
        <v>56</v>
      </c>
      <c r="M8207" t="s">
        <v>64</v>
      </c>
      <c r="N8207" s="1" t="s">
        <v>58</v>
      </c>
      <c r="O8207" s="2" t="s">
        <v>9880</v>
      </c>
      <c r="P8207" s="4">
        <v>45777</v>
      </c>
      <c r="Q8207" t="s">
        <v>59</v>
      </c>
    </row>
    <row r="8208" spans="1:17" x14ac:dyDescent="0.25">
      <c r="A8208" s="7">
        <v>2025</v>
      </c>
      <c r="B8208" s="4">
        <v>45658</v>
      </c>
      <c r="C8208" s="4">
        <v>45747</v>
      </c>
      <c r="D8208" s="3" t="s">
        <v>49</v>
      </c>
      <c r="E8208" t="s">
        <v>50</v>
      </c>
      <c r="F8208" t="s">
        <v>148</v>
      </c>
      <c r="G8208" t="s">
        <v>148</v>
      </c>
      <c r="H8208" t="s">
        <v>52</v>
      </c>
      <c r="I8208" t="s">
        <v>362</v>
      </c>
      <c r="J8208" t="s">
        <v>321</v>
      </c>
      <c r="K8208" t="s">
        <v>129</v>
      </c>
      <c r="L8208" t="s">
        <v>56</v>
      </c>
      <c r="M8208" t="s">
        <v>64</v>
      </c>
      <c r="N8208" s="1" t="s">
        <v>58</v>
      </c>
      <c r="O8208" s="2" t="s">
        <v>9880</v>
      </c>
      <c r="P8208" s="4">
        <v>45777</v>
      </c>
      <c r="Q8208" t="s">
        <v>59</v>
      </c>
    </row>
    <row r="8209" spans="1:17" x14ac:dyDescent="0.25">
      <c r="A8209" s="7">
        <v>2025</v>
      </c>
      <c r="B8209" s="4">
        <v>45658</v>
      </c>
      <c r="C8209" s="4">
        <v>45747</v>
      </c>
      <c r="D8209" s="3" t="s">
        <v>49</v>
      </c>
      <c r="E8209" t="s">
        <v>50</v>
      </c>
      <c r="F8209" t="s">
        <v>63</v>
      </c>
      <c r="G8209" t="s">
        <v>63</v>
      </c>
      <c r="H8209" t="s">
        <v>52</v>
      </c>
      <c r="I8209" t="s">
        <v>278</v>
      </c>
      <c r="J8209" t="s">
        <v>321</v>
      </c>
      <c r="K8209" t="s">
        <v>103</v>
      </c>
      <c r="L8209" t="s">
        <v>56</v>
      </c>
      <c r="M8209" t="s">
        <v>64</v>
      </c>
      <c r="N8209" s="1" t="s">
        <v>58</v>
      </c>
      <c r="O8209" s="2" t="s">
        <v>9880</v>
      </c>
      <c r="P8209" s="4">
        <v>45777</v>
      </c>
      <c r="Q8209" t="s">
        <v>59</v>
      </c>
    </row>
    <row r="8210" spans="1:17" x14ac:dyDescent="0.25">
      <c r="A8210" s="7">
        <v>2025</v>
      </c>
      <c r="B8210" s="4">
        <v>45658</v>
      </c>
      <c r="C8210" s="4">
        <v>45747</v>
      </c>
      <c r="D8210" s="3" t="s">
        <v>49</v>
      </c>
      <c r="E8210" t="s">
        <v>50</v>
      </c>
      <c r="F8210" t="s">
        <v>63</v>
      </c>
      <c r="G8210" t="s">
        <v>63</v>
      </c>
      <c r="H8210" t="s">
        <v>52</v>
      </c>
      <c r="I8210" t="s">
        <v>7782</v>
      </c>
      <c r="J8210" t="s">
        <v>321</v>
      </c>
      <c r="K8210" t="s">
        <v>103</v>
      </c>
      <c r="L8210" t="s">
        <v>73</v>
      </c>
      <c r="M8210" t="s">
        <v>64</v>
      </c>
      <c r="N8210" s="1" t="s">
        <v>58</v>
      </c>
      <c r="O8210" s="2" t="s">
        <v>9880</v>
      </c>
      <c r="P8210" s="4">
        <v>45777</v>
      </c>
      <c r="Q8210" t="s">
        <v>59</v>
      </c>
    </row>
    <row r="8211" spans="1:17" x14ac:dyDescent="0.25">
      <c r="A8211" s="7">
        <v>2025</v>
      </c>
      <c r="B8211" s="4">
        <v>45658</v>
      </c>
      <c r="C8211" s="4">
        <v>45747</v>
      </c>
      <c r="D8211" s="3" t="s">
        <v>49</v>
      </c>
      <c r="E8211" t="s">
        <v>50</v>
      </c>
      <c r="F8211" t="s">
        <v>930</v>
      </c>
      <c r="G8211" t="s">
        <v>930</v>
      </c>
      <c r="H8211" t="s">
        <v>52</v>
      </c>
      <c r="I8211" t="s">
        <v>7783</v>
      </c>
      <c r="J8211" t="s">
        <v>321</v>
      </c>
      <c r="K8211" t="s">
        <v>103</v>
      </c>
      <c r="L8211" t="s">
        <v>73</v>
      </c>
      <c r="M8211" t="s">
        <v>64</v>
      </c>
      <c r="N8211" s="1" t="s">
        <v>58</v>
      </c>
      <c r="O8211" s="2" t="s">
        <v>9880</v>
      </c>
      <c r="P8211" s="4">
        <v>45777</v>
      </c>
      <c r="Q8211" t="s">
        <v>59</v>
      </c>
    </row>
    <row r="8212" spans="1:17" x14ac:dyDescent="0.25">
      <c r="A8212" s="7">
        <v>2025</v>
      </c>
      <c r="B8212" s="4">
        <v>45658</v>
      </c>
      <c r="C8212" s="4">
        <v>45747</v>
      </c>
      <c r="D8212" s="3" t="s">
        <v>49</v>
      </c>
      <c r="E8212" t="s">
        <v>50</v>
      </c>
      <c r="F8212" t="s">
        <v>708</v>
      </c>
      <c r="G8212" t="s">
        <v>708</v>
      </c>
      <c r="H8212" t="s">
        <v>52</v>
      </c>
      <c r="I8212" t="s">
        <v>1191</v>
      </c>
      <c r="J8212" t="s">
        <v>321</v>
      </c>
      <c r="K8212" t="s">
        <v>586</v>
      </c>
      <c r="L8212" t="s">
        <v>73</v>
      </c>
      <c r="M8212" t="s">
        <v>64</v>
      </c>
      <c r="N8212" s="1" t="s">
        <v>58</v>
      </c>
      <c r="O8212" s="2" t="s">
        <v>9880</v>
      </c>
      <c r="P8212" s="4">
        <v>45777</v>
      </c>
      <c r="Q8212" t="s">
        <v>59</v>
      </c>
    </row>
    <row r="8213" spans="1:17" x14ac:dyDescent="0.25">
      <c r="A8213" s="7">
        <v>2025</v>
      </c>
      <c r="B8213" s="4">
        <v>45658</v>
      </c>
      <c r="C8213" s="4">
        <v>45747</v>
      </c>
      <c r="D8213" s="3" t="s">
        <v>49</v>
      </c>
      <c r="E8213" t="s">
        <v>50</v>
      </c>
      <c r="F8213" t="s">
        <v>76</v>
      </c>
      <c r="G8213" t="s">
        <v>76</v>
      </c>
      <c r="H8213" t="s">
        <v>52</v>
      </c>
      <c r="I8213" t="s">
        <v>2413</v>
      </c>
      <c r="J8213" t="s">
        <v>321</v>
      </c>
      <c r="K8213" t="s">
        <v>103</v>
      </c>
      <c r="L8213" t="s">
        <v>73</v>
      </c>
      <c r="M8213" t="s">
        <v>64</v>
      </c>
      <c r="N8213" s="1" t="s">
        <v>58</v>
      </c>
      <c r="O8213" s="2" t="s">
        <v>9880</v>
      </c>
      <c r="P8213" s="4">
        <v>45777</v>
      </c>
      <c r="Q8213" t="s">
        <v>59</v>
      </c>
    </row>
    <row r="8214" spans="1:17" x14ac:dyDescent="0.25">
      <c r="A8214" s="7">
        <v>2025</v>
      </c>
      <c r="B8214" s="4">
        <v>45658</v>
      </c>
      <c r="C8214" s="4">
        <v>45747</v>
      </c>
      <c r="D8214" s="3" t="s">
        <v>49</v>
      </c>
      <c r="E8214" t="s">
        <v>50</v>
      </c>
      <c r="F8214" t="s">
        <v>1001</v>
      </c>
      <c r="G8214" t="s">
        <v>1001</v>
      </c>
      <c r="H8214" t="s">
        <v>52</v>
      </c>
      <c r="I8214" t="s">
        <v>7784</v>
      </c>
      <c r="J8214" t="s">
        <v>321</v>
      </c>
      <c r="K8214" t="s">
        <v>224</v>
      </c>
      <c r="L8214" t="s">
        <v>56</v>
      </c>
      <c r="M8214" t="s">
        <v>64</v>
      </c>
      <c r="N8214" s="1" t="s">
        <v>58</v>
      </c>
      <c r="O8214" s="2" t="s">
        <v>9880</v>
      </c>
      <c r="P8214" s="4">
        <v>45777</v>
      </c>
      <c r="Q8214" t="s">
        <v>59</v>
      </c>
    </row>
    <row r="8215" spans="1:17" x14ac:dyDescent="0.25">
      <c r="A8215" s="7">
        <v>2025</v>
      </c>
      <c r="B8215" s="4">
        <v>45658</v>
      </c>
      <c r="C8215" s="4">
        <v>45747</v>
      </c>
      <c r="D8215" s="3" t="s">
        <v>49</v>
      </c>
      <c r="E8215" t="s">
        <v>50</v>
      </c>
      <c r="F8215" t="s">
        <v>76</v>
      </c>
      <c r="G8215" t="s">
        <v>76</v>
      </c>
      <c r="H8215" t="s">
        <v>52</v>
      </c>
      <c r="I8215" t="s">
        <v>7785</v>
      </c>
      <c r="J8215" t="s">
        <v>321</v>
      </c>
      <c r="K8215" t="s">
        <v>1585</v>
      </c>
      <c r="L8215" t="s">
        <v>73</v>
      </c>
      <c r="M8215" t="s">
        <v>64</v>
      </c>
      <c r="N8215" s="1" t="s">
        <v>58</v>
      </c>
      <c r="O8215" s="2" t="s">
        <v>9880</v>
      </c>
      <c r="P8215" s="4">
        <v>45777</v>
      </c>
      <c r="Q8215" t="s">
        <v>59</v>
      </c>
    </row>
    <row r="8216" spans="1:17" x14ac:dyDescent="0.25">
      <c r="A8216" s="7">
        <v>2025</v>
      </c>
      <c r="B8216" s="4">
        <v>45658</v>
      </c>
      <c r="C8216" s="4">
        <v>45747</v>
      </c>
      <c r="D8216" s="3" t="s">
        <v>49</v>
      </c>
      <c r="E8216" t="s">
        <v>50</v>
      </c>
      <c r="F8216" t="s">
        <v>169</v>
      </c>
      <c r="G8216" t="s">
        <v>169</v>
      </c>
      <c r="H8216" t="s">
        <v>52</v>
      </c>
      <c r="I8216" t="s">
        <v>7786</v>
      </c>
      <c r="J8216" t="s">
        <v>321</v>
      </c>
      <c r="K8216" t="s">
        <v>664</v>
      </c>
      <c r="L8216" t="s">
        <v>56</v>
      </c>
      <c r="M8216" t="s">
        <v>64</v>
      </c>
      <c r="N8216" s="1" t="s">
        <v>58</v>
      </c>
      <c r="O8216" s="2" t="s">
        <v>9880</v>
      </c>
      <c r="P8216" s="4">
        <v>45777</v>
      </c>
      <c r="Q8216" t="s">
        <v>59</v>
      </c>
    </row>
    <row r="8217" spans="1:17" x14ac:dyDescent="0.25">
      <c r="A8217" s="7">
        <v>2025</v>
      </c>
      <c r="B8217" s="4">
        <v>45658</v>
      </c>
      <c r="C8217" s="4">
        <v>45747</v>
      </c>
      <c r="D8217" s="3" t="s">
        <v>49</v>
      </c>
      <c r="E8217" t="s">
        <v>50</v>
      </c>
      <c r="F8217" t="s">
        <v>106</v>
      </c>
      <c r="G8217" t="s">
        <v>106</v>
      </c>
      <c r="H8217" t="s">
        <v>52</v>
      </c>
      <c r="I8217" t="s">
        <v>7787</v>
      </c>
      <c r="J8217" t="s">
        <v>321</v>
      </c>
      <c r="K8217" t="s">
        <v>103</v>
      </c>
      <c r="L8217" t="s">
        <v>73</v>
      </c>
      <c r="M8217" t="s">
        <v>64</v>
      </c>
      <c r="N8217" s="1" t="s">
        <v>58</v>
      </c>
      <c r="O8217" s="2" t="s">
        <v>9880</v>
      </c>
      <c r="P8217" s="4">
        <v>45777</v>
      </c>
      <c r="Q8217" t="s">
        <v>59</v>
      </c>
    </row>
    <row r="8218" spans="1:17" x14ac:dyDescent="0.25">
      <c r="A8218" s="7">
        <v>2025</v>
      </c>
      <c r="B8218" s="4">
        <v>45658</v>
      </c>
      <c r="C8218" s="4">
        <v>45747</v>
      </c>
      <c r="D8218" s="3" t="s">
        <v>49</v>
      </c>
      <c r="E8218" t="s">
        <v>50</v>
      </c>
      <c r="F8218" t="s">
        <v>63</v>
      </c>
      <c r="G8218" t="s">
        <v>63</v>
      </c>
      <c r="H8218" t="s">
        <v>52</v>
      </c>
      <c r="I8218" t="s">
        <v>7788</v>
      </c>
      <c r="J8218" t="s">
        <v>321</v>
      </c>
      <c r="K8218" t="s">
        <v>4248</v>
      </c>
      <c r="L8218" t="s">
        <v>73</v>
      </c>
      <c r="M8218" t="s">
        <v>64</v>
      </c>
      <c r="N8218" s="1" t="s">
        <v>58</v>
      </c>
      <c r="O8218" s="2" t="s">
        <v>9880</v>
      </c>
      <c r="P8218" s="4">
        <v>45777</v>
      </c>
      <c r="Q8218" t="s">
        <v>59</v>
      </c>
    </row>
    <row r="8219" spans="1:17" x14ac:dyDescent="0.25">
      <c r="A8219" s="7">
        <v>2025</v>
      </c>
      <c r="B8219" s="4">
        <v>45658</v>
      </c>
      <c r="C8219" s="4">
        <v>45747</v>
      </c>
      <c r="D8219" s="3" t="s">
        <v>49</v>
      </c>
      <c r="E8219" t="s">
        <v>50</v>
      </c>
      <c r="F8219" t="s">
        <v>94</v>
      </c>
      <c r="G8219" t="s">
        <v>94</v>
      </c>
      <c r="H8219" t="s">
        <v>52</v>
      </c>
      <c r="I8219" t="s">
        <v>7789</v>
      </c>
      <c r="J8219" t="s">
        <v>321</v>
      </c>
      <c r="K8219" t="s">
        <v>227</v>
      </c>
      <c r="L8219" t="s">
        <v>56</v>
      </c>
      <c r="M8219" t="s">
        <v>64</v>
      </c>
      <c r="N8219" s="1" t="s">
        <v>58</v>
      </c>
      <c r="O8219" s="2" t="s">
        <v>9880</v>
      </c>
      <c r="P8219" s="4">
        <v>45777</v>
      </c>
      <c r="Q8219" t="s">
        <v>59</v>
      </c>
    </row>
    <row r="8220" spans="1:17" x14ac:dyDescent="0.25">
      <c r="A8220" s="7">
        <v>2025</v>
      </c>
      <c r="B8220" s="4">
        <v>45658</v>
      </c>
      <c r="C8220" s="4">
        <v>45747</v>
      </c>
      <c r="D8220" s="3" t="s">
        <v>49</v>
      </c>
      <c r="E8220" t="s">
        <v>50</v>
      </c>
      <c r="F8220" t="s">
        <v>106</v>
      </c>
      <c r="G8220" t="s">
        <v>106</v>
      </c>
      <c r="H8220" t="s">
        <v>52</v>
      </c>
      <c r="I8220" t="s">
        <v>7790</v>
      </c>
      <c r="J8220" t="s">
        <v>321</v>
      </c>
      <c r="K8220" t="s">
        <v>231</v>
      </c>
      <c r="L8220" t="s">
        <v>73</v>
      </c>
      <c r="M8220" t="s">
        <v>64</v>
      </c>
      <c r="N8220" s="1" t="s">
        <v>58</v>
      </c>
      <c r="O8220" s="2" t="s">
        <v>9880</v>
      </c>
      <c r="P8220" s="4">
        <v>45777</v>
      </c>
      <c r="Q8220" t="s">
        <v>59</v>
      </c>
    </row>
    <row r="8221" spans="1:17" x14ac:dyDescent="0.25">
      <c r="A8221" s="7">
        <v>2025</v>
      </c>
      <c r="B8221" s="4">
        <v>45658</v>
      </c>
      <c r="C8221" s="4">
        <v>45747</v>
      </c>
      <c r="D8221" s="3" t="s">
        <v>49</v>
      </c>
      <c r="E8221" t="s">
        <v>50</v>
      </c>
      <c r="F8221" t="s">
        <v>162</v>
      </c>
      <c r="G8221" t="s">
        <v>162</v>
      </c>
      <c r="H8221" t="s">
        <v>52</v>
      </c>
      <c r="I8221" t="s">
        <v>7791</v>
      </c>
      <c r="J8221" t="s">
        <v>321</v>
      </c>
      <c r="K8221" t="s">
        <v>324</v>
      </c>
      <c r="L8221" t="s">
        <v>73</v>
      </c>
      <c r="M8221" t="s">
        <v>64</v>
      </c>
      <c r="N8221" s="1" t="s">
        <v>58</v>
      </c>
      <c r="O8221" s="2" t="s">
        <v>9880</v>
      </c>
      <c r="P8221" s="4">
        <v>45777</v>
      </c>
      <c r="Q8221" t="s">
        <v>59</v>
      </c>
    </row>
    <row r="8222" spans="1:17" x14ac:dyDescent="0.25">
      <c r="A8222" s="7">
        <v>2025</v>
      </c>
      <c r="B8222" s="4">
        <v>45658</v>
      </c>
      <c r="C8222" s="4">
        <v>45747</v>
      </c>
      <c r="D8222" s="3" t="s">
        <v>49</v>
      </c>
      <c r="E8222" t="s">
        <v>50</v>
      </c>
      <c r="F8222" t="s">
        <v>7792</v>
      </c>
      <c r="G8222" t="s">
        <v>7792</v>
      </c>
      <c r="H8222" t="s">
        <v>52</v>
      </c>
      <c r="I8222" t="s">
        <v>7793</v>
      </c>
      <c r="J8222" t="s">
        <v>321</v>
      </c>
      <c r="K8222" t="s">
        <v>7794</v>
      </c>
      <c r="L8222" t="s">
        <v>73</v>
      </c>
      <c r="M8222" t="s">
        <v>64</v>
      </c>
      <c r="N8222" s="1" t="s">
        <v>58</v>
      </c>
      <c r="O8222" s="2" t="s">
        <v>9880</v>
      </c>
      <c r="P8222" s="4">
        <v>45777</v>
      </c>
      <c r="Q8222" t="s">
        <v>59</v>
      </c>
    </row>
    <row r="8223" spans="1:17" x14ac:dyDescent="0.25">
      <c r="A8223" s="7">
        <v>2025</v>
      </c>
      <c r="B8223" s="4">
        <v>45658</v>
      </c>
      <c r="C8223" s="4">
        <v>45747</v>
      </c>
      <c r="D8223" s="3" t="s">
        <v>49</v>
      </c>
      <c r="E8223" t="s">
        <v>50</v>
      </c>
      <c r="F8223" t="s">
        <v>63</v>
      </c>
      <c r="G8223" t="s">
        <v>63</v>
      </c>
      <c r="H8223" t="s">
        <v>52</v>
      </c>
      <c r="I8223" t="s">
        <v>7795</v>
      </c>
      <c r="J8223" t="s">
        <v>321</v>
      </c>
      <c r="K8223" t="s">
        <v>324</v>
      </c>
      <c r="L8223" t="s">
        <v>73</v>
      </c>
      <c r="M8223" t="s">
        <v>64</v>
      </c>
      <c r="N8223" s="1" t="s">
        <v>58</v>
      </c>
      <c r="O8223" s="2" t="s">
        <v>9880</v>
      </c>
      <c r="P8223" s="4">
        <v>45777</v>
      </c>
      <c r="Q8223" t="s">
        <v>59</v>
      </c>
    </row>
    <row r="8224" spans="1:17" x14ac:dyDescent="0.25">
      <c r="A8224" s="7">
        <v>2025</v>
      </c>
      <c r="B8224" s="4">
        <v>45658</v>
      </c>
      <c r="C8224" s="4">
        <v>45747</v>
      </c>
      <c r="D8224" s="3" t="s">
        <v>49</v>
      </c>
      <c r="E8224" t="s">
        <v>50</v>
      </c>
      <c r="F8224" t="s">
        <v>63</v>
      </c>
      <c r="G8224" t="s">
        <v>63</v>
      </c>
      <c r="H8224" t="s">
        <v>52</v>
      </c>
      <c r="I8224" t="s">
        <v>7796</v>
      </c>
      <c r="J8224" t="s">
        <v>321</v>
      </c>
      <c r="K8224" t="s">
        <v>2856</v>
      </c>
      <c r="L8224" t="s">
        <v>73</v>
      </c>
      <c r="M8224" t="s">
        <v>64</v>
      </c>
      <c r="N8224" s="1" t="s">
        <v>58</v>
      </c>
      <c r="O8224" s="2" t="s">
        <v>9880</v>
      </c>
      <c r="P8224" s="4">
        <v>45777</v>
      </c>
      <c r="Q8224" t="s">
        <v>59</v>
      </c>
    </row>
    <row r="8225" spans="1:17" x14ac:dyDescent="0.25">
      <c r="A8225" s="7">
        <v>2025</v>
      </c>
      <c r="B8225" s="4">
        <v>45658</v>
      </c>
      <c r="C8225" s="4">
        <v>45747</v>
      </c>
      <c r="D8225" s="3" t="s">
        <v>49</v>
      </c>
      <c r="E8225" t="s">
        <v>50</v>
      </c>
      <c r="F8225" t="s">
        <v>63</v>
      </c>
      <c r="G8225" t="s">
        <v>63</v>
      </c>
      <c r="H8225" t="s">
        <v>52</v>
      </c>
      <c r="I8225" t="s">
        <v>7797</v>
      </c>
      <c r="J8225" t="s">
        <v>321</v>
      </c>
      <c r="K8225" t="s">
        <v>902</v>
      </c>
      <c r="L8225" t="s">
        <v>56</v>
      </c>
      <c r="M8225" t="s">
        <v>64</v>
      </c>
      <c r="N8225" s="1" t="s">
        <v>58</v>
      </c>
      <c r="O8225" s="2" t="s">
        <v>9880</v>
      </c>
      <c r="P8225" s="4">
        <v>45777</v>
      </c>
      <c r="Q8225" t="s">
        <v>59</v>
      </c>
    </row>
    <row r="8226" spans="1:17" x14ac:dyDescent="0.25">
      <c r="A8226" s="7">
        <v>2025</v>
      </c>
      <c r="B8226" s="4">
        <v>45658</v>
      </c>
      <c r="C8226" s="4">
        <v>45747</v>
      </c>
      <c r="D8226" s="3" t="s">
        <v>49</v>
      </c>
      <c r="E8226" t="s">
        <v>50</v>
      </c>
      <c r="F8226" t="s">
        <v>1039</v>
      </c>
      <c r="G8226" t="s">
        <v>1039</v>
      </c>
      <c r="H8226" t="s">
        <v>52</v>
      </c>
      <c r="I8226" t="s">
        <v>149</v>
      </c>
      <c r="J8226" t="s">
        <v>321</v>
      </c>
      <c r="K8226" t="s">
        <v>146</v>
      </c>
      <c r="L8226" t="s">
        <v>56</v>
      </c>
      <c r="M8226" t="s">
        <v>64</v>
      </c>
      <c r="N8226" s="1" t="s">
        <v>58</v>
      </c>
      <c r="O8226" s="2" t="s">
        <v>9880</v>
      </c>
      <c r="P8226" s="4">
        <v>45777</v>
      </c>
      <c r="Q8226" t="s">
        <v>59</v>
      </c>
    </row>
    <row r="8227" spans="1:17" x14ac:dyDescent="0.25">
      <c r="A8227" s="7">
        <v>2025</v>
      </c>
      <c r="B8227" s="4">
        <v>45658</v>
      </c>
      <c r="C8227" s="4">
        <v>45747</v>
      </c>
      <c r="D8227" s="3" t="s">
        <v>49</v>
      </c>
      <c r="E8227" t="s">
        <v>50</v>
      </c>
      <c r="F8227" t="s">
        <v>1278</v>
      </c>
      <c r="G8227" t="s">
        <v>1278</v>
      </c>
      <c r="H8227" t="s">
        <v>52</v>
      </c>
      <c r="I8227" t="s">
        <v>7798</v>
      </c>
      <c r="J8227" t="s">
        <v>321</v>
      </c>
      <c r="K8227" t="s">
        <v>7799</v>
      </c>
      <c r="L8227" t="s">
        <v>56</v>
      </c>
      <c r="M8227" t="s">
        <v>64</v>
      </c>
      <c r="N8227" s="1" t="s">
        <v>58</v>
      </c>
      <c r="O8227" s="2" t="s">
        <v>9880</v>
      </c>
      <c r="P8227" s="4">
        <v>45777</v>
      </c>
      <c r="Q8227" t="s">
        <v>59</v>
      </c>
    </row>
    <row r="8228" spans="1:17" x14ac:dyDescent="0.25">
      <c r="A8228" s="7">
        <v>2025</v>
      </c>
      <c r="B8228" s="4">
        <v>45658</v>
      </c>
      <c r="C8228" s="4">
        <v>45747</v>
      </c>
      <c r="D8228" s="3" t="s">
        <v>49</v>
      </c>
      <c r="E8228" t="s">
        <v>50</v>
      </c>
      <c r="F8228" t="s">
        <v>5668</v>
      </c>
      <c r="G8228" t="s">
        <v>5668</v>
      </c>
      <c r="H8228" t="s">
        <v>52</v>
      </c>
      <c r="I8228" t="s">
        <v>7800</v>
      </c>
      <c r="J8228" t="s">
        <v>321</v>
      </c>
      <c r="K8228" t="s">
        <v>146</v>
      </c>
      <c r="L8228" t="s">
        <v>73</v>
      </c>
      <c r="M8228" t="s">
        <v>138</v>
      </c>
      <c r="N8228" s="1" t="s">
        <v>58</v>
      </c>
      <c r="O8228" s="2" t="s">
        <v>9880</v>
      </c>
      <c r="P8228" s="4">
        <v>45777</v>
      </c>
      <c r="Q8228" t="s">
        <v>59</v>
      </c>
    </row>
    <row r="8229" spans="1:17" x14ac:dyDescent="0.25">
      <c r="A8229" s="7">
        <v>2025</v>
      </c>
      <c r="B8229" s="4">
        <v>45658</v>
      </c>
      <c r="C8229" s="4">
        <v>45747</v>
      </c>
      <c r="D8229" s="3" t="s">
        <v>49</v>
      </c>
      <c r="E8229" t="s">
        <v>50</v>
      </c>
      <c r="F8229" t="s">
        <v>106</v>
      </c>
      <c r="G8229" t="s">
        <v>106</v>
      </c>
      <c r="H8229" t="s">
        <v>52</v>
      </c>
      <c r="I8229" t="s">
        <v>7801</v>
      </c>
      <c r="J8229" t="s">
        <v>321</v>
      </c>
      <c r="K8229" t="s">
        <v>146</v>
      </c>
      <c r="L8229" t="s">
        <v>73</v>
      </c>
      <c r="M8229" t="s">
        <v>64</v>
      </c>
      <c r="N8229" s="1" t="s">
        <v>58</v>
      </c>
      <c r="O8229" s="2" t="s">
        <v>9880</v>
      </c>
      <c r="P8229" s="4">
        <v>45777</v>
      </c>
      <c r="Q8229" t="s">
        <v>59</v>
      </c>
    </row>
    <row r="8230" spans="1:17" x14ac:dyDescent="0.25">
      <c r="A8230" s="7">
        <v>2025</v>
      </c>
      <c r="B8230" s="4">
        <v>45658</v>
      </c>
      <c r="C8230" s="4">
        <v>45747</v>
      </c>
      <c r="D8230" s="3" t="s">
        <v>49</v>
      </c>
      <c r="E8230" t="s">
        <v>50</v>
      </c>
      <c r="F8230" t="s">
        <v>1757</v>
      </c>
      <c r="G8230" t="s">
        <v>1757</v>
      </c>
      <c r="H8230" t="s">
        <v>52</v>
      </c>
      <c r="I8230" t="s">
        <v>3102</v>
      </c>
      <c r="J8230" t="s">
        <v>321</v>
      </c>
      <c r="K8230" t="s">
        <v>121</v>
      </c>
      <c r="L8230" t="s">
        <v>73</v>
      </c>
      <c r="M8230" t="s">
        <v>64</v>
      </c>
      <c r="N8230" s="1" t="s">
        <v>58</v>
      </c>
      <c r="O8230" s="2" t="s">
        <v>9880</v>
      </c>
      <c r="P8230" s="4">
        <v>45777</v>
      </c>
      <c r="Q8230" t="s">
        <v>59</v>
      </c>
    </row>
    <row r="8231" spans="1:17" x14ac:dyDescent="0.25">
      <c r="A8231" s="7">
        <v>2025</v>
      </c>
      <c r="B8231" s="4">
        <v>45658</v>
      </c>
      <c r="C8231" s="4">
        <v>45747</v>
      </c>
      <c r="D8231" s="3" t="s">
        <v>49</v>
      </c>
      <c r="E8231" t="s">
        <v>50</v>
      </c>
      <c r="F8231" t="s">
        <v>790</v>
      </c>
      <c r="G8231" t="s">
        <v>790</v>
      </c>
      <c r="H8231" t="s">
        <v>52</v>
      </c>
      <c r="I8231" t="s">
        <v>7802</v>
      </c>
      <c r="J8231" t="s">
        <v>321</v>
      </c>
      <c r="K8231" t="s">
        <v>7803</v>
      </c>
      <c r="L8231" t="s">
        <v>56</v>
      </c>
      <c r="M8231" t="s">
        <v>64</v>
      </c>
      <c r="N8231" s="1" t="s">
        <v>58</v>
      </c>
      <c r="O8231" s="2" t="s">
        <v>9880</v>
      </c>
      <c r="P8231" s="4">
        <v>45777</v>
      </c>
      <c r="Q8231" t="s">
        <v>59</v>
      </c>
    </row>
    <row r="8232" spans="1:17" x14ac:dyDescent="0.25">
      <c r="A8232" s="7">
        <v>2025</v>
      </c>
      <c r="B8232" s="4">
        <v>45658</v>
      </c>
      <c r="C8232" s="4">
        <v>45747</v>
      </c>
      <c r="D8232" s="3" t="s">
        <v>49</v>
      </c>
      <c r="E8232" t="s">
        <v>50</v>
      </c>
      <c r="F8232" t="s">
        <v>76</v>
      </c>
      <c r="G8232" t="s">
        <v>76</v>
      </c>
      <c r="H8232" t="s">
        <v>52</v>
      </c>
      <c r="I8232" t="s">
        <v>7804</v>
      </c>
      <c r="J8232" t="s">
        <v>321</v>
      </c>
      <c r="K8232" t="s">
        <v>146</v>
      </c>
      <c r="L8232" t="s">
        <v>73</v>
      </c>
      <c r="M8232" t="s">
        <v>64</v>
      </c>
      <c r="N8232" s="1" t="s">
        <v>58</v>
      </c>
      <c r="O8232" s="2" t="s">
        <v>9880</v>
      </c>
      <c r="P8232" s="4">
        <v>45777</v>
      </c>
      <c r="Q8232" t="s">
        <v>59</v>
      </c>
    </row>
    <row r="8233" spans="1:17" x14ac:dyDescent="0.25">
      <c r="A8233" s="7">
        <v>2025</v>
      </c>
      <c r="B8233" s="4">
        <v>45658</v>
      </c>
      <c r="C8233" s="4">
        <v>45747</v>
      </c>
      <c r="D8233" s="3" t="s">
        <v>49</v>
      </c>
      <c r="E8233" t="s">
        <v>50</v>
      </c>
      <c r="F8233" t="s">
        <v>4425</v>
      </c>
      <c r="G8233" t="s">
        <v>4425</v>
      </c>
      <c r="H8233" t="s">
        <v>52</v>
      </c>
      <c r="I8233" t="s">
        <v>1417</v>
      </c>
      <c r="J8233" t="s">
        <v>321</v>
      </c>
      <c r="K8233" t="s">
        <v>146</v>
      </c>
      <c r="L8233" t="s">
        <v>73</v>
      </c>
      <c r="M8233" t="s">
        <v>64</v>
      </c>
      <c r="N8233" s="1" t="s">
        <v>58</v>
      </c>
      <c r="O8233" s="2" t="s">
        <v>9880</v>
      </c>
      <c r="P8233" s="4">
        <v>45777</v>
      </c>
      <c r="Q8233" t="s">
        <v>59</v>
      </c>
    </row>
    <row r="8234" spans="1:17" x14ac:dyDescent="0.25">
      <c r="A8234" s="7">
        <v>2025</v>
      </c>
      <c r="B8234" s="4">
        <v>45658</v>
      </c>
      <c r="C8234" s="4">
        <v>45747</v>
      </c>
      <c r="D8234" s="3" t="s">
        <v>49</v>
      </c>
      <c r="E8234" t="s">
        <v>50</v>
      </c>
      <c r="F8234" t="s">
        <v>1329</v>
      </c>
      <c r="G8234" t="s">
        <v>1329</v>
      </c>
      <c r="H8234" t="s">
        <v>52</v>
      </c>
      <c r="I8234" t="s">
        <v>7805</v>
      </c>
      <c r="J8234" t="s">
        <v>321</v>
      </c>
      <c r="K8234" t="s">
        <v>912</v>
      </c>
      <c r="L8234" t="s">
        <v>73</v>
      </c>
      <c r="M8234" t="s">
        <v>64</v>
      </c>
      <c r="N8234" s="1" t="s">
        <v>58</v>
      </c>
      <c r="O8234" s="2" t="s">
        <v>9880</v>
      </c>
      <c r="P8234" s="4">
        <v>45777</v>
      </c>
      <c r="Q8234" t="s">
        <v>59</v>
      </c>
    </row>
    <row r="8235" spans="1:17" x14ac:dyDescent="0.25">
      <c r="A8235" s="7">
        <v>2025</v>
      </c>
      <c r="B8235" s="4">
        <v>45658</v>
      </c>
      <c r="C8235" s="4">
        <v>45747</v>
      </c>
      <c r="D8235" s="3" t="s">
        <v>49</v>
      </c>
      <c r="E8235" t="s">
        <v>50</v>
      </c>
      <c r="F8235" t="s">
        <v>7806</v>
      </c>
      <c r="G8235" t="s">
        <v>7806</v>
      </c>
      <c r="H8235" t="s">
        <v>52</v>
      </c>
      <c r="I8235" t="s">
        <v>7807</v>
      </c>
      <c r="J8235" t="s">
        <v>321</v>
      </c>
      <c r="K8235" t="s">
        <v>3874</v>
      </c>
      <c r="L8235" t="s">
        <v>73</v>
      </c>
      <c r="M8235" t="s">
        <v>64</v>
      </c>
      <c r="N8235" s="1" t="s">
        <v>58</v>
      </c>
      <c r="O8235" s="2" t="s">
        <v>9880</v>
      </c>
      <c r="P8235" s="4">
        <v>45777</v>
      </c>
      <c r="Q8235" t="s">
        <v>59</v>
      </c>
    </row>
    <row r="8236" spans="1:17" x14ac:dyDescent="0.25">
      <c r="A8236" s="7">
        <v>2025</v>
      </c>
      <c r="B8236" s="4">
        <v>45658</v>
      </c>
      <c r="C8236" s="4">
        <v>45747</v>
      </c>
      <c r="D8236" s="3" t="s">
        <v>49</v>
      </c>
      <c r="E8236" t="s">
        <v>50</v>
      </c>
      <c r="F8236" t="s">
        <v>478</v>
      </c>
      <c r="G8236" t="s">
        <v>478</v>
      </c>
      <c r="H8236" t="s">
        <v>52</v>
      </c>
      <c r="I8236" t="s">
        <v>7808</v>
      </c>
      <c r="J8236" t="s">
        <v>321</v>
      </c>
      <c r="K8236" t="s">
        <v>432</v>
      </c>
      <c r="L8236" t="s">
        <v>73</v>
      </c>
      <c r="M8236" t="s">
        <v>64</v>
      </c>
      <c r="N8236" s="1" t="s">
        <v>58</v>
      </c>
      <c r="O8236" s="2" t="s">
        <v>9880</v>
      </c>
      <c r="P8236" s="4">
        <v>45777</v>
      </c>
      <c r="Q8236" t="s">
        <v>59</v>
      </c>
    </row>
    <row r="8237" spans="1:17" x14ac:dyDescent="0.25">
      <c r="A8237" s="7">
        <v>2025</v>
      </c>
      <c r="B8237" s="4">
        <v>45658</v>
      </c>
      <c r="C8237" s="4">
        <v>45747</v>
      </c>
      <c r="D8237" s="3" t="s">
        <v>49</v>
      </c>
      <c r="E8237" t="s">
        <v>50</v>
      </c>
      <c r="F8237" t="s">
        <v>1329</v>
      </c>
      <c r="G8237" t="s">
        <v>1329</v>
      </c>
      <c r="H8237" t="s">
        <v>52</v>
      </c>
      <c r="I8237" t="s">
        <v>6399</v>
      </c>
      <c r="J8237" t="s">
        <v>321</v>
      </c>
      <c r="K8237" t="s">
        <v>217</v>
      </c>
      <c r="L8237" t="s">
        <v>73</v>
      </c>
      <c r="M8237" t="s">
        <v>64</v>
      </c>
      <c r="N8237" s="1" t="s">
        <v>58</v>
      </c>
      <c r="O8237" s="2" t="s">
        <v>9880</v>
      </c>
      <c r="P8237" s="4">
        <v>45777</v>
      </c>
      <c r="Q8237" t="s">
        <v>59</v>
      </c>
    </row>
    <row r="8238" spans="1:17" x14ac:dyDescent="0.25">
      <c r="A8238" s="7">
        <v>2025</v>
      </c>
      <c r="B8238" s="4">
        <v>45658</v>
      </c>
      <c r="C8238" s="4">
        <v>45747</v>
      </c>
      <c r="D8238" s="3" t="s">
        <v>49</v>
      </c>
      <c r="E8238" t="s">
        <v>50</v>
      </c>
      <c r="F8238" t="s">
        <v>63</v>
      </c>
      <c r="G8238" t="s">
        <v>63</v>
      </c>
      <c r="H8238" t="s">
        <v>52</v>
      </c>
      <c r="I8238" t="s">
        <v>7809</v>
      </c>
      <c r="J8238" t="s">
        <v>321</v>
      </c>
      <c r="K8238" t="s">
        <v>217</v>
      </c>
      <c r="L8238" t="s">
        <v>73</v>
      </c>
      <c r="M8238" t="s">
        <v>64</v>
      </c>
      <c r="N8238" s="1" t="s">
        <v>58</v>
      </c>
      <c r="O8238" s="2" t="s">
        <v>9880</v>
      </c>
      <c r="P8238" s="4">
        <v>45777</v>
      </c>
      <c r="Q8238" t="s">
        <v>59</v>
      </c>
    </row>
    <row r="8239" spans="1:17" x14ac:dyDescent="0.25">
      <c r="A8239" s="7">
        <v>2025</v>
      </c>
      <c r="B8239" s="4">
        <v>45658</v>
      </c>
      <c r="C8239" s="4">
        <v>45747</v>
      </c>
      <c r="D8239" s="3" t="s">
        <v>49</v>
      </c>
      <c r="E8239" t="s">
        <v>50</v>
      </c>
      <c r="F8239" t="s">
        <v>513</v>
      </c>
      <c r="G8239" t="s">
        <v>513</v>
      </c>
      <c r="H8239" t="s">
        <v>52</v>
      </c>
      <c r="I8239" t="s">
        <v>1440</v>
      </c>
      <c r="J8239" t="s">
        <v>321</v>
      </c>
      <c r="K8239" t="s">
        <v>217</v>
      </c>
      <c r="L8239" t="s">
        <v>73</v>
      </c>
      <c r="M8239" t="s">
        <v>64</v>
      </c>
      <c r="N8239" s="1" t="s">
        <v>58</v>
      </c>
      <c r="O8239" s="2" t="s">
        <v>9880</v>
      </c>
      <c r="P8239" s="4">
        <v>45777</v>
      </c>
      <c r="Q8239" t="s">
        <v>59</v>
      </c>
    </row>
    <row r="8240" spans="1:17" x14ac:dyDescent="0.25">
      <c r="A8240" s="7">
        <v>2025</v>
      </c>
      <c r="B8240" s="4">
        <v>45658</v>
      </c>
      <c r="C8240" s="4">
        <v>45747</v>
      </c>
      <c r="D8240" s="3" t="s">
        <v>49</v>
      </c>
      <c r="E8240" t="s">
        <v>50</v>
      </c>
      <c r="F8240" t="s">
        <v>94</v>
      </c>
      <c r="G8240" t="s">
        <v>94</v>
      </c>
      <c r="H8240" t="s">
        <v>52</v>
      </c>
      <c r="I8240" t="s">
        <v>7810</v>
      </c>
      <c r="J8240" t="s">
        <v>321</v>
      </c>
      <c r="K8240" t="s">
        <v>217</v>
      </c>
      <c r="L8240" t="s">
        <v>56</v>
      </c>
      <c r="M8240" t="s">
        <v>64</v>
      </c>
      <c r="N8240" s="1" t="s">
        <v>58</v>
      </c>
      <c r="O8240" s="2" t="s">
        <v>9880</v>
      </c>
      <c r="P8240" s="4">
        <v>45777</v>
      </c>
      <c r="Q8240" t="s">
        <v>59</v>
      </c>
    </row>
    <row r="8241" spans="1:17" x14ac:dyDescent="0.25">
      <c r="A8241" s="7">
        <v>2025</v>
      </c>
      <c r="B8241" s="4">
        <v>45658</v>
      </c>
      <c r="C8241" s="4">
        <v>45747</v>
      </c>
      <c r="D8241" s="3" t="s">
        <v>49</v>
      </c>
      <c r="E8241" t="s">
        <v>50</v>
      </c>
      <c r="F8241" t="s">
        <v>815</v>
      </c>
      <c r="G8241" t="s">
        <v>815</v>
      </c>
      <c r="H8241" t="s">
        <v>52</v>
      </c>
      <c r="I8241" t="s">
        <v>2760</v>
      </c>
      <c r="J8241" t="s">
        <v>321</v>
      </c>
      <c r="K8241" t="s">
        <v>2984</v>
      </c>
      <c r="L8241" t="s">
        <v>73</v>
      </c>
      <c r="M8241" t="s">
        <v>64</v>
      </c>
      <c r="N8241" s="1" t="s">
        <v>58</v>
      </c>
      <c r="O8241" s="2" t="s">
        <v>9880</v>
      </c>
      <c r="P8241" s="4">
        <v>45777</v>
      </c>
      <c r="Q8241" t="s">
        <v>59</v>
      </c>
    </row>
    <row r="8242" spans="1:17" x14ac:dyDescent="0.25">
      <c r="A8242" s="7">
        <v>2025</v>
      </c>
      <c r="B8242" s="4">
        <v>45658</v>
      </c>
      <c r="C8242" s="4">
        <v>45747</v>
      </c>
      <c r="D8242" s="3" t="s">
        <v>49</v>
      </c>
      <c r="E8242" t="s">
        <v>50</v>
      </c>
      <c r="F8242" t="s">
        <v>76</v>
      </c>
      <c r="G8242" t="s">
        <v>76</v>
      </c>
      <c r="H8242" t="s">
        <v>52</v>
      </c>
      <c r="I8242" t="s">
        <v>2518</v>
      </c>
      <c r="J8242" t="s">
        <v>321</v>
      </c>
      <c r="K8242" t="s">
        <v>217</v>
      </c>
      <c r="L8242" t="s">
        <v>56</v>
      </c>
      <c r="M8242" t="s">
        <v>64</v>
      </c>
      <c r="N8242" s="1" t="s">
        <v>58</v>
      </c>
      <c r="O8242" s="2" t="s">
        <v>9880</v>
      </c>
      <c r="P8242" s="4">
        <v>45777</v>
      </c>
      <c r="Q8242" t="s">
        <v>59</v>
      </c>
    </row>
    <row r="8243" spans="1:17" x14ac:dyDescent="0.25">
      <c r="A8243" s="7">
        <v>2025</v>
      </c>
      <c r="B8243" s="4">
        <v>45658</v>
      </c>
      <c r="C8243" s="4">
        <v>45747</v>
      </c>
      <c r="D8243" s="3" t="s">
        <v>49</v>
      </c>
      <c r="E8243" t="s">
        <v>50</v>
      </c>
      <c r="F8243" t="s">
        <v>7811</v>
      </c>
      <c r="G8243" t="s">
        <v>7811</v>
      </c>
      <c r="H8243" t="s">
        <v>52</v>
      </c>
      <c r="I8243" t="s">
        <v>7812</v>
      </c>
      <c r="J8243" t="s">
        <v>321</v>
      </c>
      <c r="K8243" t="s">
        <v>3231</v>
      </c>
      <c r="L8243" t="s">
        <v>56</v>
      </c>
      <c r="M8243" t="s">
        <v>64</v>
      </c>
      <c r="N8243" s="1" t="s">
        <v>58</v>
      </c>
      <c r="O8243" s="2" t="s">
        <v>9880</v>
      </c>
      <c r="P8243" s="4">
        <v>45777</v>
      </c>
      <c r="Q8243" t="s">
        <v>59</v>
      </c>
    </row>
    <row r="8244" spans="1:17" x14ac:dyDescent="0.25">
      <c r="A8244" s="7">
        <v>2025</v>
      </c>
      <c r="B8244" s="4">
        <v>45658</v>
      </c>
      <c r="C8244" s="4">
        <v>45747</v>
      </c>
      <c r="D8244" s="3" t="s">
        <v>49</v>
      </c>
      <c r="E8244" t="s">
        <v>50</v>
      </c>
      <c r="F8244" t="s">
        <v>63</v>
      </c>
      <c r="G8244" t="s">
        <v>63</v>
      </c>
      <c r="H8244" t="s">
        <v>52</v>
      </c>
      <c r="I8244" t="s">
        <v>2273</v>
      </c>
      <c r="J8244" t="s">
        <v>321</v>
      </c>
      <c r="K8244" t="s">
        <v>597</v>
      </c>
      <c r="L8244" t="s">
        <v>73</v>
      </c>
      <c r="M8244" t="s">
        <v>64</v>
      </c>
      <c r="N8244" s="1" t="s">
        <v>58</v>
      </c>
      <c r="O8244" s="2" t="s">
        <v>9880</v>
      </c>
      <c r="P8244" s="4">
        <v>45777</v>
      </c>
      <c r="Q8244" t="s">
        <v>59</v>
      </c>
    </row>
    <row r="8245" spans="1:17" x14ac:dyDescent="0.25">
      <c r="A8245" s="7">
        <v>2025</v>
      </c>
      <c r="B8245" s="4">
        <v>45658</v>
      </c>
      <c r="C8245" s="4">
        <v>45747</v>
      </c>
      <c r="D8245" s="3" t="s">
        <v>49</v>
      </c>
      <c r="E8245" t="s">
        <v>50</v>
      </c>
      <c r="F8245" t="s">
        <v>94</v>
      </c>
      <c r="G8245" t="s">
        <v>94</v>
      </c>
      <c r="H8245" t="s">
        <v>52</v>
      </c>
      <c r="I8245" t="s">
        <v>313</v>
      </c>
      <c r="J8245" t="s">
        <v>321</v>
      </c>
      <c r="K8245" t="s">
        <v>2163</v>
      </c>
      <c r="L8245" t="s">
        <v>56</v>
      </c>
      <c r="M8245" t="s">
        <v>64</v>
      </c>
      <c r="N8245" s="1" t="s">
        <v>58</v>
      </c>
      <c r="O8245" s="2" t="s">
        <v>9880</v>
      </c>
      <c r="P8245" s="4">
        <v>45777</v>
      </c>
      <c r="Q8245" t="s">
        <v>59</v>
      </c>
    </row>
    <row r="8246" spans="1:17" x14ac:dyDescent="0.25">
      <c r="A8246" s="7">
        <v>2025</v>
      </c>
      <c r="B8246" s="4">
        <v>45658</v>
      </c>
      <c r="C8246" s="4">
        <v>45747</v>
      </c>
      <c r="D8246" s="3" t="s">
        <v>49</v>
      </c>
      <c r="E8246" t="s">
        <v>50</v>
      </c>
      <c r="F8246" t="s">
        <v>7813</v>
      </c>
      <c r="G8246" t="s">
        <v>7813</v>
      </c>
      <c r="H8246" t="s">
        <v>52</v>
      </c>
      <c r="I8246" t="s">
        <v>426</v>
      </c>
      <c r="J8246" t="s">
        <v>321</v>
      </c>
      <c r="K8246" t="s">
        <v>2163</v>
      </c>
      <c r="L8246" t="s">
        <v>56</v>
      </c>
      <c r="M8246" t="s">
        <v>64</v>
      </c>
      <c r="N8246" s="1" t="s">
        <v>58</v>
      </c>
      <c r="O8246" s="2" t="s">
        <v>9880</v>
      </c>
      <c r="P8246" s="4">
        <v>45777</v>
      </c>
      <c r="Q8246" t="s">
        <v>59</v>
      </c>
    </row>
    <row r="8247" spans="1:17" x14ac:dyDescent="0.25">
      <c r="A8247" s="7">
        <v>2025</v>
      </c>
      <c r="B8247" s="4">
        <v>45658</v>
      </c>
      <c r="C8247" s="4">
        <v>45747</v>
      </c>
      <c r="D8247" s="3" t="s">
        <v>49</v>
      </c>
      <c r="E8247" t="s">
        <v>50</v>
      </c>
      <c r="F8247" t="s">
        <v>920</v>
      </c>
      <c r="G8247" t="s">
        <v>920</v>
      </c>
      <c r="H8247" t="s">
        <v>52</v>
      </c>
      <c r="I8247" t="s">
        <v>2973</v>
      </c>
      <c r="J8247" t="s">
        <v>321</v>
      </c>
      <c r="K8247" t="s">
        <v>62</v>
      </c>
      <c r="L8247" t="s">
        <v>73</v>
      </c>
      <c r="M8247" t="s">
        <v>64</v>
      </c>
      <c r="N8247" s="1" t="s">
        <v>58</v>
      </c>
      <c r="O8247" s="2" t="s">
        <v>9880</v>
      </c>
      <c r="P8247" s="4">
        <v>45777</v>
      </c>
      <c r="Q8247" t="s">
        <v>59</v>
      </c>
    </row>
    <row r="8248" spans="1:17" x14ac:dyDescent="0.25">
      <c r="A8248" s="7">
        <v>2025</v>
      </c>
      <c r="B8248" s="4">
        <v>45658</v>
      </c>
      <c r="C8248" s="4">
        <v>45747</v>
      </c>
      <c r="D8248" s="3" t="s">
        <v>49</v>
      </c>
      <c r="E8248" t="s">
        <v>50</v>
      </c>
      <c r="F8248" t="s">
        <v>94</v>
      </c>
      <c r="G8248" t="s">
        <v>94</v>
      </c>
      <c r="H8248" t="s">
        <v>52</v>
      </c>
      <c r="I8248" t="s">
        <v>7814</v>
      </c>
      <c r="J8248" t="s">
        <v>321</v>
      </c>
      <c r="K8248" t="s">
        <v>474</v>
      </c>
      <c r="L8248" t="s">
        <v>56</v>
      </c>
      <c r="M8248" t="s">
        <v>64</v>
      </c>
      <c r="N8248" s="1" t="s">
        <v>58</v>
      </c>
      <c r="O8248" s="2" t="s">
        <v>9880</v>
      </c>
      <c r="P8248" s="4">
        <v>45777</v>
      </c>
      <c r="Q8248" t="s">
        <v>59</v>
      </c>
    </row>
    <row r="8249" spans="1:17" x14ac:dyDescent="0.25">
      <c r="A8249" s="7">
        <v>2025</v>
      </c>
      <c r="B8249" s="4">
        <v>45658</v>
      </c>
      <c r="C8249" s="4">
        <v>45747</v>
      </c>
      <c r="D8249" s="3" t="s">
        <v>49</v>
      </c>
      <c r="E8249" t="s">
        <v>50</v>
      </c>
      <c r="F8249" t="s">
        <v>229</v>
      </c>
      <c r="G8249" t="s">
        <v>229</v>
      </c>
      <c r="H8249" t="s">
        <v>52</v>
      </c>
      <c r="I8249" t="s">
        <v>7815</v>
      </c>
      <c r="J8249" t="s">
        <v>321</v>
      </c>
      <c r="K8249" t="s">
        <v>389</v>
      </c>
      <c r="L8249" t="s">
        <v>73</v>
      </c>
      <c r="M8249" t="s">
        <v>64</v>
      </c>
      <c r="N8249" s="1" t="s">
        <v>58</v>
      </c>
      <c r="O8249" s="2" t="s">
        <v>9880</v>
      </c>
      <c r="P8249" s="4">
        <v>45777</v>
      </c>
      <c r="Q8249" t="s">
        <v>59</v>
      </c>
    </row>
    <row r="8250" spans="1:17" x14ac:dyDescent="0.25">
      <c r="A8250" s="7">
        <v>2025</v>
      </c>
      <c r="B8250" s="4">
        <v>45658</v>
      </c>
      <c r="C8250" s="4">
        <v>45747</v>
      </c>
      <c r="D8250" s="3" t="s">
        <v>49</v>
      </c>
      <c r="E8250" t="s">
        <v>50</v>
      </c>
      <c r="F8250" t="s">
        <v>1033</v>
      </c>
      <c r="G8250" t="s">
        <v>1033</v>
      </c>
      <c r="H8250" t="s">
        <v>52</v>
      </c>
      <c r="I8250" t="s">
        <v>7816</v>
      </c>
      <c r="J8250" t="s">
        <v>321</v>
      </c>
      <c r="K8250" t="s">
        <v>62</v>
      </c>
      <c r="L8250" t="s">
        <v>73</v>
      </c>
      <c r="M8250" t="s">
        <v>64</v>
      </c>
      <c r="N8250" s="1" t="s">
        <v>58</v>
      </c>
      <c r="O8250" s="2" t="s">
        <v>9880</v>
      </c>
      <c r="P8250" s="4">
        <v>45777</v>
      </c>
      <c r="Q8250" t="s">
        <v>59</v>
      </c>
    </row>
    <row r="8251" spans="1:17" x14ac:dyDescent="0.25">
      <c r="A8251" s="7">
        <v>2025</v>
      </c>
      <c r="B8251" s="4">
        <v>45658</v>
      </c>
      <c r="C8251" s="4">
        <v>45747</v>
      </c>
      <c r="D8251" s="3" t="s">
        <v>49</v>
      </c>
      <c r="E8251" t="s">
        <v>50</v>
      </c>
      <c r="F8251" t="s">
        <v>1569</v>
      </c>
      <c r="G8251" t="s">
        <v>1569</v>
      </c>
      <c r="H8251" t="s">
        <v>52</v>
      </c>
      <c r="I8251" t="s">
        <v>7817</v>
      </c>
      <c r="J8251" t="s">
        <v>321</v>
      </c>
      <c r="K8251" t="s">
        <v>364</v>
      </c>
      <c r="L8251" t="s">
        <v>73</v>
      </c>
      <c r="M8251" t="s">
        <v>64</v>
      </c>
      <c r="N8251" s="1" t="s">
        <v>58</v>
      </c>
      <c r="O8251" s="2" t="s">
        <v>9880</v>
      </c>
      <c r="P8251" s="4">
        <v>45777</v>
      </c>
      <c r="Q8251" t="s">
        <v>59</v>
      </c>
    </row>
    <row r="8252" spans="1:17" x14ac:dyDescent="0.25">
      <c r="A8252" s="7">
        <v>2025</v>
      </c>
      <c r="B8252" s="4">
        <v>45658</v>
      </c>
      <c r="C8252" s="4">
        <v>45747</v>
      </c>
      <c r="D8252" s="3" t="s">
        <v>49</v>
      </c>
      <c r="E8252" t="s">
        <v>50</v>
      </c>
      <c r="F8252" t="s">
        <v>94</v>
      </c>
      <c r="G8252" t="s">
        <v>94</v>
      </c>
      <c r="H8252" t="s">
        <v>52</v>
      </c>
      <c r="I8252" t="s">
        <v>1364</v>
      </c>
      <c r="J8252" t="s">
        <v>321</v>
      </c>
      <c r="K8252" t="s">
        <v>364</v>
      </c>
      <c r="L8252" t="s">
        <v>56</v>
      </c>
      <c r="M8252" t="s">
        <v>64</v>
      </c>
      <c r="N8252" s="1" t="s">
        <v>58</v>
      </c>
      <c r="O8252" s="2" t="s">
        <v>9880</v>
      </c>
      <c r="P8252" s="4">
        <v>45777</v>
      </c>
      <c r="Q8252" t="s">
        <v>59</v>
      </c>
    </row>
    <row r="8253" spans="1:17" x14ac:dyDescent="0.25">
      <c r="A8253" s="7">
        <v>2025</v>
      </c>
      <c r="B8253" s="4">
        <v>45658</v>
      </c>
      <c r="C8253" s="4">
        <v>45747</v>
      </c>
      <c r="D8253" s="3" t="s">
        <v>49</v>
      </c>
      <c r="E8253" t="s">
        <v>50</v>
      </c>
      <c r="F8253" t="s">
        <v>496</v>
      </c>
      <c r="G8253" t="s">
        <v>496</v>
      </c>
      <c r="H8253" t="s">
        <v>52</v>
      </c>
      <c r="I8253" t="s">
        <v>497</v>
      </c>
      <c r="J8253" t="s">
        <v>321</v>
      </c>
      <c r="K8253" t="s">
        <v>71</v>
      </c>
      <c r="L8253" t="s">
        <v>56</v>
      </c>
      <c r="M8253" t="s">
        <v>64</v>
      </c>
      <c r="N8253" s="1" t="s">
        <v>58</v>
      </c>
      <c r="O8253" s="2" t="s">
        <v>9880</v>
      </c>
      <c r="P8253" s="4">
        <v>45777</v>
      </c>
      <c r="Q8253" t="s">
        <v>59</v>
      </c>
    </row>
    <row r="8254" spans="1:17" x14ac:dyDescent="0.25">
      <c r="A8254" s="7">
        <v>2025</v>
      </c>
      <c r="B8254" s="4">
        <v>45658</v>
      </c>
      <c r="C8254" s="4">
        <v>45747</v>
      </c>
      <c r="D8254" s="3" t="s">
        <v>49</v>
      </c>
      <c r="E8254" t="s">
        <v>50</v>
      </c>
      <c r="F8254" t="s">
        <v>76</v>
      </c>
      <c r="G8254" t="s">
        <v>76</v>
      </c>
      <c r="H8254" t="s">
        <v>52</v>
      </c>
      <c r="I8254" t="s">
        <v>5517</v>
      </c>
      <c r="J8254" t="s">
        <v>321</v>
      </c>
      <c r="K8254" t="s">
        <v>71</v>
      </c>
      <c r="L8254" t="s">
        <v>73</v>
      </c>
      <c r="M8254" t="s">
        <v>64</v>
      </c>
      <c r="N8254" s="1" t="s">
        <v>58</v>
      </c>
      <c r="O8254" s="2" t="s">
        <v>9880</v>
      </c>
      <c r="P8254" s="4">
        <v>45777</v>
      </c>
      <c r="Q8254" t="s">
        <v>59</v>
      </c>
    </row>
    <row r="8255" spans="1:17" x14ac:dyDescent="0.25">
      <c r="A8255" s="7">
        <v>2025</v>
      </c>
      <c r="B8255" s="4">
        <v>45658</v>
      </c>
      <c r="C8255" s="4">
        <v>45747</v>
      </c>
      <c r="D8255" s="3" t="s">
        <v>49</v>
      </c>
      <c r="E8255" t="s">
        <v>50</v>
      </c>
      <c r="F8255" t="s">
        <v>7818</v>
      </c>
      <c r="G8255" t="s">
        <v>7818</v>
      </c>
      <c r="H8255" t="s">
        <v>52</v>
      </c>
      <c r="I8255" t="s">
        <v>419</v>
      </c>
      <c r="J8255" t="s">
        <v>321</v>
      </c>
      <c r="K8255" t="s">
        <v>3789</v>
      </c>
      <c r="L8255" t="s">
        <v>56</v>
      </c>
      <c r="M8255" t="s">
        <v>64</v>
      </c>
      <c r="N8255" s="1" t="s">
        <v>58</v>
      </c>
      <c r="O8255" s="2" t="s">
        <v>9880</v>
      </c>
      <c r="P8255" s="4">
        <v>45777</v>
      </c>
      <c r="Q8255" t="s">
        <v>59</v>
      </c>
    </row>
    <row r="8256" spans="1:17" x14ac:dyDescent="0.25">
      <c r="A8256" s="7">
        <v>2025</v>
      </c>
      <c r="B8256" s="4">
        <v>45658</v>
      </c>
      <c r="C8256" s="4">
        <v>45747</v>
      </c>
      <c r="D8256" s="3" t="s">
        <v>49</v>
      </c>
      <c r="E8256" t="s">
        <v>50</v>
      </c>
      <c r="F8256" t="s">
        <v>134</v>
      </c>
      <c r="G8256" t="s">
        <v>134</v>
      </c>
      <c r="H8256" t="s">
        <v>52</v>
      </c>
      <c r="I8256" t="s">
        <v>6120</v>
      </c>
      <c r="J8256" t="s">
        <v>321</v>
      </c>
      <c r="K8256" t="s">
        <v>271</v>
      </c>
      <c r="L8256" t="s">
        <v>73</v>
      </c>
      <c r="M8256" t="s">
        <v>64</v>
      </c>
      <c r="N8256" s="1" t="s">
        <v>58</v>
      </c>
      <c r="O8256" s="2" t="s">
        <v>9880</v>
      </c>
      <c r="P8256" s="4">
        <v>45777</v>
      </c>
      <c r="Q8256" t="s">
        <v>59</v>
      </c>
    </row>
    <row r="8257" spans="1:17" x14ac:dyDescent="0.25">
      <c r="A8257" s="7">
        <v>2025</v>
      </c>
      <c r="B8257" s="4">
        <v>45658</v>
      </c>
      <c r="C8257" s="4">
        <v>45747</v>
      </c>
      <c r="D8257" s="3" t="s">
        <v>49</v>
      </c>
      <c r="E8257" t="s">
        <v>50</v>
      </c>
      <c r="F8257" t="s">
        <v>627</v>
      </c>
      <c r="G8257" t="s">
        <v>627</v>
      </c>
      <c r="H8257" t="s">
        <v>52</v>
      </c>
      <c r="I8257" t="s">
        <v>634</v>
      </c>
      <c r="J8257" t="s">
        <v>321</v>
      </c>
      <c r="K8257" t="s">
        <v>635</v>
      </c>
      <c r="L8257" t="s">
        <v>73</v>
      </c>
      <c r="M8257" t="s">
        <v>64</v>
      </c>
      <c r="N8257" s="1" t="s">
        <v>58</v>
      </c>
      <c r="O8257" s="2" t="s">
        <v>9880</v>
      </c>
      <c r="P8257" s="4">
        <v>45777</v>
      </c>
      <c r="Q8257" t="s">
        <v>59</v>
      </c>
    </row>
    <row r="8258" spans="1:17" x14ac:dyDescent="0.25">
      <c r="A8258" s="7">
        <v>2025</v>
      </c>
      <c r="B8258" s="4">
        <v>45658</v>
      </c>
      <c r="C8258" s="4">
        <v>45747</v>
      </c>
      <c r="D8258" s="3" t="s">
        <v>49</v>
      </c>
      <c r="E8258" t="s">
        <v>50</v>
      </c>
      <c r="F8258" t="s">
        <v>2119</v>
      </c>
      <c r="G8258" t="s">
        <v>2119</v>
      </c>
      <c r="H8258" t="s">
        <v>52</v>
      </c>
      <c r="I8258" t="s">
        <v>7819</v>
      </c>
      <c r="J8258" t="s">
        <v>321</v>
      </c>
      <c r="K8258" t="s">
        <v>67</v>
      </c>
      <c r="L8258" t="s">
        <v>73</v>
      </c>
      <c r="M8258" t="s">
        <v>64</v>
      </c>
      <c r="N8258" s="1" t="s">
        <v>58</v>
      </c>
      <c r="O8258" s="2" t="s">
        <v>9880</v>
      </c>
      <c r="P8258" s="4">
        <v>45777</v>
      </c>
      <c r="Q8258" t="s">
        <v>59</v>
      </c>
    </row>
    <row r="8259" spans="1:17" x14ac:dyDescent="0.25">
      <c r="A8259" s="7">
        <v>2025</v>
      </c>
      <c r="B8259" s="4">
        <v>45658</v>
      </c>
      <c r="C8259" s="4">
        <v>45747</v>
      </c>
      <c r="D8259" s="3" t="s">
        <v>49</v>
      </c>
      <c r="E8259" t="s">
        <v>50</v>
      </c>
      <c r="F8259" t="s">
        <v>63</v>
      </c>
      <c r="G8259" t="s">
        <v>63</v>
      </c>
      <c r="H8259" t="s">
        <v>52</v>
      </c>
      <c r="I8259" t="s">
        <v>7820</v>
      </c>
      <c r="J8259" t="s">
        <v>321</v>
      </c>
      <c r="K8259" t="s">
        <v>1129</v>
      </c>
      <c r="L8259" t="s">
        <v>73</v>
      </c>
      <c r="M8259" t="s">
        <v>64</v>
      </c>
      <c r="N8259" s="1" t="s">
        <v>58</v>
      </c>
      <c r="O8259" s="2" t="s">
        <v>9880</v>
      </c>
      <c r="P8259" s="4">
        <v>45777</v>
      </c>
      <c r="Q8259" t="s">
        <v>59</v>
      </c>
    </row>
    <row r="8260" spans="1:17" x14ac:dyDescent="0.25">
      <c r="A8260" s="7">
        <v>2025</v>
      </c>
      <c r="B8260" s="4">
        <v>45658</v>
      </c>
      <c r="C8260" s="4">
        <v>45747</v>
      </c>
      <c r="D8260" s="3" t="s">
        <v>49</v>
      </c>
      <c r="E8260" t="s">
        <v>50</v>
      </c>
      <c r="F8260" t="s">
        <v>639</v>
      </c>
      <c r="G8260" t="s">
        <v>639</v>
      </c>
      <c r="H8260" t="s">
        <v>52</v>
      </c>
      <c r="I8260" t="s">
        <v>2057</v>
      </c>
      <c r="J8260" t="s">
        <v>321</v>
      </c>
      <c r="K8260" t="s">
        <v>617</v>
      </c>
      <c r="L8260" t="s">
        <v>73</v>
      </c>
      <c r="M8260" t="s">
        <v>64</v>
      </c>
      <c r="N8260" s="1" t="s">
        <v>58</v>
      </c>
      <c r="O8260" s="2" t="s">
        <v>9880</v>
      </c>
      <c r="P8260" s="4">
        <v>45777</v>
      </c>
      <c r="Q8260" t="s">
        <v>59</v>
      </c>
    </row>
    <row r="8261" spans="1:17" x14ac:dyDescent="0.25">
      <c r="A8261" s="7">
        <v>2025</v>
      </c>
      <c r="B8261" s="4">
        <v>45658</v>
      </c>
      <c r="C8261" s="4">
        <v>45747</v>
      </c>
      <c r="D8261" s="3" t="s">
        <v>49</v>
      </c>
      <c r="E8261" t="s">
        <v>50</v>
      </c>
      <c r="F8261" t="s">
        <v>76</v>
      </c>
      <c r="G8261" t="s">
        <v>76</v>
      </c>
      <c r="H8261" t="s">
        <v>52</v>
      </c>
      <c r="I8261" t="s">
        <v>2558</v>
      </c>
      <c r="J8261" t="s">
        <v>321</v>
      </c>
      <c r="K8261" t="s">
        <v>181</v>
      </c>
      <c r="L8261" t="s">
        <v>73</v>
      </c>
      <c r="M8261" t="s">
        <v>64</v>
      </c>
      <c r="N8261" s="1" t="s">
        <v>58</v>
      </c>
      <c r="O8261" s="2" t="s">
        <v>9880</v>
      </c>
      <c r="P8261" s="4">
        <v>45777</v>
      </c>
      <c r="Q8261" t="s">
        <v>59</v>
      </c>
    </row>
    <row r="8262" spans="1:17" x14ac:dyDescent="0.25">
      <c r="A8262" s="7">
        <v>2025</v>
      </c>
      <c r="B8262" s="4">
        <v>45658</v>
      </c>
      <c r="C8262" s="4">
        <v>45747</v>
      </c>
      <c r="D8262" s="3" t="s">
        <v>49</v>
      </c>
      <c r="E8262" t="s">
        <v>50</v>
      </c>
      <c r="F8262" t="s">
        <v>562</v>
      </c>
      <c r="G8262" t="s">
        <v>562</v>
      </c>
      <c r="H8262" t="s">
        <v>52</v>
      </c>
      <c r="I8262" t="s">
        <v>7821</v>
      </c>
      <c r="J8262" t="s">
        <v>321</v>
      </c>
      <c r="K8262" t="s">
        <v>6632</v>
      </c>
      <c r="L8262" t="s">
        <v>73</v>
      </c>
      <c r="M8262" t="s">
        <v>64</v>
      </c>
      <c r="N8262" s="1" t="s">
        <v>58</v>
      </c>
      <c r="O8262" s="2" t="s">
        <v>9880</v>
      </c>
      <c r="P8262" s="4">
        <v>45777</v>
      </c>
      <c r="Q8262" t="s">
        <v>59</v>
      </c>
    </row>
    <row r="8263" spans="1:17" x14ac:dyDescent="0.25">
      <c r="A8263" s="7">
        <v>2025</v>
      </c>
      <c r="B8263" s="4">
        <v>45658</v>
      </c>
      <c r="C8263" s="4">
        <v>45747</v>
      </c>
      <c r="D8263" s="3" t="s">
        <v>49</v>
      </c>
      <c r="E8263" t="s">
        <v>50</v>
      </c>
      <c r="F8263" t="s">
        <v>248</v>
      </c>
      <c r="G8263" t="s">
        <v>248</v>
      </c>
      <c r="H8263" t="s">
        <v>52</v>
      </c>
      <c r="I8263" t="s">
        <v>7822</v>
      </c>
      <c r="J8263" t="s">
        <v>321</v>
      </c>
      <c r="K8263" t="s">
        <v>289</v>
      </c>
      <c r="L8263" t="s">
        <v>56</v>
      </c>
      <c r="M8263" t="s">
        <v>64</v>
      </c>
      <c r="N8263" s="1" t="s">
        <v>58</v>
      </c>
      <c r="O8263" s="2" t="s">
        <v>9880</v>
      </c>
      <c r="P8263" s="4">
        <v>45777</v>
      </c>
      <c r="Q8263" t="s">
        <v>59</v>
      </c>
    </row>
    <row r="8264" spans="1:17" x14ac:dyDescent="0.25">
      <c r="A8264" s="7">
        <v>2025</v>
      </c>
      <c r="B8264" s="4">
        <v>45658</v>
      </c>
      <c r="C8264" s="4">
        <v>45747</v>
      </c>
      <c r="D8264" s="3" t="s">
        <v>49</v>
      </c>
      <c r="E8264" t="s">
        <v>50</v>
      </c>
      <c r="F8264" t="s">
        <v>248</v>
      </c>
      <c r="G8264" t="s">
        <v>248</v>
      </c>
      <c r="H8264" t="s">
        <v>52</v>
      </c>
      <c r="I8264" t="s">
        <v>7823</v>
      </c>
      <c r="J8264" t="s">
        <v>321</v>
      </c>
      <c r="K8264" t="s">
        <v>289</v>
      </c>
      <c r="L8264" t="s">
        <v>73</v>
      </c>
      <c r="M8264" t="s">
        <v>64</v>
      </c>
      <c r="N8264" s="1" t="s">
        <v>58</v>
      </c>
      <c r="O8264" s="2" t="s">
        <v>9880</v>
      </c>
      <c r="P8264" s="4">
        <v>45777</v>
      </c>
      <c r="Q8264" t="s">
        <v>59</v>
      </c>
    </row>
    <row r="8265" spans="1:17" x14ac:dyDescent="0.25">
      <c r="A8265" s="7">
        <v>2025</v>
      </c>
      <c r="B8265" s="4">
        <v>45658</v>
      </c>
      <c r="C8265" s="4">
        <v>45747</v>
      </c>
      <c r="D8265" s="3" t="s">
        <v>49</v>
      </c>
      <c r="E8265" t="s">
        <v>50</v>
      </c>
      <c r="F8265" t="s">
        <v>7824</v>
      </c>
      <c r="G8265" t="s">
        <v>7824</v>
      </c>
      <c r="H8265" t="s">
        <v>52</v>
      </c>
      <c r="I8265" t="s">
        <v>170</v>
      </c>
      <c r="J8265" t="s">
        <v>321</v>
      </c>
      <c r="K8265" t="s">
        <v>128</v>
      </c>
      <c r="L8265" t="s">
        <v>73</v>
      </c>
      <c r="M8265" t="s">
        <v>64</v>
      </c>
      <c r="N8265" s="1" t="s">
        <v>58</v>
      </c>
      <c r="O8265" s="2" t="s">
        <v>9880</v>
      </c>
      <c r="P8265" s="4">
        <v>45777</v>
      </c>
      <c r="Q8265" t="s">
        <v>59</v>
      </c>
    </row>
    <row r="8266" spans="1:17" x14ac:dyDescent="0.25">
      <c r="A8266" s="7">
        <v>2025</v>
      </c>
      <c r="B8266" s="4">
        <v>45658</v>
      </c>
      <c r="C8266" s="4">
        <v>45747</v>
      </c>
      <c r="D8266" s="3" t="s">
        <v>49</v>
      </c>
      <c r="E8266" t="s">
        <v>50</v>
      </c>
      <c r="F8266" t="s">
        <v>7825</v>
      </c>
      <c r="G8266" t="s">
        <v>7825</v>
      </c>
      <c r="H8266" t="s">
        <v>52</v>
      </c>
      <c r="I8266" t="s">
        <v>2735</v>
      </c>
      <c r="J8266" t="s">
        <v>321</v>
      </c>
      <c r="K8266" t="s">
        <v>279</v>
      </c>
      <c r="L8266" t="s">
        <v>56</v>
      </c>
      <c r="M8266" t="s">
        <v>138</v>
      </c>
      <c r="N8266" s="1" t="s">
        <v>58</v>
      </c>
      <c r="O8266" s="2" t="s">
        <v>9880</v>
      </c>
      <c r="P8266" s="4">
        <v>45777</v>
      </c>
      <c r="Q8266" t="s">
        <v>59</v>
      </c>
    </row>
    <row r="8267" spans="1:17" x14ac:dyDescent="0.25">
      <c r="A8267" s="7">
        <v>2025</v>
      </c>
      <c r="B8267" s="4">
        <v>45658</v>
      </c>
      <c r="C8267" s="4">
        <v>45747</v>
      </c>
      <c r="D8267" s="3" t="s">
        <v>49</v>
      </c>
      <c r="E8267" t="s">
        <v>50</v>
      </c>
      <c r="F8267" t="s">
        <v>708</v>
      </c>
      <c r="G8267" t="s">
        <v>708</v>
      </c>
      <c r="H8267" t="s">
        <v>52</v>
      </c>
      <c r="I8267" t="s">
        <v>1913</v>
      </c>
      <c r="J8267" t="s">
        <v>321</v>
      </c>
      <c r="K8267" t="s">
        <v>171</v>
      </c>
      <c r="L8267" t="s">
        <v>73</v>
      </c>
      <c r="M8267" t="s">
        <v>64</v>
      </c>
      <c r="N8267" s="1" t="s">
        <v>58</v>
      </c>
      <c r="O8267" s="2" t="s">
        <v>9880</v>
      </c>
      <c r="P8267" s="4">
        <v>45777</v>
      </c>
      <c r="Q8267" t="s">
        <v>59</v>
      </c>
    </row>
    <row r="8268" spans="1:17" x14ac:dyDescent="0.25">
      <c r="A8268" s="7">
        <v>2025</v>
      </c>
      <c r="B8268" s="4">
        <v>45658</v>
      </c>
      <c r="C8268" s="4">
        <v>45747</v>
      </c>
      <c r="D8268" s="3" t="s">
        <v>49</v>
      </c>
      <c r="E8268" t="s">
        <v>50</v>
      </c>
      <c r="F8268" t="s">
        <v>399</v>
      </c>
      <c r="G8268" t="s">
        <v>399</v>
      </c>
      <c r="H8268" t="s">
        <v>52</v>
      </c>
      <c r="I8268" t="s">
        <v>170</v>
      </c>
      <c r="J8268" t="s">
        <v>321</v>
      </c>
      <c r="K8268" t="s">
        <v>340</v>
      </c>
      <c r="L8268" t="s">
        <v>73</v>
      </c>
      <c r="M8268" t="s">
        <v>64</v>
      </c>
      <c r="N8268" s="1" t="s">
        <v>58</v>
      </c>
      <c r="O8268" s="2" t="s">
        <v>9880</v>
      </c>
      <c r="P8268" s="4">
        <v>45777</v>
      </c>
      <c r="Q8268" t="s">
        <v>59</v>
      </c>
    </row>
    <row r="8269" spans="1:17" x14ac:dyDescent="0.25">
      <c r="A8269" s="7">
        <v>2025</v>
      </c>
      <c r="B8269" s="4">
        <v>45658</v>
      </c>
      <c r="C8269" s="4">
        <v>45747</v>
      </c>
      <c r="D8269" s="3" t="s">
        <v>49</v>
      </c>
      <c r="E8269" t="s">
        <v>50</v>
      </c>
      <c r="F8269" t="s">
        <v>7826</v>
      </c>
      <c r="G8269" t="s">
        <v>7826</v>
      </c>
      <c r="H8269" t="s">
        <v>52</v>
      </c>
      <c r="I8269" t="s">
        <v>1189</v>
      </c>
      <c r="J8269" t="s">
        <v>321</v>
      </c>
      <c r="K8269" t="s">
        <v>310</v>
      </c>
      <c r="L8269" t="s">
        <v>56</v>
      </c>
      <c r="M8269" t="s">
        <v>64</v>
      </c>
      <c r="N8269" s="1" t="s">
        <v>58</v>
      </c>
      <c r="O8269" s="2" t="s">
        <v>9880</v>
      </c>
      <c r="P8269" s="4">
        <v>45777</v>
      </c>
      <c r="Q8269" t="s">
        <v>59</v>
      </c>
    </row>
    <row r="8270" spans="1:17" x14ac:dyDescent="0.25">
      <c r="A8270" s="7">
        <v>2025</v>
      </c>
      <c r="B8270" s="4">
        <v>45658</v>
      </c>
      <c r="C8270" s="4">
        <v>45747</v>
      </c>
      <c r="D8270" s="3" t="s">
        <v>49</v>
      </c>
      <c r="E8270" t="s">
        <v>50</v>
      </c>
      <c r="F8270" t="s">
        <v>7827</v>
      </c>
      <c r="G8270" t="s">
        <v>7827</v>
      </c>
      <c r="H8270" t="s">
        <v>52</v>
      </c>
      <c r="I8270" t="s">
        <v>2324</v>
      </c>
      <c r="J8270" t="s">
        <v>321</v>
      </c>
      <c r="K8270" t="s">
        <v>310</v>
      </c>
      <c r="L8270" t="s">
        <v>56</v>
      </c>
      <c r="M8270" t="s">
        <v>64</v>
      </c>
      <c r="N8270" s="1" t="s">
        <v>58</v>
      </c>
      <c r="O8270" s="2" t="s">
        <v>9880</v>
      </c>
      <c r="P8270" s="4">
        <v>45777</v>
      </c>
      <c r="Q8270" t="s">
        <v>59</v>
      </c>
    </row>
    <row r="8271" spans="1:17" x14ac:dyDescent="0.25">
      <c r="A8271" s="7">
        <v>2025</v>
      </c>
      <c r="B8271" s="4">
        <v>45658</v>
      </c>
      <c r="C8271" s="4">
        <v>45747</v>
      </c>
      <c r="D8271" s="3" t="s">
        <v>49</v>
      </c>
      <c r="E8271" t="s">
        <v>50</v>
      </c>
      <c r="F8271" t="s">
        <v>7828</v>
      </c>
      <c r="G8271" t="s">
        <v>7828</v>
      </c>
      <c r="H8271" t="s">
        <v>52</v>
      </c>
      <c r="I8271" t="s">
        <v>6045</v>
      </c>
      <c r="J8271" t="s">
        <v>321</v>
      </c>
      <c r="K8271" t="s">
        <v>190</v>
      </c>
      <c r="L8271" t="s">
        <v>56</v>
      </c>
      <c r="M8271" t="s">
        <v>64</v>
      </c>
      <c r="N8271" s="1" t="s">
        <v>58</v>
      </c>
      <c r="O8271" s="2" t="s">
        <v>9880</v>
      </c>
      <c r="P8271" s="4">
        <v>45777</v>
      </c>
      <c r="Q8271" t="s">
        <v>59</v>
      </c>
    </row>
    <row r="8272" spans="1:17" x14ac:dyDescent="0.25">
      <c r="A8272" s="7">
        <v>2025</v>
      </c>
      <c r="B8272" s="4">
        <v>45658</v>
      </c>
      <c r="C8272" s="4">
        <v>45747</v>
      </c>
      <c r="D8272" s="3" t="s">
        <v>49</v>
      </c>
      <c r="E8272" t="s">
        <v>50</v>
      </c>
      <c r="F8272" t="s">
        <v>639</v>
      </c>
      <c r="G8272" t="s">
        <v>639</v>
      </c>
      <c r="H8272" t="s">
        <v>52</v>
      </c>
      <c r="I8272" t="s">
        <v>1810</v>
      </c>
      <c r="J8272" t="s">
        <v>321</v>
      </c>
      <c r="K8272" t="s">
        <v>310</v>
      </c>
      <c r="L8272" t="s">
        <v>56</v>
      </c>
      <c r="M8272" t="s">
        <v>64</v>
      </c>
      <c r="N8272" s="1" t="s">
        <v>58</v>
      </c>
      <c r="O8272" s="2" t="s">
        <v>9880</v>
      </c>
      <c r="P8272" s="4">
        <v>45777</v>
      </c>
      <c r="Q8272" t="s">
        <v>59</v>
      </c>
    </row>
    <row r="8273" spans="1:17" x14ac:dyDescent="0.25">
      <c r="A8273" s="7">
        <v>2025</v>
      </c>
      <c r="B8273" s="4">
        <v>45658</v>
      </c>
      <c r="C8273" s="4">
        <v>45747</v>
      </c>
      <c r="D8273" s="3" t="s">
        <v>49</v>
      </c>
      <c r="E8273" t="s">
        <v>50</v>
      </c>
      <c r="F8273" t="s">
        <v>162</v>
      </c>
      <c r="G8273" t="s">
        <v>162</v>
      </c>
      <c r="H8273" t="s">
        <v>52</v>
      </c>
      <c r="I8273" t="s">
        <v>5880</v>
      </c>
      <c r="J8273" t="s">
        <v>321</v>
      </c>
      <c r="K8273" t="s">
        <v>190</v>
      </c>
      <c r="L8273" t="s">
        <v>73</v>
      </c>
      <c r="M8273" t="s">
        <v>64</v>
      </c>
      <c r="N8273" s="1" t="s">
        <v>58</v>
      </c>
      <c r="O8273" s="2" t="s">
        <v>9880</v>
      </c>
      <c r="P8273" s="4">
        <v>45777</v>
      </c>
      <c r="Q8273" t="s">
        <v>59</v>
      </c>
    </row>
    <row r="8274" spans="1:17" x14ac:dyDescent="0.25">
      <c r="A8274" s="7">
        <v>2025</v>
      </c>
      <c r="B8274" s="4">
        <v>45658</v>
      </c>
      <c r="C8274" s="4">
        <v>45747</v>
      </c>
      <c r="D8274" s="3" t="s">
        <v>49</v>
      </c>
      <c r="E8274" t="s">
        <v>50</v>
      </c>
      <c r="F8274" t="s">
        <v>3311</v>
      </c>
      <c r="G8274" t="s">
        <v>3311</v>
      </c>
      <c r="H8274" t="s">
        <v>52</v>
      </c>
      <c r="I8274" t="s">
        <v>322</v>
      </c>
      <c r="J8274" t="s">
        <v>321</v>
      </c>
      <c r="K8274" t="s">
        <v>307</v>
      </c>
      <c r="L8274" t="s">
        <v>56</v>
      </c>
      <c r="M8274" t="s">
        <v>64</v>
      </c>
      <c r="N8274" s="1" t="s">
        <v>58</v>
      </c>
      <c r="O8274" s="2" t="s">
        <v>9880</v>
      </c>
      <c r="P8274" s="4">
        <v>45777</v>
      </c>
      <c r="Q8274" t="s">
        <v>59</v>
      </c>
    </row>
    <row r="8275" spans="1:17" x14ac:dyDescent="0.25">
      <c r="A8275" s="7">
        <v>2025</v>
      </c>
      <c r="B8275" s="4">
        <v>45658</v>
      </c>
      <c r="C8275" s="4">
        <v>45747</v>
      </c>
      <c r="D8275" s="3" t="s">
        <v>49</v>
      </c>
      <c r="E8275" t="s">
        <v>50</v>
      </c>
      <c r="F8275" t="s">
        <v>63</v>
      </c>
      <c r="G8275" t="s">
        <v>63</v>
      </c>
      <c r="H8275" t="s">
        <v>52</v>
      </c>
      <c r="I8275" t="s">
        <v>7829</v>
      </c>
      <c r="J8275" t="s">
        <v>321</v>
      </c>
      <c r="K8275" t="s">
        <v>190</v>
      </c>
      <c r="L8275" t="s">
        <v>56</v>
      </c>
      <c r="M8275" t="s">
        <v>64</v>
      </c>
      <c r="N8275" s="1" t="s">
        <v>58</v>
      </c>
      <c r="O8275" s="2" t="s">
        <v>9880</v>
      </c>
      <c r="P8275" s="4">
        <v>45777</v>
      </c>
      <c r="Q8275" t="s">
        <v>59</v>
      </c>
    </row>
    <row r="8276" spans="1:17" x14ac:dyDescent="0.25">
      <c r="A8276" s="7">
        <v>2025</v>
      </c>
      <c r="B8276" s="4">
        <v>45658</v>
      </c>
      <c r="C8276" s="4">
        <v>45747</v>
      </c>
      <c r="D8276" s="3" t="s">
        <v>49</v>
      </c>
      <c r="E8276" t="s">
        <v>50</v>
      </c>
      <c r="F8276" t="s">
        <v>63</v>
      </c>
      <c r="G8276" t="s">
        <v>63</v>
      </c>
      <c r="H8276" t="s">
        <v>52</v>
      </c>
      <c r="I8276" t="s">
        <v>7830</v>
      </c>
      <c r="J8276" t="s">
        <v>321</v>
      </c>
      <c r="K8276" t="s">
        <v>681</v>
      </c>
      <c r="L8276" t="s">
        <v>73</v>
      </c>
      <c r="M8276" t="s">
        <v>64</v>
      </c>
      <c r="N8276" s="1" t="s">
        <v>58</v>
      </c>
      <c r="O8276" s="2" t="s">
        <v>9880</v>
      </c>
      <c r="P8276" s="4">
        <v>45777</v>
      </c>
      <c r="Q8276" t="s">
        <v>59</v>
      </c>
    </row>
    <row r="8277" spans="1:17" x14ac:dyDescent="0.25">
      <c r="A8277" s="7">
        <v>2025</v>
      </c>
      <c r="B8277" s="4">
        <v>45658</v>
      </c>
      <c r="C8277" s="4">
        <v>45747</v>
      </c>
      <c r="D8277" s="3" t="s">
        <v>49</v>
      </c>
      <c r="E8277" t="s">
        <v>50</v>
      </c>
      <c r="F8277" t="s">
        <v>7831</v>
      </c>
      <c r="G8277" t="s">
        <v>7831</v>
      </c>
      <c r="H8277" t="s">
        <v>52</v>
      </c>
      <c r="I8277" t="s">
        <v>7832</v>
      </c>
      <c r="J8277" t="s">
        <v>321</v>
      </c>
      <c r="K8277" t="s">
        <v>153</v>
      </c>
      <c r="L8277" t="s">
        <v>73</v>
      </c>
      <c r="M8277" t="s">
        <v>64</v>
      </c>
      <c r="N8277" s="1" t="s">
        <v>58</v>
      </c>
      <c r="O8277" s="2" t="s">
        <v>9880</v>
      </c>
      <c r="P8277" s="4">
        <v>45777</v>
      </c>
      <c r="Q8277" t="s">
        <v>59</v>
      </c>
    </row>
    <row r="8278" spans="1:17" x14ac:dyDescent="0.25">
      <c r="A8278" s="7">
        <v>2025</v>
      </c>
      <c r="B8278" s="4">
        <v>45658</v>
      </c>
      <c r="C8278" s="4">
        <v>45747</v>
      </c>
      <c r="D8278" s="3" t="s">
        <v>49</v>
      </c>
      <c r="E8278" t="s">
        <v>50</v>
      </c>
      <c r="F8278" t="s">
        <v>63</v>
      </c>
      <c r="G8278" t="s">
        <v>63</v>
      </c>
      <c r="H8278" t="s">
        <v>52</v>
      </c>
      <c r="I8278" t="s">
        <v>7833</v>
      </c>
      <c r="J8278" t="s">
        <v>321</v>
      </c>
      <c r="K8278" t="s">
        <v>2709</v>
      </c>
      <c r="L8278" t="s">
        <v>56</v>
      </c>
      <c r="M8278" t="s">
        <v>64</v>
      </c>
      <c r="N8278" s="1" t="s">
        <v>58</v>
      </c>
      <c r="O8278" s="2" t="s">
        <v>9880</v>
      </c>
      <c r="P8278" s="4">
        <v>45777</v>
      </c>
      <c r="Q8278" t="s">
        <v>59</v>
      </c>
    </row>
    <row r="8279" spans="1:17" x14ac:dyDescent="0.25">
      <c r="A8279" s="7">
        <v>2025</v>
      </c>
      <c r="B8279" s="4">
        <v>45658</v>
      </c>
      <c r="C8279" s="4">
        <v>45747</v>
      </c>
      <c r="D8279" s="3" t="s">
        <v>49</v>
      </c>
      <c r="E8279" t="s">
        <v>50</v>
      </c>
      <c r="F8279" t="s">
        <v>7834</v>
      </c>
      <c r="G8279" t="s">
        <v>7834</v>
      </c>
      <c r="H8279" t="s">
        <v>52</v>
      </c>
      <c r="I8279" t="s">
        <v>2018</v>
      </c>
      <c r="J8279" t="s">
        <v>321</v>
      </c>
      <c r="K8279" t="s">
        <v>190</v>
      </c>
      <c r="L8279" t="s">
        <v>73</v>
      </c>
      <c r="M8279" t="s">
        <v>64</v>
      </c>
      <c r="N8279" s="1" t="s">
        <v>58</v>
      </c>
      <c r="O8279" s="2" t="s">
        <v>9880</v>
      </c>
      <c r="P8279" s="4">
        <v>45777</v>
      </c>
      <c r="Q8279" t="s">
        <v>59</v>
      </c>
    </row>
    <row r="8280" spans="1:17" x14ac:dyDescent="0.25">
      <c r="A8280" s="7">
        <v>2025</v>
      </c>
      <c r="B8280" s="4">
        <v>45658</v>
      </c>
      <c r="C8280" s="4">
        <v>45747</v>
      </c>
      <c r="D8280" s="3" t="s">
        <v>49</v>
      </c>
      <c r="E8280" t="s">
        <v>50</v>
      </c>
      <c r="F8280" t="s">
        <v>399</v>
      </c>
      <c r="G8280" t="s">
        <v>399</v>
      </c>
      <c r="H8280" t="s">
        <v>52</v>
      </c>
      <c r="I8280" t="s">
        <v>419</v>
      </c>
      <c r="J8280" t="s">
        <v>321</v>
      </c>
      <c r="K8280" t="s">
        <v>307</v>
      </c>
      <c r="L8280" t="s">
        <v>56</v>
      </c>
      <c r="M8280" t="s">
        <v>64</v>
      </c>
      <c r="N8280" s="1" t="s">
        <v>58</v>
      </c>
      <c r="O8280" s="2" t="s">
        <v>9880</v>
      </c>
      <c r="P8280" s="4">
        <v>45777</v>
      </c>
      <c r="Q8280" t="s">
        <v>59</v>
      </c>
    </row>
    <row r="8281" spans="1:17" x14ac:dyDescent="0.25">
      <c r="A8281" s="7">
        <v>2025</v>
      </c>
      <c r="B8281" s="4">
        <v>45658</v>
      </c>
      <c r="C8281" s="4">
        <v>45747</v>
      </c>
      <c r="D8281" s="3" t="s">
        <v>49</v>
      </c>
      <c r="E8281" t="s">
        <v>50</v>
      </c>
      <c r="F8281" t="s">
        <v>602</v>
      </c>
      <c r="G8281" t="s">
        <v>602</v>
      </c>
      <c r="H8281" t="s">
        <v>52</v>
      </c>
      <c r="I8281" t="s">
        <v>2086</v>
      </c>
      <c r="J8281" t="s">
        <v>321</v>
      </c>
      <c r="K8281" t="s">
        <v>321</v>
      </c>
      <c r="L8281" t="s">
        <v>73</v>
      </c>
      <c r="M8281" t="s">
        <v>64</v>
      </c>
      <c r="N8281" s="1" t="s">
        <v>58</v>
      </c>
      <c r="O8281" s="2" t="s">
        <v>9880</v>
      </c>
      <c r="P8281" s="4">
        <v>45777</v>
      </c>
      <c r="Q8281" t="s">
        <v>59</v>
      </c>
    </row>
    <row r="8282" spans="1:17" x14ac:dyDescent="0.25">
      <c r="A8282" s="7">
        <v>2025</v>
      </c>
      <c r="B8282" s="4">
        <v>45658</v>
      </c>
      <c r="C8282" s="4">
        <v>45747</v>
      </c>
      <c r="D8282" s="3" t="s">
        <v>49</v>
      </c>
      <c r="E8282" t="s">
        <v>50</v>
      </c>
      <c r="F8282" t="s">
        <v>1699</v>
      </c>
      <c r="G8282" t="s">
        <v>1699</v>
      </c>
      <c r="H8282" t="s">
        <v>52</v>
      </c>
      <c r="I8282" t="s">
        <v>1693</v>
      </c>
      <c r="J8282" t="s">
        <v>321</v>
      </c>
      <c r="K8282" t="s">
        <v>321</v>
      </c>
      <c r="L8282" t="s">
        <v>56</v>
      </c>
      <c r="M8282" t="s">
        <v>64</v>
      </c>
      <c r="N8282" s="1" t="s">
        <v>58</v>
      </c>
      <c r="O8282" s="2" t="s">
        <v>9880</v>
      </c>
      <c r="P8282" s="4">
        <v>45777</v>
      </c>
      <c r="Q8282" t="s">
        <v>59</v>
      </c>
    </row>
    <row r="8283" spans="1:17" x14ac:dyDescent="0.25">
      <c r="A8283" s="7">
        <v>2025</v>
      </c>
      <c r="B8283" s="4">
        <v>45658</v>
      </c>
      <c r="C8283" s="4">
        <v>45747</v>
      </c>
      <c r="D8283" s="3" t="s">
        <v>49</v>
      </c>
      <c r="E8283" t="s">
        <v>50</v>
      </c>
      <c r="F8283" t="s">
        <v>169</v>
      </c>
      <c r="G8283" t="s">
        <v>169</v>
      </c>
      <c r="H8283" t="s">
        <v>52</v>
      </c>
      <c r="I8283" t="s">
        <v>7835</v>
      </c>
      <c r="J8283" t="s">
        <v>321</v>
      </c>
      <c r="K8283" t="s">
        <v>2569</v>
      </c>
      <c r="L8283" t="s">
        <v>56</v>
      </c>
      <c r="M8283" t="s">
        <v>64</v>
      </c>
      <c r="N8283" s="1" t="s">
        <v>58</v>
      </c>
      <c r="O8283" s="2" t="s">
        <v>9880</v>
      </c>
      <c r="P8283" s="4">
        <v>45777</v>
      </c>
      <c r="Q8283" t="s">
        <v>59</v>
      </c>
    </row>
    <row r="8284" spans="1:17" x14ac:dyDescent="0.25">
      <c r="A8284" s="7">
        <v>2025</v>
      </c>
      <c r="B8284" s="4">
        <v>45658</v>
      </c>
      <c r="C8284" s="4">
        <v>45747</v>
      </c>
      <c r="D8284" s="3" t="s">
        <v>49</v>
      </c>
      <c r="E8284" t="s">
        <v>50</v>
      </c>
      <c r="F8284" t="s">
        <v>1981</v>
      </c>
      <c r="G8284" t="s">
        <v>1981</v>
      </c>
      <c r="H8284" t="s">
        <v>52</v>
      </c>
      <c r="I8284" t="s">
        <v>390</v>
      </c>
      <c r="J8284" t="s">
        <v>321</v>
      </c>
      <c r="K8284" t="s">
        <v>93</v>
      </c>
      <c r="L8284" t="s">
        <v>73</v>
      </c>
      <c r="M8284" t="s">
        <v>64</v>
      </c>
      <c r="N8284" s="1" t="s">
        <v>58</v>
      </c>
      <c r="O8284" s="2" t="s">
        <v>9880</v>
      </c>
      <c r="P8284" s="4">
        <v>45777</v>
      </c>
      <c r="Q8284" t="s">
        <v>59</v>
      </c>
    </row>
    <row r="8285" spans="1:17" x14ac:dyDescent="0.25">
      <c r="A8285" s="7">
        <v>2025</v>
      </c>
      <c r="B8285" s="4">
        <v>45658</v>
      </c>
      <c r="C8285" s="4">
        <v>45747</v>
      </c>
      <c r="D8285" s="3" t="s">
        <v>49</v>
      </c>
      <c r="E8285" t="s">
        <v>50</v>
      </c>
      <c r="F8285" t="s">
        <v>63</v>
      </c>
      <c r="G8285" t="s">
        <v>63</v>
      </c>
      <c r="H8285" t="s">
        <v>52</v>
      </c>
      <c r="I8285" t="s">
        <v>2658</v>
      </c>
      <c r="J8285" t="s">
        <v>321</v>
      </c>
      <c r="K8285" t="s">
        <v>2063</v>
      </c>
      <c r="L8285" t="s">
        <v>56</v>
      </c>
      <c r="M8285" t="s">
        <v>64</v>
      </c>
      <c r="N8285" s="1" t="s">
        <v>58</v>
      </c>
      <c r="O8285" s="2" t="s">
        <v>9880</v>
      </c>
      <c r="P8285" s="4">
        <v>45777</v>
      </c>
      <c r="Q8285" t="s">
        <v>59</v>
      </c>
    </row>
    <row r="8286" spans="1:17" x14ac:dyDescent="0.25">
      <c r="A8286" s="7">
        <v>2025</v>
      </c>
      <c r="B8286" s="4">
        <v>45658</v>
      </c>
      <c r="C8286" s="4">
        <v>45747</v>
      </c>
      <c r="D8286" s="3" t="s">
        <v>49</v>
      </c>
      <c r="E8286" t="s">
        <v>50</v>
      </c>
      <c r="F8286" t="s">
        <v>242</v>
      </c>
      <c r="G8286" t="s">
        <v>242</v>
      </c>
      <c r="H8286" t="s">
        <v>52</v>
      </c>
      <c r="I8286" t="s">
        <v>5639</v>
      </c>
      <c r="J8286" t="s">
        <v>321</v>
      </c>
      <c r="K8286" t="s">
        <v>2569</v>
      </c>
      <c r="L8286" t="s">
        <v>56</v>
      </c>
      <c r="M8286" t="s">
        <v>64</v>
      </c>
      <c r="N8286" s="1" t="s">
        <v>58</v>
      </c>
      <c r="O8286" s="2" t="s">
        <v>9880</v>
      </c>
      <c r="P8286" s="4">
        <v>45777</v>
      </c>
      <c r="Q8286" t="s">
        <v>59</v>
      </c>
    </row>
    <row r="8287" spans="1:17" x14ac:dyDescent="0.25">
      <c r="A8287" s="7">
        <v>2025</v>
      </c>
      <c r="B8287" s="4">
        <v>45658</v>
      </c>
      <c r="C8287" s="4">
        <v>45747</v>
      </c>
      <c r="D8287" s="3" t="s">
        <v>49</v>
      </c>
      <c r="E8287" t="s">
        <v>50</v>
      </c>
      <c r="F8287" t="s">
        <v>222</v>
      </c>
      <c r="G8287" t="s">
        <v>222</v>
      </c>
      <c r="H8287" t="s">
        <v>52</v>
      </c>
      <c r="I8287" t="s">
        <v>819</v>
      </c>
      <c r="J8287" t="s">
        <v>321</v>
      </c>
      <c r="K8287" t="s">
        <v>336</v>
      </c>
      <c r="L8287" t="s">
        <v>73</v>
      </c>
      <c r="M8287" t="s">
        <v>64</v>
      </c>
      <c r="N8287" s="1" t="s">
        <v>58</v>
      </c>
      <c r="O8287" s="2" t="s">
        <v>9880</v>
      </c>
      <c r="P8287" s="4">
        <v>45777</v>
      </c>
      <c r="Q8287" t="s">
        <v>59</v>
      </c>
    </row>
    <row r="8288" spans="1:17" x14ac:dyDescent="0.25">
      <c r="A8288" s="7">
        <v>2025</v>
      </c>
      <c r="B8288" s="4">
        <v>45658</v>
      </c>
      <c r="C8288" s="4">
        <v>45747</v>
      </c>
      <c r="D8288" s="3" t="s">
        <v>49</v>
      </c>
      <c r="E8288" t="s">
        <v>50</v>
      </c>
      <c r="F8288" t="s">
        <v>63</v>
      </c>
      <c r="G8288" t="s">
        <v>63</v>
      </c>
      <c r="H8288" t="s">
        <v>52</v>
      </c>
      <c r="I8288" t="s">
        <v>392</v>
      </c>
      <c r="J8288" t="s">
        <v>321</v>
      </c>
      <c r="K8288" t="s">
        <v>321</v>
      </c>
      <c r="L8288" t="s">
        <v>56</v>
      </c>
      <c r="M8288" t="s">
        <v>64</v>
      </c>
      <c r="N8288" s="1" t="s">
        <v>58</v>
      </c>
      <c r="O8288" s="2" t="s">
        <v>9880</v>
      </c>
      <c r="P8288" s="4">
        <v>45777</v>
      </c>
      <c r="Q8288" t="s">
        <v>59</v>
      </c>
    </row>
    <row r="8289" spans="1:17" x14ac:dyDescent="0.25">
      <c r="A8289" s="7">
        <v>2025</v>
      </c>
      <c r="B8289" s="4">
        <v>45658</v>
      </c>
      <c r="C8289" s="4">
        <v>45747</v>
      </c>
      <c r="D8289" s="3" t="s">
        <v>49</v>
      </c>
      <c r="E8289" t="s">
        <v>50</v>
      </c>
      <c r="F8289" t="s">
        <v>513</v>
      </c>
      <c r="G8289" t="s">
        <v>513</v>
      </c>
      <c r="H8289" t="s">
        <v>52</v>
      </c>
      <c r="I8289" t="s">
        <v>7836</v>
      </c>
      <c r="J8289" t="s">
        <v>321</v>
      </c>
      <c r="K8289" t="s">
        <v>93</v>
      </c>
      <c r="L8289" t="s">
        <v>73</v>
      </c>
      <c r="M8289" t="s">
        <v>64</v>
      </c>
      <c r="N8289" s="1" t="s">
        <v>58</v>
      </c>
      <c r="O8289" s="2" t="s">
        <v>9880</v>
      </c>
      <c r="P8289" s="4">
        <v>45777</v>
      </c>
      <c r="Q8289" t="s">
        <v>59</v>
      </c>
    </row>
    <row r="8290" spans="1:17" x14ac:dyDescent="0.25">
      <c r="A8290" s="7">
        <v>2025</v>
      </c>
      <c r="B8290" s="4">
        <v>45658</v>
      </c>
      <c r="C8290" s="4">
        <v>45747</v>
      </c>
      <c r="D8290" s="3" t="s">
        <v>49</v>
      </c>
      <c r="E8290" t="s">
        <v>50</v>
      </c>
      <c r="F8290" t="s">
        <v>639</v>
      </c>
      <c r="G8290" t="s">
        <v>639</v>
      </c>
      <c r="H8290" t="s">
        <v>52</v>
      </c>
      <c r="I8290" t="s">
        <v>1429</v>
      </c>
      <c r="J8290" t="s">
        <v>321</v>
      </c>
      <c r="K8290" t="s">
        <v>321</v>
      </c>
      <c r="L8290" t="s">
        <v>56</v>
      </c>
      <c r="M8290" t="s">
        <v>64</v>
      </c>
      <c r="N8290" s="1" t="s">
        <v>58</v>
      </c>
      <c r="O8290" s="2" t="s">
        <v>9880</v>
      </c>
      <c r="P8290" s="4">
        <v>45777</v>
      </c>
      <c r="Q8290" t="s">
        <v>59</v>
      </c>
    </row>
    <row r="8291" spans="1:17" x14ac:dyDescent="0.25">
      <c r="A8291" s="7">
        <v>2025</v>
      </c>
      <c r="B8291" s="4">
        <v>45658</v>
      </c>
      <c r="C8291" s="4">
        <v>45747</v>
      </c>
      <c r="D8291" s="3" t="s">
        <v>49</v>
      </c>
      <c r="E8291" t="s">
        <v>50</v>
      </c>
      <c r="F8291" t="s">
        <v>76</v>
      </c>
      <c r="G8291" t="s">
        <v>76</v>
      </c>
      <c r="H8291" t="s">
        <v>52</v>
      </c>
      <c r="I8291" t="s">
        <v>7837</v>
      </c>
      <c r="J8291" t="s">
        <v>321</v>
      </c>
      <c r="K8291" t="s">
        <v>501</v>
      </c>
      <c r="L8291" t="s">
        <v>73</v>
      </c>
      <c r="M8291" t="s">
        <v>64</v>
      </c>
      <c r="N8291" s="1" t="s">
        <v>58</v>
      </c>
      <c r="O8291" s="2" t="s">
        <v>9880</v>
      </c>
      <c r="P8291" s="4">
        <v>45777</v>
      </c>
      <c r="Q8291" t="s">
        <v>59</v>
      </c>
    </row>
    <row r="8292" spans="1:17" x14ac:dyDescent="0.25">
      <c r="A8292" s="7">
        <v>2025</v>
      </c>
      <c r="B8292" s="4">
        <v>45658</v>
      </c>
      <c r="C8292" s="4">
        <v>45747</v>
      </c>
      <c r="D8292" s="3" t="s">
        <v>49</v>
      </c>
      <c r="E8292" t="s">
        <v>50</v>
      </c>
      <c r="F8292" t="s">
        <v>63</v>
      </c>
      <c r="G8292" t="s">
        <v>63</v>
      </c>
      <c r="H8292" t="s">
        <v>52</v>
      </c>
      <c r="I8292" t="s">
        <v>1236</v>
      </c>
      <c r="J8292" t="s">
        <v>321</v>
      </c>
      <c r="K8292" t="s">
        <v>55</v>
      </c>
      <c r="L8292" t="s">
        <v>56</v>
      </c>
      <c r="M8292" t="s">
        <v>64</v>
      </c>
      <c r="N8292" s="1" t="s">
        <v>58</v>
      </c>
      <c r="O8292" s="2" t="s">
        <v>9880</v>
      </c>
      <c r="P8292" s="4">
        <v>45777</v>
      </c>
      <c r="Q8292" t="s">
        <v>59</v>
      </c>
    </row>
    <row r="8293" spans="1:17" x14ac:dyDescent="0.25">
      <c r="A8293" s="7">
        <v>2025</v>
      </c>
      <c r="B8293" s="4">
        <v>45658</v>
      </c>
      <c r="C8293" s="4">
        <v>45747</v>
      </c>
      <c r="D8293" s="3" t="s">
        <v>49</v>
      </c>
      <c r="E8293" t="s">
        <v>50</v>
      </c>
      <c r="F8293" t="s">
        <v>63</v>
      </c>
      <c r="G8293" t="s">
        <v>63</v>
      </c>
      <c r="H8293" t="s">
        <v>52</v>
      </c>
      <c r="I8293" t="s">
        <v>5422</v>
      </c>
      <c r="J8293" t="s">
        <v>321</v>
      </c>
      <c r="K8293" t="s">
        <v>501</v>
      </c>
      <c r="L8293" t="s">
        <v>73</v>
      </c>
      <c r="M8293" t="s">
        <v>64</v>
      </c>
      <c r="N8293" s="1" t="s">
        <v>58</v>
      </c>
      <c r="O8293" s="2" t="s">
        <v>9880</v>
      </c>
      <c r="P8293" s="4">
        <v>45777</v>
      </c>
      <c r="Q8293" t="s">
        <v>59</v>
      </c>
    </row>
    <row r="8294" spans="1:17" x14ac:dyDescent="0.25">
      <c r="A8294" s="7">
        <v>2025</v>
      </c>
      <c r="B8294" s="4">
        <v>45658</v>
      </c>
      <c r="C8294" s="4">
        <v>45747</v>
      </c>
      <c r="D8294" s="3" t="s">
        <v>49</v>
      </c>
      <c r="E8294" t="s">
        <v>50</v>
      </c>
      <c r="F8294" t="s">
        <v>1244</v>
      </c>
      <c r="G8294" t="s">
        <v>1244</v>
      </c>
      <c r="H8294" t="s">
        <v>52</v>
      </c>
      <c r="I8294" t="s">
        <v>7838</v>
      </c>
      <c r="J8294" t="s">
        <v>321</v>
      </c>
      <c r="K8294" t="s">
        <v>7839</v>
      </c>
      <c r="L8294" t="s">
        <v>56</v>
      </c>
      <c r="M8294" t="s">
        <v>64</v>
      </c>
      <c r="N8294" s="1" t="s">
        <v>58</v>
      </c>
      <c r="O8294" s="2" t="s">
        <v>9880</v>
      </c>
      <c r="P8294" s="4">
        <v>45777</v>
      </c>
      <c r="Q8294" t="s">
        <v>59</v>
      </c>
    </row>
    <row r="8295" spans="1:17" x14ac:dyDescent="0.25">
      <c r="A8295" s="7">
        <v>2025</v>
      </c>
      <c r="B8295" s="4">
        <v>45658</v>
      </c>
      <c r="C8295" s="4">
        <v>45747</v>
      </c>
      <c r="D8295" s="3" t="s">
        <v>49</v>
      </c>
      <c r="E8295" t="s">
        <v>50</v>
      </c>
      <c r="F8295" t="s">
        <v>248</v>
      </c>
      <c r="G8295" t="s">
        <v>248</v>
      </c>
      <c r="H8295" t="s">
        <v>52</v>
      </c>
      <c r="I8295" t="s">
        <v>895</v>
      </c>
      <c r="J8295" t="s">
        <v>321</v>
      </c>
      <c r="K8295" t="s">
        <v>569</v>
      </c>
      <c r="L8295" t="s">
        <v>56</v>
      </c>
      <c r="M8295" t="s">
        <v>64</v>
      </c>
      <c r="N8295" s="1" t="s">
        <v>58</v>
      </c>
      <c r="O8295" s="2" t="s">
        <v>9880</v>
      </c>
      <c r="P8295" s="4">
        <v>45777</v>
      </c>
      <c r="Q8295" t="s">
        <v>59</v>
      </c>
    </row>
    <row r="8296" spans="1:17" x14ac:dyDescent="0.25">
      <c r="A8296" s="7">
        <v>2025</v>
      </c>
      <c r="B8296" s="4">
        <v>45658</v>
      </c>
      <c r="C8296" s="4">
        <v>45747</v>
      </c>
      <c r="D8296" s="3" t="s">
        <v>49</v>
      </c>
      <c r="E8296" t="s">
        <v>50</v>
      </c>
      <c r="F8296" t="s">
        <v>134</v>
      </c>
      <c r="G8296" t="s">
        <v>134</v>
      </c>
      <c r="H8296" t="s">
        <v>52</v>
      </c>
      <c r="I8296" t="s">
        <v>7840</v>
      </c>
      <c r="J8296" t="s">
        <v>321</v>
      </c>
      <c r="K8296" t="s">
        <v>501</v>
      </c>
      <c r="L8296" t="s">
        <v>73</v>
      </c>
      <c r="M8296" t="s">
        <v>64</v>
      </c>
      <c r="N8296" s="1" t="s">
        <v>58</v>
      </c>
      <c r="O8296" s="2" t="s">
        <v>9880</v>
      </c>
      <c r="P8296" s="4">
        <v>45777</v>
      </c>
      <c r="Q8296" t="s">
        <v>59</v>
      </c>
    </row>
    <row r="8297" spans="1:17" x14ac:dyDescent="0.25">
      <c r="A8297" s="7">
        <v>2025</v>
      </c>
      <c r="B8297" s="4">
        <v>45658</v>
      </c>
      <c r="C8297" s="4">
        <v>45747</v>
      </c>
      <c r="D8297" s="3" t="s">
        <v>49</v>
      </c>
      <c r="E8297" t="s">
        <v>50</v>
      </c>
      <c r="F8297" t="s">
        <v>134</v>
      </c>
      <c r="G8297" t="s">
        <v>134</v>
      </c>
      <c r="H8297" t="s">
        <v>52</v>
      </c>
      <c r="I8297" t="s">
        <v>7841</v>
      </c>
      <c r="J8297" t="s">
        <v>321</v>
      </c>
      <c r="K8297" t="s">
        <v>549</v>
      </c>
      <c r="L8297" t="s">
        <v>73</v>
      </c>
      <c r="M8297" t="s">
        <v>64</v>
      </c>
      <c r="N8297" s="1" t="s">
        <v>58</v>
      </c>
      <c r="O8297" s="2" t="s">
        <v>9880</v>
      </c>
      <c r="P8297" s="4">
        <v>45777</v>
      </c>
      <c r="Q8297" t="s">
        <v>59</v>
      </c>
    </row>
    <row r="8298" spans="1:17" x14ac:dyDescent="0.25">
      <c r="A8298" s="7">
        <v>2025</v>
      </c>
      <c r="B8298" s="4">
        <v>45658</v>
      </c>
      <c r="C8298" s="4">
        <v>45747</v>
      </c>
      <c r="D8298" s="3" t="s">
        <v>49</v>
      </c>
      <c r="E8298" t="s">
        <v>50</v>
      </c>
      <c r="F8298" t="s">
        <v>7842</v>
      </c>
      <c r="G8298" t="s">
        <v>7842</v>
      </c>
      <c r="H8298" t="s">
        <v>52</v>
      </c>
      <c r="I8298" t="s">
        <v>7843</v>
      </c>
      <c r="J8298" t="s">
        <v>321</v>
      </c>
      <c r="K8298" t="s">
        <v>530</v>
      </c>
      <c r="L8298" t="s">
        <v>73</v>
      </c>
      <c r="M8298" t="s">
        <v>64</v>
      </c>
      <c r="N8298" s="1" t="s">
        <v>58</v>
      </c>
      <c r="O8298" s="2" t="s">
        <v>9880</v>
      </c>
      <c r="P8298" s="4">
        <v>45777</v>
      </c>
      <c r="Q8298" t="s">
        <v>59</v>
      </c>
    </row>
    <row r="8299" spans="1:17" x14ac:dyDescent="0.25">
      <c r="A8299" s="7">
        <v>2025</v>
      </c>
      <c r="B8299" s="4">
        <v>45658</v>
      </c>
      <c r="C8299" s="4">
        <v>45747</v>
      </c>
      <c r="D8299" s="3" t="s">
        <v>49</v>
      </c>
      <c r="E8299" t="s">
        <v>50</v>
      </c>
      <c r="F8299" t="s">
        <v>1006</v>
      </c>
      <c r="G8299" t="s">
        <v>1006</v>
      </c>
      <c r="H8299" t="s">
        <v>52</v>
      </c>
      <c r="I8299" t="s">
        <v>2797</v>
      </c>
      <c r="J8299" t="s">
        <v>321</v>
      </c>
      <c r="K8299" t="s">
        <v>1259</v>
      </c>
      <c r="L8299" t="s">
        <v>73</v>
      </c>
      <c r="M8299" t="s">
        <v>64</v>
      </c>
      <c r="N8299" s="1" t="s">
        <v>58</v>
      </c>
      <c r="O8299" s="2" t="s">
        <v>9880</v>
      </c>
      <c r="P8299" s="4">
        <v>45777</v>
      </c>
      <c r="Q8299" t="s">
        <v>59</v>
      </c>
    </row>
    <row r="8300" spans="1:17" x14ac:dyDescent="0.25">
      <c r="A8300" s="7">
        <v>2025</v>
      </c>
      <c r="B8300" s="4">
        <v>45658</v>
      </c>
      <c r="C8300" s="4">
        <v>45747</v>
      </c>
      <c r="D8300" s="3" t="s">
        <v>49</v>
      </c>
      <c r="E8300" t="s">
        <v>50</v>
      </c>
      <c r="F8300" t="s">
        <v>350</v>
      </c>
      <c r="G8300" t="s">
        <v>350</v>
      </c>
      <c r="H8300" t="s">
        <v>52</v>
      </c>
      <c r="I8300" t="s">
        <v>7844</v>
      </c>
      <c r="J8300" t="s">
        <v>321</v>
      </c>
      <c r="K8300" t="s">
        <v>7845</v>
      </c>
      <c r="L8300" t="s">
        <v>73</v>
      </c>
      <c r="M8300" t="s">
        <v>64</v>
      </c>
      <c r="N8300" s="1" t="s">
        <v>58</v>
      </c>
      <c r="O8300" s="2" t="s">
        <v>9880</v>
      </c>
      <c r="P8300" s="4">
        <v>45777</v>
      </c>
      <c r="Q8300" t="s">
        <v>59</v>
      </c>
    </row>
    <row r="8301" spans="1:17" x14ac:dyDescent="0.25">
      <c r="A8301" s="7">
        <v>2025</v>
      </c>
      <c r="B8301" s="4">
        <v>45658</v>
      </c>
      <c r="C8301" s="4">
        <v>45747</v>
      </c>
      <c r="D8301" s="3" t="s">
        <v>49</v>
      </c>
      <c r="E8301" t="s">
        <v>50</v>
      </c>
      <c r="F8301" t="s">
        <v>63</v>
      </c>
      <c r="G8301" t="s">
        <v>63</v>
      </c>
      <c r="H8301" t="s">
        <v>52</v>
      </c>
      <c r="I8301" t="s">
        <v>2092</v>
      </c>
      <c r="J8301" t="s">
        <v>321</v>
      </c>
      <c r="K8301" t="s">
        <v>846</v>
      </c>
      <c r="L8301" t="s">
        <v>56</v>
      </c>
      <c r="M8301" t="s">
        <v>64</v>
      </c>
      <c r="N8301" s="1" t="s">
        <v>58</v>
      </c>
      <c r="O8301" s="2" t="s">
        <v>9880</v>
      </c>
      <c r="P8301" s="4">
        <v>45777</v>
      </c>
      <c r="Q8301" t="s">
        <v>59</v>
      </c>
    </row>
    <row r="8302" spans="1:17" x14ac:dyDescent="0.25">
      <c r="A8302" s="7">
        <v>2025</v>
      </c>
      <c r="B8302" s="4">
        <v>45658</v>
      </c>
      <c r="C8302" s="4">
        <v>45747</v>
      </c>
      <c r="D8302" s="3" t="s">
        <v>49</v>
      </c>
      <c r="E8302" t="s">
        <v>50</v>
      </c>
      <c r="F8302" t="s">
        <v>63</v>
      </c>
      <c r="G8302" t="s">
        <v>63</v>
      </c>
      <c r="H8302" t="s">
        <v>52</v>
      </c>
      <c r="I8302" t="s">
        <v>7846</v>
      </c>
      <c r="J8302" t="s">
        <v>321</v>
      </c>
      <c r="K8302" t="s">
        <v>846</v>
      </c>
      <c r="L8302" t="s">
        <v>73</v>
      </c>
      <c r="M8302" t="s">
        <v>64</v>
      </c>
      <c r="N8302" s="1" t="s">
        <v>58</v>
      </c>
      <c r="O8302" s="2" t="s">
        <v>9880</v>
      </c>
      <c r="P8302" s="4">
        <v>45777</v>
      </c>
      <c r="Q8302" t="s">
        <v>59</v>
      </c>
    </row>
    <row r="8303" spans="1:17" x14ac:dyDescent="0.25">
      <c r="A8303" s="7">
        <v>2025</v>
      </c>
      <c r="B8303" s="4">
        <v>45658</v>
      </c>
      <c r="C8303" s="4">
        <v>45747</v>
      </c>
      <c r="D8303" s="3" t="s">
        <v>49</v>
      </c>
      <c r="E8303" t="s">
        <v>50</v>
      </c>
      <c r="F8303" t="s">
        <v>3926</v>
      </c>
      <c r="G8303" t="s">
        <v>3926</v>
      </c>
      <c r="H8303" t="s">
        <v>52</v>
      </c>
      <c r="I8303" t="s">
        <v>7847</v>
      </c>
      <c r="J8303" t="s">
        <v>321</v>
      </c>
      <c r="K8303" t="s">
        <v>846</v>
      </c>
      <c r="L8303" t="s">
        <v>73</v>
      </c>
      <c r="M8303" t="s">
        <v>64</v>
      </c>
      <c r="N8303" s="1" t="s">
        <v>58</v>
      </c>
      <c r="O8303" s="2" t="s">
        <v>9880</v>
      </c>
      <c r="P8303" s="4">
        <v>45777</v>
      </c>
      <c r="Q8303" t="s">
        <v>59</v>
      </c>
    </row>
    <row r="8304" spans="1:17" x14ac:dyDescent="0.25">
      <c r="A8304" s="7">
        <v>2025</v>
      </c>
      <c r="B8304" s="4">
        <v>45658</v>
      </c>
      <c r="C8304" s="4">
        <v>45747</v>
      </c>
      <c r="D8304" s="3" t="s">
        <v>49</v>
      </c>
      <c r="E8304" t="s">
        <v>50</v>
      </c>
      <c r="F8304" t="s">
        <v>7848</v>
      </c>
      <c r="G8304" t="s">
        <v>7848</v>
      </c>
      <c r="H8304" t="s">
        <v>52</v>
      </c>
      <c r="I8304" t="s">
        <v>2161</v>
      </c>
      <c r="J8304" t="s">
        <v>321</v>
      </c>
      <c r="K8304" t="s">
        <v>1512</v>
      </c>
      <c r="L8304" t="s">
        <v>73</v>
      </c>
      <c r="M8304" t="s">
        <v>64</v>
      </c>
      <c r="N8304" s="1" t="s">
        <v>58</v>
      </c>
      <c r="O8304" s="2" t="s">
        <v>9880</v>
      </c>
      <c r="P8304" s="4">
        <v>45777</v>
      </c>
      <c r="Q8304" t="s">
        <v>59</v>
      </c>
    </row>
    <row r="8305" spans="1:17" x14ac:dyDescent="0.25">
      <c r="A8305" s="7">
        <v>2025</v>
      </c>
      <c r="B8305" s="4">
        <v>45658</v>
      </c>
      <c r="C8305" s="4">
        <v>45747</v>
      </c>
      <c r="D8305" s="3" t="s">
        <v>49</v>
      </c>
      <c r="E8305" t="s">
        <v>50</v>
      </c>
      <c r="F8305" t="s">
        <v>248</v>
      </c>
      <c r="G8305" t="s">
        <v>248</v>
      </c>
      <c r="H8305" t="s">
        <v>52</v>
      </c>
      <c r="I8305" t="s">
        <v>1738</v>
      </c>
      <c r="J8305" t="s">
        <v>321</v>
      </c>
      <c r="K8305" t="s">
        <v>212</v>
      </c>
      <c r="L8305" t="s">
        <v>56</v>
      </c>
      <c r="M8305" t="s">
        <v>64</v>
      </c>
      <c r="N8305" s="1" t="s">
        <v>58</v>
      </c>
      <c r="O8305" s="2" t="s">
        <v>9880</v>
      </c>
      <c r="P8305" s="4">
        <v>45777</v>
      </c>
      <c r="Q8305" t="s">
        <v>59</v>
      </c>
    </row>
    <row r="8306" spans="1:17" x14ac:dyDescent="0.25">
      <c r="A8306" s="7">
        <v>2025</v>
      </c>
      <c r="B8306" s="4">
        <v>45658</v>
      </c>
      <c r="C8306" s="4">
        <v>45747</v>
      </c>
      <c r="D8306" s="3" t="s">
        <v>49</v>
      </c>
      <c r="E8306" t="s">
        <v>50</v>
      </c>
      <c r="F8306" t="s">
        <v>240</v>
      </c>
      <c r="G8306" t="s">
        <v>240</v>
      </c>
      <c r="H8306" t="s">
        <v>52</v>
      </c>
      <c r="I8306" t="s">
        <v>6905</v>
      </c>
      <c r="J8306" t="s">
        <v>321</v>
      </c>
      <c r="K8306" t="s">
        <v>1512</v>
      </c>
      <c r="L8306" t="s">
        <v>56</v>
      </c>
      <c r="M8306" t="s">
        <v>64</v>
      </c>
      <c r="N8306" s="1" t="s">
        <v>58</v>
      </c>
      <c r="O8306" s="2" t="s">
        <v>9880</v>
      </c>
      <c r="P8306" s="4">
        <v>45777</v>
      </c>
      <c r="Q8306" t="s">
        <v>59</v>
      </c>
    </row>
    <row r="8307" spans="1:17" x14ac:dyDescent="0.25">
      <c r="A8307" s="7">
        <v>2025</v>
      </c>
      <c r="B8307" s="4">
        <v>45658</v>
      </c>
      <c r="C8307" s="4">
        <v>45747</v>
      </c>
      <c r="D8307" s="3" t="s">
        <v>49</v>
      </c>
      <c r="E8307" t="s">
        <v>50</v>
      </c>
      <c r="F8307" t="s">
        <v>179</v>
      </c>
      <c r="G8307" t="s">
        <v>179</v>
      </c>
      <c r="H8307" t="s">
        <v>52</v>
      </c>
      <c r="I8307" t="s">
        <v>3888</v>
      </c>
      <c r="J8307" t="s">
        <v>321</v>
      </c>
      <c r="K8307">
        <v>0</v>
      </c>
      <c r="L8307" t="s">
        <v>73</v>
      </c>
      <c r="M8307" t="s">
        <v>64</v>
      </c>
      <c r="N8307" s="1" t="s">
        <v>58</v>
      </c>
      <c r="O8307" s="2" t="s">
        <v>9880</v>
      </c>
      <c r="P8307" s="4">
        <v>45777</v>
      </c>
      <c r="Q8307" t="s">
        <v>59</v>
      </c>
    </row>
    <row r="8308" spans="1:17" x14ac:dyDescent="0.25">
      <c r="A8308" s="7">
        <v>2025</v>
      </c>
      <c r="B8308" s="4">
        <v>45658</v>
      </c>
      <c r="C8308" s="4">
        <v>45747</v>
      </c>
      <c r="D8308" s="3" t="s">
        <v>49</v>
      </c>
      <c r="E8308" t="s">
        <v>50</v>
      </c>
      <c r="F8308" t="s">
        <v>112</v>
      </c>
      <c r="G8308" t="s">
        <v>112</v>
      </c>
      <c r="H8308" t="s">
        <v>52</v>
      </c>
      <c r="I8308" t="s">
        <v>7849</v>
      </c>
      <c r="J8308" t="s">
        <v>321</v>
      </c>
      <c r="K8308" t="s">
        <v>7850</v>
      </c>
      <c r="L8308" t="s">
        <v>56</v>
      </c>
      <c r="M8308" t="s">
        <v>64</v>
      </c>
      <c r="N8308" s="1" t="s">
        <v>58</v>
      </c>
      <c r="O8308" s="2" t="s">
        <v>9880</v>
      </c>
      <c r="P8308" s="4">
        <v>45777</v>
      </c>
      <c r="Q8308" t="s">
        <v>59</v>
      </c>
    </row>
    <row r="8309" spans="1:17" x14ac:dyDescent="0.25">
      <c r="A8309" s="7">
        <v>2025</v>
      </c>
      <c r="B8309" s="4">
        <v>45658</v>
      </c>
      <c r="C8309" s="4">
        <v>45747</v>
      </c>
      <c r="D8309" s="3" t="s">
        <v>49</v>
      </c>
      <c r="E8309" t="s">
        <v>50</v>
      </c>
      <c r="F8309" t="s">
        <v>63</v>
      </c>
      <c r="G8309" t="s">
        <v>63</v>
      </c>
      <c r="H8309" t="s">
        <v>52</v>
      </c>
      <c r="I8309" t="s">
        <v>3425</v>
      </c>
      <c r="J8309" t="s">
        <v>321</v>
      </c>
      <c r="K8309" t="s">
        <v>7850</v>
      </c>
      <c r="L8309" t="s">
        <v>56</v>
      </c>
      <c r="M8309" t="s">
        <v>64</v>
      </c>
      <c r="N8309" s="1" t="s">
        <v>58</v>
      </c>
      <c r="O8309" s="2" t="s">
        <v>9880</v>
      </c>
      <c r="P8309" s="4">
        <v>45777</v>
      </c>
      <c r="Q8309" t="s">
        <v>59</v>
      </c>
    </row>
    <row r="8310" spans="1:17" x14ac:dyDescent="0.25">
      <c r="A8310" s="7">
        <v>2025</v>
      </c>
      <c r="B8310" s="4">
        <v>45658</v>
      </c>
      <c r="C8310" s="4">
        <v>45747</v>
      </c>
      <c r="D8310" s="3" t="s">
        <v>49</v>
      </c>
      <c r="E8310" t="s">
        <v>50</v>
      </c>
      <c r="F8310" t="s">
        <v>76</v>
      </c>
      <c r="G8310" t="s">
        <v>76</v>
      </c>
      <c r="H8310" t="s">
        <v>52</v>
      </c>
      <c r="I8310" t="s">
        <v>7851</v>
      </c>
      <c r="J8310" t="s">
        <v>321</v>
      </c>
      <c r="K8310" t="s">
        <v>2845</v>
      </c>
      <c r="L8310" t="s">
        <v>73</v>
      </c>
      <c r="M8310" t="s">
        <v>138</v>
      </c>
      <c r="N8310" s="1" t="s">
        <v>58</v>
      </c>
      <c r="O8310" s="2" t="s">
        <v>9880</v>
      </c>
      <c r="P8310" s="4">
        <v>45777</v>
      </c>
      <c r="Q8310" t="s">
        <v>59</v>
      </c>
    </row>
    <row r="8311" spans="1:17" x14ac:dyDescent="0.25">
      <c r="A8311" s="7">
        <v>2025</v>
      </c>
      <c r="B8311" s="4">
        <v>45658</v>
      </c>
      <c r="C8311" s="4">
        <v>45747</v>
      </c>
      <c r="D8311" s="3" t="s">
        <v>49</v>
      </c>
      <c r="E8311" t="s">
        <v>50</v>
      </c>
      <c r="F8311" t="s">
        <v>76</v>
      </c>
      <c r="G8311" t="s">
        <v>76</v>
      </c>
      <c r="H8311" t="s">
        <v>52</v>
      </c>
      <c r="I8311" t="s">
        <v>6292</v>
      </c>
      <c r="J8311" t="s">
        <v>321</v>
      </c>
      <c r="K8311" t="s">
        <v>7850</v>
      </c>
      <c r="L8311" t="s">
        <v>56</v>
      </c>
      <c r="M8311" t="s">
        <v>64</v>
      </c>
      <c r="N8311" s="1" t="s">
        <v>58</v>
      </c>
      <c r="O8311" s="2" t="s">
        <v>9880</v>
      </c>
      <c r="P8311" s="4">
        <v>45777</v>
      </c>
      <c r="Q8311" t="s">
        <v>59</v>
      </c>
    </row>
    <row r="8312" spans="1:17" x14ac:dyDescent="0.25">
      <c r="A8312" s="7">
        <v>2025</v>
      </c>
      <c r="B8312" s="4">
        <v>45658</v>
      </c>
      <c r="C8312" s="4">
        <v>45747</v>
      </c>
      <c r="D8312" s="3" t="s">
        <v>49</v>
      </c>
      <c r="E8312" t="s">
        <v>50</v>
      </c>
      <c r="F8312" t="s">
        <v>1064</v>
      </c>
      <c r="G8312" t="s">
        <v>1064</v>
      </c>
      <c r="H8312" t="s">
        <v>52</v>
      </c>
      <c r="I8312" t="s">
        <v>2556</v>
      </c>
      <c r="J8312" t="s">
        <v>321</v>
      </c>
      <c r="K8312" t="s">
        <v>846</v>
      </c>
      <c r="L8312" t="s">
        <v>73</v>
      </c>
      <c r="M8312" t="s">
        <v>64</v>
      </c>
      <c r="N8312" s="1" t="s">
        <v>58</v>
      </c>
      <c r="O8312" s="2" t="s">
        <v>9880</v>
      </c>
      <c r="P8312" s="4">
        <v>45777</v>
      </c>
      <c r="Q8312" t="s">
        <v>59</v>
      </c>
    </row>
    <row r="8313" spans="1:17" x14ac:dyDescent="0.25">
      <c r="A8313" s="7">
        <v>2025</v>
      </c>
      <c r="B8313" s="4">
        <v>45658</v>
      </c>
      <c r="C8313" s="4">
        <v>45747</v>
      </c>
      <c r="D8313" s="3" t="s">
        <v>49</v>
      </c>
      <c r="E8313" t="s">
        <v>50</v>
      </c>
      <c r="F8313" t="s">
        <v>63</v>
      </c>
      <c r="G8313" t="s">
        <v>63</v>
      </c>
      <c r="H8313" t="s">
        <v>52</v>
      </c>
      <c r="I8313" t="s">
        <v>7852</v>
      </c>
      <c r="J8313" t="s">
        <v>7853</v>
      </c>
      <c r="K8313" t="s">
        <v>227</v>
      </c>
      <c r="L8313" t="s">
        <v>73</v>
      </c>
      <c r="M8313" t="s">
        <v>64</v>
      </c>
      <c r="N8313" s="1" t="s">
        <v>58</v>
      </c>
      <c r="O8313" s="2" t="s">
        <v>9880</v>
      </c>
      <c r="P8313" s="4">
        <v>45777</v>
      </c>
      <c r="Q8313" t="s">
        <v>59</v>
      </c>
    </row>
    <row r="8314" spans="1:17" x14ac:dyDescent="0.25">
      <c r="A8314" s="7">
        <v>2025</v>
      </c>
      <c r="B8314" s="4">
        <v>45658</v>
      </c>
      <c r="C8314" s="4">
        <v>45747</v>
      </c>
      <c r="D8314" s="3" t="s">
        <v>49</v>
      </c>
      <c r="E8314" t="s">
        <v>50</v>
      </c>
      <c r="F8314" t="s">
        <v>179</v>
      </c>
      <c r="G8314" t="s">
        <v>179</v>
      </c>
      <c r="H8314" t="s">
        <v>52</v>
      </c>
      <c r="I8314" t="s">
        <v>7854</v>
      </c>
      <c r="J8314" t="s">
        <v>7855</v>
      </c>
      <c r="K8314" t="s">
        <v>152</v>
      </c>
      <c r="L8314" t="s">
        <v>73</v>
      </c>
      <c r="M8314" t="s">
        <v>64</v>
      </c>
      <c r="N8314" s="1" t="s">
        <v>58</v>
      </c>
      <c r="O8314" s="2" t="s">
        <v>9880</v>
      </c>
      <c r="P8314" s="4">
        <v>45777</v>
      </c>
      <c r="Q8314" t="s">
        <v>59</v>
      </c>
    </row>
    <row r="8315" spans="1:17" x14ac:dyDescent="0.25">
      <c r="A8315" s="7">
        <v>2025</v>
      </c>
      <c r="B8315" s="4">
        <v>45658</v>
      </c>
      <c r="C8315" s="4">
        <v>45747</v>
      </c>
      <c r="D8315" s="3" t="s">
        <v>49</v>
      </c>
      <c r="E8315" t="s">
        <v>50</v>
      </c>
      <c r="F8315" t="s">
        <v>1902</v>
      </c>
      <c r="G8315" t="s">
        <v>1902</v>
      </c>
      <c r="H8315" t="s">
        <v>52</v>
      </c>
      <c r="I8315" t="s">
        <v>7856</v>
      </c>
      <c r="J8315" t="s">
        <v>7857</v>
      </c>
      <c r="K8315" t="s">
        <v>912</v>
      </c>
      <c r="L8315" t="s">
        <v>73</v>
      </c>
      <c r="M8315" t="s">
        <v>64</v>
      </c>
      <c r="N8315" s="1" t="s">
        <v>58</v>
      </c>
      <c r="O8315" s="2" t="s">
        <v>9880</v>
      </c>
      <c r="P8315" s="4">
        <v>45777</v>
      </c>
      <c r="Q8315" t="s">
        <v>59</v>
      </c>
    </row>
    <row r="8316" spans="1:17" x14ac:dyDescent="0.25">
      <c r="A8316" s="7">
        <v>2025</v>
      </c>
      <c r="B8316" s="4">
        <v>45658</v>
      </c>
      <c r="C8316" s="4">
        <v>45747</v>
      </c>
      <c r="D8316" s="3" t="s">
        <v>49</v>
      </c>
      <c r="E8316" t="s">
        <v>50</v>
      </c>
      <c r="F8316" t="s">
        <v>7858</v>
      </c>
      <c r="G8316" t="s">
        <v>7858</v>
      </c>
      <c r="H8316" t="s">
        <v>52</v>
      </c>
      <c r="I8316" t="s">
        <v>7859</v>
      </c>
      <c r="J8316" t="s">
        <v>867</v>
      </c>
      <c r="K8316" t="s">
        <v>210</v>
      </c>
      <c r="L8316" t="s">
        <v>56</v>
      </c>
      <c r="M8316" t="s">
        <v>64</v>
      </c>
      <c r="N8316" s="1" t="s">
        <v>58</v>
      </c>
      <c r="O8316" s="2" t="s">
        <v>9880</v>
      </c>
      <c r="P8316" s="4">
        <v>45777</v>
      </c>
      <c r="Q8316" t="s">
        <v>59</v>
      </c>
    </row>
    <row r="8317" spans="1:17" x14ac:dyDescent="0.25">
      <c r="A8317" s="7">
        <v>2025</v>
      </c>
      <c r="B8317" s="4">
        <v>45658</v>
      </c>
      <c r="C8317" s="4">
        <v>45747</v>
      </c>
      <c r="D8317" s="3" t="s">
        <v>49</v>
      </c>
      <c r="E8317" t="s">
        <v>50</v>
      </c>
      <c r="F8317" t="s">
        <v>4698</v>
      </c>
      <c r="G8317" t="s">
        <v>4698</v>
      </c>
      <c r="H8317" t="s">
        <v>52</v>
      </c>
      <c r="I8317" t="s">
        <v>7860</v>
      </c>
      <c r="J8317" t="s">
        <v>867</v>
      </c>
      <c r="K8317" t="s">
        <v>371</v>
      </c>
      <c r="L8317" t="s">
        <v>73</v>
      </c>
      <c r="M8317" t="s">
        <v>64</v>
      </c>
      <c r="N8317" s="1" t="s">
        <v>58</v>
      </c>
      <c r="O8317" s="2" t="s">
        <v>9880</v>
      </c>
      <c r="P8317" s="4">
        <v>45777</v>
      </c>
      <c r="Q8317" t="s">
        <v>59</v>
      </c>
    </row>
    <row r="8318" spans="1:17" x14ac:dyDescent="0.25">
      <c r="A8318" s="7">
        <v>2025</v>
      </c>
      <c r="B8318" s="4">
        <v>45658</v>
      </c>
      <c r="C8318" s="4">
        <v>45747</v>
      </c>
      <c r="D8318" s="3" t="s">
        <v>49</v>
      </c>
      <c r="E8318" t="s">
        <v>50</v>
      </c>
      <c r="F8318" t="s">
        <v>76</v>
      </c>
      <c r="G8318" t="s">
        <v>76</v>
      </c>
      <c r="H8318" t="s">
        <v>52</v>
      </c>
      <c r="I8318" t="s">
        <v>7861</v>
      </c>
      <c r="J8318" t="s">
        <v>867</v>
      </c>
      <c r="K8318" t="s">
        <v>128</v>
      </c>
      <c r="L8318" t="s">
        <v>73</v>
      </c>
      <c r="M8318" t="s">
        <v>64</v>
      </c>
      <c r="N8318" s="1" t="s">
        <v>58</v>
      </c>
      <c r="O8318" s="2" t="s">
        <v>9880</v>
      </c>
      <c r="P8318" s="4">
        <v>45777</v>
      </c>
      <c r="Q8318" t="s">
        <v>59</v>
      </c>
    </row>
    <row r="8319" spans="1:17" x14ac:dyDescent="0.25">
      <c r="A8319" s="7">
        <v>2025</v>
      </c>
      <c r="B8319" s="4">
        <v>45658</v>
      </c>
      <c r="C8319" s="4">
        <v>45747</v>
      </c>
      <c r="D8319" s="3" t="s">
        <v>49</v>
      </c>
      <c r="E8319" t="s">
        <v>50</v>
      </c>
      <c r="F8319" t="s">
        <v>1940</v>
      </c>
      <c r="G8319" t="s">
        <v>1940</v>
      </c>
      <c r="H8319" t="s">
        <v>52</v>
      </c>
      <c r="I8319" t="s">
        <v>195</v>
      </c>
      <c r="J8319" t="s">
        <v>867</v>
      </c>
      <c r="K8319" t="s">
        <v>128</v>
      </c>
      <c r="L8319" t="s">
        <v>56</v>
      </c>
      <c r="M8319" t="s">
        <v>64</v>
      </c>
      <c r="N8319" s="1" t="s">
        <v>58</v>
      </c>
      <c r="O8319" s="2" t="s">
        <v>9880</v>
      </c>
      <c r="P8319" s="4">
        <v>45777</v>
      </c>
      <c r="Q8319" t="s">
        <v>59</v>
      </c>
    </row>
    <row r="8320" spans="1:17" x14ac:dyDescent="0.25">
      <c r="A8320" s="7">
        <v>2025</v>
      </c>
      <c r="B8320" s="4">
        <v>45658</v>
      </c>
      <c r="C8320" s="4">
        <v>45747</v>
      </c>
      <c r="D8320" s="3" t="s">
        <v>49</v>
      </c>
      <c r="E8320" t="s">
        <v>50</v>
      </c>
      <c r="F8320" t="s">
        <v>63</v>
      </c>
      <c r="G8320" t="s">
        <v>63</v>
      </c>
      <c r="H8320" t="s">
        <v>52</v>
      </c>
      <c r="I8320" t="s">
        <v>7862</v>
      </c>
      <c r="J8320" t="s">
        <v>867</v>
      </c>
      <c r="K8320" t="s">
        <v>443</v>
      </c>
      <c r="L8320" t="s">
        <v>73</v>
      </c>
      <c r="M8320" t="s">
        <v>64</v>
      </c>
      <c r="N8320" s="1" t="s">
        <v>58</v>
      </c>
      <c r="O8320" s="2" t="s">
        <v>9880</v>
      </c>
      <c r="P8320" s="4">
        <v>45777</v>
      </c>
      <c r="Q8320" t="s">
        <v>59</v>
      </c>
    </row>
    <row r="8321" spans="1:17" x14ac:dyDescent="0.25">
      <c r="A8321" s="7">
        <v>2025</v>
      </c>
      <c r="B8321" s="4">
        <v>45658</v>
      </c>
      <c r="C8321" s="4">
        <v>45747</v>
      </c>
      <c r="D8321" s="3" t="s">
        <v>49</v>
      </c>
      <c r="E8321" t="s">
        <v>50</v>
      </c>
      <c r="F8321" t="s">
        <v>106</v>
      </c>
      <c r="G8321" t="s">
        <v>106</v>
      </c>
      <c r="H8321" t="s">
        <v>52</v>
      </c>
      <c r="I8321" t="s">
        <v>7863</v>
      </c>
      <c r="J8321" t="s">
        <v>867</v>
      </c>
      <c r="K8321" t="s">
        <v>649</v>
      </c>
      <c r="L8321" t="s">
        <v>73</v>
      </c>
      <c r="M8321" t="s">
        <v>64</v>
      </c>
      <c r="N8321" s="1" t="s">
        <v>58</v>
      </c>
      <c r="O8321" s="2" t="s">
        <v>9880</v>
      </c>
      <c r="P8321" s="4">
        <v>45777</v>
      </c>
      <c r="Q8321" t="s">
        <v>59</v>
      </c>
    </row>
    <row r="8322" spans="1:17" x14ac:dyDescent="0.25">
      <c r="A8322" s="7">
        <v>2025</v>
      </c>
      <c r="B8322" s="4">
        <v>45658</v>
      </c>
      <c r="C8322" s="4">
        <v>45747</v>
      </c>
      <c r="D8322" s="3" t="s">
        <v>49</v>
      </c>
      <c r="E8322" t="s">
        <v>50</v>
      </c>
      <c r="F8322" t="s">
        <v>815</v>
      </c>
      <c r="G8322" t="s">
        <v>815</v>
      </c>
      <c r="H8322" t="s">
        <v>52</v>
      </c>
      <c r="I8322" t="s">
        <v>7864</v>
      </c>
      <c r="J8322" t="s">
        <v>867</v>
      </c>
      <c r="K8322" t="s">
        <v>443</v>
      </c>
      <c r="L8322" t="s">
        <v>73</v>
      </c>
      <c r="M8322" t="s">
        <v>64</v>
      </c>
      <c r="N8322" s="1" t="s">
        <v>58</v>
      </c>
      <c r="O8322" s="2" t="s">
        <v>9880</v>
      </c>
      <c r="P8322" s="4">
        <v>45777</v>
      </c>
      <c r="Q8322" t="s">
        <v>59</v>
      </c>
    </row>
    <row r="8323" spans="1:17" x14ac:dyDescent="0.25">
      <c r="A8323" s="7">
        <v>2025</v>
      </c>
      <c r="B8323" s="4">
        <v>45658</v>
      </c>
      <c r="C8323" s="4">
        <v>45747</v>
      </c>
      <c r="D8323" s="3" t="s">
        <v>49</v>
      </c>
      <c r="E8323" t="s">
        <v>50</v>
      </c>
      <c r="F8323" t="s">
        <v>188</v>
      </c>
      <c r="G8323" t="s">
        <v>188</v>
      </c>
      <c r="H8323" t="s">
        <v>52</v>
      </c>
      <c r="I8323" t="s">
        <v>2422</v>
      </c>
      <c r="J8323" t="s">
        <v>867</v>
      </c>
      <c r="K8323" t="s">
        <v>443</v>
      </c>
      <c r="L8323" t="s">
        <v>73</v>
      </c>
      <c r="M8323" t="s">
        <v>64</v>
      </c>
      <c r="N8323" s="1" t="s">
        <v>58</v>
      </c>
      <c r="O8323" s="2" t="s">
        <v>9880</v>
      </c>
      <c r="P8323" s="4">
        <v>45777</v>
      </c>
      <c r="Q8323" t="s">
        <v>59</v>
      </c>
    </row>
    <row r="8324" spans="1:17" x14ac:dyDescent="0.25">
      <c r="A8324" s="7">
        <v>2025</v>
      </c>
      <c r="B8324" s="4">
        <v>45658</v>
      </c>
      <c r="C8324" s="4">
        <v>45747</v>
      </c>
      <c r="D8324" s="3" t="s">
        <v>49</v>
      </c>
      <c r="E8324" t="s">
        <v>50</v>
      </c>
      <c r="F8324" t="s">
        <v>222</v>
      </c>
      <c r="G8324" t="s">
        <v>222</v>
      </c>
      <c r="H8324" t="s">
        <v>52</v>
      </c>
      <c r="I8324" t="s">
        <v>1584</v>
      </c>
      <c r="J8324" t="s">
        <v>867</v>
      </c>
      <c r="K8324" t="s">
        <v>443</v>
      </c>
      <c r="L8324" t="s">
        <v>73</v>
      </c>
      <c r="M8324" t="s">
        <v>64</v>
      </c>
      <c r="N8324" s="1" t="s">
        <v>58</v>
      </c>
      <c r="O8324" s="2" t="s">
        <v>9880</v>
      </c>
      <c r="P8324" s="4">
        <v>45777</v>
      </c>
      <c r="Q8324" t="s">
        <v>59</v>
      </c>
    </row>
    <row r="8325" spans="1:17" x14ac:dyDescent="0.25">
      <c r="A8325" s="7">
        <v>2025</v>
      </c>
      <c r="B8325" s="4">
        <v>45658</v>
      </c>
      <c r="C8325" s="4">
        <v>45747</v>
      </c>
      <c r="D8325" s="3" t="s">
        <v>49</v>
      </c>
      <c r="E8325" t="s">
        <v>50</v>
      </c>
      <c r="F8325" t="s">
        <v>478</v>
      </c>
      <c r="G8325" t="s">
        <v>478</v>
      </c>
      <c r="H8325" t="s">
        <v>52</v>
      </c>
      <c r="I8325" t="s">
        <v>7865</v>
      </c>
      <c r="J8325" t="s">
        <v>2236</v>
      </c>
      <c r="K8325" t="s">
        <v>236</v>
      </c>
      <c r="L8325" t="s">
        <v>56</v>
      </c>
      <c r="M8325" t="s">
        <v>64</v>
      </c>
      <c r="N8325" s="1" t="s">
        <v>58</v>
      </c>
      <c r="O8325" s="2" t="s">
        <v>9880</v>
      </c>
      <c r="P8325" s="4">
        <v>45777</v>
      </c>
      <c r="Q8325" t="s">
        <v>59</v>
      </c>
    </row>
    <row r="8326" spans="1:17" x14ac:dyDescent="0.25">
      <c r="A8326" s="7">
        <v>2025</v>
      </c>
      <c r="B8326" s="4">
        <v>45658</v>
      </c>
      <c r="C8326" s="4">
        <v>45747</v>
      </c>
      <c r="D8326" s="3" t="s">
        <v>49</v>
      </c>
      <c r="E8326" t="s">
        <v>50</v>
      </c>
      <c r="F8326" t="s">
        <v>7866</v>
      </c>
      <c r="G8326" t="s">
        <v>7866</v>
      </c>
      <c r="H8326" t="s">
        <v>52</v>
      </c>
      <c r="I8326" t="s">
        <v>499</v>
      </c>
      <c r="J8326" t="s">
        <v>2236</v>
      </c>
      <c r="K8326" t="s">
        <v>128</v>
      </c>
      <c r="L8326" t="s">
        <v>56</v>
      </c>
      <c r="M8326" t="s">
        <v>64</v>
      </c>
      <c r="N8326" s="1" t="s">
        <v>58</v>
      </c>
      <c r="O8326" s="2" t="s">
        <v>9880</v>
      </c>
      <c r="P8326" s="4">
        <v>45777</v>
      </c>
      <c r="Q8326" t="s">
        <v>59</v>
      </c>
    </row>
    <row r="8327" spans="1:17" x14ac:dyDescent="0.25">
      <c r="A8327" s="7">
        <v>2025</v>
      </c>
      <c r="B8327" s="4">
        <v>45658</v>
      </c>
      <c r="C8327" s="4">
        <v>45747</v>
      </c>
      <c r="D8327" s="3" t="s">
        <v>49</v>
      </c>
      <c r="E8327" t="s">
        <v>50</v>
      </c>
      <c r="F8327" t="s">
        <v>7867</v>
      </c>
      <c r="G8327" t="s">
        <v>7867</v>
      </c>
      <c r="H8327" t="s">
        <v>52</v>
      </c>
      <c r="I8327" t="s">
        <v>5864</v>
      </c>
      <c r="J8327" t="s">
        <v>2236</v>
      </c>
      <c r="K8327" t="s">
        <v>279</v>
      </c>
      <c r="L8327" t="s">
        <v>73</v>
      </c>
      <c r="M8327" t="s">
        <v>64</v>
      </c>
      <c r="N8327" s="1" t="s">
        <v>58</v>
      </c>
      <c r="O8327" s="2" t="s">
        <v>9880</v>
      </c>
      <c r="P8327" s="4">
        <v>45777</v>
      </c>
      <c r="Q8327" t="s">
        <v>59</v>
      </c>
    </row>
    <row r="8328" spans="1:17" x14ac:dyDescent="0.25">
      <c r="A8328" s="7">
        <v>2025</v>
      </c>
      <c r="B8328" s="4">
        <v>45658</v>
      </c>
      <c r="C8328" s="4">
        <v>45747</v>
      </c>
      <c r="D8328" s="3" t="s">
        <v>49</v>
      </c>
      <c r="E8328" t="s">
        <v>50</v>
      </c>
      <c r="F8328" t="s">
        <v>76</v>
      </c>
      <c r="G8328" t="s">
        <v>76</v>
      </c>
      <c r="H8328" t="s">
        <v>52</v>
      </c>
      <c r="I8328" t="s">
        <v>7868</v>
      </c>
      <c r="J8328" t="s">
        <v>2236</v>
      </c>
      <c r="K8328" t="s">
        <v>168</v>
      </c>
      <c r="L8328" t="s">
        <v>56</v>
      </c>
      <c r="M8328" t="s">
        <v>64</v>
      </c>
      <c r="N8328" s="1" t="s">
        <v>58</v>
      </c>
      <c r="O8328" s="2" t="s">
        <v>9880</v>
      </c>
      <c r="P8328" s="4">
        <v>45777</v>
      </c>
      <c r="Q8328" t="s">
        <v>59</v>
      </c>
    </row>
    <row r="8329" spans="1:17" x14ac:dyDescent="0.25">
      <c r="A8329" s="7">
        <v>2025</v>
      </c>
      <c r="B8329" s="4">
        <v>45658</v>
      </c>
      <c r="C8329" s="4">
        <v>45747</v>
      </c>
      <c r="D8329" s="3" t="s">
        <v>49</v>
      </c>
      <c r="E8329" t="s">
        <v>50</v>
      </c>
      <c r="F8329" t="s">
        <v>292</v>
      </c>
      <c r="G8329" t="s">
        <v>292</v>
      </c>
      <c r="H8329" t="s">
        <v>52</v>
      </c>
      <c r="I8329" t="s">
        <v>6067</v>
      </c>
      <c r="J8329" t="s">
        <v>2236</v>
      </c>
      <c r="K8329" t="s">
        <v>168</v>
      </c>
      <c r="L8329" t="s">
        <v>56</v>
      </c>
      <c r="M8329" t="s">
        <v>64</v>
      </c>
      <c r="N8329" s="1" t="s">
        <v>58</v>
      </c>
      <c r="O8329" s="2" t="s">
        <v>9880</v>
      </c>
      <c r="P8329" s="4">
        <v>45777</v>
      </c>
      <c r="Q8329" t="s">
        <v>59</v>
      </c>
    </row>
    <row r="8330" spans="1:17" x14ac:dyDescent="0.25">
      <c r="A8330" s="7">
        <v>2025</v>
      </c>
      <c r="B8330" s="4">
        <v>45658</v>
      </c>
      <c r="C8330" s="4">
        <v>45747</v>
      </c>
      <c r="D8330" s="3" t="s">
        <v>49</v>
      </c>
      <c r="E8330" t="s">
        <v>50</v>
      </c>
      <c r="F8330" t="s">
        <v>112</v>
      </c>
      <c r="G8330" t="s">
        <v>112</v>
      </c>
      <c r="H8330" t="s">
        <v>52</v>
      </c>
      <c r="I8330" t="s">
        <v>408</v>
      </c>
      <c r="J8330" t="s">
        <v>2236</v>
      </c>
      <c r="K8330" t="s">
        <v>168</v>
      </c>
      <c r="L8330" t="s">
        <v>56</v>
      </c>
      <c r="M8330" t="s">
        <v>64</v>
      </c>
      <c r="N8330" s="1" t="s">
        <v>58</v>
      </c>
      <c r="O8330" s="2" t="s">
        <v>9880</v>
      </c>
      <c r="P8330" s="4">
        <v>45777</v>
      </c>
      <c r="Q8330" t="s">
        <v>59</v>
      </c>
    </row>
    <row r="8331" spans="1:17" x14ac:dyDescent="0.25">
      <c r="A8331" s="7">
        <v>2025</v>
      </c>
      <c r="B8331" s="4">
        <v>45658</v>
      </c>
      <c r="C8331" s="4">
        <v>45747</v>
      </c>
      <c r="D8331" s="3" t="s">
        <v>49</v>
      </c>
      <c r="E8331" t="s">
        <v>50</v>
      </c>
      <c r="F8331" t="s">
        <v>76</v>
      </c>
      <c r="G8331" t="s">
        <v>76</v>
      </c>
      <c r="H8331" t="s">
        <v>52</v>
      </c>
      <c r="I8331" t="s">
        <v>566</v>
      </c>
      <c r="J8331" t="s">
        <v>2236</v>
      </c>
      <c r="K8331" t="s">
        <v>279</v>
      </c>
      <c r="L8331" t="s">
        <v>73</v>
      </c>
      <c r="M8331" t="s">
        <v>64</v>
      </c>
      <c r="N8331" s="1" t="s">
        <v>58</v>
      </c>
      <c r="O8331" s="2" t="s">
        <v>9880</v>
      </c>
      <c r="P8331" s="4">
        <v>45777</v>
      </c>
      <c r="Q8331" t="s">
        <v>59</v>
      </c>
    </row>
    <row r="8332" spans="1:17" x14ac:dyDescent="0.25">
      <c r="A8332" s="7">
        <v>2025</v>
      </c>
      <c r="B8332" s="4">
        <v>45658</v>
      </c>
      <c r="C8332" s="4">
        <v>45747</v>
      </c>
      <c r="D8332" s="3" t="s">
        <v>49</v>
      </c>
      <c r="E8332" t="s">
        <v>50</v>
      </c>
      <c r="F8332" t="s">
        <v>63</v>
      </c>
      <c r="G8332" t="s">
        <v>63</v>
      </c>
      <c r="H8332" t="s">
        <v>52</v>
      </c>
      <c r="I8332" t="s">
        <v>6701</v>
      </c>
      <c r="J8332" t="s">
        <v>2236</v>
      </c>
      <c r="K8332" t="s">
        <v>321</v>
      </c>
      <c r="L8332" t="s">
        <v>73</v>
      </c>
      <c r="M8332" t="s">
        <v>64</v>
      </c>
      <c r="N8332" s="1" t="s">
        <v>58</v>
      </c>
      <c r="O8332" s="2" t="s">
        <v>9880</v>
      </c>
      <c r="P8332" s="4">
        <v>45777</v>
      </c>
      <c r="Q8332" t="s">
        <v>59</v>
      </c>
    </row>
    <row r="8333" spans="1:17" x14ac:dyDescent="0.25">
      <c r="A8333" s="7">
        <v>2025</v>
      </c>
      <c r="B8333" s="4">
        <v>45658</v>
      </c>
      <c r="C8333" s="4">
        <v>45747</v>
      </c>
      <c r="D8333" s="3" t="s">
        <v>49</v>
      </c>
      <c r="E8333" t="s">
        <v>50</v>
      </c>
      <c r="F8333" t="s">
        <v>63</v>
      </c>
      <c r="G8333" t="s">
        <v>63</v>
      </c>
      <c r="H8333" t="s">
        <v>52</v>
      </c>
      <c r="I8333" t="s">
        <v>7869</v>
      </c>
      <c r="J8333" t="s">
        <v>2236</v>
      </c>
      <c r="K8333" t="s">
        <v>549</v>
      </c>
      <c r="L8333" t="s">
        <v>73</v>
      </c>
      <c r="M8333" t="s">
        <v>64</v>
      </c>
      <c r="N8333" s="1" t="s">
        <v>58</v>
      </c>
      <c r="O8333" s="2" t="s">
        <v>9880</v>
      </c>
      <c r="P8333" s="4">
        <v>45777</v>
      </c>
      <c r="Q8333" t="s">
        <v>59</v>
      </c>
    </row>
    <row r="8334" spans="1:17" x14ac:dyDescent="0.25">
      <c r="A8334" s="7">
        <v>2025</v>
      </c>
      <c r="B8334" s="4">
        <v>45658</v>
      </c>
      <c r="C8334" s="4">
        <v>45747</v>
      </c>
      <c r="D8334" s="3" t="s">
        <v>49</v>
      </c>
      <c r="E8334" t="s">
        <v>50</v>
      </c>
      <c r="F8334" t="s">
        <v>2930</v>
      </c>
      <c r="G8334" t="s">
        <v>2930</v>
      </c>
      <c r="H8334" t="s">
        <v>52</v>
      </c>
      <c r="I8334" t="s">
        <v>7870</v>
      </c>
      <c r="J8334" t="s">
        <v>2236</v>
      </c>
      <c r="K8334" t="s">
        <v>4245</v>
      </c>
      <c r="L8334" t="s">
        <v>73</v>
      </c>
      <c r="M8334" t="s">
        <v>64</v>
      </c>
      <c r="N8334" s="1" t="s">
        <v>58</v>
      </c>
      <c r="O8334" s="2" t="s">
        <v>9880</v>
      </c>
      <c r="P8334" s="4">
        <v>45777</v>
      </c>
      <c r="Q8334" t="s">
        <v>59</v>
      </c>
    </row>
    <row r="8335" spans="1:17" x14ac:dyDescent="0.25">
      <c r="A8335" s="7">
        <v>2025</v>
      </c>
      <c r="B8335" s="4">
        <v>45658</v>
      </c>
      <c r="C8335" s="4">
        <v>45747</v>
      </c>
      <c r="D8335" s="3" t="s">
        <v>49</v>
      </c>
      <c r="E8335" t="s">
        <v>50</v>
      </c>
      <c r="F8335" t="s">
        <v>1064</v>
      </c>
      <c r="G8335" t="s">
        <v>1064</v>
      </c>
      <c r="H8335" t="s">
        <v>52</v>
      </c>
      <c r="I8335" t="s">
        <v>7871</v>
      </c>
      <c r="J8335" t="s">
        <v>2236</v>
      </c>
      <c r="K8335" t="s">
        <v>649</v>
      </c>
      <c r="L8335" t="s">
        <v>73</v>
      </c>
      <c r="M8335" t="s">
        <v>64</v>
      </c>
      <c r="N8335" s="1" t="s">
        <v>58</v>
      </c>
      <c r="O8335" s="2" t="s">
        <v>9880</v>
      </c>
      <c r="P8335" s="4">
        <v>45777</v>
      </c>
      <c r="Q8335" t="s">
        <v>59</v>
      </c>
    </row>
    <row r="8336" spans="1:17" x14ac:dyDescent="0.25">
      <c r="A8336" s="7">
        <v>2025</v>
      </c>
      <c r="B8336" s="4">
        <v>45658</v>
      </c>
      <c r="C8336" s="4">
        <v>45747</v>
      </c>
      <c r="D8336" s="3" t="s">
        <v>49</v>
      </c>
      <c r="E8336" t="s">
        <v>50</v>
      </c>
      <c r="F8336" t="s">
        <v>134</v>
      </c>
      <c r="G8336" t="s">
        <v>134</v>
      </c>
      <c r="H8336" t="s">
        <v>52</v>
      </c>
      <c r="I8336" t="s">
        <v>917</v>
      </c>
      <c r="J8336" t="s">
        <v>3417</v>
      </c>
      <c r="K8336" t="s">
        <v>359</v>
      </c>
      <c r="L8336" t="s">
        <v>73</v>
      </c>
      <c r="M8336" t="s">
        <v>64</v>
      </c>
      <c r="N8336" s="1" t="s">
        <v>58</v>
      </c>
      <c r="O8336" s="2" t="s">
        <v>9880</v>
      </c>
      <c r="P8336" s="4">
        <v>45777</v>
      </c>
      <c r="Q8336" t="s">
        <v>59</v>
      </c>
    </row>
    <row r="8337" spans="1:17" x14ac:dyDescent="0.25">
      <c r="A8337" s="7">
        <v>2025</v>
      </c>
      <c r="B8337" s="4">
        <v>45658</v>
      </c>
      <c r="C8337" s="4">
        <v>45747</v>
      </c>
      <c r="D8337" s="3" t="s">
        <v>49</v>
      </c>
      <c r="E8337" t="s">
        <v>50</v>
      </c>
      <c r="F8337" t="s">
        <v>822</v>
      </c>
      <c r="G8337" t="s">
        <v>822</v>
      </c>
      <c r="H8337" t="s">
        <v>52</v>
      </c>
      <c r="I8337" t="s">
        <v>7872</v>
      </c>
      <c r="J8337" t="s">
        <v>3417</v>
      </c>
      <c r="K8337" t="s">
        <v>55</v>
      </c>
      <c r="L8337" t="s">
        <v>73</v>
      </c>
      <c r="M8337" t="s">
        <v>64</v>
      </c>
      <c r="N8337" s="1" t="s">
        <v>58</v>
      </c>
      <c r="O8337" s="2" t="s">
        <v>9880</v>
      </c>
      <c r="P8337" s="4">
        <v>45777</v>
      </c>
      <c r="Q8337" t="s">
        <v>59</v>
      </c>
    </row>
    <row r="8338" spans="1:17" x14ac:dyDescent="0.25">
      <c r="A8338" s="7">
        <v>2025</v>
      </c>
      <c r="B8338" s="4">
        <v>45658</v>
      </c>
      <c r="C8338" s="4">
        <v>45747</v>
      </c>
      <c r="D8338" s="3" t="s">
        <v>49</v>
      </c>
      <c r="E8338" t="s">
        <v>50</v>
      </c>
      <c r="F8338" t="s">
        <v>63</v>
      </c>
      <c r="G8338" t="s">
        <v>63</v>
      </c>
      <c r="H8338" t="s">
        <v>52</v>
      </c>
      <c r="I8338" t="s">
        <v>7873</v>
      </c>
      <c r="J8338" t="s">
        <v>7874</v>
      </c>
      <c r="K8338" t="s">
        <v>171</v>
      </c>
      <c r="L8338" t="s">
        <v>56</v>
      </c>
      <c r="M8338" t="s">
        <v>64</v>
      </c>
      <c r="N8338" s="1" t="s">
        <v>58</v>
      </c>
      <c r="O8338" s="2" t="s">
        <v>9880</v>
      </c>
      <c r="P8338" s="4">
        <v>45777</v>
      </c>
      <c r="Q8338" t="s">
        <v>59</v>
      </c>
    </row>
    <row r="8339" spans="1:17" x14ac:dyDescent="0.25">
      <c r="A8339" s="7">
        <v>2025</v>
      </c>
      <c r="B8339" s="4">
        <v>45658</v>
      </c>
      <c r="C8339" s="4">
        <v>45747</v>
      </c>
      <c r="D8339" s="3" t="s">
        <v>49</v>
      </c>
      <c r="E8339" t="s">
        <v>50</v>
      </c>
      <c r="F8339" t="s">
        <v>2781</v>
      </c>
      <c r="G8339" t="s">
        <v>2781</v>
      </c>
      <c r="H8339" t="s">
        <v>52</v>
      </c>
      <c r="I8339" t="s">
        <v>907</v>
      </c>
      <c r="J8339" t="s">
        <v>7875</v>
      </c>
      <c r="K8339" t="s">
        <v>530</v>
      </c>
      <c r="L8339" t="s">
        <v>73</v>
      </c>
      <c r="M8339" t="s">
        <v>64</v>
      </c>
      <c r="N8339" s="1" t="s">
        <v>58</v>
      </c>
      <c r="O8339" s="2" t="s">
        <v>9880</v>
      </c>
      <c r="P8339" s="4">
        <v>45777</v>
      </c>
      <c r="Q8339" t="s">
        <v>59</v>
      </c>
    </row>
    <row r="8340" spans="1:17" x14ac:dyDescent="0.25">
      <c r="A8340" s="7">
        <v>2025</v>
      </c>
      <c r="B8340" s="4">
        <v>45658</v>
      </c>
      <c r="C8340" s="4">
        <v>45747</v>
      </c>
      <c r="D8340" s="3" t="s">
        <v>49</v>
      </c>
      <c r="E8340" t="s">
        <v>50</v>
      </c>
      <c r="F8340" t="s">
        <v>572</v>
      </c>
      <c r="G8340" t="s">
        <v>572</v>
      </c>
      <c r="H8340" t="s">
        <v>52</v>
      </c>
      <c r="I8340" t="s">
        <v>7876</v>
      </c>
      <c r="J8340" t="s">
        <v>7877</v>
      </c>
      <c r="K8340" t="s">
        <v>620</v>
      </c>
      <c r="L8340" t="s">
        <v>73</v>
      </c>
      <c r="M8340" t="s">
        <v>64</v>
      </c>
      <c r="N8340" s="1" t="s">
        <v>58</v>
      </c>
      <c r="O8340" s="2" t="s">
        <v>9880</v>
      </c>
      <c r="P8340" s="4">
        <v>45777</v>
      </c>
      <c r="Q8340" t="s">
        <v>59</v>
      </c>
    </row>
    <row r="8341" spans="1:17" x14ac:dyDescent="0.25">
      <c r="A8341" s="7">
        <v>2025</v>
      </c>
      <c r="B8341" s="4">
        <v>45658</v>
      </c>
      <c r="C8341" s="4">
        <v>45747</v>
      </c>
      <c r="D8341" s="3" t="s">
        <v>49</v>
      </c>
      <c r="E8341" t="s">
        <v>50</v>
      </c>
      <c r="F8341" t="s">
        <v>602</v>
      </c>
      <c r="G8341" t="s">
        <v>602</v>
      </c>
      <c r="H8341" t="s">
        <v>52</v>
      </c>
      <c r="I8341" t="s">
        <v>6189</v>
      </c>
      <c r="J8341" t="s">
        <v>7877</v>
      </c>
      <c r="K8341" t="s">
        <v>72</v>
      </c>
      <c r="L8341" t="s">
        <v>56</v>
      </c>
      <c r="M8341" t="s">
        <v>64</v>
      </c>
      <c r="N8341" s="1" t="s">
        <v>58</v>
      </c>
      <c r="O8341" s="2" t="s">
        <v>9880</v>
      </c>
      <c r="P8341" s="4">
        <v>45777</v>
      </c>
      <c r="Q8341" t="s">
        <v>59</v>
      </c>
    </row>
    <row r="8342" spans="1:17" x14ac:dyDescent="0.25">
      <c r="A8342" s="7">
        <v>2025</v>
      </c>
      <c r="B8342" s="4">
        <v>45658</v>
      </c>
      <c r="C8342" s="4">
        <v>45747</v>
      </c>
      <c r="D8342" s="3" t="s">
        <v>49</v>
      </c>
      <c r="E8342" t="s">
        <v>50</v>
      </c>
      <c r="F8342" t="s">
        <v>3872</v>
      </c>
      <c r="G8342" t="s">
        <v>3872</v>
      </c>
      <c r="H8342" t="s">
        <v>52</v>
      </c>
      <c r="I8342" t="s">
        <v>3574</v>
      </c>
      <c r="J8342" t="s">
        <v>7877</v>
      </c>
      <c r="K8342" t="s">
        <v>7878</v>
      </c>
      <c r="L8342" t="s">
        <v>56</v>
      </c>
      <c r="M8342" t="s">
        <v>64</v>
      </c>
      <c r="N8342" s="1" t="s">
        <v>58</v>
      </c>
      <c r="O8342" s="2" t="s">
        <v>9880</v>
      </c>
      <c r="P8342" s="4">
        <v>45777</v>
      </c>
      <c r="Q8342" t="s">
        <v>59</v>
      </c>
    </row>
    <row r="8343" spans="1:17" x14ac:dyDescent="0.25">
      <c r="A8343" s="7">
        <v>2025</v>
      </c>
      <c r="B8343" s="4">
        <v>45658</v>
      </c>
      <c r="C8343" s="4">
        <v>45747</v>
      </c>
      <c r="D8343" s="3" t="s">
        <v>49</v>
      </c>
      <c r="E8343" t="s">
        <v>50</v>
      </c>
      <c r="F8343" t="s">
        <v>63</v>
      </c>
      <c r="G8343" t="s">
        <v>63</v>
      </c>
      <c r="H8343" t="s">
        <v>52</v>
      </c>
      <c r="I8343" t="s">
        <v>1828</v>
      </c>
      <c r="J8343" t="s">
        <v>7879</v>
      </c>
      <c r="K8343" t="s">
        <v>1531</v>
      </c>
      <c r="L8343" t="s">
        <v>73</v>
      </c>
      <c r="M8343" t="s">
        <v>64</v>
      </c>
      <c r="N8343" s="1" t="s">
        <v>58</v>
      </c>
      <c r="O8343" s="2" t="s">
        <v>9880</v>
      </c>
      <c r="P8343" s="4">
        <v>45777</v>
      </c>
      <c r="Q8343" t="s">
        <v>59</v>
      </c>
    </row>
    <row r="8344" spans="1:17" x14ac:dyDescent="0.25">
      <c r="A8344" s="7">
        <v>2025</v>
      </c>
      <c r="B8344" s="4">
        <v>45658</v>
      </c>
      <c r="C8344" s="4">
        <v>45747</v>
      </c>
      <c r="D8344" s="3" t="s">
        <v>49</v>
      </c>
      <c r="E8344" t="s">
        <v>50</v>
      </c>
      <c r="F8344" t="s">
        <v>509</v>
      </c>
      <c r="G8344" t="s">
        <v>509</v>
      </c>
      <c r="H8344" t="s">
        <v>52</v>
      </c>
      <c r="I8344" t="s">
        <v>510</v>
      </c>
      <c r="J8344" t="s">
        <v>511</v>
      </c>
      <c r="K8344" t="s">
        <v>512</v>
      </c>
      <c r="L8344" t="s">
        <v>56</v>
      </c>
      <c r="M8344" t="s">
        <v>64</v>
      </c>
      <c r="N8344" s="1" t="s">
        <v>58</v>
      </c>
      <c r="O8344" s="2" t="s">
        <v>9880</v>
      </c>
      <c r="P8344" s="4">
        <v>45777</v>
      </c>
      <c r="Q8344" t="s">
        <v>59</v>
      </c>
    </row>
    <row r="8345" spans="1:17" x14ac:dyDescent="0.25">
      <c r="A8345" s="7">
        <v>2025</v>
      </c>
      <c r="B8345" s="4">
        <v>45658</v>
      </c>
      <c r="C8345" s="4">
        <v>45747</v>
      </c>
      <c r="D8345" s="3" t="s">
        <v>49</v>
      </c>
      <c r="E8345" t="s">
        <v>50</v>
      </c>
      <c r="F8345" t="s">
        <v>63</v>
      </c>
      <c r="G8345" t="s">
        <v>63</v>
      </c>
      <c r="H8345" t="s">
        <v>52</v>
      </c>
      <c r="I8345" t="s">
        <v>1816</v>
      </c>
      <c r="J8345" t="s">
        <v>511</v>
      </c>
      <c r="K8345" t="s">
        <v>146</v>
      </c>
      <c r="L8345" t="s">
        <v>73</v>
      </c>
      <c r="M8345" t="s">
        <v>64</v>
      </c>
      <c r="N8345" s="1" t="s">
        <v>58</v>
      </c>
      <c r="O8345" s="2" t="s">
        <v>9880</v>
      </c>
      <c r="P8345" s="4">
        <v>45777</v>
      </c>
      <c r="Q8345" t="s">
        <v>59</v>
      </c>
    </row>
    <row r="8346" spans="1:17" x14ac:dyDescent="0.25">
      <c r="A8346" s="7">
        <v>2025</v>
      </c>
      <c r="B8346" s="4">
        <v>45658</v>
      </c>
      <c r="C8346" s="4">
        <v>45747</v>
      </c>
      <c r="D8346" s="3" t="s">
        <v>49</v>
      </c>
      <c r="E8346" t="s">
        <v>50</v>
      </c>
      <c r="F8346" t="s">
        <v>7880</v>
      </c>
      <c r="G8346" t="s">
        <v>7880</v>
      </c>
      <c r="H8346" t="s">
        <v>52</v>
      </c>
      <c r="I8346" t="s">
        <v>7881</v>
      </c>
      <c r="J8346" t="s">
        <v>511</v>
      </c>
      <c r="K8346" t="s">
        <v>561</v>
      </c>
      <c r="L8346" t="s">
        <v>73</v>
      </c>
      <c r="M8346" t="s">
        <v>64</v>
      </c>
      <c r="N8346" s="1" t="s">
        <v>58</v>
      </c>
      <c r="O8346" s="2" t="s">
        <v>9880</v>
      </c>
      <c r="P8346" s="4">
        <v>45777</v>
      </c>
      <c r="Q8346" t="s">
        <v>59</v>
      </c>
    </row>
    <row r="8347" spans="1:17" x14ac:dyDescent="0.25">
      <c r="A8347" s="7">
        <v>2025</v>
      </c>
      <c r="B8347" s="4">
        <v>45658</v>
      </c>
      <c r="C8347" s="4">
        <v>45747</v>
      </c>
      <c r="D8347" s="3" t="s">
        <v>49</v>
      </c>
      <c r="E8347" t="s">
        <v>50</v>
      </c>
      <c r="F8347" t="s">
        <v>2705</v>
      </c>
      <c r="G8347" t="s">
        <v>2705</v>
      </c>
      <c r="H8347" t="s">
        <v>52</v>
      </c>
      <c r="I8347" t="s">
        <v>7882</v>
      </c>
      <c r="J8347" t="s">
        <v>511</v>
      </c>
      <c r="K8347" t="s">
        <v>321</v>
      </c>
      <c r="L8347" t="s">
        <v>73</v>
      </c>
      <c r="M8347" t="s">
        <v>64</v>
      </c>
      <c r="N8347" s="1" t="s">
        <v>58</v>
      </c>
      <c r="O8347" s="2" t="s">
        <v>9880</v>
      </c>
      <c r="P8347" s="4">
        <v>45777</v>
      </c>
      <c r="Q8347" t="s">
        <v>59</v>
      </c>
    </row>
    <row r="8348" spans="1:17" x14ac:dyDescent="0.25">
      <c r="A8348" s="7">
        <v>2025</v>
      </c>
      <c r="B8348" s="4">
        <v>45658</v>
      </c>
      <c r="C8348" s="4">
        <v>45747</v>
      </c>
      <c r="D8348" s="3" t="s">
        <v>49</v>
      </c>
      <c r="E8348" t="s">
        <v>50</v>
      </c>
      <c r="F8348" t="s">
        <v>80</v>
      </c>
      <c r="G8348" t="s">
        <v>80</v>
      </c>
      <c r="H8348" t="s">
        <v>52</v>
      </c>
      <c r="I8348" t="s">
        <v>6423</v>
      </c>
      <c r="J8348" t="s">
        <v>511</v>
      </c>
      <c r="K8348" t="s">
        <v>660</v>
      </c>
      <c r="L8348" t="s">
        <v>73</v>
      </c>
      <c r="M8348" t="s">
        <v>64</v>
      </c>
      <c r="N8348" s="1" t="s">
        <v>58</v>
      </c>
      <c r="O8348" s="2" t="s">
        <v>9880</v>
      </c>
      <c r="P8348" s="4">
        <v>45777</v>
      </c>
      <c r="Q8348" t="s">
        <v>59</v>
      </c>
    </row>
    <row r="8349" spans="1:17" x14ac:dyDescent="0.25">
      <c r="A8349" s="7">
        <v>2025</v>
      </c>
      <c r="B8349" s="4">
        <v>45658</v>
      </c>
      <c r="C8349" s="4">
        <v>45747</v>
      </c>
      <c r="D8349" s="3" t="s">
        <v>49</v>
      </c>
      <c r="E8349" t="s">
        <v>50</v>
      </c>
      <c r="F8349" t="s">
        <v>63</v>
      </c>
      <c r="G8349" t="s">
        <v>63</v>
      </c>
      <c r="H8349" t="s">
        <v>52</v>
      </c>
      <c r="I8349" t="s">
        <v>630</v>
      </c>
      <c r="J8349" t="s">
        <v>7883</v>
      </c>
      <c r="K8349" t="s">
        <v>660</v>
      </c>
      <c r="L8349" t="s">
        <v>73</v>
      </c>
      <c r="M8349" t="s">
        <v>64</v>
      </c>
      <c r="N8349" s="1" t="s">
        <v>58</v>
      </c>
      <c r="O8349" s="2" t="s">
        <v>9880</v>
      </c>
      <c r="P8349" s="4">
        <v>45777</v>
      </c>
      <c r="Q8349" t="s">
        <v>59</v>
      </c>
    </row>
    <row r="8350" spans="1:17" x14ac:dyDescent="0.25">
      <c r="A8350" s="7">
        <v>2025</v>
      </c>
      <c r="B8350" s="4">
        <v>45658</v>
      </c>
      <c r="C8350" s="4">
        <v>45747</v>
      </c>
      <c r="D8350" s="3" t="s">
        <v>49</v>
      </c>
      <c r="E8350" t="s">
        <v>50</v>
      </c>
      <c r="F8350" t="s">
        <v>63</v>
      </c>
      <c r="G8350" t="s">
        <v>63</v>
      </c>
      <c r="H8350" t="s">
        <v>52</v>
      </c>
      <c r="I8350" t="s">
        <v>322</v>
      </c>
      <c r="J8350" t="s">
        <v>323</v>
      </c>
      <c r="K8350" t="s">
        <v>324</v>
      </c>
      <c r="L8350" t="s">
        <v>56</v>
      </c>
      <c r="M8350" t="s">
        <v>64</v>
      </c>
      <c r="N8350" s="1" t="s">
        <v>58</v>
      </c>
      <c r="O8350" s="2" t="s">
        <v>9880</v>
      </c>
      <c r="P8350" s="4">
        <v>45777</v>
      </c>
      <c r="Q8350" t="s">
        <v>59</v>
      </c>
    </row>
    <row r="8351" spans="1:17" x14ac:dyDescent="0.25">
      <c r="A8351" s="7">
        <v>2025</v>
      </c>
      <c r="B8351" s="4">
        <v>45658</v>
      </c>
      <c r="C8351" s="4">
        <v>45747</v>
      </c>
      <c r="D8351" s="3" t="s">
        <v>49</v>
      </c>
      <c r="E8351" t="s">
        <v>50</v>
      </c>
      <c r="F8351" t="s">
        <v>63</v>
      </c>
      <c r="G8351" t="s">
        <v>63</v>
      </c>
      <c r="H8351" t="s">
        <v>52</v>
      </c>
      <c r="I8351" t="s">
        <v>349</v>
      </c>
      <c r="J8351" t="s">
        <v>323</v>
      </c>
      <c r="K8351" t="s">
        <v>912</v>
      </c>
      <c r="L8351" t="s">
        <v>73</v>
      </c>
      <c r="M8351" t="s">
        <v>64</v>
      </c>
      <c r="N8351" s="1" t="s">
        <v>58</v>
      </c>
      <c r="O8351" s="2" t="s">
        <v>9880</v>
      </c>
      <c r="P8351" s="4">
        <v>45777</v>
      </c>
      <c r="Q8351" t="s">
        <v>59</v>
      </c>
    </row>
    <row r="8352" spans="1:17" x14ac:dyDescent="0.25">
      <c r="A8352" s="7">
        <v>2025</v>
      </c>
      <c r="B8352" s="4">
        <v>45658</v>
      </c>
      <c r="C8352" s="4">
        <v>45747</v>
      </c>
      <c r="D8352" s="3" t="s">
        <v>49</v>
      </c>
      <c r="E8352" t="s">
        <v>50</v>
      </c>
      <c r="F8352" t="s">
        <v>222</v>
      </c>
      <c r="G8352" t="s">
        <v>222</v>
      </c>
      <c r="H8352" t="s">
        <v>52</v>
      </c>
      <c r="I8352" t="s">
        <v>1413</v>
      </c>
      <c r="J8352" t="s">
        <v>323</v>
      </c>
      <c r="K8352" t="s">
        <v>912</v>
      </c>
      <c r="L8352" t="s">
        <v>73</v>
      </c>
      <c r="M8352" t="s">
        <v>64</v>
      </c>
      <c r="N8352" s="1" t="s">
        <v>58</v>
      </c>
      <c r="O8352" s="2" t="s">
        <v>9880</v>
      </c>
      <c r="P8352" s="4">
        <v>45777</v>
      </c>
      <c r="Q8352" t="s">
        <v>59</v>
      </c>
    </row>
    <row r="8353" spans="1:17" x14ac:dyDescent="0.25">
      <c r="A8353" s="7">
        <v>2025</v>
      </c>
      <c r="B8353" s="4">
        <v>45658</v>
      </c>
      <c r="C8353" s="4">
        <v>45747</v>
      </c>
      <c r="D8353" s="3" t="s">
        <v>49</v>
      </c>
      <c r="E8353" t="s">
        <v>50</v>
      </c>
      <c r="F8353" t="s">
        <v>169</v>
      </c>
      <c r="G8353" t="s">
        <v>169</v>
      </c>
      <c r="H8353" t="s">
        <v>52</v>
      </c>
      <c r="I8353" t="s">
        <v>1951</v>
      </c>
      <c r="J8353" t="s">
        <v>323</v>
      </c>
      <c r="K8353" t="s">
        <v>912</v>
      </c>
      <c r="L8353" t="s">
        <v>73</v>
      </c>
      <c r="M8353" t="s">
        <v>64</v>
      </c>
      <c r="N8353" s="1" t="s">
        <v>58</v>
      </c>
      <c r="O8353" s="2" t="s">
        <v>9880</v>
      </c>
      <c r="P8353" s="4">
        <v>45777</v>
      </c>
      <c r="Q8353" t="s">
        <v>59</v>
      </c>
    </row>
    <row r="8354" spans="1:17" x14ac:dyDescent="0.25">
      <c r="A8354" s="7">
        <v>2025</v>
      </c>
      <c r="B8354" s="4">
        <v>45658</v>
      </c>
      <c r="C8354" s="4">
        <v>45747</v>
      </c>
      <c r="D8354" s="3" t="s">
        <v>49</v>
      </c>
      <c r="E8354" t="s">
        <v>50</v>
      </c>
      <c r="F8354" t="s">
        <v>76</v>
      </c>
      <c r="G8354" t="s">
        <v>76</v>
      </c>
      <c r="H8354" t="s">
        <v>52</v>
      </c>
      <c r="I8354" t="s">
        <v>7884</v>
      </c>
      <c r="J8354" t="s">
        <v>323</v>
      </c>
      <c r="K8354" t="s">
        <v>421</v>
      </c>
      <c r="L8354" t="s">
        <v>73</v>
      </c>
      <c r="M8354" t="s">
        <v>64</v>
      </c>
      <c r="N8354" s="1" t="s">
        <v>58</v>
      </c>
      <c r="O8354" s="2" t="s">
        <v>9880</v>
      </c>
      <c r="P8354" s="4">
        <v>45777</v>
      </c>
      <c r="Q8354" t="s">
        <v>59</v>
      </c>
    </row>
    <row r="8355" spans="1:17" x14ac:dyDescent="0.25">
      <c r="A8355" s="7">
        <v>2025</v>
      </c>
      <c r="B8355" s="4">
        <v>45658</v>
      </c>
      <c r="C8355" s="4">
        <v>45747</v>
      </c>
      <c r="D8355" s="3" t="s">
        <v>49</v>
      </c>
      <c r="E8355" t="s">
        <v>50</v>
      </c>
      <c r="F8355" t="s">
        <v>478</v>
      </c>
      <c r="G8355" t="s">
        <v>478</v>
      </c>
      <c r="H8355" t="s">
        <v>52</v>
      </c>
      <c r="I8355" t="s">
        <v>2840</v>
      </c>
      <c r="J8355" t="s">
        <v>323</v>
      </c>
      <c r="K8355" t="s">
        <v>310</v>
      </c>
      <c r="L8355" t="s">
        <v>73</v>
      </c>
      <c r="M8355" t="s">
        <v>64</v>
      </c>
      <c r="N8355" s="1" t="s">
        <v>58</v>
      </c>
      <c r="O8355" s="2" t="s">
        <v>9880</v>
      </c>
      <c r="P8355" s="4">
        <v>45777</v>
      </c>
      <c r="Q8355" t="s">
        <v>59</v>
      </c>
    </row>
    <row r="8356" spans="1:17" x14ac:dyDescent="0.25">
      <c r="A8356" s="7">
        <v>2025</v>
      </c>
      <c r="B8356" s="4">
        <v>45658</v>
      </c>
      <c r="C8356" s="4">
        <v>45747</v>
      </c>
      <c r="D8356" s="3" t="s">
        <v>49</v>
      </c>
      <c r="E8356" t="s">
        <v>50</v>
      </c>
      <c r="F8356" t="s">
        <v>639</v>
      </c>
      <c r="G8356" t="s">
        <v>639</v>
      </c>
      <c r="H8356" t="s">
        <v>52</v>
      </c>
      <c r="I8356" t="s">
        <v>7885</v>
      </c>
      <c r="J8356" t="s">
        <v>323</v>
      </c>
      <c r="K8356" t="s">
        <v>310</v>
      </c>
      <c r="L8356" t="s">
        <v>56</v>
      </c>
      <c r="M8356" t="s">
        <v>64</v>
      </c>
      <c r="N8356" s="1" t="s">
        <v>58</v>
      </c>
      <c r="O8356" s="2" t="s">
        <v>9880</v>
      </c>
      <c r="P8356" s="4">
        <v>45777</v>
      </c>
      <c r="Q8356" t="s">
        <v>59</v>
      </c>
    </row>
    <row r="8357" spans="1:17" x14ac:dyDescent="0.25">
      <c r="A8357" s="7">
        <v>2025</v>
      </c>
      <c r="B8357" s="4">
        <v>45658</v>
      </c>
      <c r="C8357" s="4">
        <v>45747</v>
      </c>
      <c r="D8357" s="3" t="s">
        <v>49</v>
      </c>
      <c r="E8357" t="s">
        <v>50</v>
      </c>
      <c r="F8357" t="s">
        <v>76</v>
      </c>
      <c r="G8357" t="s">
        <v>76</v>
      </c>
      <c r="H8357" t="s">
        <v>52</v>
      </c>
      <c r="I8357" t="s">
        <v>3165</v>
      </c>
      <c r="J8357" t="s">
        <v>323</v>
      </c>
      <c r="K8357" t="s">
        <v>328</v>
      </c>
      <c r="L8357" t="s">
        <v>73</v>
      </c>
      <c r="M8357" t="s">
        <v>64</v>
      </c>
      <c r="N8357" s="1" t="s">
        <v>58</v>
      </c>
      <c r="O8357" s="2" t="s">
        <v>9880</v>
      </c>
      <c r="P8357" s="4">
        <v>45777</v>
      </c>
      <c r="Q8357" t="s">
        <v>59</v>
      </c>
    </row>
    <row r="8358" spans="1:17" x14ac:dyDescent="0.25">
      <c r="A8358" s="7">
        <v>2025</v>
      </c>
      <c r="B8358" s="4">
        <v>45658</v>
      </c>
      <c r="C8358" s="4">
        <v>45747</v>
      </c>
      <c r="D8358" s="3" t="s">
        <v>49</v>
      </c>
      <c r="E8358" t="s">
        <v>50</v>
      </c>
      <c r="F8358" t="s">
        <v>350</v>
      </c>
      <c r="G8358" t="s">
        <v>350</v>
      </c>
      <c r="H8358" t="s">
        <v>52</v>
      </c>
      <c r="I8358" t="s">
        <v>270</v>
      </c>
      <c r="J8358" t="s">
        <v>4152</v>
      </c>
      <c r="K8358" t="s">
        <v>2240</v>
      </c>
      <c r="L8358" t="s">
        <v>73</v>
      </c>
      <c r="M8358" t="s">
        <v>64</v>
      </c>
      <c r="N8358" s="1" t="s">
        <v>58</v>
      </c>
      <c r="O8358" s="2" t="s">
        <v>9880</v>
      </c>
      <c r="P8358" s="4">
        <v>45777</v>
      </c>
      <c r="Q8358" t="s">
        <v>59</v>
      </c>
    </row>
    <row r="8359" spans="1:17" x14ac:dyDescent="0.25">
      <c r="A8359" s="7">
        <v>2025</v>
      </c>
      <c r="B8359" s="4">
        <v>45658</v>
      </c>
      <c r="C8359" s="4">
        <v>45747</v>
      </c>
      <c r="D8359" s="3" t="s">
        <v>49</v>
      </c>
      <c r="E8359" t="s">
        <v>50</v>
      </c>
      <c r="F8359" t="s">
        <v>63</v>
      </c>
      <c r="G8359" t="s">
        <v>63</v>
      </c>
      <c r="H8359" t="s">
        <v>52</v>
      </c>
      <c r="I8359" t="s">
        <v>7886</v>
      </c>
      <c r="J8359" t="s">
        <v>3450</v>
      </c>
      <c r="K8359" t="s">
        <v>7887</v>
      </c>
      <c r="L8359" t="s">
        <v>73</v>
      </c>
      <c r="M8359" t="s">
        <v>64</v>
      </c>
      <c r="N8359" s="1" t="s">
        <v>58</v>
      </c>
      <c r="O8359" s="2" t="s">
        <v>9880</v>
      </c>
      <c r="P8359" s="4">
        <v>45777</v>
      </c>
      <c r="Q8359" t="s">
        <v>59</v>
      </c>
    </row>
    <row r="8360" spans="1:17" x14ac:dyDescent="0.25">
      <c r="A8360" s="7">
        <v>2025</v>
      </c>
      <c r="B8360" s="4">
        <v>45658</v>
      </c>
      <c r="C8360" s="4">
        <v>45747</v>
      </c>
      <c r="D8360" s="3" t="s">
        <v>49</v>
      </c>
      <c r="E8360" t="s">
        <v>50</v>
      </c>
      <c r="F8360" t="s">
        <v>4732</v>
      </c>
      <c r="G8360" t="s">
        <v>4732</v>
      </c>
      <c r="H8360" t="s">
        <v>52</v>
      </c>
      <c r="I8360" t="s">
        <v>7888</v>
      </c>
      <c r="J8360" t="s">
        <v>4147</v>
      </c>
      <c r="K8360" t="s">
        <v>62</v>
      </c>
      <c r="L8360" t="s">
        <v>73</v>
      </c>
      <c r="M8360" t="s">
        <v>64</v>
      </c>
      <c r="N8360" s="1" t="s">
        <v>58</v>
      </c>
      <c r="O8360" s="2" t="s">
        <v>9880</v>
      </c>
      <c r="P8360" s="4">
        <v>45777</v>
      </c>
      <c r="Q8360" t="s">
        <v>59</v>
      </c>
    </row>
    <row r="8361" spans="1:17" x14ac:dyDescent="0.25">
      <c r="A8361" s="7">
        <v>2025</v>
      </c>
      <c r="B8361" s="4">
        <v>45658</v>
      </c>
      <c r="C8361" s="4">
        <v>45747</v>
      </c>
      <c r="D8361" s="3" t="s">
        <v>49</v>
      </c>
      <c r="E8361" t="s">
        <v>50</v>
      </c>
      <c r="F8361" t="s">
        <v>699</v>
      </c>
      <c r="G8361" t="s">
        <v>699</v>
      </c>
      <c r="H8361" t="s">
        <v>52</v>
      </c>
      <c r="I8361" t="s">
        <v>7889</v>
      </c>
      <c r="J8361" t="s">
        <v>4147</v>
      </c>
      <c r="K8361" t="s">
        <v>1796</v>
      </c>
      <c r="L8361" t="s">
        <v>73</v>
      </c>
      <c r="M8361" t="s">
        <v>64</v>
      </c>
      <c r="N8361" s="1" t="s">
        <v>58</v>
      </c>
      <c r="O8361" s="2" t="s">
        <v>9880</v>
      </c>
      <c r="P8361" s="4">
        <v>45777</v>
      </c>
      <c r="Q8361" t="s">
        <v>59</v>
      </c>
    </row>
    <row r="8362" spans="1:17" x14ac:dyDescent="0.25">
      <c r="A8362" s="7">
        <v>2025</v>
      </c>
      <c r="B8362" s="4">
        <v>45658</v>
      </c>
      <c r="C8362" s="4">
        <v>45747</v>
      </c>
      <c r="D8362" s="3" t="s">
        <v>49</v>
      </c>
      <c r="E8362" t="s">
        <v>50</v>
      </c>
      <c r="F8362" t="s">
        <v>7890</v>
      </c>
      <c r="G8362" t="s">
        <v>7890</v>
      </c>
      <c r="H8362" t="s">
        <v>52</v>
      </c>
      <c r="I8362" t="s">
        <v>7891</v>
      </c>
      <c r="J8362" t="s">
        <v>4147</v>
      </c>
      <c r="K8362" t="s">
        <v>206</v>
      </c>
      <c r="L8362" t="s">
        <v>56</v>
      </c>
      <c r="M8362" t="s">
        <v>64</v>
      </c>
      <c r="N8362" s="1" t="s">
        <v>58</v>
      </c>
      <c r="O8362" s="2" t="s">
        <v>9880</v>
      </c>
      <c r="P8362" s="4">
        <v>45777</v>
      </c>
      <c r="Q8362" t="s">
        <v>59</v>
      </c>
    </row>
    <row r="8363" spans="1:17" x14ac:dyDescent="0.25">
      <c r="A8363" s="7">
        <v>2025</v>
      </c>
      <c r="B8363" s="4">
        <v>45658</v>
      </c>
      <c r="C8363" s="4">
        <v>45747</v>
      </c>
      <c r="D8363" s="3" t="s">
        <v>49</v>
      </c>
      <c r="E8363" t="s">
        <v>50</v>
      </c>
      <c r="F8363" t="s">
        <v>94</v>
      </c>
      <c r="G8363" t="s">
        <v>94</v>
      </c>
      <c r="H8363" t="s">
        <v>52</v>
      </c>
      <c r="I8363" t="s">
        <v>214</v>
      </c>
      <c r="J8363" t="s">
        <v>4147</v>
      </c>
      <c r="K8363" t="s">
        <v>7850</v>
      </c>
      <c r="L8363" t="s">
        <v>56</v>
      </c>
      <c r="M8363" t="s">
        <v>64</v>
      </c>
      <c r="N8363" s="1" t="s">
        <v>58</v>
      </c>
      <c r="O8363" s="2" t="s">
        <v>9880</v>
      </c>
      <c r="P8363" s="4">
        <v>45777</v>
      </c>
      <c r="Q8363" t="s">
        <v>59</v>
      </c>
    </row>
    <row r="8364" spans="1:17" x14ac:dyDescent="0.25">
      <c r="A8364" s="7">
        <v>2025</v>
      </c>
      <c r="B8364" s="4">
        <v>45658</v>
      </c>
      <c r="C8364" s="4">
        <v>45747</v>
      </c>
      <c r="D8364" s="3" t="s">
        <v>49</v>
      </c>
      <c r="E8364" t="s">
        <v>50</v>
      </c>
      <c r="F8364" t="s">
        <v>76</v>
      </c>
      <c r="G8364" t="s">
        <v>76</v>
      </c>
      <c r="H8364" t="s">
        <v>52</v>
      </c>
      <c r="I8364" t="s">
        <v>2910</v>
      </c>
      <c r="J8364" t="s">
        <v>637</v>
      </c>
      <c r="K8364" t="s">
        <v>517</v>
      </c>
      <c r="L8364" t="s">
        <v>73</v>
      </c>
      <c r="M8364" t="s">
        <v>64</v>
      </c>
      <c r="N8364" s="1" t="s">
        <v>58</v>
      </c>
      <c r="O8364" s="2" t="s">
        <v>9880</v>
      </c>
      <c r="P8364" s="4">
        <v>45777</v>
      </c>
      <c r="Q8364" t="s">
        <v>59</v>
      </c>
    </row>
    <row r="8365" spans="1:17" x14ac:dyDescent="0.25">
      <c r="A8365" s="7">
        <v>2025</v>
      </c>
      <c r="B8365" s="4">
        <v>45658</v>
      </c>
      <c r="C8365" s="4">
        <v>45747</v>
      </c>
      <c r="D8365" s="3" t="s">
        <v>49</v>
      </c>
      <c r="E8365" t="s">
        <v>50</v>
      </c>
      <c r="F8365" t="s">
        <v>76</v>
      </c>
      <c r="G8365" t="s">
        <v>76</v>
      </c>
      <c r="H8365" t="s">
        <v>52</v>
      </c>
      <c r="I8365" t="s">
        <v>7892</v>
      </c>
      <c r="J8365" t="s">
        <v>7893</v>
      </c>
      <c r="K8365" t="s">
        <v>153</v>
      </c>
      <c r="L8365" t="s">
        <v>73</v>
      </c>
      <c r="M8365" t="s">
        <v>64</v>
      </c>
      <c r="N8365" s="1" t="s">
        <v>58</v>
      </c>
      <c r="O8365" s="2" t="s">
        <v>9880</v>
      </c>
      <c r="P8365" s="4">
        <v>45777</v>
      </c>
      <c r="Q8365" t="s">
        <v>59</v>
      </c>
    </row>
    <row r="8366" spans="1:17" x14ac:dyDescent="0.25">
      <c r="A8366" s="7">
        <v>2025</v>
      </c>
      <c r="B8366" s="4">
        <v>45658</v>
      </c>
      <c r="C8366" s="4">
        <v>45747</v>
      </c>
      <c r="D8366" s="3" t="s">
        <v>49</v>
      </c>
      <c r="E8366" t="s">
        <v>50</v>
      </c>
      <c r="F8366" t="s">
        <v>63</v>
      </c>
      <c r="G8366" t="s">
        <v>63</v>
      </c>
      <c r="H8366" t="s">
        <v>52</v>
      </c>
      <c r="I8366" t="s">
        <v>7894</v>
      </c>
      <c r="J8366" t="s">
        <v>1972</v>
      </c>
      <c r="K8366" t="s">
        <v>146</v>
      </c>
      <c r="L8366" t="s">
        <v>73</v>
      </c>
      <c r="M8366" t="s">
        <v>64</v>
      </c>
      <c r="N8366" s="1" t="s">
        <v>58</v>
      </c>
      <c r="O8366" s="2" t="s">
        <v>9880</v>
      </c>
      <c r="P8366" s="4">
        <v>45777</v>
      </c>
      <c r="Q8366" t="s">
        <v>59</v>
      </c>
    </row>
    <row r="8367" spans="1:17" x14ac:dyDescent="0.25">
      <c r="A8367" s="7">
        <v>2025</v>
      </c>
      <c r="B8367" s="4">
        <v>45658</v>
      </c>
      <c r="C8367" s="4">
        <v>45747</v>
      </c>
      <c r="D8367" s="3" t="s">
        <v>49</v>
      </c>
      <c r="E8367" t="s">
        <v>50</v>
      </c>
      <c r="F8367" t="s">
        <v>665</v>
      </c>
      <c r="G8367" t="s">
        <v>665</v>
      </c>
      <c r="H8367" t="s">
        <v>52</v>
      </c>
      <c r="I8367" t="s">
        <v>7895</v>
      </c>
      <c r="J8367" t="s">
        <v>1356</v>
      </c>
      <c r="K8367" t="s">
        <v>161</v>
      </c>
      <c r="L8367" t="s">
        <v>73</v>
      </c>
      <c r="M8367" t="s">
        <v>64</v>
      </c>
      <c r="N8367" s="1" t="s">
        <v>58</v>
      </c>
      <c r="O8367" s="2" t="s">
        <v>9880</v>
      </c>
      <c r="P8367" s="4">
        <v>45777</v>
      </c>
      <c r="Q8367" t="s">
        <v>59</v>
      </c>
    </row>
    <row r="8368" spans="1:17" x14ac:dyDescent="0.25">
      <c r="A8368" s="7">
        <v>2025</v>
      </c>
      <c r="B8368" s="4">
        <v>45658</v>
      </c>
      <c r="C8368" s="4">
        <v>45747</v>
      </c>
      <c r="D8368" s="3" t="s">
        <v>49</v>
      </c>
      <c r="E8368" t="s">
        <v>50</v>
      </c>
      <c r="F8368" t="s">
        <v>169</v>
      </c>
      <c r="G8368" t="s">
        <v>169</v>
      </c>
      <c r="H8368" t="s">
        <v>52</v>
      </c>
      <c r="I8368" t="s">
        <v>377</v>
      </c>
      <c r="J8368" t="s">
        <v>1356</v>
      </c>
      <c r="K8368" t="s">
        <v>146</v>
      </c>
      <c r="L8368" t="s">
        <v>56</v>
      </c>
      <c r="M8368" t="s">
        <v>64</v>
      </c>
      <c r="N8368" s="1" t="s">
        <v>58</v>
      </c>
      <c r="O8368" s="2" t="s">
        <v>9880</v>
      </c>
      <c r="P8368" s="4">
        <v>45777</v>
      </c>
      <c r="Q8368" t="s">
        <v>59</v>
      </c>
    </row>
    <row r="8369" spans="1:17" x14ac:dyDescent="0.25">
      <c r="A8369" s="7">
        <v>2025</v>
      </c>
      <c r="B8369" s="4">
        <v>45658</v>
      </c>
      <c r="C8369" s="4">
        <v>45747</v>
      </c>
      <c r="D8369" s="3" t="s">
        <v>49</v>
      </c>
      <c r="E8369" t="s">
        <v>50</v>
      </c>
      <c r="F8369" t="s">
        <v>76</v>
      </c>
      <c r="G8369" t="s">
        <v>76</v>
      </c>
      <c r="H8369" t="s">
        <v>52</v>
      </c>
      <c r="I8369" t="s">
        <v>551</v>
      </c>
      <c r="J8369" t="s">
        <v>1356</v>
      </c>
      <c r="K8369" t="s">
        <v>319</v>
      </c>
      <c r="L8369" t="s">
        <v>56</v>
      </c>
      <c r="M8369" t="s">
        <v>64</v>
      </c>
      <c r="N8369" s="1" t="s">
        <v>58</v>
      </c>
      <c r="O8369" s="2" t="s">
        <v>9880</v>
      </c>
      <c r="P8369" s="4">
        <v>45777</v>
      </c>
      <c r="Q8369" t="s">
        <v>59</v>
      </c>
    </row>
    <row r="8370" spans="1:17" x14ac:dyDescent="0.25">
      <c r="A8370" s="7">
        <v>2025</v>
      </c>
      <c r="B8370" s="4">
        <v>45658</v>
      </c>
      <c r="C8370" s="4">
        <v>45747</v>
      </c>
      <c r="D8370" s="3" t="s">
        <v>49</v>
      </c>
      <c r="E8370" t="s">
        <v>50</v>
      </c>
      <c r="F8370" t="s">
        <v>84</v>
      </c>
      <c r="G8370" t="s">
        <v>84</v>
      </c>
      <c r="H8370" t="s">
        <v>52</v>
      </c>
      <c r="I8370" t="s">
        <v>7896</v>
      </c>
      <c r="J8370" t="s">
        <v>1356</v>
      </c>
      <c r="K8370" t="s">
        <v>202</v>
      </c>
      <c r="L8370" t="s">
        <v>56</v>
      </c>
      <c r="M8370" t="s">
        <v>64</v>
      </c>
      <c r="N8370" s="1" t="s">
        <v>58</v>
      </c>
      <c r="O8370" s="2" t="s">
        <v>9880</v>
      </c>
      <c r="P8370" s="4">
        <v>45777</v>
      </c>
      <c r="Q8370" t="s">
        <v>59</v>
      </c>
    </row>
    <row r="8371" spans="1:17" x14ac:dyDescent="0.25">
      <c r="A8371" s="7">
        <v>2025</v>
      </c>
      <c r="B8371" s="4">
        <v>45658</v>
      </c>
      <c r="C8371" s="4">
        <v>45747</v>
      </c>
      <c r="D8371" s="3" t="s">
        <v>49</v>
      </c>
      <c r="E8371" t="s">
        <v>50</v>
      </c>
      <c r="F8371" t="s">
        <v>63</v>
      </c>
      <c r="G8371" t="s">
        <v>63</v>
      </c>
      <c r="H8371" t="s">
        <v>52</v>
      </c>
      <c r="I8371" t="s">
        <v>7897</v>
      </c>
      <c r="J8371" t="s">
        <v>1356</v>
      </c>
      <c r="K8371" t="s">
        <v>310</v>
      </c>
      <c r="L8371" t="s">
        <v>73</v>
      </c>
      <c r="M8371" t="s">
        <v>64</v>
      </c>
      <c r="N8371" s="1" t="s">
        <v>58</v>
      </c>
      <c r="O8371" s="2" t="s">
        <v>9880</v>
      </c>
      <c r="P8371" s="4">
        <v>45777</v>
      </c>
      <c r="Q8371" t="s">
        <v>59</v>
      </c>
    </row>
    <row r="8372" spans="1:17" x14ac:dyDescent="0.25">
      <c r="A8372" s="7">
        <v>2025</v>
      </c>
      <c r="B8372" s="4">
        <v>45658</v>
      </c>
      <c r="C8372" s="4">
        <v>45747</v>
      </c>
      <c r="D8372" s="3" t="s">
        <v>49</v>
      </c>
      <c r="E8372" t="s">
        <v>50</v>
      </c>
      <c r="F8372" t="s">
        <v>478</v>
      </c>
      <c r="G8372" t="s">
        <v>478</v>
      </c>
      <c r="H8372" t="s">
        <v>52</v>
      </c>
      <c r="I8372" t="s">
        <v>170</v>
      </c>
      <c r="J8372" t="s">
        <v>1356</v>
      </c>
      <c r="K8372" t="s">
        <v>280</v>
      </c>
      <c r="L8372" t="s">
        <v>73</v>
      </c>
      <c r="M8372" t="s">
        <v>64</v>
      </c>
      <c r="N8372" s="1" t="s">
        <v>58</v>
      </c>
      <c r="O8372" s="2" t="s">
        <v>9880</v>
      </c>
      <c r="P8372" s="4">
        <v>45777</v>
      </c>
      <c r="Q8372" t="s">
        <v>59</v>
      </c>
    </row>
    <row r="8373" spans="1:17" x14ac:dyDescent="0.25">
      <c r="A8373" s="7">
        <v>2025</v>
      </c>
      <c r="B8373" s="4">
        <v>45658</v>
      </c>
      <c r="C8373" s="4">
        <v>45747</v>
      </c>
      <c r="D8373" s="3" t="s">
        <v>49</v>
      </c>
      <c r="E8373" t="s">
        <v>50</v>
      </c>
      <c r="F8373" t="s">
        <v>513</v>
      </c>
      <c r="G8373" t="s">
        <v>513</v>
      </c>
      <c r="H8373" t="s">
        <v>52</v>
      </c>
      <c r="I8373" t="s">
        <v>6724</v>
      </c>
      <c r="J8373" t="s">
        <v>336</v>
      </c>
      <c r="K8373" t="s">
        <v>561</v>
      </c>
      <c r="L8373" t="s">
        <v>73</v>
      </c>
      <c r="M8373" t="s">
        <v>64</v>
      </c>
      <c r="N8373" s="1" t="s">
        <v>58</v>
      </c>
      <c r="O8373" s="2" t="s">
        <v>9880</v>
      </c>
      <c r="P8373" s="4">
        <v>45777</v>
      </c>
      <c r="Q8373" t="s">
        <v>59</v>
      </c>
    </row>
    <row r="8374" spans="1:17" x14ac:dyDescent="0.25">
      <c r="A8374" s="7">
        <v>2025</v>
      </c>
      <c r="B8374" s="4">
        <v>45658</v>
      </c>
      <c r="C8374" s="4">
        <v>45747</v>
      </c>
      <c r="D8374" s="3" t="s">
        <v>49</v>
      </c>
      <c r="E8374" t="s">
        <v>50</v>
      </c>
      <c r="F8374" t="s">
        <v>76</v>
      </c>
      <c r="G8374" t="s">
        <v>76</v>
      </c>
      <c r="H8374" t="s">
        <v>52</v>
      </c>
      <c r="I8374" t="s">
        <v>2625</v>
      </c>
      <c r="J8374" t="s">
        <v>336</v>
      </c>
      <c r="K8374" t="s">
        <v>128</v>
      </c>
      <c r="L8374" t="s">
        <v>56</v>
      </c>
      <c r="M8374" t="s">
        <v>64</v>
      </c>
      <c r="N8374" s="1" t="s">
        <v>58</v>
      </c>
      <c r="O8374" s="2" t="s">
        <v>9880</v>
      </c>
      <c r="P8374" s="4">
        <v>45777</v>
      </c>
      <c r="Q8374" t="s">
        <v>59</v>
      </c>
    </row>
    <row r="8375" spans="1:17" x14ac:dyDescent="0.25">
      <c r="A8375" s="7">
        <v>2025</v>
      </c>
      <c r="B8375" s="4">
        <v>45658</v>
      </c>
      <c r="C8375" s="4">
        <v>45747</v>
      </c>
      <c r="D8375" s="3" t="s">
        <v>49</v>
      </c>
      <c r="E8375" t="s">
        <v>50</v>
      </c>
      <c r="F8375" t="s">
        <v>63</v>
      </c>
      <c r="G8375" t="s">
        <v>63</v>
      </c>
      <c r="H8375" t="s">
        <v>52</v>
      </c>
      <c r="I8375" t="s">
        <v>7898</v>
      </c>
      <c r="J8375" t="s">
        <v>336</v>
      </c>
      <c r="K8375" t="s">
        <v>6858</v>
      </c>
      <c r="L8375" t="s">
        <v>73</v>
      </c>
      <c r="M8375" t="s">
        <v>64</v>
      </c>
      <c r="N8375" s="1" t="s">
        <v>58</v>
      </c>
      <c r="O8375" s="2" t="s">
        <v>9880</v>
      </c>
      <c r="P8375" s="4">
        <v>45777</v>
      </c>
      <c r="Q8375" t="s">
        <v>59</v>
      </c>
    </row>
    <row r="8376" spans="1:17" x14ac:dyDescent="0.25">
      <c r="A8376" s="7">
        <v>2025</v>
      </c>
      <c r="B8376" s="4">
        <v>45658</v>
      </c>
      <c r="C8376" s="4">
        <v>45747</v>
      </c>
      <c r="D8376" s="3" t="s">
        <v>49</v>
      </c>
      <c r="E8376" t="s">
        <v>50</v>
      </c>
      <c r="F8376" t="s">
        <v>2988</v>
      </c>
      <c r="G8376" t="s">
        <v>2988</v>
      </c>
      <c r="H8376" t="s">
        <v>52</v>
      </c>
      <c r="I8376" t="s">
        <v>327</v>
      </c>
      <c r="J8376" t="s">
        <v>336</v>
      </c>
      <c r="K8376" t="s">
        <v>153</v>
      </c>
      <c r="L8376" t="s">
        <v>73</v>
      </c>
      <c r="M8376" t="s">
        <v>64</v>
      </c>
      <c r="N8376" s="1" t="s">
        <v>58</v>
      </c>
      <c r="O8376" s="2" t="s">
        <v>9880</v>
      </c>
      <c r="P8376" s="4">
        <v>45777</v>
      </c>
      <c r="Q8376" t="s">
        <v>59</v>
      </c>
    </row>
    <row r="8377" spans="1:17" x14ac:dyDescent="0.25">
      <c r="A8377" s="7">
        <v>2025</v>
      </c>
      <c r="B8377" s="4">
        <v>45658</v>
      </c>
      <c r="C8377" s="4">
        <v>45747</v>
      </c>
      <c r="D8377" s="3" t="s">
        <v>49</v>
      </c>
      <c r="E8377" t="s">
        <v>50</v>
      </c>
      <c r="F8377" t="s">
        <v>2947</v>
      </c>
      <c r="G8377" t="s">
        <v>2947</v>
      </c>
      <c r="H8377" t="s">
        <v>52</v>
      </c>
      <c r="I8377" t="s">
        <v>313</v>
      </c>
      <c r="J8377" t="s">
        <v>7899</v>
      </c>
      <c r="K8377" t="s">
        <v>1332</v>
      </c>
      <c r="L8377" t="s">
        <v>56</v>
      </c>
      <c r="M8377" t="s">
        <v>64</v>
      </c>
      <c r="N8377" s="1" t="s">
        <v>58</v>
      </c>
      <c r="O8377" s="2" t="s">
        <v>9880</v>
      </c>
      <c r="P8377" s="4">
        <v>45777</v>
      </c>
      <c r="Q8377" t="s">
        <v>59</v>
      </c>
    </row>
    <row r="8378" spans="1:17" x14ac:dyDescent="0.25">
      <c r="A8378" s="7">
        <v>2025</v>
      </c>
      <c r="B8378" s="4">
        <v>45658</v>
      </c>
      <c r="C8378" s="4">
        <v>45747</v>
      </c>
      <c r="D8378" s="3" t="s">
        <v>49</v>
      </c>
      <c r="E8378" t="s">
        <v>50</v>
      </c>
      <c r="F8378" t="s">
        <v>7900</v>
      </c>
      <c r="G8378" t="s">
        <v>7900</v>
      </c>
      <c r="H8378" t="s">
        <v>52</v>
      </c>
      <c r="I8378" t="s">
        <v>170</v>
      </c>
      <c r="J8378" t="s">
        <v>7901</v>
      </c>
      <c r="K8378" t="s">
        <v>89</v>
      </c>
      <c r="L8378" t="s">
        <v>73</v>
      </c>
      <c r="M8378" t="s">
        <v>64</v>
      </c>
      <c r="N8378" s="1" t="s">
        <v>58</v>
      </c>
      <c r="O8378" s="2" t="s">
        <v>9880</v>
      </c>
      <c r="P8378" s="4">
        <v>45777</v>
      </c>
      <c r="Q8378" t="s">
        <v>59</v>
      </c>
    </row>
    <row r="8379" spans="1:17" x14ac:dyDescent="0.25">
      <c r="A8379" s="7">
        <v>2025</v>
      </c>
      <c r="B8379" s="4">
        <v>45658</v>
      </c>
      <c r="C8379" s="4">
        <v>45747</v>
      </c>
      <c r="D8379" s="3" t="s">
        <v>49</v>
      </c>
      <c r="E8379" t="s">
        <v>50</v>
      </c>
      <c r="F8379" t="s">
        <v>80</v>
      </c>
      <c r="G8379" t="s">
        <v>80</v>
      </c>
      <c r="H8379" t="s">
        <v>52</v>
      </c>
      <c r="I8379" t="s">
        <v>1529</v>
      </c>
      <c r="J8379" t="s">
        <v>7901</v>
      </c>
      <c r="K8379" t="s">
        <v>808</v>
      </c>
      <c r="L8379" t="s">
        <v>73</v>
      </c>
      <c r="M8379" t="s">
        <v>64</v>
      </c>
      <c r="N8379" s="1" t="s">
        <v>58</v>
      </c>
      <c r="O8379" s="2" t="s">
        <v>9880</v>
      </c>
      <c r="P8379" s="4">
        <v>45777</v>
      </c>
      <c r="Q8379" t="s">
        <v>59</v>
      </c>
    </row>
    <row r="8380" spans="1:17" x14ac:dyDescent="0.25">
      <c r="A8380" s="7">
        <v>2025</v>
      </c>
      <c r="B8380" s="4">
        <v>45658</v>
      </c>
      <c r="C8380" s="4">
        <v>45747</v>
      </c>
      <c r="D8380" s="3" t="s">
        <v>49</v>
      </c>
      <c r="E8380" t="s">
        <v>50</v>
      </c>
      <c r="F8380" t="s">
        <v>222</v>
      </c>
      <c r="G8380" t="s">
        <v>222</v>
      </c>
      <c r="H8380" t="s">
        <v>52</v>
      </c>
      <c r="I8380" t="s">
        <v>7902</v>
      </c>
      <c r="J8380" t="s">
        <v>7903</v>
      </c>
      <c r="K8380" t="s">
        <v>1568</v>
      </c>
      <c r="L8380" t="s">
        <v>73</v>
      </c>
      <c r="M8380" t="s">
        <v>64</v>
      </c>
      <c r="N8380" s="1" t="s">
        <v>58</v>
      </c>
      <c r="O8380" s="2" t="s">
        <v>9880</v>
      </c>
      <c r="P8380" s="4">
        <v>45777</v>
      </c>
      <c r="Q8380" t="s">
        <v>59</v>
      </c>
    </row>
    <row r="8381" spans="1:17" x14ac:dyDescent="0.25">
      <c r="A8381" s="7">
        <v>2025</v>
      </c>
      <c r="B8381" s="4">
        <v>45658</v>
      </c>
      <c r="C8381" s="4">
        <v>45747</v>
      </c>
      <c r="D8381" s="3" t="s">
        <v>49</v>
      </c>
      <c r="E8381" t="s">
        <v>50</v>
      </c>
      <c r="F8381" t="s">
        <v>76</v>
      </c>
      <c r="G8381" t="s">
        <v>76</v>
      </c>
      <c r="H8381" t="s">
        <v>52</v>
      </c>
      <c r="I8381" t="s">
        <v>7476</v>
      </c>
      <c r="J8381" t="s">
        <v>457</v>
      </c>
      <c r="K8381" t="s">
        <v>82</v>
      </c>
      <c r="L8381" t="s">
        <v>56</v>
      </c>
      <c r="M8381" t="s">
        <v>64</v>
      </c>
      <c r="N8381" s="1" t="s">
        <v>58</v>
      </c>
      <c r="O8381" s="2" t="s">
        <v>9880</v>
      </c>
      <c r="P8381" s="4">
        <v>45777</v>
      </c>
      <c r="Q8381" t="s">
        <v>59</v>
      </c>
    </row>
    <row r="8382" spans="1:17" x14ac:dyDescent="0.25">
      <c r="A8382" s="7">
        <v>2025</v>
      </c>
      <c r="B8382" s="4">
        <v>45658</v>
      </c>
      <c r="C8382" s="4">
        <v>45747</v>
      </c>
      <c r="D8382" s="3" t="s">
        <v>49</v>
      </c>
      <c r="E8382" t="s">
        <v>50</v>
      </c>
      <c r="F8382" t="s">
        <v>350</v>
      </c>
      <c r="G8382" t="s">
        <v>350</v>
      </c>
      <c r="H8382" t="s">
        <v>52</v>
      </c>
      <c r="I8382" t="s">
        <v>7904</v>
      </c>
      <c r="J8382" t="s">
        <v>457</v>
      </c>
      <c r="K8382" t="s">
        <v>3653</v>
      </c>
      <c r="L8382" t="s">
        <v>73</v>
      </c>
      <c r="M8382" t="s">
        <v>64</v>
      </c>
      <c r="N8382" s="1" t="s">
        <v>58</v>
      </c>
      <c r="O8382" s="2" t="s">
        <v>9880</v>
      </c>
      <c r="P8382" s="4">
        <v>45777</v>
      </c>
      <c r="Q8382" t="s">
        <v>59</v>
      </c>
    </row>
    <row r="8383" spans="1:17" x14ac:dyDescent="0.25">
      <c r="A8383" s="7">
        <v>2025</v>
      </c>
      <c r="B8383" s="4">
        <v>45658</v>
      </c>
      <c r="C8383" s="4">
        <v>45747</v>
      </c>
      <c r="D8383" s="3" t="s">
        <v>49</v>
      </c>
      <c r="E8383" t="s">
        <v>50</v>
      </c>
      <c r="F8383" t="s">
        <v>478</v>
      </c>
      <c r="G8383" t="s">
        <v>478</v>
      </c>
      <c r="H8383" t="s">
        <v>52</v>
      </c>
      <c r="I8383" t="s">
        <v>603</v>
      </c>
      <c r="J8383" t="s">
        <v>457</v>
      </c>
      <c r="K8383" t="s">
        <v>3653</v>
      </c>
      <c r="L8383" t="s">
        <v>56</v>
      </c>
      <c r="M8383" t="s">
        <v>64</v>
      </c>
      <c r="N8383" s="1" t="s">
        <v>58</v>
      </c>
      <c r="O8383" s="2" t="s">
        <v>9880</v>
      </c>
      <c r="P8383" s="4">
        <v>45777</v>
      </c>
      <c r="Q8383" t="s">
        <v>59</v>
      </c>
    </row>
    <row r="8384" spans="1:17" x14ac:dyDescent="0.25">
      <c r="A8384" s="7">
        <v>2025</v>
      </c>
      <c r="B8384" s="4">
        <v>45658</v>
      </c>
      <c r="C8384" s="4">
        <v>45747</v>
      </c>
      <c r="D8384" s="3" t="s">
        <v>49</v>
      </c>
      <c r="E8384" t="s">
        <v>50</v>
      </c>
      <c r="F8384" t="s">
        <v>63</v>
      </c>
      <c r="G8384" t="s">
        <v>63</v>
      </c>
      <c r="H8384" t="s">
        <v>52</v>
      </c>
      <c r="I8384" t="s">
        <v>6353</v>
      </c>
      <c r="J8384" t="s">
        <v>2542</v>
      </c>
      <c r="K8384" t="s">
        <v>271</v>
      </c>
      <c r="L8384" t="s">
        <v>73</v>
      </c>
      <c r="M8384" t="s">
        <v>64</v>
      </c>
      <c r="N8384" s="1" t="s">
        <v>58</v>
      </c>
      <c r="O8384" s="2" t="s">
        <v>9880</v>
      </c>
      <c r="P8384" s="4">
        <v>45777</v>
      </c>
      <c r="Q8384" t="s">
        <v>59</v>
      </c>
    </row>
    <row r="8385" spans="1:17" x14ac:dyDescent="0.25">
      <c r="A8385" s="7">
        <v>2025</v>
      </c>
      <c r="B8385" s="4">
        <v>45658</v>
      </c>
      <c r="C8385" s="4">
        <v>45747</v>
      </c>
      <c r="D8385" s="3" t="s">
        <v>49</v>
      </c>
      <c r="E8385" t="s">
        <v>50</v>
      </c>
      <c r="F8385" t="s">
        <v>1001</v>
      </c>
      <c r="G8385" t="s">
        <v>1001</v>
      </c>
      <c r="H8385" t="s">
        <v>52</v>
      </c>
      <c r="I8385" t="s">
        <v>1440</v>
      </c>
      <c r="J8385" t="s">
        <v>2542</v>
      </c>
      <c r="K8385" t="s">
        <v>428</v>
      </c>
      <c r="L8385" t="s">
        <v>73</v>
      </c>
      <c r="M8385" t="s">
        <v>64</v>
      </c>
      <c r="N8385" s="1" t="s">
        <v>58</v>
      </c>
      <c r="O8385" s="2" t="s">
        <v>9880</v>
      </c>
      <c r="P8385" s="4">
        <v>45777</v>
      </c>
      <c r="Q8385" t="s">
        <v>59</v>
      </c>
    </row>
    <row r="8386" spans="1:17" x14ac:dyDescent="0.25">
      <c r="A8386" s="7">
        <v>2025</v>
      </c>
      <c r="B8386" s="4">
        <v>45658</v>
      </c>
      <c r="C8386" s="4">
        <v>45747</v>
      </c>
      <c r="D8386" s="3" t="s">
        <v>49</v>
      </c>
      <c r="E8386" t="s">
        <v>50</v>
      </c>
      <c r="F8386" t="s">
        <v>134</v>
      </c>
      <c r="G8386" t="s">
        <v>134</v>
      </c>
      <c r="H8386" t="s">
        <v>52</v>
      </c>
      <c r="I8386" t="s">
        <v>7905</v>
      </c>
      <c r="J8386" t="s">
        <v>2089</v>
      </c>
      <c r="K8386" t="s">
        <v>474</v>
      </c>
      <c r="L8386" t="s">
        <v>73</v>
      </c>
      <c r="M8386" t="s">
        <v>64</v>
      </c>
      <c r="N8386" s="1" t="s">
        <v>58</v>
      </c>
      <c r="O8386" s="2" t="s">
        <v>9880</v>
      </c>
      <c r="P8386" s="4">
        <v>45777</v>
      </c>
      <c r="Q8386" t="s">
        <v>59</v>
      </c>
    </row>
    <row r="8387" spans="1:17" x14ac:dyDescent="0.25">
      <c r="A8387" s="7">
        <v>2025</v>
      </c>
      <c r="B8387" s="4">
        <v>45658</v>
      </c>
      <c r="C8387" s="4">
        <v>45747</v>
      </c>
      <c r="D8387" s="3" t="s">
        <v>49</v>
      </c>
      <c r="E8387" t="s">
        <v>50</v>
      </c>
      <c r="F8387" t="s">
        <v>935</v>
      </c>
      <c r="G8387" t="s">
        <v>935</v>
      </c>
      <c r="H8387" t="s">
        <v>52</v>
      </c>
      <c r="I8387" t="s">
        <v>4140</v>
      </c>
      <c r="J8387" t="s">
        <v>2089</v>
      </c>
      <c r="K8387" t="s">
        <v>381</v>
      </c>
      <c r="L8387" t="s">
        <v>73</v>
      </c>
      <c r="M8387" t="s">
        <v>64</v>
      </c>
      <c r="N8387" s="1" t="s">
        <v>58</v>
      </c>
      <c r="O8387" s="2" t="s">
        <v>9880</v>
      </c>
      <c r="P8387" s="4">
        <v>45777</v>
      </c>
      <c r="Q8387" t="s">
        <v>59</v>
      </c>
    </row>
    <row r="8388" spans="1:17" x14ac:dyDescent="0.25">
      <c r="A8388" s="7">
        <v>2025</v>
      </c>
      <c r="B8388" s="4">
        <v>45658</v>
      </c>
      <c r="C8388" s="4">
        <v>45747</v>
      </c>
      <c r="D8388" s="3" t="s">
        <v>49</v>
      </c>
      <c r="E8388" t="s">
        <v>50</v>
      </c>
      <c r="F8388" t="s">
        <v>63</v>
      </c>
      <c r="G8388" t="s">
        <v>63</v>
      </c>
      <c r="H8388" t="s">
        <v>52</v>
      </c>
      <c r="I8388" t="s">
        <v>1538</v>
      </c>
      <c r="J8388" t="s">
        <v>2089</v>
      </c>
      <c r="K8388" t="s">
        <v>78</v>
      </c>
      <c r="L8388" t="s">
        <v>73</v>
      </c>
      <c r="M8388" t="s">
        <v>64</v>
      </c>
      <c r="N8388" s="1" t="s">
        <v>58</v>
      </c>
      <c r="O8388" s="2" t="s">
        <v>9880</v>
      </c>
      <c r="P8388" s="4">
        <v>45777</v>
      </c>
      <c r="Q8388" t="s">
        <v>59</v>
      </c>
    </row>
    <row r="8389" spans="1:17" x14ac:dyDescent="0.25">
      <c r="A8389" s="7">
        <v>2025</v>
      </c>
      <c r="B8389" s="4">
        <v>45658</v>
      </c>
      <c r="C8389" s="4">
        <v>45747</v>
      </c>
      <c r="D8389" s="3" t="s">
        <v>49</v>
      </c>
      <c r="E8389" t="s">
        <v>50</v>
      </c>
      <c r="F8389" t="s">
        <v>94</v>
      </c>
      <c r="G8389" t="s">
        <v>94</v>
      </c>
      <c r="H8389" t="s">
        <v>52</v>
      </c>
      <c r="I8389" t="s">
        <v>7906</v>
      </c>
      <c r="J8389" t="s">
        <v>2089</v>
      </c>
      <c r="K8389" t="s">
        <v>78</v>
      </c>
      <c r="L8389" t="s">
        <v>56</v>
      </c>
      <c r="M8389" t="s">
        <v>64</v>
      </c>
      <c r="N8389" s="1" t="s">
        <v>58</v>
      </c>
      <c r="O8389" s="2" t="s">
        <v>9880</v>
      </c>
      <c r="P8389" s="4">
        <v>45777</v>
      </c>
      <c r="Q8389" t="s">
        <v>59</v>
      </c>
    </row>
    <row r="8390" spans="1:17" x14ac:dyDescent="0.25">
      <c r="A8390" s="7">
        <v>2025</v>
      </c>
      <c r="B8390" s="4">
        <v>45658</v>
      </c>
      <c r="C8390" s="4">
        <v>45747</v>
      </c>
      <c r="D8390" s="3" t="s">
        <v>49</v>
      </c>
      <c r="E8390" t="s">
        <v>50</v>
      </c>
      <c r="F8390" t="s">
        <v>63</v>
      </c>
      <c r="G8390" t="s">
        <v>63</v>
      </c>
      <c r="H8390" t="s">
        <v>52</v>
      </c>
      <c r="I8390" t="s">
        <v>7907</v>
      </c>
      <c r="J8390" t="s">
        <v>2089</v>
      </c>
      <c r="K8390" t="s">
        <v>78</v>
      </c>
      <c r="L8390" t="s">
        <v>73</v>
      </c>
      <c r="M8390" t="s">
        <v>64</v>
      </c>
      <c r="N8390" s="1" t="s">
        <v>58</v>
      </c>
      <c r="O8390" s="2" t="s">
        <v>9880</v>
      </c>
      <c r="P8390" s="4">
        <v>45777</v>
      </c>
      <c r="Q8390" t="s">
        <v>59</v>
      </c>
    </row>
    <row r="8391" spans="1:17" x14ac:dyDescent="0.25">
      <c r="A8391" s="7">
        <v>2025</v>
      </c>
      <c r="B8391" s="4">
        <v>45658</v>
      </c>
      <c r="C8391" s="4">
        <v>45747</v>
      </c>
      <c r="D8391" s="3" t="s">
        <v>49</v>
      </c>
      <c r="E8391" t="s">
        <v>50</v>
      </c>
      <c r="F8391" t="s">
        <v>7908</v>
      </c>
      <c r="G8391" t="s">
        <v>7908</v>
      </c>
      <c r="H8391" t="s">
        <v>52</v>
      </c>
      <c r="I8391" t="s">
        <v>2272</v>
      </c>
      <c r="J8391" t="s">
        <v>2089</v>
      </c>
      <c r="K8391" t="s">
        <v>549</v>
      </c>
      <c r="L8391" t="s">
        <v>73</v>
      </c>
      <c r="M8391" t="s">
        <v>64</v>
      </c>
      <c r="N8391" s="1" t="s">
        <v>58</v>
      </c>
      <c r="O8391" s="2" t="s">
        <v>9880</v>
      </c>
      <c r="P8391" s="4">
        <v>45777</v>
      </c>
      <c r="Q8391" t="s">
        <v>59</v>
      </c>
    </row>
    <row r="8392" spans="1:17" x14ac:dyDescent="0.25">
      <c r="A8392" s="7">
        <v>2025</v>
      </c>
      <c r="B8392" s="4">
        <v>45658</v>
      </c>
      <c r="C8392" s="4">
        <v>45747</v>
      </c>
      <c r="D8392" s="3" t="s">
        <v>49</v>
      </c>
      <c r="E8392" t="s">
        <v>50</v>
      </c>
      <c r="F8392" t="s">
        <v>80</v>
      </c>
      <c r="G8392" t="s">
        <v>80</v>
      </c>
      <c r="H8392" t="s">
        <v>52</v>
      </c>
      <c r="I8392" t="s">
        <v>135</v>
      </c>
      <c r="J8392" t="s">
        <v>325</v>
      </c>
      <c r="K8392" t="s">
        <v>326</v>
      </c>
      <c r="L8392" t="s">
        <v>73</v>
      </c>
      <c r="M8392" t="s">
        <v>64</v>
      </c>
      <c r="N8392" s="1" t="s">
        <v>58</v>
      </c>
      <c r="O8392" s="2" t="s">
        <v>9880</v>
      </c>
      <c r="P8392" s="4">
        <v>45777</v>
      </c>
      <c r="Q8392" t="s">
        <v>59</v>
      </c>
    </row>
    <row r="8393" spans="1:17" x14ac:dyDescent="0.25">
      <c r="A8393" s="7">
        <v>2025</v>
      </c>
      <c r="B8393" s="4">
        <v>45658</v>
      </c>
      <c r="C8393" s="4">
        <v>45747</v>
      </c>
      <c r="D8393" s="3" t="s">
        <v>49</v>
      </c>
      <c r="E8393" t="s">
        <v>50</v>
      </c>
      <c r="F8393" t="s">
        <v>173</v>
      </c>
      <c r="G8393" t="s">
        <v>173</v>
      </c>
      <c r="H8393" t="s">
        <v>52</v>
      </c>
      <c r="I8393" t="s">
        <v>7909</v>
      </c>
      <c r="J8393" t="s">
        <v>325</v>
      </c>
      <c r="K8393" t="s">
        <v>326</v>
      </c>
      <c r="L8393" t="s">
        <v>56</v>
      </c>
      <c r="M8393" t="s">
        <v>64</v>
      </c>
      <c r="N8393" s="1" t="s">
        <v>58</v>
      </c>
      <c r="O8393" s="2" t="s">
        <v>9880</v>
      </c>
      <c r="P8393" s="4">
        <v>45777</v>
      </c>
      <c r="Q8393" t="s">
        <v>59</v>
      </c>
    </row>
    <row r="8394" spans="1:17" x14ac:dyDescent="0.25">
      <c r="A8394" s="7">
        <v>2025</v>
      </c>
      <c r="B8394" s="4">
        <v>45658</v>
      </c>
      <c r="C8394" s="4">
        <v>45747</v>
      </c>
      <c r="D8394" s="3" t="s">
        <v>49</v>
      </c>
      <c r="E8394" t="s">
        <v>50</v>
      </c>
      <c r="F8394" t="s">
        <v>63</v>
      </c>
      <c r="G8394" t="s">
        <v>63</v>
      </c>
      <c r="H8394" t="s">
        <v>52</v>
      </c>
      <c r="I8394" t="s">
        <v>167</v>
      </c>
      <c r="J8394" t="s">
        <v>325</v>
      </c>
      <c r="K8394" t="s">
        <v>961</v>
      </c>
      <c r="L8394" t="s">
        <v>73</v>
      </c>
      <c r="M8394" t="s">
        <v>64</v>
      </c>
      <c r="N8394" s="1" t="s">
        <v>58</v>
      </c>
      <c r="O8394" s="2" t="s">
        <v>9880</v>
      </c>
      <c r="P8394" s="4">
        <v>45777</v>
      </c>
      <c r="Q8394" t="s">
        <v>59</v>
      </c>
    </row>
    <row r="8395" spans="1:17" x14ac:dyDescent="0.25">
      <c r="A8395" s="7">
        <v>2025</v>
      </c>
      <c r="B8395" s="4">
        <v>45658</v>
      </c>
      <c r="C8395" s="4">
        <v>45747</v>
      </c>
      <c r="D8395" s="3" t="s">
        <v>49</v>
      </c>
      <c r="E8395" t="s">
        <v>50</v>
      </c>
      <c r="F8395" t="s">
        <v>7910</v>
      </c>
      <c r="G8395" t="s">
        <v>7910</v>
      </c>
      <c r="H8395" t="s">
        <v>52</v>
      </c>
      <c r="I8395" t="s">
        <v>1951</v>
      </c>
      <c r="J8395" t="s">
        <v>7911</v>
      </c>
      <c r="K8395" t="s">
        <v>3041</v>
      </c>
      <c r="L8395" t="s">
        <v>73</v>
      </c>
      <c r="M8395" t="s">
        <v>64</v>
      </c>
      <c r="N8395" s="1" t="s">
        <v>58</v>
      </c>
      <c r="O8395" s="2" t="s">
        <v>9880</v>
      </c>
      <c r="P8395" s="4">
        <v>45777</v>
      </c>
      <c r="Q8395" t="s">
        <v>59</v>
      </c>
    </row>
    <row r="8396" spans="1:17" x14ac:dyDescent="0.25">
      <c r="A8396" s="7">
        <v>2025</v>
      </c>
      <c r="B8396" s="4">
        <v>45658</v>
      </c>
      <c r="C8396" s="4">
        <v>45747</v>
      </c>
      <c r="D8396" s="3" t="s">
        <v>49</v>
      </c>
      <c r="E8396" t="s">
        <v>50</v>
      </c>
      <c r="F8396" t="s">
        <v>63</v>
      </c>
      <c r="G8396" t="s">
        <v>63</v>
      </c>
      <c r="H8396" t="s">
        <v>52</v>
      </c>
      <c r="I8396" t="s">
        <v>7912</v>
      </c>
      <c r="J8396" t="s">
        <v>6963</v>
      </c>
      <c r="K8396" t="s">
        <v>363</v>
      </c>
      <c r="L8396" t="s">
        <v>73</v>
      </c>
      <c r="M8396" t="s">
        <v>64</v>
      </c>
      <c r="N8396" s="1" t="s">
        <v>58</v>
      </c>
      <c r="O8396" s="2" t="s">
        <v>9880</v>
      </c>
      <c r="P8396" s="4">
        <v>45777</v>
      </c>
      <c r="Q8396" t="s">
        <v>59</v>
      </c>
    </row>
    <row r="8397" spans="1:17" x14ac:dyDescent="0.25">
      <c r="A8397" s="7">
        <v>2025</v>
      </c>
      <c r="B8397" s="4">
        <v>45658</v>
      </c>
      <c r="C8397" s="4">
        <v>45747</v>
      </c>
      <c r="D8397" s="3" t="s">
        <v>49</v>
      </c>
      <c r="E8397" t="s">
        <v>50</v>
      </c>
      <c r="F8397" t="s">
        <v>76</v>
      </c>
      <c r="G8397" t="s">
        <v>76</v>
      </c>
      <c r="H8397" t="s">
        <v>52</v>
      </c>
      <c r="I8397" t="s">
        <v>7913</v>
      </c>
      <c r="J8397" t="s">
        <v>3055</v>
      </c>
      <c r="K8397" t="s">
        <v>432</v>
      </c>
      <c r="L8397" t="s">
        <v>73</v>
      </c>
      <c r="M8397" t="s">
        <v>64</v>
      </c>
      <c r="N8397" s="1" t="s">
        <v>58</v>
      </c>
      <c r="O8397" s="2" t="s">
        <v>9880</v>
      </c>
      <c r="P8397" s="4">
        <v>45777</v>
      </c>
      <c r="Q8397" t="s">
        <v>59</v>
      </c>
    </row>
    <row r="8398" spans="1:17" x14ac:dyDescent="0.25">
      <c r="A8398" s="7">
        <v>2025</v>
      </c>
      <c r="B8398" s="4">
        <v>45658</v>
      </c>
      <c r="C8398" s="4">
        <v>45747</v>
      </c>
      <c r="D8398" s="3" t="s">
        <v>49</v>
      </c>
      <c r="E8398" t="s">
        <v>50</v>
      </c>
      <c r="F8398" t="s">
        <v>63</v>
      </c>
      <c r="G8398" t="s">
        <v>63</v>
      </c>
      <c r="H8398" t="s">
        <v>52</v>
      </c>
      <c r="I8398" t="s">
        <v>7914</v>
      </c>
      <c r="J8398" t="s">
        <v>7915</v>
      </c>
      <c r="K8398">
        <v>0</v>
      </c>
      <c r="L8398" t="s">
        <v>73</v>
      </c>
      <c r="M8398" t="s">
        <v>64</v>
      </c>
      <c r="N8398" s="1" t="s">
        <v>58</v>
      </c>
      <c r="O8398" s="2" t="s">
        <v>9880</v>
      </c>
      <c r="P8398" s="4">
        <v>45777</v>
      </c>
      <c r="Q8398" t="s">
        <v>59</v>
      </c>
    </row>
    <row r="8399" spans="1:17" x14ac:dyDescent="0.25">
      <c r="A8399" s="7">
        <v>2025</v>
      </c>
      <c r="B8399" s="4">
        <v>45658</v>
      </c>
      <c r="C8399" s="4">
        <v>45747</v>
      </c>
      <c r="D8399" s="3" t="s">
        <v>49</v>
      </c>
      <c r="E8399" t="s">
        <v>50</v>
      </c>
      <c r="F8399" t="s">
        <v>2947</v>
      </c>
      <c r="G8399" t="s">
        <v>2947</v>
      </c>
      <c r="H8399" t="s">
        <v>52</v>
      </c>
      <c r="I8399" t="s">
        <v>7916</v>
      </c>
      <c r="J8399" t="s">
        <v>746</v>
      </c>
      <c r="K8399" t="s">
        <v>7917</v>
      </c>
      <c r="L8399" t="s">
        <v>56</v>
      </c>
      <c r="M8399" t="s">
        <v>64</v>
      </c>
      <c r="N8399" s="1" t="s">
        <v>58</v>
      </c>
      <c r="O8399" s="2" t="s">
        <v>9880</v>
      </c>
      <c r="P8399" s="4">
        <v>45777</v>
      </c>
      <c r="Q8399" t="s">
        <v>59</v>
      </c>
    </row>
    <row r="8400" spans="1:17" x14ac:dyDescent="0.25">
      <c r="A8400" s="7">
        <v>2025</v>
      </c>
      <c r="B8400" s="4">
        <v>45658</v>
      </c>
      <c r="C8400" s="4">
        <v>45747</v>
      </c>
      <c r="D8400" s="3" t="s">
        <v>49</v>
      </c>
      <c r="E8400" t="s">
        <v>50</v>
      </c>
      <c r="F8400" t="s">
        <v>112</v>
      </c>
      <c r="G8400" t="s">
        <v>112</v>
      </c>
      <c r="H8400" t="s">
        <v>52</v>
      </c>
      <c r="I8400" t="s">
        <v>332</v>
      </c>
      <c r="J8400" t="s">
        <v>746</v>
      </c>
      <c r="K8400" t="s">
        <v>1597</v>
      </c>
      <c r="L8400" t="s">
        <v>73</v>
      </c>
      <c r="M8400" t="s">
        <v>64</v>
      </c>
      <c r="N8400" s="1" t="s">
        <v>58</v>
      </c>
      <c r="O8400" s="2" t="s">
        <v>9880</v>
      </c>
      <c r="P8400" s="4">
        <v>45777</v>
      </c>
      <c r="Q8400" t="s">
        <v>59</v>
      </c>
    </row>
    <row r="8401" spans="1:17" x14ac:dyDescent="0.25">
      <c r="A8401" s="7">
        <v>2025</v>
      </c>
      <c r="B8401" s="4">
        <v>45658</v>
      </c>
      <c r="C8401" s="4">
        <v>45747</v>
      </c>
      <c r="D8401" s="3" t="s">
        <v>49</v>
      </c>
      <c r="E8401" t="s">
        <v>50</v>
      </c>
      <c r="F8401" t="s">
        <v>94</v>
      </c>
      <c r="G8401" t="s">
        <v>94</v>
      </c>
      <c r="H8401" t="s">
        <v>52</v>
      </c>
      <c r="I8401" t="s">
        <v>7918</v>
      </c>
      <c r="J8401" t="s">
        <v>746</v>
      </c>
      <c r="K8401" t="s">
        <v>3616</v>
      </c>
      <c r="L8401" t="s">
        <v>56</v>
      </c>
      <c r="M8401" t="s">
        <v>64</v>
      </c>
      <c r="N8401" s="1" t="s">
        <v>58</v>
      </c>
      <c r="O8401" s="2" t="s">
        <v>9880</v>
      </c>
      <c r="P8401" s="4">
        <v>45777</v>
      </c>
      <c r="Q8401" t="s">
        <v>59</v>
      </c>
    </row>
    <row r="8402" spans="1:17" x14ac:dyDescent="0.25">
      <c r="A8402" s="7">
        <v>2025</v>
      </c>
      <c r="B8402" s="4">
        <v>45658</v>
      </c>
      <c r="C8402" s="4">
        <v>45747</v>
      </c>
      <c r="D8402" s="3" t="s">
        <v>49</v>
      </c>
      <c r="E8402" t="s">
        <v>50</v>
      </c>
      <c r="F8402" t="s">
        <v>639</v>
      </c>
      <c r="G8402" t="s">
        <v>639</v>
      </c>
      <c r="H8402" t="s">
        <v>52</v>
      </c>
      <c r="I8402" t="s">
        <v>408</v>
      </c>
      <c r="J8402" t="s">
        <v>640</v>
      </c>
      <c r="K8402" t="s">
        <v>641</v>
      </c>
      <c r="L8402" t="s">
        <v>56</v>
      </c>
      <c r="M8402" t="s">
        <v>64</v>
      </c>
      <c r="N8402" s="1" t="s">
        <v>58</v>
      </c>
      <c r="O8402" s="2" t="s">
        <v>9880</v>
      </c>
      <c r="P8402" s="4">
        <v>45777</v>
      </c>
      <c r="Q8402" t="s">
        <v>59</v>
      </c>
    </row>
    <row r="8403" spans="1:17" x14ac:dyDescent="0.25">
      <c r="A8403" s="7">
        <v>2025</v>
      </c>
      <c r="B8403" s="4">
        <v>45658</v>
      </c>
      <c r="C8403" s="4">
        <v>45747</v>
      </c>
      <c r="D8403" s="3" t="s">
        <v>49</v>
      </c>
      <c r="E8403" t="s">
        <v>50</v>
      </c>
      <c r="F8403" t="s">
        <v>63</v>
      </c>
      <c r="G8403" t="s">
        <v>63</v>
      </c>
      <c r="H8403" t="s">
        <v>52</v>
      </c>
      <c r="I8403" t="s">
        <v>2086</v>
      </c>
      <c r="J8403" t="s">
        <v>7919</v>
      </c>
      <c r="K8403" t="s">
        <v>474</v>
      </c>
      <c r="L8403" t="s">
        <v>73</v>
      </c>
      <c r="M8403" t="s">
        <v>64</v>
      </c>
      <c r="N8403" s="1" t="s">
        <v>58</v>
      </c>
      <c r="O8403" s="2" t="s">
        <v>9880</v>
      </c>
      <c r="P8403" s="4">
        <v>45777</v>
      </c>
      <c r="Q8403" t="s">
        <v>59</v>
      </c>
    </row>
    <row r="8404" spans="1:17" x14ac:dyDescent="0.25">
      <c r="A8404" s="7">
        <v>2025</v>
      </c>
      <c r="B8404" s="4">
        <v>45658</v>
      </c>
      <c r="C8404" s="4">
        <v>45747</v>
      </c>
      <c r="D8404" s="3" t="s">
        <v>49</v>
      </c>
      <c r="E8404" t="s">
        <v>50</v>
      </c>
      <c r="F8404" t="s">
        <v>602</v>
      </c>
      <c r="G8404" t="s">
        <v>602</v>
      </c>
      <c r="H8404" t="s">
        <v>52</v>
      </c>
      <c r="I8404" t="s">
        <v>7920</v>
      </c>
      <c r="J8404" t="s">
        <v>7919</v>
      </c>
      <c r="K8404" t="s">
        <v>474</v>
      </c>
      <c r="L8404" t="s">
        <v>73</v>
      </c>
      <c r="M8404" t="s">
        <v>64</v>
      </c>
      <c r="N8404" s="1" t="s">
        <v>58</v>
      </c>
      <c r="O8404" s="2" t="s">
        <v>9880</v>
      </c>
      <c r="P8404" s="4">
        <v>45777</v>
      </c>
      <c r="Q8404" t="s">
        <v>59</v>
      </c>
    </row>
    <row r="8405" spans="1:17" x14ac:dyDescent="0.25">
      <c r="A8405" s="7">
        <v>2025</v>
      </c>
      <c r="B8405" s="4">
        <v>45658</v>
      </c>
      <c r="C8405" s="4">
        <v>45747</v>
      </c>
      <c r="D8405" s="3" t="s">
        <v>49</v>
      </c>
      <c r="E8405" t="s">
        <v>50</v>
      </c>
      <c r="F8405" t="s">
        <v>772</v>
      </c>
      <c r="G8405" t="s">
        <v>772</v>
      </c>
      <c r="H8405" t="s">
        <v>52</v>
      </c>
      <c r="I8405" t="s">
        <v>7921</v>
      </c>
      <c r="J8405" t="s">
        <v>7922</v>
      </c>
      <c r="K8405" t="s">
        <v>82</v>
      </c>
      <c r="L8405" t="s">
        <v>73</v>
      </c>
      <c r="M8405" t="s">
        <v>64</v>
      </c>
      <c r="N8405" s="1" t="s">
        <v>58</v>
      </c>
      <c r="O8405" s="2" t="s">
        <v>9880</v>
      </c>
      <c r="P8405" s="4">
        <v>45777</v>
      </c>
      <c r="Q8405" t="s">
        <v>59</v>
      </c>
    </row>
    <row r="8406" spans="1:17" x14ac:dyDescent="0.25">
      <c r="A8406" s="7">
        <v>2025</v>
      </c>
      <c r="B8406" s="4">
        <v>45658</v>
      </c>
      <c r="C8406" s="4">
        <v>45747</v>
      </c>
      <c r="D8406" s="3" t="s">
        <v>49</v>
      </c>
      <c r="E8406" t="s">
        <v>50</v>
      </c>
      <c r="F8406" t="s">
        <v>63</v>
      </c>
      <c r="G8406" t="s">
        <v>63</v>
      </c>
      <c r="H8406" t="s">
        <v>52</v>
      </c>
      <c r="I8406" t="s">
        <v>7923</v>
      </c>
      <c r="J8406" t="s">
        <v>7922</v>
      </c>
      <c r="K8406" t="s">
        <v>82</v>
      </c>
      <c r="L8406" t="s">
        <v>73</v>
      </c>
      <c r="M8406" t="s">
        <v>64</v>
      </c>
      <c r="N8406" s="1" t="s">
        <v>58</v>
      </c>
      <c r="O8406" s="2" t="s">
        <v>9880</v>
      </c>
      <c r="P8406" s="4">
        <v>45777</v>
      </c>
      <c r="Q8406" t="s">
        <v>59</v>
      </c>
    </row>
    <row r="8407" spans="1:17" x14ac:dyDescent="0.25">
      <c r="A8407" s="7">
        <v>2025</v>
      </c>
      <c r="B8407" s="4">
        <v>45658</v>
      </c>
      <c r="C8407" s="4">
        <v>45747</v>
      </c>
      <c r="D8407" s="3" t="s">
        <v>49</v>
      </c>
      <c r="E8407" t="s">
        <v>50</v>
      </c>
      <c r="F8407" t="s">
        <v>1428</v>
      </c>
      <c r="G8407" t="s">
        <v>1428</v>
      </c>
      <c r="H8407" t="s">
        <v>52</v>
      </c>
      <c r="I8407" t="s">
        <v>7924</v>
      </c>
      <c r="J8407" t="s">
        <v>7922</v>
      </c>
      <c r="K8407" t="s">
        <v>82</v>
      </c>
      <c r="L8407" t="s">
        <v>56</v>
      </c>
      <c r="M8407" t="s">
        <v>64</v>
      </c>
      <c r="N8407" s="1" t="s">
        <v>58</v>
      </c>
      <c r="O8407" s="2" t="s">
        <v>9880</v>
      </c>
      <c r="P8407" s="4">
        <v>45777</v>
      </c>
      <c r="Q8407" t="s">
        <v>59</v>
      </c>
    </row>
    <row r="8408" spans="1:17" x14ac:dyDescent="0.25">
      <c r="A8408" s="7">
        <v>2025</v>
      </c>
      <c r="B8408" s="4">
        <v>45658</v>
      </c>
      <c r="C8408" s="4">
        <v>45747</v>
      </c>
      <c r="D8408" s="3" t="s">
        <v>49</v>
      </c>
      <c r="E8408" t="s">
        <v>50</v>
      </c>
      <c r="F8408" t="s">
        <v>63</v>
      </c>
      <c r="G8408" t="s">
        <v>63</v>
      </c>
      <c r="H8408" t="s">
        <v>52</v>
      </c>
      <c r="I8408" t="s">
        <v>7925</v>
      </c>
      <c r="J8408" t="s">
        <v>7926</v>
      </c>
      <c r="K8408" t="s">
        <v>146</v>
      </c>
      <c r="L8408" t="s">
        <v>73</v>
      </c>
      <c r="M8408" t="s">
        <v>64</v>
      </c>
      <c r="N8408" s="1" t="s">
        <v>58</v>
      </c>
      <c r="O8408" s="2" t="s">
        <v>9880</v>
      </c>
      <c r="P8408" s="4">
        <v>45777</v>
      </c>
      <c r="Q8408" t="s">
        <v>59</v>
      </c>
    </row>
    <row r="8409" spans="1:17" x14ac:dyDescent="0.25">
      <c r="A8409" s="7">
        <v>2025</v>
      </c>
      <c r="B8409" s="4">
        <v>45658</v>
      </c>
      <c r="C8409" s="4">
        <v>45747</v>
      </c>
      <c r="D8409" s="3" t="s">
        <v>49</v>
      </c>
      <c r="E8409" t="s">
        <v>50</v>
      </c>
      <c r="F8409" t="s">
        <v>1064</v>
      </c>
      <c r="G8409" t="s">
        <v>1064</v>
      </c>
      <c r="H8409" t="s">
        <v>52</v>
      </c>
      <c r="I8409" t="s">
        <v>1445</v>
      </c>
      <c r="J8409" t="s">
        <v>7926</v>
      </c>
      <c r="K8409" t="s">
        <v>3281</v>
      </c>
      <c r="L8409" t="s">
        <v>73</v>
      </c>
      <c r="M8409" t="s">
        <v>64</v>
      </c>
      <c r="N8409" s="1" t="s">
        <v>58</v>
      </c>
      <c r="O8409" s="2" t="s">
        <v>9880</v>
      </c>
      <c r="P8409" s="4">
        <v>45777</v>
      </c>
      <c r="Q8409" t="s">
        <v>59</v>
      </c>
    </row>
    <row r="8410" spans="1:17" x14ac:dyDescent="0.25">
      <c r="A8410" s="7">
        <v>2025</v>
      </c>
      <c r="B8410" s="4">
        <v>45658</v>
      </c>
      <c r="C8410" s="4">
        <v>45747</v>
      </c>
      <c r="D8410" s="3" t="s">
        <v>49</v>
      </c>
      <c r="E8410" t="s">
        <v>50</v>
      </c>
      <c r="F8410" t="s">
        <v>1033</v>
      </c>
      <c r="G8410" t="s">
        <v>1033</v>
      </c>
      <c r="H8410" t="s">
        <v>52</v>
      </c>
      <c r="I8410" t="s">
        <v>7927</v>
      </c>
      <c r="J8410" t="s">
        <v>7928</v>
      </c>
      <c r="K8410" t="s">
        <v>7475</v>
      </c>
      <c r="L8410" t="s">
        <v>73</v>
      </c>
      <c r="M8410" t="s">
        <v>64</v>
      </c>
      <c r="N8410" s="1" t="s">
        <v>58</v>
      </c>
      <c r="O8410" s="2" t="s">
        <v>9880</v>
      </c>
      <c r="P8410" s="4">
        <v>45777</v>
      </c>
      <c r="Q8410" t="s">
        <v>59</v>
      </c>
    </row>
    <row r="8411" spans="1:17" x14ac:dyDescent="0.25">
      <c r="A8411" s="7">
        <v>2025</v>
      </c>
      <c r="B8411" s="4">
        <v>45658</v>
      </c>
      <c r="C8411" s="4">
        <v>45747</v>
      </c>
      <c r="D8411" s="3" t="s">
        <v>49</v>
      </c>
      <c r="E8411" t="s">
        <v>50</v>
      </c>
      <c r="F8411" t="s">
        <v>76</v>
      </c>
      <c r="G8411" t="s">
        <v>76</v>
      </c>
      <c r="H8411" t="s">
        <v>52</v>
      </c>
      <c r="I8411" t="s">
        <v>7929</v>
      </c>
      <c r="J8411" t="s">
        <v>1776</v>
      </c>
      <c r="K8411" t="s">
        <v>1685</v>
      </c>
      <c r="L8411" t="s">
        <v>56</v>
      </c>
      <c r="M8411" t="s">
        <v>64</v>
      </c>
      <c r="N8411" s="1" t="s">
        <v>58</v>
      </c>
      <c r="O8411" s="2" t="s">
        <v>9880</v>
      </c>
      <c r="P8411" s="4">
        <v>45777</v>
      </c>
      <c r="Q8411" t="s">
        <v>59</v>
      </c>
    </row>
    <row r="8412" spans="1:17" x14ac:dyDescent="0.25">
      <c r="A8412" s="7">
        <v>2025</v>
      </c>
      <c r="B8412" s="4">
        <v>45658</v>
      </c>
      <c r="C8412" s="4">
        <v>45747</v>
      </c>
      <c r="D8412" s="3" t="s">
        <v>49</v>
      </c>
      <c r="E8412" t="s">
        <v>50</v>
      </c>
      <c r="F8412" t="s">
        <v>7930</v>
      </c>
      <c r="G8412" t="s">
        <v>7930</v>
      </c>
      <c r="H8412" t="s">
        <v>52</v>
      </c>
      <c r="I8412" t="s">
        <v>7931</v>
      </c>
      <c r="J8412" t="s">
        <v>1776</v>
      </c>
      <c r="K8412" t="s">
        <v>389</v>
      </c>
      <c r="L8412" t="s">
        <v>73</v>
      </c>
      <c r="M8412" t="s">
        <v>64</v>
      </c>
      <c r="N8412" s="1" t="s">
        <v>58</v>
      </c>
      <c r="O8412" s="2" t="s">
        <v>9880</v>
      </c>
      <c r="P8412" s="4">
        <v>45777</v>
      </c>
      <c r="Q8412" t="s">
        <v>59</v>
      </c>
    </row>
    <row r="8413" spans="1:17" x14ac:dyDescent="0.25">
      <c r="A8413" s="7">
        <v>2025</v>
      </c>
      <c r="B8413" s="4">
        <v>45658</v>
      </c>
      <c r="C8413" s="4">
        <v>45747</v>
      </c>
      <c r="D8413" s="3" t="s">
        <v>49</v>
      </c>
      <c r="E8413" t="s">
        <v>50</v>
      </c>
      <c r="F8413" t="s">
        <v>2183</v>
      </c>
      <c r="G8413" t="s">
        <v>2183</v>
      </c>
      <c r="H8413" t="s">
        <v>52</v>
      </c>
      <c r="I8413" t="s">
        <v>304</v>
      </c>
      <c r="J8413" t="s">
        <v>1776</v>
      </c>
      <c r="K8413" t="s">
        <v>181</v>
      </c>
      <c r="L8413" t="s">
        <v>56</v>
      </c>
      <c r="M8413" t="s">
        <v>64</v>
      </c>
      <c r="N8413" s="1" t="s">
        <v>58</v>
      </c>
      <c r="O8413" s="2" t="s">
        <v>9880</v>
      </c>
      <c r="P8413" s="4">
        <v>45777</v>
      </c>
      <c r="Q8413" t="s">
        <v>59</v>
      </c>
    </row>
    <row r="8414" spans="1:17" x14ac:dyDescent="0.25">
      <c r="A8414" s="7">
        <v>2025</v>
      </c>
      <c r="B8414" s="4">
        <v>45658</v>
      </c>
      <c r="C8414" s="4">
        <v>45747</v>
      </c>
      <c r="D8414" s="3" t="s">
        <v>49</v>
      </c>
      <c r="E8414" t="s">
        <v>50</v>
      </c>
      <c r="F8414" t="s">
        <v>815</v>
      </c>
      <c r="G8414" t="s">
        <v>815</v>
      </c>
      <c r="H8414" t="s">
        <v>52</v>
      </c>
      <c r="I8414" t="s">
        <v>646</v>
      </c>
      <c r="J8414" t="s">
        <v>1776</v>
      </c>
      <c r="K8414" t="s">
        <v>1344</v>
      </c>
      <c r="L8414" t="s">
        <v>56</v>
      </c>
      <c r="M8414" t="s">
        <v>64</v>
      </c>
      <c r="N8414" s="1" t="s">
        <v>58</v>
      </c>
      <c r="O8414" s="2" t="s">
        <v>9880</v>
      </c>
      <c r="P8414" s="4">
        <v>45777</v>
      </c>
      <c r="Q8414" t="s">
        <v>59</v>
      </c>
    </row>
    <row r="8415" spans="1:17" x14ac:dyDescent="0.25">
      <c r="A8415" s="7">
        <v>2025</v>
      </c>
      <c r="B8415" s="4">
        <v>45658</v>
      </c>
      <c r="C8415" s="4">
        <v>45747</v>
      </c>
      <c r="D8415" s="3" t="s">
        <v>49</v>
      </c>
      <c r="E8415" t="s">
        <v>50</v>
      </c>
      <c r="F8415" t="s">
        <v>63</v>
      </c>
      <c r="G8415" t="s">
        <v>63</v>
      </c>
      <c r="H8415" t="s">
        <v>52</v>
      </c>
      <c r="I8415" t="s">
        <v>7932</v>
      </c>
      <c r="J8415" t="s">
        <v>785</v>
      </c>
      <c r="K8415" t="s">
        <v>146</v>
      </c>
      <c r="L8415" t="s">
        <v>56</v>
      </c>
      <c r="M8415" t="s">
        <v>64</v>
      </c>
      <c r="N8415" s="1" t="s">
        <v>58</v>
      </c>
      <c r="O8415" s="2" t="s">
        <v>9880</v>
      </c>
      <c r="P8415" s="4">
        <v>45777</v>
      </c>
      <c r="Q8415" t="s">
        <v>59</v>
      </c>
    </row>
    <row r="8416" spans="1:17" x14ac:dyDescent="0.25">
      <c r="A8416" s="7">
        <v>2025</v>
      </c>
      <c r="B8416" s="4">
        <v>45658</v>
      </c>
      <c r="C8416" s="4">
        <v>45747</v>
      </c>
      <c r="D8416" s="3" t="s">
        <v>49</v>
      </c>
      <c r="E8416" t="s">
        <v>50</v>
      </c>
      <c r="F8416" t="s">
        <v>458</v>
      </c>
      <c r="G8416" t="s">
        <v>458</v>
      </c>
      <c r="H8416" t="s">
        <v>52</v>
      </c>
      <c r="I8416" t="s">
        <v>2247</v>
      </c>
      <c r="J8416" t="s">
        <v>785</v>
      </c>
      <c r="K8416" t="s">
        <v>246</v>
      </c>
      <c r="L8416" t="s">
        <v>73</v>
      </c>
      <c r="M8416" t="s">
        <v>64</v>
      </c>
      <c r="N8416" s="1" t="s">
        <v>58</v>
      </c>
      <c r="O8416" s="2" t="s">
        <v>9880</v>
      </c>
      <c r="P8416" s="4">
        <v>45777</v>
      </c>
      <c r="Q8416" t="s">
        <v>59</v>
      </c>
    </row>
    <row r="8417" spans="1:17" x14ac:dyDescent="0.25">
      <c r="A8417" s="7">
        <v>2025</v>
      </c>
      <c r="B8417" s="4">
        <v>45658</v>
      </c>
      <c r="C8417" s="4">
        <v>45747</v>
      </c>
      <c r="D8417" s="3" t="s">
        <v>49</v>
      </c>
      <c r="E8417" t="s">
        <v>50</v>
      </c>
      <c r="F8417" t="s">
        <v>179</v>
      </c>
      <c r="G8417" t="s">
        <v>179</v>
      </c>
      <c r="H8417" t="s">
        <v>52</v>
      </c>
      <c r="I8417" t="s">
        <v>2650</v>
      </c>
      <c r="J8417" t="s">
        <v>785</v>
      </c>
      <c r="K8417" t="s">
        <v>246</v>
      </c>
      <c r="L8417" t="s">
        <v>73</v>
      </c>
      <c r="M8417" t="s">
        <v>64</v>
      </c>
      <c r="N8417" s="1" t="s">
        <v>58</v>
      </c>
      <c r="O8417" s="2" t="s">
        <v>9880</v>
      </c>
      <c r="P8417" s="4">
        <v>45777</v>
      </c>
      <c r="Q8417" t="s">
        <v>59</v>
      </c>
    </row>
    <row r="8418" spans="1:17" x14ac:dyDescent="0.25">
      <c r="A8418" s="7">
        <v>2025</v>
      </c>
      <c r="B8418" s="4">
        <v>45658</v>
      </c>
      <c r="C8418" s="4">
        <v>45747</v>
      </c>
      <c r="D8418" s="3" t="s">
        <v>49</v>
      </c>
      <c r="E8418" t="s">
        <v>50</v>
      </c>
      <c r="F8418" t="s">
        <v>200</v>
      </c>
      <c r="G8418" t="s">
        <v>200</v>
      </c>
      <c r="H8418" t="s">
        <v>52</v>
      </c>
      <c r="I8418" t="s">
        <v>7933</v>
      </c>
      <c r="J8418" t="s">
        <v>785</v>
      </c>
      <c r="K8418" t="s">
        <v>54</v>
      </c>
      <c r="L8418" t="s">
        <v>73</v>
      </c>
      <c r="M8418" t="s">
        <v>64</v>
      </c>
      <c r="N8418" s="1" t="s">
        <v>58</v>
      </c>
      <c r="O8418" s="2" t="s">
        <v>9880</v>
      </c>
      <c r="P8418" s="4">
        <v>45777</v>
      </c>
      <c r="Q8418" t="s">
        <v>59</v>
      </c>
    </row>
    <row r="8419" spans="1:17" x14ac:dyDescent="0.25">
      <c r="A8419" s="7">
        <v>2025</v>
      </c>
      <c r="B8419" s="4">
        <v>45658</v>
      </c>
      <c r="C8419" s="4">
        <v>45747</v>
      </c>
      <c r="D8419" s="3" t="s">
        <v>49</v>
      </c>
      <c r="E8419" t="s">
        <v>50</v>
      </c>
      <c r="F8419" t="s">
        <v>7934</v>
      </c>
      <c r="G8419" t="s">
        <v>7934</v>
      </c>
      <c r="H8419" t="s">
        <v>52</v>
      </c>
      <c r="I8419" t="s">
        <v>554</v>
      </c>
      <c r="J8419" t="s">
        <v>785</v>
      </c>
      <c r="K8419" t="s">
        <v>340</v>
      </c>
      <c r="L8419" t="s">
        <v>56</v>
      </c>
      <c r="M8419" t="s">
        <v>64</v>
      </c>
      <c r="N8419" s="1" t="s">
        <v>58</v>
      </c>
      <c r="O8419" s="2" t="s">
        <v>9880</v>
      </c>
      <c r="P8419" s="4">
        <v>45777</v>
      </c>
      <c r="Q8419" t="s">
        <v>59</v>
      </c>
    </row>
    <row r="8420" spans="1:17" x14ac:dyDescent="0.25">
      <c r="A8420" s="7">
        <v>2025</v>
      </c>
      <c r="B8420" s="4">
        <v>45658</v>
      </c>
      <c r="C8420" s="4">
        <v>45747</v>
      </c>
      <c r="D8420" s="3" t="s">
        <v>49</v>
      </c>
      <c r="E8420" t="s">
        <v>50</v>
      </c>
      <c r="F8420" t="s">
        <v>169</v>
      </c>
      <c r="G8420" t="s">
        <v>169</v>
      </c>
      <c r="H8420" t="s">
        <v>52</v>
      </c>
      <c r="I8420" t="s">
        <v>1317</v>
      </c>
      <c r="J8420" t="s">
        <v>7935</v>
      </c>
      <c r="K8420" t="s">
        <v>181</v>
      </c>
      <c r="L8420" t="s">
        <v>56</v>
      </c>
      <c r="M8420" t="s">
        <v>64</v>
      </c>
      <c r="N8420" s="1" t="s">
        <v>58</v>
      </c>
      <c r="O8420" s="2" t="s">
        <v>9880</v>
      </c>
      <c r="P8420" s="4">
        <v>45777</v>
      </c>
      <c r="Q8420" t="s">
        <v>59</v>
      </c>
    </row>
    <row r="8421" spans="1:17" x14ac:dyDescent="0.25">
      <c r="A8421" s="7">
        <v>2025</v>
      </c>
      <c r="B8421" s="4">
        <v>45658</v>
      </c>
      <c r="C8421" s="4">
        <v>45747</v>
      </c>
      <c r="D8421" s="3" t="s">
        <v>49</v>
      </c>
      <c r="E8421" t="s">
        <v>50</v>
      </c>
      <c r="F8421" t="s">
        <v>3637</v>
      </c>
      <c r="G8421" t="s">
        <v>3637</v>
      </c>
      <c r="H8421" t="s">
        <v>52</v>
      </c>
      <c r="I8421" t="s">
        <v>1007</v>
      </c>
      <c r="J8421" t="s">
        <v>2246</v>
      </c>
      <c r="K8421" t="s">
        <v>570</v>
      </c>
      <c r="L8421" t="s">
        <v>73</v>
      </c>
      <c r="M8421" t="s">
        <v>64</v>
      </c>
      <c r="N8421" s="1" t="s">
        <v>58</v>
      </c>
      <c r="O8421" s="2" t="s">
        <v>9880</v>
      </c>
      <c r="P8421" s="4">
        <v>45777</v>
      </c>
      <c r="Q8421" t="s">
        <v>59</v>
      </c>
    </row>
    <row r="8422" spans="1:17" x14ac:dyDescent="0.25">
      <c r="A8422" s="7">
        <v>2025</v>
      </c>
      <c r="B8422" s="4">
        <v>45658</v>
      </c>
      <c r="C8422" s="4">
        <v>45747</v>
      </c>
      <c r="D8422" s="3" t="s">
        <v>49</v>
      </c>
      <c r="E8422" t="s">
        <v>50</v>
      </c>
      <c r="F8422" t="s">
        <v>1031</v>
      </c>
      <c r="G8422" t="s">
        <v>1031</v>
      </c>
      <c r="H8422" t="s">
        <v>52</v>
      </c>
      <c r="I8422" t="s">
        <v>2759</v>
      </c>
      <c r="J8422" t="s">
        <v>2246</v>
      </c>
      <c r="K8422" t="s">
        <v>1332</v>
      </c>
      <c r="L8422" t="s">
        <v>73</v>
      </c>
      <c r="M8422" t="s">
        <v>64</v>
      </c>
      <c r="N8422" s="1" t="s">
        <v>58</v>
      </c>
      <c r="O8422" s="2" t="s">
        <v>9880</v>
      </c>
      <c r="P8422" s="4">
        <v>45777</v>
      </c>
      <c r="Q8422" t="s">
        <v>59</v>
      </c>
    </row>
    <row r="8423" spans="1:17" x14ac:dyDescent="0.25">
      <c r="A8423" s="7">
        <v>2025</v>
      </c>
      <c r="B8423" s="4">
        <v>45658</v>
      </c>
      <c r="C8423" s="4">
        <v>45747</v>
      </c>
      <c r="D8423" s="3" t="s">
        <v>49</v>
      </c>
      <c r="E8423" t="s">
        <v>50</v>
      </c>
      <c r="F8423" t="s">
        <v>2329</v>
      </c>
      <c r="G8423" t="s">
        <v>2329</v>
      </c>
      <c r="H8423" t="s">
        <v>52</v>
      </c>
      <c r="I8423" t="s">
        <v>862</v>
      </c>
      <c r="J8423" t="s">
        <v>2246</v>
      </c>
      <c r="K8423" t="s">
        <v>343</v>
      </c>
      <c r="L8423" t="s">
        <v>73</v>
      </c>
      <c r="M8423" t="s">
        <v>64</v>
      </c>
      <c r="N8423" s="1" t="s">
        <v>58</v>
      </c>
      <c r="O8423" s="2" t="s">
        <v>9880</v>
      </c>
      <c r="P8423" s="4">
        <v>45777</v>
      </c>
      <c r="Q8423" t="s">
        <v>59</v>
      </c>
    </row>
    <row r="8424" spans="1:17" x14ac:dyDescent="0.25">
      <c r="A8424" s="7">
        <v>2025</v>
      </c>
      <c r="B8424" s="4">
        <v>45658</v>
      </c>
      <c r="C8424" s="4">
        <v>45747</v>
      </c>
      <c r="D8424" s="3" t="s">
        <v>49</v>
      </c>
      <c r="E8424" t="s">
        <v>50</v>
      </c>
      <c r="F8424" t="s">
        <v>7936</v>
      </c>
      <c r="G8424" t="s">
        <v>7936</v>
      </c>
      <c r="H8424" t="s">
        <v>52</v>
      </c>
      <c r="I8424" t="s">
        <v>7937</v>
      </c>
      <c r="J8424" t="s">
        <v>1360</v>
      </c>
      <c r="K8424" t="s">
        <v>359</v>
      </c>
      <c r="L8424" t="s">
        <v>73</v>
      </c>
      <c r="M8424" t="s">
        <v>64</v>
      </c>
      <c r="N8424" s="1" t="s">
        <v>58</v>
      </c>
      <c r="O8424" s="2" t="s">
        <v>9880</v>
      </c>
      <c r="P8424" s="4">
        <v>45777</v>
      </c>
      <c r="Q8424" t="s">
        <v>59</v>
      </c>
    </row>
    <row r="8425" spans="1:17" x14ac:dyDescent="0.25">
      <c r="A8425" s="7">
        <v>2025</v>
      </c>
      <c r="B8425" s="4">
        <v>45658</v>
      </c>
      <c r="C8425" s="4">
        <v>45747</v>
      </c>
      <c r="D8425" s="3" t="s">
        <v>49</v>
      </c>
      <c r="E8425" t="s">
        <v>50</v>
      </c>
      <c r="F8425" t="s">
        <v>1392</v>
      </c>
      <c r="G8425" t="s">
        <v>1392</v>
      </c>
      <c r="H8425" t="s">
        <v>52</v>
      </c>
      <c r="I8425" t="s">
        <v>4942</v>
      </c>
      <c r="J8425" t="s">
        <v>1360</v>
      </c>
      <c r="K8425" t="s">
        <v>300</v>
      </c>
      <c r="L8425" t="s">
        <v>56</v>
      </c>
      <c r="M8425" t="s">
        <v>64</v>
      </c>
      <c r="N8425" s="1" t="s">
        <v>58</v>
      </c>
      <c r="O8425" s="2" t="s">
        <v>9880</v>
      </c>
      <c r="P8425" s="4">
        <v>45777</v>
      </c>
      <c r="Q8425" t="s">
        <v>59</v>
      </c>
    </row>
    <row r="8426" spans="1:17" x14ac:dyDescent="0.25">
      <c r="A8426" s="7">
        <v>2025</v>
      </c>
      <c r="B8426" s="4">
        <v>45658</v>
      </c>
      <c r="C8426" s="4">
        <v>45747</v>
      </c>
      <c r="D8426" s="3" t="s">
        <v>49</v>
      </c>
      <c r="E8426" t="s">
        <v>50</v>
      </c>
      <c r="F8426" t="s">
        <v>159</v>
      </c>
      <c r="G8426" t="s">
        <v>159</v>
      </c>
      <c r="H8426" t="s">
        <v>52</v>
      </c>
      <c r="I8426" t="s">
        <v>7938</v>
      </c>
      <c r="J8426" t="s">
        <v>1360</v>
      </c>
      <c r="K8426" t="s">
        <v>954</v>
      </c>
      <c r="L8426" t="s">
        <v>73</v>
      </c>
      <c r="M8426" t="s">
        <v>138</v>
      </c>
      <c r="N8426" s="1" t="s">
        <v>58</v>
      </c>
      <c r="O8426" s="2" t="s">
        <v>9880</v>
      </c>
      <c r="P8426" s="4">
        <v>45777</v>
      </c>
      <c r="Q8426" t="s">
        <v>59</v>
      </c>
    </row>
    <row r="8427" spans="1:17" x14ac:dyDescent="0.25">
      <c r="A8427" s="7">
        <v>2025</v>
      </c>
      <c r="B8427" s="4">
        <v>45658</v>
      </c>
      <c r="C8427" s="4">
        <v>45747</v>
      </c>
      <c r="D8427" s="3" t="s">
        <v>49</v>
      </c>
      <c r="E8427" t="s">
        <v>50</v>
      </c>
      <c r="F8427" t="s">
        <v>1719</v>
      </c>
      <c r="G8427" t="s">
        <v>1719</v>
      </c>
      <c r="H8427" t="s">
        <v>52</v>
      </c>
      <c r="I8427" t="s">
        <v>7939</v>
      </c>
      <c r="J8427" t="s">
        <v>4472</v>
      </c>
      <c r="K8427" t="s">
        <v>619</v>
      </c>
      <c r="L8427" t="s">
        <v>73</v>
      </c>
      <c r="M8427" t="s">
        <v>64</v>
      </c>
      <c r="N8427" s="1" t="s">
        <v>58</v>
      </c>
      <c r="O8427" s="2" t="s">
        <v>9880</v>
      </c>
      <c r="P8427" s="4">
        <v>45777</v>
      </c>
      <c r="Q8427" t="s">
        <v>59</v>
      </c>
    </row>
    <row r="8428" spans="1:17" x14ac:dyDescent="0.25">
      <c r="A8428" s="7">
        <v>2025</v>
      </c>
      <c r="B8428" s="4">
        <v>45658</v>
      </c>
      <c r="C8428" s="4">
        <v>45747</v>
      </c>
      <c r="D8428" s="3" t="s">
        <v>49</v>
      </c>
      <c r="E8428" t="s">
        <v>50</v>
      </c>
      <c r="F8428" t="s">
        <v>1554</v>
      </c>
      <c r="G8428" t="s">
        <v>1554</v>
      </c>
      <c r="H8428" t="s">
        <v>52</v>
      </c>
      <c r="I8428" t="s">
        <v>7940</v>
      </c>
      <c r="J8428" t="s">
        <v>4472</v>
      </c>
      <c r="K8428" t="s">
        <v>171</v>
      </c>
      <c r="L8428" t="s">
        <v>73</v>
      </c>
      <c r="M8428" t="s">
        <v>64</v>
      </c>
      <c r="N8428" s="1" t="s">
        <v>58</v>
      </c>
      <c r="O8428" s="2" t="s">
        <v>9880</v>
      </c>
      <c r="P8428" s="4">
        <v>45777</v>
      </c>
      <c r="Q8428" t="s">
        <v>59</v>
      </c>
    </row>
    <row r="8429" spans="1:17" x14ac:dyDescent="0.25">
      <c r="A8429" s="7">
        <v>2025</v>
      </c>
      <c r="B8429" s="4">
        <v>45658</v>
      </c>
      <c r="C8429" s="4">
        <v>45747</v>
      </c>
      <c r="D8429" s="3" t="s">
        <v>49</v>
      </c>
      <c r="E8429" t="s">
        <v>50</v>
      </c>
      <c r="F8429" t="s">
        <v>63</v>
      </c>
      <c r="G8429" t="s">
        <v>63</v>
      </c>
      <c r="H8429" t="s">
        <v>52</v>
      </c>
      <c r="I8429" t="s">
        <v>7941</v>
      </c>
      <c r="J8429" t="s">
        <v>4472</v>
      </c>
      <c r="K8429" t="s">
        <v>85</v>
      </c>
      <c r="L8429" t="s">
        <v>56</v>
      </c>
      <c r="M8429" t="s">
        <v>64</v>
      </c>
      <c r="N8429" s="1" t="s">
        <v>58</v>
      </c>
      <c r="O8429" s="2" t="s">
        <v>9880</v>
      </c>
      <c r="P8429" s="4">
        <v>45777</v>
      </c>
      <c r="Q8429" t="s">
        <v>59</v>
      </c>
    </row>
    <row r="8430" spans="1:17" x14ac:dyDescent="0.25">
      <c r="A8430" s="7">
        <v>2025</v>
      </c>
      <c r="B8430" s="4">
        <v>45658</v>
      </c>
      <c r="C8430" s="4">
        <v>45747</v>
      </c>
      <c r="D8430" s="3" t="s">
        <v>49</v>
      </c>
      <c r="E8430" t="s">
        <v>50</v>
      </c>
      <c r="F8430" t="s">
        <v>179</v>
      </c>
      <c r="G8430" t="s">
        <v>179</v>
      </c>
      <c r="H8430" t="s">
        <v>52</v>
      </c>
      <c r="I8430" t="s">
        <v>7942</v>
      </c>
      <c r="J8430" t="s">
        <v>4472</v>
      </c>
      <c r="K8430" t="s">
        <v>3091</v>
      </c>
      <c r="L8430" t="s">
        <v>73</v>
      </c>
      <c r="M8430" t="s">
        <v>64</v>
      </c>
      <c r="N8430" s="1" t="s">
        <v>58</v>
      </c>
      <c r="O8430" s="2" t="s">
        <v>9880</v>
      </c>
      <c r="P8430" s="4">
        <v>45777</v>
      </c>
      <c r="Q8430" t="s">
        <v>59</v>
      </c>
    </row>
    <row r="8431" spans="1:17" x14ac:dyDescent="0.25">
      <c r="A8431" s="7">
        <v>2025</v>
      </c>
      <c r="B8431" s="4">
        <v>45658</v>
      </c>
      <c r="C8431" s="4">
        <v>45747</v>
      </c>
      <c r="D8431" s="3" t="s">
        <v>49</v>
      </c>
      <c r="E8431" t="s">
        <v>50</v>
      </c>
      <c r="F8431" t="s">
        <v>7943</v>
      </c>
      <c r="G8431" t="s">
        <v>7943</v>
      </c>
      <c r="H8431" t="s">
        <v>52</v>
      </c>
      <c r="I8431" t="s">
        <v>7944</v>
      </c>
      <c r="J8431" t="s">
        <v>4157</v>
      </c>
      <c r="K8431" t="s">
        <v>62</v>
      </c>
      <c r="L8431" t="s">
        <v>73</v>
      </c>
      <c r="M8431" t="s">
        <v>64</v>
      </c>
      <c r="N8431" s="1" t="s">
        <v>58</v>
      </c>
      <c r="O8431" s="2" t="s">
        <v>9880</v>
      </c>
      <c r="P8431" s="4">
        <v>45777</v>
      </c>
      <c r="Q8431" t="s">
        <v>59</v>
      </c>
    </row>
    <row r="8432" spans="1:17" x14ac:dyDescent="0.25">
      <c r="A8432" s="7">
        <v>2025</v>
      </c>
      <c r="B8432" s="4">
        <v>45658</v>
      </c>
      <c r="C8432" s="4">
        <v>45747</v>
      </c>
      <c r="D8432" s="3" t="s">
        <v>49</v>
      </c>
      <c r="E8432" t="s">
        <v>50</v>
      </c>
      <c r="F8432" t="s">
        <v>7945</v>
      </c>
      <c r="G8432" t="s">
        <v>7945</v>
      </c>
      <c r="H8432" t="s">
        <v>52</v>
      </c>
      <c r="I8432" t="s">
        <v>5900</v>
      </c>
      <c r="J8432" t="s">
        <v>1891</v>
      </c>
      <c r="K8432" t="s">
        <v>310</v>
      </c>
      <c r="L8432" t="s">
        <v>56</v>
      </c>
      <c r="M8432" t="s">
        <v>64</v>
      </c>
      <c r="N8432" s="1" t="s">
        <v>58</v>
      </c>
      <c r="O8432" s="2" t="s">
        <v>9880</v>
      </c>
      <c r="P8432" s="4">
        <v>45777</v>
      </c>
      <c r="Q8432" t="s">
        <v>59</v>
      </c>
    </row>
    <row r="8433" spans="1:17" x14ac:dyDescent="0.25">
      <c r="A8433" s="7">
        <v>2025</v>
      </c>
      <c r="B8433" s="4">
        <v>45658</v>
      </c>
      <c r="C8433" s="4">
        <v>45747</v>
      </c>
      <c r="D8433" s="3" t="s">
        <v>49</v>
      </c>
      <c r="E8433" t="s">
        <v>50</v>
      </c>
      <c r="F8433" t="s">
        <v>7396</v>
      </c>
      <c r="G8433" t="s">
        <v>7396</v>
      </c>
      <c r="H8433" t="s">
        <v>52</v>
      </c>
      <c r="I8433" t="s">
        <v>219</v>
      </c>
      <c r="J8433" t="s">
        <v>1891</v>
      </c>
      <c r="K8433" t="s">
        <v>371</v>
      </c>
      <c r="L8433" t="s">
        <v>56</v>
      </c>
      <c r="M8433" t="s">
        <v>64</v>
      </c>
      <c r="N8433" s="1" t="s">
        <v>58</v>
      </c>
      <c r="O8433" s="2" t="s">
        <v>9880</v>
      </c>
      <c r="P8433" s="4">
        <v>45777</v>
      </c>
      <c r="Q8433" t="s">
        <v>59</v>
      </c>
    </row>
    <row r="8434" spans="1:17" x14ac:dyDescent="0.25">
      <c r="A8434" s="7">
        <v>2025</v>
      </c>
      <c r="B8434" s="4">
        <v>45658</v>
      </c>
      <c r="C8434" s="4">
        <v>45747</v>
      </c>
      <c r="D8434" s="3" t="s">
        <v>49</v>
      </c>
      <c r="E8434" t="s">
        <v>50</v>
      </c>
      <c r="F8434" t="s">
        <v>63</v>
      </c>
      <c r="G8434" t="s">
        <v>63</v>
      </c>
      <c r="H8434" t="s">
        <v>52</v>
      </c>
      <c r="I8434" t="s">
        <v>862</v>
      </c>
      <c r="J8434" t="s">
        <v>1891</v>
      </c>
      <c r="K8434" t="s">
        <v>373</v>
      </c>
      <c r="L8434" t="s">
        <v>73</v>
      </c>
      <c r="M8434" t="s">
        <v>64</v>
      </c>
      <c r="N8434" s="1" t="s">
        <v>58</v>
      </c>
      <c r="O8434" s="2" t="s">
        <v>9880</v>
      </c>
      <c r="P8434" s="4">
        <v>45777</v>
      </c>
      <c r="Q8434" t="s">
        <v>59</v>
      </c>
    </row>
    <row r="8435" spans="1:17" x14ac:dyDescent="0.25">
      <c r="A8435" s="7">
        <v>2025</v>
      </c>
      <c r="B8435" s="4">
        <v>45658</v>
      </c>
      <c r="C8435" s="4">
        <v>45747</v>
      </c>
      <c r="D8435" s="3" t="s">
        <v>49</v>
      </c>
      <c r="E8435" t="s">
        <v>50</v>
      </c>
      <c r="F8435" t="s">
        <v>63</v>
      </c>
      <c r="G8435" t="s">
        <v>63</v>
      </c>
      <c r="H8435" t="s">
        <v>52</v>
      </c>
      <c r="I8435" t="s">
        <v>7946</v>
      </c>
      <c r="J8435" t="s">
        <v>1891</v>
      </c>
      <c r="K8435" t="s">
        <v>146</v>
      </c>
      <c r="L8435" t="s">
        <v>73</v>
      </c>
      <c r="M8435" t="s">
        <v>64</v>
      </c>
      <c r="N8435" s="1" t="s">
        <v>58</v>
      </c>
      <c r="O8435" s="2" t="s">
        <v>9880</v>
      </c>
      <c r="P8435" s="4">
        <v>45777</v>
      </c>
      <c r="Q8435" t="s">
        <v>59</v>
      </c>
    </row>
    <row r="8436" spans="1:17" x14ac:dyDescent="0.25">
      <c r="A8436" s="7">
        <v>2025</v>
      </c>
      <c r="B8436" s="4">
        <v>45658</v>
      </c>
      <c r="C8436" s="4">
        <v>45747</v>
      </c>
      <c r="D8436" s="3" t="s">
        <v>49</v>
      </c>
      <c r="E8436" t="s">
        <v>50</v>
      </c>
      <c r="F8436" t="s">
        <v>76</v>
      </c>
      <c r="G8436" t="s">
        <v>76</v>
      </c>
      <c r="H8436" t="s">
        <v>52</v>
      </c>
      <c r="I8436" t="s">
        <v>7443</v>
      </c>
      <c r="J8436" t="s">
        <v>1891</v>
      </c>
      <c r="K8436" t="s">
        <v>4274</v>
      </c>
      <c r="L8436" t="s">
        <v>73</v>
      </c>
      <c r="M8436" t="s">
        <v>64</v>
      </c>
      <c r="N8436" s="1" t="s">
        <v>58</v>
      </c>
      <c r="O8436" s="2" t="s">
        <v>9880</v>
      </c>
      <c r="P8436" s="4">
        <v>45777</v>
      </c>
      <c r="Q8436" t="s">
        <v>59</v>
      </c>
    </row>
    <row r="8437" spans="1:17" x14ac:dyDescent="0.25">
      <c r="A8437" s="7">
        <v>2025</v>
      </c>
      <c r="B8437" s="4">
        <v>45658</v>
      </c>
      <c r="C8437" s="4">
        <v>45747</v>
      </c>
      <c r="D8437" s="3" t="s">
        <v>49</v>
      </c>
      <c r="E8437" t="s">
        <v>50</v>
      </c>
      <c r="F8437" t="s">
        <v>76</v>
      </c>
      <c r="G8437" t="s">
        <v>76</v>
      </c>
      <c r="H8437" t="s">
        <v>52</v>
      </c>
      <c r="I8437" t="s">
        <v>603</v>
      </c>
      <c r="J8437" t="s">
        <v>1891</v>
      </c>
      <c r="K8437" t="s">
        <v>71</v>
      </c>
      <c r="L8437" t="s">
        <v>56</v>
      </c>
      <c r="M8437" t="s">
        <v>64</v>
      </c>
      <c r="N8437" s="1" t="s">
        <v>58</v>
      </c>
      <c r="O8437" s="2" t="s">
        <v>9880</v>
      </c>
      <c r="P8437" s="4">
        <v>45777</v>
      </c>
      <c r="Q8437" t="s">
        <v>59</v>
      </c>
    </row>
    <row r="8438" spans="1:17" x14ac:dyDescent="0.25">
      <c r="A8438" s="7">
        <v>2025</v>
      </c>
      <c r="B8438" s="4">
        <v>45658</v>
      </c>
      <c r="C8438" s="4">
        <v>45747</v>
      </c>
      <c r="D8438" s="3" t="s">
        <v>49</v>
      </c>
      <c r="E8438" t="s">
        <v>50</v>
      </c>
      <c r="F8438" t="s">
        <v>1266</v>
      </c>
      <c r="G8438" t="s">
        <v>1266</v>
      </c>
      <c r="H8438" t="s">
        <v>52</v>
      </c>
      <c r="I8438" t="s">
        <v>7947</v>
      </c>
      <c r="J8438" t="s">
        <v>1891</v>
      </c>
      <c r="K8438" t="s">
        <v>97</v>
      </c>
      <c r="L8438" t="s">
        <v>56</v>
      </c>
      <c r="M8438" t="s">
        <v>64</v>
      </c>
      <c r="N8438" s="1" t="s">
        <v>58</v>
      </c>
      <c r="O8438" s="2" t="s">
        <v>9880</v>
      </c>
      <c r="P8438" s="4">
        <v>45777</v>
      </c>
      <c r="Q8438" t="s">
        <v>59</v>
      </c>
    </row>
    <row r="8439" spans="1:17" x14ac:dyDescent="0.25">
      <c r="A8439" s="7">
        <v>2025</v>
      </c>
      <c r="B8439" s="4">
        <v>45658</v>
      </c>
      <c r="C8439" s="4">
        <v>45747</v>
      </c>
      <c r="D8439" s="3" t="s">
        <v>49</v>
      </c>
      <c r="E8439" t="s">
        <v>50</v>
      </c>
      <c r="F8439" t="s">
        <v>7948</v>
      </c>
      <c r="G8439" t="s">
        <v>7948</v>
      </c>
      <c r="H8439" t="s">
        <v>52</v>
      </c>
      <c r="I8439" t="s">
        <v>2288</v>
      </c>
      <c r="J8439" t="s">
        <v>1891</v>
      </c>
      <c r="K8439" t="s">
        <v>97</v>
      </c>
      <c r="L8439" t="s">
        <v>56</v>
      </c>
      <c r="M8439" t="s">
        <v>64</v>
      </c>
      <c r="N8439" s="1" t="s">
        <v>58</v>
      </c>
      <c r="O8439" s="2" t="s">
        <v>9880</v>
      </c>
      <c r="P8439" s="4">
        <v>45777</v>
      </c>
      <c r="Q8439" t="s">
        <v>59</v>
      </c>
    </row>
    <row r="8440" spans="1:17" x14ac:dyDescent="0.25">
      <c r="A8440" s="7">
        <v>2025</v>
      </c>
      <c r="B8440" s="4">
        <v>45658</v>
      </c>
      <c r="C8440" s="4">
        <v>45747</v>
      </c>
      <c r="D8440" s="3" t="s">
        <v>49</v>
      </c>
      <c r="E8440" t="s">
        <v>50</v>
      </c>
      <c r="F8440" t="s">
        <v>7949</v>
      </c>
      <c r="G8440" t="s">
        <v>7949</v>
      </c>
      <c r="H8440" t="s">
        <v>52</v>
      </c>
      <c r="I8440" t="s">
        <v>7950</v>
      </c>
      <c r="J8440" t="s">
        <v>1891</v>
      </c>
      <c r="K8440" t="s">
        <v>97</v>
      </c>
      <c r="L8440" t="s">
        <v>73</v>
      </c>
      <c r="M8440" t="s">
        <v>64</v>
      </c>
      <c r="N8440" s="1" t="s">
        <v>58</v>
      </c>
      <c r="O8440" s="2" t="s">
        <v>9880</v>
      </c>
      <c r="P8440" s="4">
        <v>45777</v>
      </c>
      <c r="Q8440" t="s">
        <v>59</v>
      </c>
    </row>
    <row r="8441" spans="1:17" x14ac:dyDescent="0.25">
      <c r="A8441" s="7">
        <v>2025</v>
      </c>
      <c r="B8441" s="4">
        <v>45658</v>
      </c>
      <c r="C8441" s="4">
        <v>45747</v>
      </c>
      <c r="D8441" s="3" t="s">
        <v>49</v>
      </c>
      <c r="E8441" t="s">
        <v>50</v>
      </c>
      <c r="F8441" t="s">
        <v>7951</v>
      </c>
      <c r="G8441" t="s">
        <v>7951</v>
      </c>
      <c r="H8441" t="s">
        <v>52</v>
      </c>
      <c r="I8441" t="s">
        <v>2419</v>
      </c>
      <c r="J8441" t="s">
        <v>1891</v>
      </c>
      <c r="K8441" t="s">
        <v>1891</v>
      </c>
      <c r="L8441" t="s">
        <v>56</v>
      </c>
      <c r="M8441" t="s">
        <v>64</v>
      </c>
      <c r="N8441" s="1" t="s">
        <v>58</v>
      </c>
      <c r="O8441" s="2" t="s">
        <v>9880</v>
      </c>
      <c r="P8441" s="4">
        <v>45777</v>
      </c>
      <c r="Q8441" t="s">
        <v>59</v>
      </c>
    </row>
    <row r="8442" spans="1:17" x14ac:dyDescent="0.25">
      <c r="A8442" s="7">
        <v>2025</v>
      </c>
      <c r="B8442" s="4">
        <v>45658</v>
      </c>
      <c r="C8442" s="4">
        <v>45747</v>
      </c>
      <c r="D8442" s="3" t="s">
        <v>49</v>
      </c>
      <c r="E8442" t="s">
        <v>50</v>
      </c>
      <c r="F8442" t="s">
        <v>5195</v>
      </c>
      <c r="G8442" t="s">
        <v>5195</v>
      </c>
      <c r="H8442" t="s">
        <v>52</v>
      </c>
      <c r="I8442" t="s">
        <v>1162</v>
      </c>
      <c r="J8442" t="s">
        <v>1891</v>
      </c>
      <c r="K8442" t="s">
        <v>85</v>
      </c>
      <c r="L8442" t="s">
        <v>73</v>
      </c>
      <c r="M8442" t="s">
        <v>64</v>
      </c>
      <c r="N8442" s="1" t="s">
        <v>58</v>
      </c>
      <c r="O8442" s="2" t="s">
        <v>9880</v>
      </c>
      <c r="P8442" s="4">
        <v>45777</v>
      </c>
      <c r="Q8442" t="s">
        <v>59</v>
      </c>
    </row>
    <row r="8443" spans="1:17" x14ac:dyDescent="0.25">
      <c r="A8443" s="7">
        <v>2025</v>
      </c>
      <c r="B8443" s="4">
        <v>45658</v>
      </c>
      <c r="C8443" s="4">
        <v>45747</v>
      </c>
      <c r="D8443" s="3" t="s">
        <v>49</v>
      </c>
      <c r="E8443" t="s">
        <v>50</v>
      </c>
      <c r="F8443" t="s">
        <v>7952</v>
      </c>
      <c r="G8443" t="s">
        <v>7952</v>
      </c>
      <c r="H8443" t="s">
        <v>52</v>
      </c>
      <c r="I8443" t="s">
        <v>3007</v>
      </c>
      <c r="J8443" t="s">
        <v>1891</v>
      </c>
      <c r="K8443" t="s">
        <v>378</v>
      </c>
      <c r="L8443" t="s">
        <v>73</v>
      </c>
      <c r="M8443" t="s">
        <v>64</v>
      </c>
      <c r="N8443" s="1" t="s">
        <v>58</v>
      </c>
      <c r="O8443" s="2" t="s">
        <v>9880</v>
      </c>
      <c r="P8443" s="4">
        <v>45777</v>
      </c>
      <c r="Q8443" t="s">
        <v>59</v>
      </c>
    </row>
    <row r="8444" spans="1:17" x14ac:dyDescent="0.25">
      <c r="A8444" s="7">
        <v>2025</v>
      </c>
      <c r="B8444" s="4">
        <v>45658</v>
      </c>
      <c r="C8444" s="4">
        <v>45747</v>
      </c>
      <c r="D8444" s="3" t="s">
        <v>49</v>
      </c>
      <c r="E8444" t="s">
        <v>50</v>
      </c>
      <c r="F8444" t="s">
        <v>7953</v>
      </c>
      <c r="G8444" t="s">
        <v>7953</v>
      </c>
      <c r="H8444" t="s">
        <v>52</v>
      </c>
      <c r="I8444" t="s">
        <v>215</v>
      </c>
      <c r="J8444" t="s">
        <v>164</v>
      </c>
      <c r="K8444" t="s">
        <v>129</v>
      </c>
      <c r="L8444" t="s">
        <v>56</v>
      </c>
      <c r="M8444" t="s">
        <v>64</v>
      </c>
      <c r="N8444" s="1" t="s">
        <v>58</v>
      </c>
      <c r="O8444" s="2" t="s">
        <v>9880</v>
      </c>
      <c r="P8444" s="4">
        <v>45777</v>
      </c>
      <c r="Q8444" t="s">
        <v>59</v>
      </c>
    </row>
    <row r="8445" spans="1:17" x14ac:dyDescent="0.25">
      <c r="A8445" s="7">
        <v>2025</v>
      </c>
      <c r="B8445" s="4">
        <v>45658</v>
      </c>
      <c r="C8445" s="4">
        <v>45747</v>
      </c>
      <c r="D8445" s="3" t="s">
        <v>49</v>
      </c>
      <c r="E8445" t="s">
        <v>50</v>
      </c>
      <c r="F8445" t="s">
        <v>240</v>
      </c>
      <c r="G8445" t="s">
        <v>240</v>
      </c>
      <c r="H8445" t="s">
        <v>52</v>
      </c>
      <c r="I8445" t="s">
        <v>865</v>
      </c>
      <c r="J8445" t="s">
        <v>164</v>
      </c>
      <c r="K8445" t="s">
        <v>129</v>
      </c>
      <c r="L8445" t="s">
        <v>56</v>
      </c>
      <c r="M8445" t="s">
        <v>64</v>
      </c>
      <c r="N8445" s="1" t="s">
        <v>58</v>
      </c>
      <c r="O8445" s="2" t="s">
        <v>9880</v>
      </c>
      <c r="P8445" s="4">
        <v>45777</v>
      </c>
      <c r="Q8445" t="s">
        <v>59</v>
      </c>
    </row>
    <row r="8446" spans="1:17" x14ac:dyDescent="0.25">
      <c r="A8446" s="7">
        <v>2025</v>
      </c>
      <c r="B8446" s="4">
        <v>45658</v>
      </c>
      <c r="C8446" s="4">
        <v>45747</v>
      </c>
      <c r="D8446" s="3" t="s">
        <v>49</v>
      </c>
      <c r="E8446" t="s">
        <v>50</v>
      </c>
      <c r="F8446" t="s">
        <v>1382</v>
      </c>
      <c r="G8446" t="s">
        <v>1382</v>
      </c>
      <c r="H8446" t="s">
        <v>52</v>
      </c>
      <c r="I8446" t="s">
        <v>426</v>
      </c>
      <c r="J8446" t="s">
        <v>164</v>
      </c>
      <c r="K8446" t="s">
        <v>161</v>
      </c>
      <c r="L8446" t="s">
        <v>56</v>
      </c>
      <c r="M8446" t="s">
        <v>64</v>
      </c>
      <c r="N8446" s="1" t="s">
        <v>58</v>
      </c>
      <c r="O8446" s="2" t="s">
        <v>9880</v>
      </c>
      <c r="P8446" s="4">
        <v>45777</v>
      </c>
      <c r="Q8446" t="s">
        <v>59</v>
      </c>
    </row>
    <row r="8447" spans="1:17" x14ac:dyDescent="0.25">
      <c r="A8447" s="7">
        <v>2025</v>
      </c>
      <c r="B8447" s="4">
        <v>45658</v>
      </c>
      <c r="C8447" s="4">
        <v>45747</v>
      </c>
      <c r="D8447" s="3" t="s">
        <v>49</v>
      </c>
      <c r="E8447" t="s">
        <v>50</v>
      </c>
      <c r="F8447" t="s">
        <v>63</v>
      </c>
      <c r="G8447" t="s">
        <v>63</v>
      </c>
      <c r="H8447" t="s">
        <v>52</v>
      </c>
      <c r="I8447" t="s">
        <v>7954</v>
      </c>
      <c r="J8447" t="s">
        <v>164</v>
      </c>
      <c r="K8447" t="s">
        <v>371</v>
      </c>
      <c r="L8447" t="s">
        <v>73</v>
      </c>
      <c r="M8447" t="s">
        <v>64</v>
      </c>
      <c r="N8447" s="1" t="s">
        <v>58</v>
      </c>
      <c r="O8447" s="2" t="s">
        <v>9880</v>
      </c>
      <c r="P8447" s="4">
        <v>45777</v>
      </c>
      <c r="Q8447" t="s">
        <v>59</v>
      </c>
    </row>
    <row r="8448" spans="1:17" x14ac:dyDescent="0.25">
      <c r="A8448" s="7">
        <v>2025</v>
      </c>
      <c r="B8448" s="4">
        <v>45658</v>
      </c>
      <c r="C8448" s="4">
        <v>45747</v>
      </c>
      <c r="D8448" s="3" t="s">
        <v>49</v>
      </c>
      <c r="E8448" t="s">
        <v>50</v>
      </c>
      <c r="F8448" t="s">
        <v>76</v>
      </c>
      <c r="G8448" t="s">
        <v>76</v>
      </c>
      <c r="H8448" t="s">
        <v>52</v>
      </c>
      <c r="I8448" t="s">
        <v>3566</v>
      </c>
      <c r="J8448" t="s">
        <v>164</v>
      </c>
      <c r="K8448" t="s">
        <v>146</v>
      </c>
      <c r="L8448" t="s">
        <v>56</v>
      </c>
      <c r="M8448" t="s">
        <v>64</v>
      </c>
      <c r="N8448" s="1" t="s">
        <v>58</v>
      </c>
      <c r="O8448" s="2" t="s">
        <v>9880</v>
      </c>
      <c r="P8448" s="4">
        <v>45777</v>
      </c>
      <c r="Q8448" t="s">
        <v>59</v>
      </c>
    </row>
    <row r="8449" spans="1:17" x14ac:dyDescent="0.25">
      <c r="A8449" s="7">
        <v>2025</v>
      </c>
      <c r="B8449" s="4">
        <v>45658</v>
      </c>
      <c r="C8449" s="4">
        <v>45747</v>
      </c>
      <c r="D8449" s="3" t="s">
        <v>49</v>
      </c>
      <c r="E8449" t="s">
        <v>50</v>
      </c>
      <c r="F8449" t="s">
        <v>134</v>
      </c>
      <c r="G8449" t="s">
        <v>134</v>
      </c>
      <c r="H8449" t="s">
        <v>52</v>
      </c>
      <c r="I8449" t="s">
        <v>3467</v>
      </c>
      <c r="J8449" t="s">
        <v>164</v>
      </c>
      <c r="K8449" t="s">
        <v>7955</v>
      </c>
      <c r="L8449" t="s">
        <v>73</v>
      </c>
      <c r="M8449" t="s">
        <v>64</v>
      </c>
      <c r="N8449" s="1" t="s">
        <v>58</v>
      </c>
      <c r="O8449" s="2" t="s">
        <v>9880</v>
      </c>
      <c r="P8449" s="4">
        <v>45777</v>
      </c>
      <c r="Q8449" t="s">
        <v>59</v>
      </c>
    </row>
    <row r="8450" spans="1:17" x14ac:dyDescent="0.25">
      <c r="A8450" s="7">
        <v>2025</v>
      </c>
      <c r="B8450" s="4">
        <v>45658</v>
      </c>
      <c r="C8450" s="4">
        <v>45747</v>
      </c>
      <c r="D8450" s="3" t="s">
        <v>49</v>
      </c>
      <c r="E8450" t="s">
        <v>50</v>
      </c>
      <c r="F8450" t="s">
        <v>1858</v>
      </c>
      <c r="G8450" t="s">
        <v>1858</v>
      </c>
      <c r="H8450" t="s">
        <v>52</v>
      </c>
      <c r="I8450" t="s">
        <v>7956</v>
      </c>
      <c r="J8450" t="s">
        <v>164</v>
      </c>
      <c r="K8450" t="s">
        <v>146</v>
      </c>
      <c r="L8450" t="s">
        <v>56</v>
      </c>
      <c r="M8450" t="s">
        <v>64</v>
      </c>
      <c r="N8450" s="1" t="s">
        <v>58</v>
      </c>
      <c r="O8450" s="2" t="s">
        <v>9880</v>
      </c>
      <c r="P8450" s="4">
        <v>45777</v>
      </c>
      <c r="Q8450" t="s">
        <v>59</v>
      </c>
    </row>
    <row r="8451" spans="1:17" x14ac:dyDescent="0.25">
      <c r="A8451" s="7">
        <v>2025</v>
      </c>
      <c r="B8451" s="4">
        <v>45658</v>
      </c>
      <c r="C8451" s="4">
        <v>45747</v>
      </c>
      <c r="D8451" s="3" t="s">
        <v>49</v>
      </c>
      <c r="E8451" t="s">
        <v>50</v>
      </c>
      <c r="F8451" t="s">
        <v>63</v>
      </c>
      <c r="G8451" t="s">
        <v>63</v>
      </c>
      <c r="H8451" t="s">
        <v>52</v>
      </c>
      <c r="I8451" t="s">
        <v>7957</v>
      </c>
      <c r="J8451" t="s">
        <v>164</v>
      </c>
      <c r="K8451" t="s">
        <v>394</v>
      </c>
      <c r="L8451" t="s">
        <v>73</v>
      </c>
      <c r="M8451" t="s">
        <v>64</v>
      </c>
      <c r="N8451" s="1" t="s">
        <v>58</v>
      </c>
      <c r="O8451" s="2" t="s">
        <v>9880</v>
      </c>
      <c r="P8451" s="4">
        <v>45777</v>
      </c>
      <c r="Q8451" t="s">
        <v>59</v>
      </c>
    </row>
    <row r="8452" spans="1:17" x14ac:dyDescent="0.25">
      <c r="A8452" s="7">
        <v>2025</v>
      </c>
      <c r="B8452" s="4">
        <v>45658</v>
      </c>
      <c r="C8452" s="4">
        <v>45747</v>
      </c>
      <c r="D8452" s="3" t="s">
        <v>49</v>
      </c>
      <c r="E8452" t="s">
        <v>50</v>
      </c>
      <c r="F8452" t="s">
        <v>458</v>
      </c>
      <c r="G8452" t="s">
        <v>458</v>
      </c>
      <c r="H8452" t="s">
        <v>52</v>
      </c>
      <c r="I8452" t="s">
        <v>541</v>
      </c>
      <c r="J8452" t="s">
        <v>164</v>
      </c>
      <c r="K8452" t="s">
        <v>7958</v>
      </c>
      <c r="L8452" t="s">
        <v>73</v>
      </c>
      <c r="M8452" t="s">
        <v>64</v>
      </c>
      <c r="N8452" s="1" t="s">
        <v>58</v>
      </c>
      <c r="O8452" s="2" t="s">
        <v>9880</v>
      </c>
      <c r="P8452" s="4">
        <v>45777</v>
      </c>
      <c r="Q8452" t="s">
        <v>59</v>
      </c>
    </row>
    <row r="8453" spans="1:17" x14ac:dyDescent="0.25">
      <c r="A8453" s="7">
        <v>2025</v>
      </c>
      <c r="B8453" s="4">
        <v>45658</v>
      </c>
      <c r="C8453" s="4">
        <v>45747</v>
      </c>
      <c r="D8453" s="3" t="s">
        <v>49</v>
      </c>
      <c r="E8453" t="s">
        <v>50</v>
      </c>
      <c r="F8453" t="s">
        <v>179</v>
      </c>
      <c r="G8453" t="s">
        <v>179</v>
      </c>
      <c r="H8453" t="s">
        <v>52</v>
      </c>
      <c r="I8453" t="s">
        <v>214</v>
      </c>
      <c r="J8453" t="s">
        <v>164</v>
      </c>
      <c r="K8453" t="s">
        <v>463</v>
      </c>
      <c r="L8453" t="s">
        <v>56</v>
      </c>
      <c r="M8453" t="s">
        <v>64</v>
      </c>
      <c r="N8453" s="1" t="s">
        <v>58</v>
      </c>
      <c r="O8453" s="2" t="s">
        <v>9880</v>
      </c>
      <c r="P8453" s="4">
        <v>45777</v>
      </c>
      <c r="Q8453" t="s">
        <v>59</v>
      </c>
    </row>
    <row r="8454" spans="1:17" x14ac:dyDescent="0.25">
      <c r="A8454" s="7">
        <v>2025</v>
      </c>
      <c r="B8454" s="4">
        <v>45658</v>
      </c>
      <c r="C8454" s="4">
        <v>45747</v>
      </c>
      <c r="D8454" s="3" t="s">
        <v>49</v>
      </c>
      <c r="E8454" t="s">
        <v>50</v>
      </c>
      <c r="F8454" t="s">
        <v>76</v>
      </c>
      <c r="G8454" t="s">
        <v>76</v>
      </c>
      <c r="H8454" t="s">
        <v>52</v>
      </c>
      <c r="I8454" t="s">
        <v>7959</v>
      </c>
      <c r="J8454" t="s">
        <v>164</v>
      </c>
      <c r="K8454" t="s">
        <v>549</v>
      </c>
      <c r="L8454" t="s">
        <v>73</v>
      </c>
      <c r="M8454" t="s">
        <v>64</v>
      </c>
      <c r="N8454" s="1" t="s">
        <v>58</v>
      </c>
      <c r="O8454" s="2" t="s">
        <v>9880</v>
      </c>
      <c r="P8454" s="4">
        <v>45777</v>
      </c>
      <c r="Q8454" t="s">
        <v>59</v>
      </c>
    </row>
    <row r="8455" spans="1:17" x14ac:dyDescent="0.25">
      <c r="A8455" s="7">
        <v>2025</v>
      </c>
      <c r="B8455" s="4">
        <v>45658</v>
      </c>
      <c r="C8455" s="4">
        <v>45747</v>
      </c>
      <c r="D8455" s="3" t="s">
        <v>49</v>
      </c>
      <c r="E8455" t="s">
        <v>50</v>
      </c>
      <c r="F8455" t="s">
        <v>169</v>
      </c>
      <c r="G8455" t="s">
        <v>169</v>
      </c>
      <c r="H8455" t="s">
        <v>52</v>
      </c>
      <c r="I8455" t="s">
        <v>170</v>
      </c>
      <c r="J8455" t="s">
        <v>164</v>
      </c>
      <c r="K8455" t="s">
        <v>7960</v>
      </c>
      <c r="L8455" t="s">
        <v>73</v>
      </c>
      <c r="M8455" t="s">
        <v>64</v>
      </c>
      <c r="N8455" s="1" t="s">
        <v>58</v>
      </c>
      <c r="O8455" s="2" t="s">
        <v>9880</v>
      </c>
      <c r="P8455" s="4">
        <v>45777</v>
      </c>
      <c r="Q8455" t="s">
        <v>59</v>
      </c>
    </row>
    <row r="8456" spans="1:17" x14ac:dyDescent="0.25">
      <c r="A8456" s="7">
        <v>2025</v>
      </c>
      <c r="B8456" s="4">
        <v>45658</v>
      </c>
      <c r="C8456" s="4">
        <v>45747</v>
      </c>
      <c r="D8456" s="3" t="s">
        <v>49</v>
      </c>
      <c r="E8456" t="s">
        <v>50</v>
      </c>
      <c r="F8456" t="s">
        <v>63</v>
      </c>
      <c r="G8456" t="s">
        <v>63</v>
      </c>
      <c r="H8456" t="s">
        <v>52</v>
      </c>
      <c r="I8456" t="s">
        <v>727</v>
      </c>
      <c r="J8456" t="s">
        <v>164</v>
      </c>
      <c r="K8456" t="s">
        <v>660</v>
      </c>
      <c r="L8456" t="s">
        <v>73</v>
      </c>
      <c r="M8456" t="s">
        <v>64</v>
      </c>
      <c r="N8456" s="1" t="s">
        <v>58</v>
      </c>
      <c r="O8456" s="2" t="s">
        <v>9880</v>
      </c>
      <c r="P8456" s="4">
        <v>45777</v>
      </c>
      <c r="Q8456" t="s">
        <v>59</v>
      </c>
    </row>
    <row r="8457" spans="1:17" x14ac:dyDescent="0.25">
      <c r="A8457" s="7">
        <v>2025</v>
      </c>
      <c r="B8457" s="4">
        <v>45658</v>
      </c>
      <c r="C8457" s="4">
        <v>45747</v>
      </c>
      <c r="D8457" s="3" t="s">
        <v>49</v>
      </c>
      <c r="E8457" t="s">
        <v>50</v>
      </c>
      <c r="F8457" t="s">
        <v>509</v>
      </c>
      <c r="G8457" t="s">
        <v>509</v>
      </c>
      <c r="H8457" t="s">
        <v>52</v>
      </c>
      <c r="I8457" t="s">
        <v>7961</v>
      </c>
      <c r="J8457" t="s">
        <v>7962</v>
      </c>
      <c r="K8457" t="s">
        <v>7963</v>
      </c>
      <c r="L8457" t="s">
        <v>56</v>
      </c>
      <c r="M8457" t="s">
        <v>64</v>
      </c>
      <c r="N8457" s="1" t="s">
        <v>58</v>
      </c>
      <c r="O8457" s="2" t="s">
        <v>9880</v>
      </c>
      <c r="P8457" s="4">
        <v>45777</v>
      </c>
      <c r="Q8457" t="s">
        <v>59</v>
      </c>
    </row>
    <row r="8458" spans="1:17" x14ac:dyDescent="0.25">
      <c r="A8458" s="7">
        <v>2025</v>
      </c>
      <c r="B8458" s="4">
        <v>45658</v>
      </c>
      <c r="C8458" s="4">
        <v>45747</v>
      </c>
      <c r="D8458" s="3" t="s">
        <v>49</v>
      </c>
      <c r="E8458" t="s">
        <v>50</v>
      </c>
      <c r="F8458" t="s">
        <v>63</v>
      </c>
      <c r="G8458" t="s">
        <v>63</v>
      </c>
      <c r="H8458" t="s">
        <v>52</v>
      </c>
      <c r="I8458" t="s">
        <v>7964</v>
      </c>
      <c r="J8458" t="s">
        <v>7962</v>
      </c>
      <c r="K8458" t="s">
        <v>1027</v>
      </c>
      <c r="L8458" t="s">
        <v>56</v>
      </c>
      <c r="M8458" t="s">
        <v>64</v>
      </c>
      <c r="N8458" s="1" t="s">
        <v>58</v>
      </c>
      <c r="O8458" s="2" t="s">
        <v>9880</v>
      </c>
      <c r="P8458" s="4">
        <v>45777</v>
      </c>
      <c r="Q8458" t="s">
        <v>59</v>
      </c>
    </row>
    <row r="8459" spans="1:17" x14ac:dyDescent="0.25">
      <c r="A8459" s="7">
        <v>2025</v>
      </c>
      <c r="B8459" s="4">
        <v>45658</v>
      </c>
      <c r="C8459" s="4">
        <v>45747</v>
      </c>
      <c r="D8459" s="3" t="s">
        <v>49</v>
      </c>
      <c r="E8459" t="s">
        <v>50</v>
      </c>
      <c r="F8459" t="s">
        <v>602</v>
      </c>
      <c r="G8459" t="s">
        <v>602</v>
      </c>
      <c r="H8459" t="s">
        <v>52</v>
      </c>
      <c r="I8459" t="s">
        <v>2005</v>
      </c>
      <c r="J8459" t="s">
        <v>356</v>
      </c>
      <c r="K8459" t="s">
        <v>83</v>
      </c>
      <c r="L8459" t="s">
        <v>56</v>
      </c>
      <c r="M8459" t="s">
        <v>64</v>
      </c>
      <c r="N8459" s="1" t="s">
        <v>58</v>
      </c>
      <c r="O8459" s="2" t="s">
        <v>9880</v>
      </c>
      <c r="P8459" s="4">
        <v>45777</v>
      </c>
      <c r="Q8459" t="s">
        <v>59</v>
      </c>
    </row>
    <row r="8460" spans="1:17" x14ac:dyDescent="0.25">
      <c r="A8460" s="7">
        <v>2025</v>
      </c>
      <c r="B8460" s="4">
        <v>45658</v>
      </c>
      <c r="C8460" s="4">
        <v>45747</v>
      </c>
      <c r="D8460" s="3" t="s">
        <v>49</v>
      </c>
      <c r="E8460" t="s">
        <v>50</v>
      </c>
      <c r="F8460" t="s">
        <v>350</v>
      </c>
      <c r="G8460" t="s">
        <v>350</v>
      </c>
      <c r="H8460" t="s">
        <v>52</v>
      </c>
      <c r="I8460" t="s">
        <v>5018</v>
      </c>
      <c r="J8460" t="s">
        <v>356</v>
      </c>
      <c r="K8460" t="s">
        <v>1057</v>
      </c>
      <c r="L8460" t="s">
        <v>73</v>
      </c>
      <c r="M8460" t="s">
        <v>64</v>
      </c>
      <c r="N8460" s="1" t="s">
        <v>58</v>
      </c>
      <c r="O8460" s="2" t="s">
        <v>9880</v>
      </c>
      <c r="P8460" s="4">
        <v>45777</v>
      </c>
      <c r="Q8460" t="s">
        <v>59</v>
      </c>
    </row>
    <row r="8461" spans="1:17" x14ac:dyDescent="0.25">
      <c r="A8461" s="7">
        <v>2025</v>
      </c>
      <c r="B8461" s="4">
        <v>45658</v>
      </c>
      <c r="C8461" s="4">
        <v>45747</v>
      </c>
      <c r="D8461" s="3" t="s">
        <v>49</v>
      </c>
      <c r="E8461" t="s">
        <v>50</v>
      </c>
      <c r="F8461" t="s">
        <v>1329</v>
      </c>
      <c r="G8461" t="s">
        <v>1329</v>
      </c>
      <c r="H8461" t="s">
        <v>52</v>
      </c>
      <c r="I8461" t="s">
        <v>7965</v>
      </c>
      <c r="J8461" t="s">
        <v>356</v>
      </c>
      <c r="K8461" t="s">
        <v>121</v>
      </c>
      <c r="L8461" t="s">
        <v>73</v>
      </c>
      <c r="M8461" t="s">
        <v>64</v>
      </c>
      <c r="N8461" s="1" t="s">
        <v>58</v>
      </c>
      <c r="O8461" s="2" t="s">
        <v>9880</v>
      </c>
      <c r="P8461" s="4">
        <v>45777</v>
      </c>
      <c r="Q8461" t="s">
        <v>59</v>
      </c>
    </row>
    <row r="8462" spans="1:17" x14ac:dyDescent="0.25">
      <c r="A8462" s="7">
        <v>2025</v>
      </c>
      <c r="B8462" s="4">
        <v>45658</v>
      </c>
      <c r="C8462" s="4">
        <v>45747</v>
      </c>
      <c r="D8462" s="3" t="s">
        <v>49</v>
      </c>
      <c r="E8462" t="s">
        <v>50</v>
      </c>
      <c r="F8462" t="s">
        <v>248</v>
      </c>
      <c r="G8462" t="s">
        <v>248</v>
      </c>
      <c r="H8462" t="s">
        <v>52</v>
      </c>
      <c r="I8462" t="s">
        <v>1868</v>
      </c>
      <c r="J8462" t="s">
        <v>356</v>
      </c>
      <c r="K8462" t="s">
        <v>121</v>
      </c>
      <c r="L8462" t="s">
        <v>56</v>
      </c>
      <c r="M8462" t="s">
        <v>64</v>
      </c>
      <c r="N8462" s="1" t="s">
        <v>58</v>
      </c>
      <c r="O8462" s="2" t="s">
        <v>9880</v>
      </c>
      <c r="P8462" s="4">
        <v>45777</v>
      </c>
      <c r="Q8462" t="s">
        <v>59</v>
      </c>
    </row>
    <row r="8463" spans="1:17" x14ac:dyDescent="0.25">
      <c r="A8463" s="7">
        <v>2025</v>
      </c>
      <c r="B8463" s="4">
        <v>45658</v>
      </c>
      <c r="C8463" s="4">
        <v>45747</v>
      </c>
      <c r="D8463" s="3" t="s">
        <v>49</v>
      </c>
      <c r="E8463" t="s">
        <v>50</v>
      </c>
      <c r="F8463" t="s">
        <v>2499</v>
      </c>
      <c r="G8463" t="s">
        <v>2499</v>
      </c>
      <c r="H8463" t="s">
        <v>52</v>
      </c>
      <c r="I8463" t="s">
        <v>7966</v>
      </c>
      <c r="J8463" t="s">
        <v>356</v>
      </c>
      <c r="K8463" t="s">
        <v>121</v>
      </c>
      <c r="L8463" t="s">
        <v>56</v>
      </c>
      <c r="M8463" t="s">
        <v>64</v>
      </c>
      <c r="N8463" s="1" t="s">
        <v>58</v>
      </c>
      <c r="O8463" s="2" t="s">
        <v>9880</v>
      </c>
      <c r="P8463" s="4">
        <v>45777</v>
      </c>
      <c r="Q8463" t="s">
        <v>59</v>
      </c>
    </row>
    <row r="8464" spans="1:17" x14ac:dyDescent="0.25">
      <c r="A8464" s="7">
        <v>2025</v>
      </c>
      <c r="B8464" s="4">
        <v>45658</v>
      </c>
      <c r="C8464" s="4">
        <v>45747</v>
      </c>
      <c r="D8464" s="3" t="s">
        <v>49</v>
      </c>
      <c r="E8464" t="s">
        <v>50</v>
      </c>
      <c r="F8464" t="s">
        <v>76</v>
      </c>
      <c r="G8464" t="s">
        <v>76</v>
      </c>
      <c r="H8464" t="s">
        <v>52</v>
      </c>
      <c r="I8464" t="s">
        <v>7967</v>
      </c>
      <c r="J8464" t="s">
        <v>356</v>
      </c>
      <c r="K8464" t="s">
        <v>570</v>
      </c>
      <c r="L8464" t="s">
        <v>56</v>
      </c>
      <c r="M8464" t="s">
        <v>64</v>
      </c>
      <c r="N8464" s="1" t="s">
        <v>58</v>
      </c>
      <c r="O8464" s="2" t="s">
        <v>9880</v>
      </c>
      <c r="P8464" s="4">
        <v>45777</v>
      </c>
      <c r="Q8464" t="s">
        <v>59</v>
      </c>
    </row>
    <row r="8465" spans="1:17" x14ac:dyDescent="0.25">
      <c r="A8465" s="7">
        <v>2025</v>
      </c>
      <c r="B8465" s="4">
        <v>45658</v>
      </c>
      <c r="C8465" s="4">
        <v>45747</v>
      </c>
      <c r="D8465" s="3" t="s">
        <v>49</v>
      </c>
      <c r="E8465" t="s">
        <v>50</v>
      </c>
      <c r="F8465" t="s">
        <v>7968</v>
      </c>
      <c r="G8465" t="s">
        <v>7968</v>
      </c>
      <c r="H8465" t="s">
        <v>52</v>
      </c>
      <c r="I8465" t="s">
        <v>4292</v>
      </c>
      <c r="J8465" t="s">
        <v>356</v>
      </c>
      <c r="K8465" t="s">
        <v>71</v>
      </c>
      <c r="L8465" t="s">
        <v>73</v>
      </c>
      <c r="M8465" t="s">
        <v>64</v>
      </c>
      <c r="N8465" s="1" t="s">
        <v>58</v>
      </c>
      <c r="O8465" s="2" t="s">
        <v>9880</v>
      </c>
      <c r="P8465" s="4">
        <v>45777</v>
      </c>
      <c r="Q8465" t="s">
        <v>59</v>
      </c>
    </row>
    <row r="8466" spans="1:17" x14ac:dyDescent="0.25">
      <c r="A8466" s="7">
        <v>2025</v>
      </c>
      <c r="B8466" s="4">
        <v>45658</v>
      </c>
      <c r="C8466" s="4">
        <v>45747</v>
      </c>
      <c r="D8466" s="3" t="s">
        <v>49</v>
      </c>
      <c r="E8466" t="s">
        <v>50</v>
      </c>
      <c r="F8466" t="s">
        <v>6281</v>
      </c>
      <c r="G8466" t="s">
        <v>6281</v>
      </c>
      <c r="H8466" t="s">
        <v>52</v>
      </c>
      <c r="I8466" t="s">
        <v>1605</v>
      </c>
      <c r="J8466" t="s">
        <v>356</v>
      </c>
      <c r="K8466" t="s">
        <v>271</v>
      </c>
      <c r="L8466" t="s">
        <v>73</v>
      </c>
      <c r="M8466" t="s">
        <v>64</v>
      </c>
      <c r="N8466" s="1" t="s">
        <v>58</v>
      </c>
      <c r="O8466" s="2" t="s">
        <v>9880</v>
      </c>
      <c r="P8466" s="4">
        <v>45777</v>
      </c>
      <c r="Q8466" t="s">
        <v>59</v>
      </c>
    </row>
    <row r="8467" spans="1:17" x14ac:dyDescent="0.25">
      <c r="A8467" s="7">
        <v>2025</v>
      </c>
      <c r="B8467" s="4">
        <v>45658</v>
      </c>
      <c r="C8467" s="4">
        <v>45747</v>
      </c>
      <c r="D8467" s="3" t="s">
        <v>49</v>
      </c>
      <c r="E8467" t="s">
        <v>50</v>
      </c>
      <c r="F8467" t="s">
        <v>458</v>
      </c>
      <c r="G8467" t="s">
        <v>458</v>
      </c>
      <c r="H8467" t="s">
        <v>52</v>
      </c>
      <c r="I8467" t="s">
        <v>3360</v>
      </c>
      <c r="J8467" t="s">
        <v>356</v>
      </c>
      <c r="K8467" t="s">
        <v>814</v>
      </c>
      <c r="L8467" t="s">
        <v>56</v>
      </c>
      <c r="M8467" t="s">
        <v>64</v>
      </c>
      <c r="N8467" s="1" t="s">
        <v>58</v>
      </c>
      <c r="O8467" s="2" t="s">
        <v>9880</v>
      </c>
      <c r="P8467" s="4">
        <v>45777</v>
      </c>
      <c r="Q8467" t="s">
        <v>59</v>
      </c>
    </row>
    <row r="8468" spans="1:17" x14ac:dyDescent="0.25">
      <c r="A8468" s="7">
        <v>2025</v>
      </c>
      <c r="B8468" s="4">
        <v>45658</v>
      </c>
      <c r="C8468" s="4">
        <v>45747</v>
      </c>
      <c r="D8468" s="3" t="s">
        <v>49</v>
      </c>
      <c r="E8468" t="s">
        <v>50</v>
      </c>
      <c r="F8468" t="s">
        <v>162</v>
      </c>
      <c r="G8468" t="s">
        <v>162</v>
      </c>
      <c r="H8468" t="s">
        <v>52</v>
      </c>
      <c r="I8468" t="s">
        <v>7969</v>
      </c>
      <c r="J8468" t="s">
        <v>356</v>
      </c>
      <c r="K8468" t="s">
        <v>1259</v>
      </c>
      <c r="L8468" t="s">
        <v>73</v>
      </c>
      <c r="M8468" t="s">
        <v>64</v>
      </c>
      <c r="N8468" s="1" t="s">
        <v>58</v>
      </c>
      <c r="O8468" s="2" t="s">
        <v>9880</v>
      </c>
      <c r="P8468" s="4">
        <v>45777</v>
      </c>
      <c r="Q8468" t="s">
        <v>59</v>
      </c>
    </row>
    <row r="8469" spans="1:17" x14ac:dyDescent="0.25">
      <c r="A8469" s="7">
        <v>2025</v>
      </c>
      <c r="B8469" s="4">
        <v>45658</v>
      </c>
      <c r="C8469" s="4">
        <v>45747</v>
      </c>
      <c r="D8469" s="3" t="s">
        <v>49</v>
      </c>
      <c r="E8469" t="s">
        <v>50</v>
      </c>
      <c r="F8469" t="s">
        <v>76</v>
      </c>
      <c r="G8469" t="s">
        <v>76</v>
      </c>
      <c r="H8469" t="s">
        <v>52</v>
      </c>
      <c r="I8469" t="s">
        <v>1366</v>
      </c>
      <c r="J8469" t="s">
        <v>356</v>
      </c>
      <c r="K8469" t="s">
        <v>1259</v>
      </c>
      <c r="L8469" t="s">
        <v>73</v>
      </c>
      <c r="M8469" t="s">
        <v>64</v>
      </c>
      <c r="N8469" s="1" t="s">
        <v>58</v>
      </c>
      <c r="O8469" s="2" t="s">
        <v>9880</v>
      </c>
      <c r="P8469" s="4">
        <v>45777</v>
      </c>
      <c r="Q8469" t="s">
        <v>59</v>
      </c>
    </row>
    <row r="8470" spans="1:17" x14ac:dyDescent="0.25">
      <c r="A8470" s="7">
        <v>2025</v>
      </c>
      <c r="B8470" s="4">
        <v>45658</v>
      </c>
      <c r="C8470" s="4">
        <v>45747</v>
      </c>
      <c r="D8470" s="3" t="s">
        <v>49</v>
      </c>
      <c r="E8470" t="s">
        <v>50</v>
      </c>
      <c r="F8470" t="s">
        <v>4928</v>
      </c>
      <c r="G8470" t="s">
        <v>4928</v>
      </c>
      <c r="H8470" t="s">
        <v>52</v>
      </c>
      <c r="I8470" t="s">
        <v>7970</v>
      </c>
      <c r="J8470" t="s">
        <v>356</v>
      </c>
      <c r="K8470" t="s">
        <v>152</v>
      </c>
      <c r="L8470" t="s">
        <v>73</v>
      </c>
      <c r="M8470" t="s">
        <v>64</v>
      </c>
      <c r="N8470" s="1" t="s">
        <v>58</v>
      </c>
      <c r="O8470" s="2" t="s">
        <v>9880</v>
      </c>
      <c r="P8470" s="4">
        <v>45777</v>
      </c>
      <c r="Q8470" t="s">
        <v>59</v>
      </c>
    </row>
    <row r="8471" spans="1:17" x14ac:dyDescent="0.25">
      <c r="A8471" s="7">
        <v>2025</v>
      </c>
      <c r="B8471" s="4">
        <v>45658</v>
      </c>
      <c r="C8471" s="4">
        <v>45747</v>
      </c>
      <c r="D8471" s="3" t="s">
        <v>49</v>
      </c>
      <c r="E8471" t="s">
        <v>50</v>
      </c>
      <c r="F8471" t="s">
        <v>76</v>
      </c>
      <c r="G8471" t="s">
        <v>76</v>
      </c>
      <c r="H8471" t="s">
        <v>52</v>
      </c>
      <c r="I8471" t="s">
        <v>7971</v>
      </c>
      <c r="J8471" t="s">
        <v>356</v>
      </c>
      <c r="L8471" t="s">
        <v>73</v>
      </c>
      <c r="M8471" t="s">
        <v>64</v>
      </c>
      <c r="N8471" s="1" t="s">
        <v>58</v>
      </c>
      <c r="O8471" s="2" t="s">
        <v>9880</v>
      </c>
      <c r="P8471" s="4">
        <v>45777</v>
      </c>
      <c r="Q8471" t="s">
        <v>59</v>
      </c>
    </row>
    <row r="8472" spans="1:17" x14ac:dyDescent="0.25">
      <c r="A8472" s="7">
        <v>2025</v>
      </c>
      <c r="B8472" s="4">
        <v>45658</v>
      </c>
      <c r="C8472" s="4">
        <v>45747</v>
      </c>
      <c r="D8472" s="3" t="s">
        <v>49</v>
      </c>
      <c r="E8472" t="s">
        <v>50</v>
      </c>
      <c r="F8472" t="s">
        <v>63</v>
      </c>
      <c r="G8472" t="s">
        <v>63</v>
      </c>
      <c r="H8472" t="s">
        <v>52</v>
      </c>
      <c r="I8472" t="s">
        <v>630</v>
      </c>
      <c r="J8472" t="s">
        <v>356</v>
      </c>
      <c r="L8472" t="s">
        <v>73</v>
      </c>
      <c r="M8472" t="s">
        <v>64</v>
      </c>
      <c r="N8472" s="1" t="s">
        <v>58</v>
      </c>
      <c r="O8472" s="2" t="s">
        <v>9880</v>
      </c>
      <c r="P8472" s="4">
        <v>45777</v>
      </c>
      <c r="Q8472" t="s">
        <v>59</v>
      </c>
    </row>
    <row r="8473" spans="1:17" x14ac:dyDescent="0.25">
      <c r="A8473" s="7">
        <v>2025</v>
      </c>
      <c r="B8473" s="4">
        <v>45658</v>
      </c>
      <c r="C8473" s="4">
        <v>45747</v>
      </c>
      <c r="D8473" s="3" t="s">
        <v>49</v>
      </c>
      <c r="E8473" t="s">
        <v>50</v>
      </c>
      <c r="F8473" t="s">
        <v>76</v>
      </c>
      <c r="G8473" t="s">
        <v>76</v>
      </c>
      <c r="H8473" t="s">
        <v>52</v>
      </c>
      <c r="I8473" t="s">
        <v>3156</v>
      </c>
      <c r="J8473" t="s">
        <v>3361</v>
      </c>
      <c r="K8473" t="s">
        <v>2191</v>
      </c>
      <c r="L8473" t="s">
        <v>73</v>
      </c>
      <c r="M8473" t="s">
        <v>64</v>
      </c>
      <c r="N8473" s="1" t="s">
        <v>58</v>
      </c>
      <c r="O8473" s="2" t="s">
        <v>9880</v>
      </c>
      <c r="P8473" s="4">
        <v>45777</v>
      </c>
      <c r="Q8473" t="s">
        <v>59</v>
      </c>
    </row>
    <row r="8474" spans="1:17" x14ac:dyDescent="0.25">
      <c r="A8474" s="7">
        <v>2025</v>
      </c>
      <c r="B8474" s="4">
        <v>45658</v>
      </c>
      <c r="C8474" s="4">
        <v>45747</v>
      </c>
      <c r="D8474" s="3" t="s">
        <v>49</v>
      </c>
      <c r="E8474" t="s">
        <v>50</v>
      </c>
      <c r="F8474" t="s">
        <v>478</v>
      </c>
      <c r="G8474" t="s">
        <v>478</v>
      </c>
      <c r="H8474" t="s">
        <v>52</v>
      </c>
      <c r="I8474" t="s">
        <v>575</v>
      </c>
      <c r="J8474" t="s">
        <v>3361</v>
      </c>
      <c r="K8474" t="s">
        <v>5354</v>
      </c>
      <c r="L8474" t="s">
        <v>56</v>
      </c>
      <c r="M8474" t="s">
        <v>64</v>
      </c>
      <c r="N8474" s="1" t="s">
        <v>58</v>
      </c>
      <c r="O8474" s="2" t="s">
        <v>9880</v>
      </c>
      <c r="P8474" s="4">
        <v>45777</v>
      </c>
      <c r="Q8474" t="s">
        <v>59</v>
      </c>
    </row>
    <row r="8475" spans="1:17" x14ac:dyDescent="0.25">
      <c r="A8475" s="7">
        <v>2025</v>
      </c>
      <c r="B8475" s="4">
        <v>45658</v>
      </c>
      <c r="C8475" s="4">
        <v>45747</v>
      </c>
      <c r="D8475" s="3" t="s">
        <v>49</v>
      </c>
      <c r="E8475" t="s">
        <v>50</v>
      </c>
      <c r="F8475" t="s">
        <v>7972</v>
      </c>
      <c r="G8475" t="s">
        <v>7972</v>
      </c>
      <c r="H8475" t="s">
        <v>52</v>
      </c>
      <c r="I8475" t="s">
        <v>875</v>
      </c>
      <c r="J8475" t="s">
        <v>55</v>
      </c>
      <c r="K8475" t="s">
        <v>224</v>
      </c>
      <c r="L8475" t="s">
        <v>73</v>
      </c>
      <c r="M8475" t="s">
        <v>64</v>
      </c>
      <c r="N8475" s="1" t="s">
        <v>58</v>
      </c>
      <c r="O8475" s="2" t="s">
        <v>9880</v>
      </c>
      <c r="P8475" s="4">
        <v>45777</v>
      </c>
      <c r="Q8475" t="s">
        <v>59</v>
      </c>
    </row>
    <row r="8476" spans="1:17" x14ac:dyDescent="0.25">
      <c r="A8476" s="7">
        <v>2025</v>
      </c>
      <c r="B8476" s="4">
        <v>45658</v>
      </c>
      <c r="C8476" s="4">
        <v>45747</v>
      </c>
      <c r="D8476" s="3" t="s">
        <v>49</v>
      </c>
      <c r="E8476" t="s">
        <v>50</v>
      </c>
      <c r="F8476" t="s">
        <v>76</v>
      </c>
      <c r="G8476" t="s">
        <v>76</v>
      </c>
      <c r="H8476" t="s">
        <v>52</v>
      </c>
      <c r="I8476" t="s">
        <v>5004</v>
      </c>
      <c r="J8476" t="s">
        <v>55</v>
      </c>
      <c r="K8476" t="s">
        <v>161</v>
      </c>
      <c r="L8476" t="s">
        <v>73</v>
      </c>
      <c r="M8476" t="s">
        <v>64</v>
      </c>
      <c r="N8476" s="1" t="s">
        <v>58</v>
      </c>
      <c r="O8476" s="2" t="s">
        <v>9880</v>
      </c>
      <c r="P8476" s="4">
        <v>45777</v>
      </c>
      <c r="Q8476" t="s">
        <v>59</v>
      </c>
    </row>
    <row r="8477" spans="1:17" x14ac:dyDescent="0.25">
      <c r="A8477" s="7">
        <v>2025</v>
      </c>
      <c r="B8477" s="4">
        <v>45658</v>
      </c>
      <c r="C8477" s="4">
        <v>45747</v>
      </c>
      <c r="D8477" s="3" t="s">
        <v>49</v>
      </c>
      <c r="E8477" t="s">
        <v>50</v>
      </c>
      <c r="F8477" t="s">
        <v>7973</v>
      </c>
      <c r="G8477" t="s">
        <v>7973</v>
      </c>
      <c r="H8477" t="s">
        <v>52</v>
      </c>
      <c r="I8477" t="s">
        <v>7974</v>
      </c>
      <c r="J8477" t="s">
        <v>55</v>
      </c>
      <c r="K8477" t="s">
        <v>1653</v>
      </c>
      <c r="L8477" t="s">
        <v>73</v>
      </c>
      <c r="M8477" t="s">
        <v>64</v>
      </c>
      <c r="N8477" s="1" t="s">
        <v>58</v>
      </c>
      <c r="O8477" s="2" t="s">
        <v>9880</v>
      </c>
      <c r="P8477" s="4">
        <v>45777</v>
      </c>
      <c r="Q8477" t="s">
        <v>59</v>
      </c>
    </row>
    <row r="8478" spans="1:17" x14ac:dyDescent="0.25">
      <c r="A8478" s="7">
        <v>2025</v>
      </c>
      <c r="B8478" s="4">
        <v>45658</v>
      </c>
      <c r="C8478" s="4">
        <v>45747</v>
      </c>
      <c r="D8478" s="3" t="s">
        <v>49</v>
      </c>
      <c r="E8478" t="s">
        <v>50</v>
      </c>
      <c r="F8478" t="s">
        <v>188</v>
      </c>
      <c r="G8478" t="s">
        <v>188</v>
      </c>
      <c r="H8478" t="s">
        <v>52</v>
      </c>
      <c r="I8478" t="s">
        <v>7975</v>
      </c>
      <c r="J8478" t="s">
        <v>55</v>
      </c>
      <c r="K8478" t="s">
        <v>1580</v>
      </c>
      <c r="L8478" t="s">
        <v>73</v>
      </c>
      <c r="M8478" t="s">
        <v>64</v>
      </c>
      <c r="N8478" s="1" t="s">
        <v>58</v>
      </c>
      <c r="O8478" s="2" t="s">
        <v>9880</v>
      </c>
      <c r="P8478" s="4">
        <v>45777</v>
      </c>
      <c r="Q8478" t="s">
        <v>59</v>
      </c>
    </row>
    <row r="8479" spans="1:17" x14ac:dyDescent="0.25">
      <c r="A8479" s="7">
        <v>2025</v>
      </c>
      <c r="B8479" s="4">
        <v>45658</v>
      </c>
      <c r="C8479" s="4">
        <v>45747</v>
      </c>
      <c r="D8479" s="3" t="s">
        <v>49</v>
      </c>
      <c r="E8479" t="s">
        <v>50</v>
      </c>
      <c r="F8479" t="s">
        <v>94</v>
      </c>
      <c r="G8479" t="s">
        <v>94</v>
      </c>
      <c r="H8479" t="s">
        <v>52</v>
      </c>
      <c r="I8479" t="s">
        <v>7976</v>
      </c>
      <c r="J8479" t="s">
        <v>55</v>
      </c>
      <c r="K8479" t="s">
        <v>1629</v>
      </c>
      <c r="L8479" t="s">
        <v>73</v>
      </c>
      <c r="M8479" t="s">
        <v>64</v>
      </c>
      <c r="N8479" s="1" t="s">
        <v>58</v>
      </c>
      <c r="O8479" s="2" t="s">
        <v>9880</v>
      </c>
      <c r="P8479" s="4">
        <v>45777</v>
      </c>
      <c r="Q8479" t="s">
        <v>59</v>
      </c>
    </row>
    <row r="8480" spans="1:17" x14ac:dyDescent="0.25">
      <c r="A8480" s="7">
        <v>2025</v>
      </c>
      <c r="B8480" s="4">
        <v>45658</v>
      </c>
      <c r="C8480" s="4">
        <v>45747</v>
      </c>
      <c r="D8480" s="3" t="s">
        <v>49</v>
      </c>
      <c r="E8480" t="s">
        <v>50</v>
      </c>
      <c r="F8480" t="s">
        <v>63</v>
      </c>
      <c r="G8480" t="s">
        <v>63</v>
      </c>
      <c r="H8480" t="s">
        <v>52</v>
      </c>
      <c r="I8480" t="s">
        <v>7977</v>
      </c>
      <c r="J8480" t="s">
        <v>55</v>
      </c>
      <c r="K8480" t="s">
        <v>161</v>
      </c>
      <c r="L8480" t="s">
        <v>73</v>
      </c>
      <c r="M8480" t="s">
        <v>64</v>
      </c>
      <c r="N8480" s="1" t="s">
        <v>58</v>
      </c>
      <c r="O8480" s="2" t="s">
        <v>9880</v>
      </c>
      <c r="P8480" s="4">
        <v>45777</v>
      </c>
      <c r="Q8480" t="s">
        <v>59</v>
      </c>
    </row>
    <row r="8481" spans="1:17" x14ac:dyDescent="0.25">
      <c r="A8481" s="7">
        <v>2025</v>
      </c>
      <c r="B8481" s="4">
        <v>45658</v>
      </c>
      <c r="C8481" s="4">
        <v>45747</v>
      </c>
      <c r="D8481" s="3" t="s">
        <v>49</v>
      </c>
      <c r="E8481" t="s">
        <v>50</v>
      </c>
      <c r="F8481" t="s">
        <v>486</v>
      </c>
      <c r="G8481" t="s">
        <v>486</v>
      </c>
      <c r="H8481" t="s">
        <v>52</v>
      </c>
      <c r="I8481" t="s">
        <v>7978</v>
      </c>
      <c r="J8481" t="s">
        <v>55</v>
      </c>
      <c r="K8481" t="s">
        <v>1580</v>
      </c>
      <c r="L8481" t="s">
        <v>73</v>
      </c>
      <c r="M8481" t="s">
        <v>64</v>
      </c>
      <c r="N8481" s="1" t="s">
        <v>58</v>
      </c>
      <c r="O8481" s="2" t="s">
        <v>9880</v>
      </c>
      <c r="P8481" s="4">
        <v>45777</v>
      </c>
      <c r="Q8481" t="s">
        <v>59</v>
      </c>
    </row>
    <row r="8482" spans="1:17" x14ac:dyDescent="0.25">
      <c r="A8482" s="7">
        <v>2025</v>
      </c>
      <c r="B8482" s="4">
        <v>45658</v>
      </c>
      <c r="C8482" s="4">
        <v>45747</v>
      </c>
      <c r="D8482" s="3" t="s">
        <v>49</v>
      </c>
      <c r="E8482" t="s">
        <v>50</v>
      </c>
      <c r="F8482" t="s">
        <v>248</v>
      </c>
      <c r="G8482" t="s">
        <v>248</v>
      </c>
      <c r="H8482" t="s">
        <v>52</v>
      </c>
      <c r="I8482" t="s">
        <v>7979</v>
      </c>
      <c r="J8482" t="s">
        <v>55</v>
      </c>
      <c r="K8482" t="s">
        <v>1580</v>
      </c>
      <c r="L8482" t="s">
        <v>56</v>
      </c>
      <c r="M8482" t="s">
        <v>64</v>
      </c>
      <c r="N8482" s="1" t="s">
        <v>58</v>
      </c>
      <c r="O8482" s="2" t="s">
        <v>9880</v>
      </c>
      <c r="P8482" s="4">
        <v>45777</v>
      </c>
      <c r="Q8482" t="s">
        <v>59</v>
      </c>
    </row>
    <row r="8483" spans="1:17" x14ac:dyDescent="0.25">
      <c r="A8483" s="7">
        <v>2025</v>
      </c>
      <c r="B8483" s="4">
        <v>45658</v>
      </c>
      <c r="C8483" s="4">
        <v>45747</v>
      </c>
      <c r="D8483" s="3" t="s">
        <v>49</v>
      </c>
      <c r="E8483" t="s">
        <v>50</v>
      </c>
      <c r="F8483" t="s">
        <v>63</v>
      </c>
      <c r="G8483" t="s">
        <v>63</v>
      </c>
      <c r="H8483" t="s">
        <v>52</v>
      </c>
      <c r="I8483" t="s">
        <v>1364</v>
      </c>
      <c r="J8483" t="s">
        <v>55</v>
      </c>
      <c r="K8483" t="s">
        <v>1603</v>
      </c>
      <c r="L8483" t="s">
        <v>56</v>
      </c>
      <c r="M8483" t="s">
        <v>64</v>
      </c>
      <c r="N8483" s="1" t="s">
        <v>58</v>
      </c>
      <c r="O8483" s="2" t="s">
        <v>9880</v>
      </c>
      <c r="P8483" s="4">
        <v>45777</v>
      </c>
      <c r="Q8483" t="s">
        <v>59</v>
      </c>
    </row>
    <row r="8484" spans="1:17" x14ac:dyDescent="0.25">
      <c r="A8484" s="7">
        <v>2025</v>
      </c>
      <c r="B8484" s="4">
        <v>45658</v>
      </c>
      <c r="C8484" s="4">
        <v>45747</v>
      </c>
      <c r="D8484" s="3" t="s">
        <v>49</v>
      </c>
      <c r="E8484" t="s">
        <v>50</v>
      </c>
      <c r="F8484" t="s">
        <v>169</v>
      </c>
      <c r="G8484" t="s">
        <v>169</v>
      </c>
      <c r="H8484" t="s">
        <v>52</v>
      </c>
      <c r="I8484" t="s">
        <v>1828</v>
      </c>
      <c r="J8484" t="s">
        <v>55</v>
      </c>
      <c r="K8484" t="s">
        <v>586</v>
      </c>
      <c r="L8484" t="s">
        <v>73</v>
      </c>
      <c r="M8484" t="s">
        <v>64</v>
      </c>
      <c r="N8484" s="1" t="s">
        <v>58</v>
      </c>
      <c r="O8484" s="2" t="s">
        <v>9880</v>
      </c>
      <c r="P8484" s="4">
        <v>45777</v>
      </c>
      <c r="Q8484" t="s">
        <v>59</v>
      </c>
    </row>
    <row r="8485" spans="1:17" x14ac:dyDescent="0.25">
      <c r="A8485" s="7">
        <v>2025</v>
      </c>
      <c r="B8485" s="4">
        <v>45658</v>
      </c>
      <c r="C8485" s="4">
        <v>45747</v>
      </c>
      <c r="D8485" s="3" t="s">
        <v>49</v>
      </c>
      <c r="E8485" t="s">
        <v>50</v>
      </c>
      <c r="F8485" t="s">
        <v>134</v>
      </c>
      <c r="G8485" t="s">
        <v>134</v>
      </c>
      <c r="H8485" t="s">
        <v>52</v>
      </c>
      <c r="I8485" t="s">
        <v>7980</v>
      </c>
      <c r="J8485" t="s">
        <v>55</v>
      </c>
      <c r="K8485" t="s">
        <v>586</v>
      </c>
      <c r="L8485" t="s">
        <v>73</v>
      </c>
      <c r="M8485" t="s">
        <v>64</v>
      </c>
      <c r="N8485" s="1" t="s">
        <v>58</v>
      </c>
      <c r="O8485" s="2" t="s">
        <v>9880</v>
      </c>
      <c r="P8485" s="4">
        <v>45777</v>
      </c>
      <c r="Q8485" t="s">
        <v>59</v>
      </c>
    </row>
    <row r="8486" spans="1:17" x14ac:dyDescent="0.25">
      <c r="A8486" s="7">
        <v>2025</v>
      </c>
      <c r="B8486" s="4">
        <v>45658</v>
      </c>
      <c r="C8486" s="4">
        <v>45747</v>
      </c>
      <c r="D8486" s="3" t="s">
        <v>49</v>
      </c>
      <c r="E8486" t="s">
        <v>50</v>
      </c>
      <c r="F8486" t="s">
        <v>63</v>
      </c>
      <c r="G8486" t="s">
        <v>63</v>
      </c>
      <c r="H8486" t="s">
        <v>52</v>
      </c>
      <c r="I8486" t="s">
        <v>1828</v>
      </c>
      <c r="J8486" t="s">
        <v>55</v>
      </c>
      <c r="K8486" t="s">
        <v>103</v>
      </c>
      <c r="L8486" t="s">
        <v>73</v>
      </c>
      <c r="M8486" t="s">
        <v>64</v>
      </c>
      <c r="N8486" s="1" t="s">
        <v>58</v>
      </c>
      <c r="O8486" s="2" t="s">
        <v>9880</v>
      </c>
      <c r="P8486" s="4">
        <v>45777</v>
      </c>
      <c r="Q8486" t="s">
        <v>59</v>
      </c>
    </row>
    <row r="8487" spans="1:17" x14ac:dyDescent="0.25">
      <c r="A8487" s="7">
        <v>2025</v>
      </c>
      <c r="B8487" s="4">
        <v>45658</v>
      </c>
      <c r="C8487" s="4">
        <v>45747</v>
      </c>
      <c r="D8487" s="3" t="s">
        <v>49</v>
      </c>
      <c r="E8487" t="s">
        <v>50</v>
      </c>
      <c r="F8487" t="s">
        <v>602</v>
      </c>
      <c r="G8487" t="s">
        <v>602</v>
      </c>
      <c r="H8487" t="s">
        <v>52</v>
      </c>
      <c r="I8487" t="s">
        <v>7981</v>
      </c>
      <c r="J8487" t="s">
        <v>55</v>
      </c>
      <c r="K8487" t="s">
        <v>848</v>
      </c>
      <c r="L8487" t="s">
        <v>56</v>
      </c>
      <c r="M8487" t="s">
        <v>64</v>
      </c>
      <c r="N8487" s="1" t="s">
        <v>58</v>
      </c>
      <c r="O8487" s="2" t="s">
        <v>9880</v>
      </c>
      <c r="P8487" s="4">
        <v>45777</v>
      </c>
      <c r="Q8487" t="s">
        <v>59</v>
      </c>
    </row>
    <row r="8488" spans="1:17" x14ac:dyDescent="0.25">
      <c r="A8488" s="7">
        <v>2025</v>
      </c>
      <c r="B8488" s="4">
        <v>45658</v>
      </c>
      <c r="C8488" s="4">
        <v>45747</v>
      </c>
      <c r="D8488" s="3" t="s">
        <v>49</v>
      </c>
      <c r="E8488" t="s">
        <v>50</v>
      </c>
      <c r="F8488" t="s">
        <v>713</v>
      </c>
      <c r="G8488" t="s">
        <v>713</v>
      </c>
      <c r="H8488" t="s">
        <v>52</v>
      </c>
      <c r="I8488" t="s">
        <v>7982</v>
      </c>
      <c r="J8488" t="s">
        <v>55</v>
      </c>
      <c r="K8488" t="s">
        <v>1853</v>
      </c>
      <c r="L8488" t="s">
        <v>56</v>
      </c>
      <c r="M8488" t="s">
        <v>64</v>
      </c>
      <c r="N8488" s="1" t="s">
        <v>58</v>
      </c>
      <c r="O8488" s="2" t="s">
        <v>9880</v>
      </c>
      <c r="P8488" s="4">
        <v>45777</v>
      </c>
      <c r="Q8488" t="s">
        <v>59</v>
      </c>
    </row>
    <row r="8489" spans="1:17" x14ac:dyDescent="0.25">
      <c r="A8489" s="7">
        <v>2025</v>
      </c>
      <c r="B8489" s="4">
        <v>45658</v>
      </c>
      <c r="C8489" s="4">
        <v>45747</v>
      </c>
      <c r="D8489" s="3" t="s">
        <v>49</v>
      </c>
      <c r="E8489" t="s">
        <v>50</v>
      </c>
      <c r="F8489" t="s">
        <v>7983</v>
      </c>
      <c r="G8489" t="s">
        <v>7983</v>
      </c>
      <c r="H8489" t="s">
        <v>52</v>
      </c>
      <c r="I8489" t="s">
        <v>1133</v>
      </c>
      <c r="J8489" t="s">
        <v>55</v>
      </c>
      <c r="K8489" t="s">
        <v>161</v>
      </c>
      <c r="L8489" t="s">
        <v>73</v>
      </c>
      <c r="M8489" t="s">
        <v>64</v>
      </c>
      <c r="N8489" s="1" t="s">
        <v>58</v>
      </c>
      <c r="O8489" s="2" t="s">
        <v>9880</v>
      </c>
      <c r="P8489" s="4">
        <v>45777</v>
      </c>
      <c r="Q8489" t="s">
        <v>59</v>
      </c>
    </row>
    <row r="8490" spans="1:17" x14ac:dyDescent="0.25">
      <c r="A8490" s="7">
        <v>2025</v>
      </c>
      <c r="B8490" s="4">
        <v>45658</v>
      </c>
      <c r="C8490" s="4">
        <v>45747</v>
      </c>
      <c r="D8490" s="3" t="s">
        <v>49</v>
      </c>
      <c r="E8490" t="s">
        <v>50</v>
      </c>
      <c r="F8490" t="s">
        <v>76</v>
      </c>
      <c r="G8490" t="s">
        <v>76</v>
      </c>
      <c r="H8490" t="s">
        <v>52</v>
      </c>
      <c r="I8490" t="s">
        <v>1366</v>
      </c>
      <c r="J8490" t="s">
        <v>55</v>
      </c>
      <c r="K8490" t="s">
        <v>161</v>
      </c>
      <c r="L8490" t="s">
        <v>73</v>
      </c>
      <c r="M8490" t="s">
        <v>64</v>
      </c>
      <c r="N8490" s="1" t="s">
        <v>58</v>
      </c>
      <c r="O8490" s="2" t="s">
        <v>9880</v>
      </c>
      <c r="P8490" s="4">
        <v>45777</v>
      </c>
      <c r="Q8490" t="s">
        <v>59</v>
      </c>
    </row>
    <row r="8491" spans="1:17" x14ac:dyDescent="0.25">
      <c r="A8491" s="7">
        <v>2025</v>
      </c>
      <c r="B8491" s="4">
        <v>45658</v>
      </c>
      <c r="C8491" s="4">
        <v>45747</v>
      </c>
      <c r="D8491" s="3" t="s">
        <v>49</v>
      </c>
      <c r="E8491" t="s">
        <v>50</v>
      </c>
      <c r="F8491" t="s">
        <v>2329</v>
      </c>
      <c r="G8491" t="s">
        <v>2329</v>
      </c>
      <c r="H8491" t="s">
        <v>52</v>
      </c>
      <c r="I8491" t="s">
        <v>6829</v>
      </c>
      <c r="J8491" t="s">
        <v>55</v>
      </c>
      <c r="K8491" t="s">
        <v>1629</v>
      </c>
      <c r="L8491" t="s">
        <v>73</v>
      </c>
      <c r="M8491" t="s">
        <v>64</v>
      </c>
      <c r="N8491" s="1" t="s">
        <v>58</v>
      </c>
      <c r="O8491" s="2" t="s">
        <v>9880</v>
      </c>
      <c r="P8491" s="4">
        <v>45777</v>
      </c>
      <c r="Q8491" t="s">
        <v>59</v>
      </c>
    </row>
    <row r="8492" spans="1:17" x14ac:dyDescent="0.25">
      <c r="A8492" s="7">
        <v>2025</v>
      </c>
      <c r="B8492" s="4">
        <v>45658</v>
      </c>
      <c r="C8492" s="4">
        <v>45747</v>
      </c>
      <c r="D8492" s="3" t="s">
        <v>49</v>
      </c>
      <c r="E8492" t="s">
        <v>50</v>
      </c>
      <c r="F8492" t="s">
        <v>651</v>
      </c>
      <c r="G8492" t="s">
        <v>651</v>
      </c>
      <c r="H8492" t="s">
        <v>52</v>
      </c>
      <c r="I8492" t="s">
        <v>7984</v>
      </c>
      <c r="J8492" t="s">
        <v>55</v>
      </c>
      <c r="K8492" t="s">
        <v>103</v>
      </c>
      <c r="L8492" t="s">
        <v>56</v>
      </c>
      <c r="M8492" t="s">
        <v>64</v>
      </c>
      <c r="N8492" s="1" t="s">
        <v>58</v>
      </c>
      <c r="O8492" s="2" t="s">
        <v>9880</v>
      </c>
      <c r="P8492" s="4">
        <v>45777</v>
      </c>
      <c r="Q8492" t="s">
        <v>59</v>
      </c>
    </row>
    <row r="8493" spans="1:17" x14ac:dyDescent="0.25">
      <c r="A8493" s="7">
        <v>2025</v>
      </c>
      <c r="B8493" s="4">
        <v>45658</v>
      </c>
      <c r="C8493" s="4">
        <v>45747</v>
      </c>
      <c r="D8493" s="3" t="s">
        <v>49</v>
      </c>
      <c r="E8493" t="s">
        <v>50</v>
      </c>
      <c r="F8493" t="s">
        <v>248</v>
      </c>
      <c r="G8493" t="s">
        <v>248</v>
      </c>
      <c r="H8493" t="s">
        <v>52</v>
      </c>
      <c r="I8493" t="s">
        <v>1341</v>
      </c>
      <c r="J8493" t="s">
        <v>55</v>
      </c>
      <c r="K8493" t="s">
        <v>1149</v>
      </c>
      <c r="L8493" t="s">
        <v>56</v>
      </c>
      <c r="M8493" t="s">
        <v>64</v>
      </c>
      <c r="N8493" s="1" t="s">
        <v>58</v>
      </c>
      <c r="O8493" s="2" t="s">
        <v>9880</v>
      </c>
      <c r="P8493" s="4">
        <v>45777</v>
      </c>
      <c r="Q8493" t="s">
        <v>59</v>
      </c>
    </row>
    <row r="8494" spans="1:17" x14ac:dyDescent="0.25">
      <c r="A8494" s="7">
        <v>2025</v>
      </c>
      <c r="B8494" s="4">
        <v>45658</v>
      </c>
      <c r="C8494" s="4">
        <v>45747</v>
      </c>
      <c r="D8494" s="3" t="s">
        <v>49</v>
      </c>
      <c r="E8494" t="s">
        <v>50</v>
      </c>
      <c r="F8494" t="s">
        <v>572</v>
      </c>
      <c r="G8494" t="s">
        <v>572</v>
      </c>
      <c r="H8494" t="s">
        <v>52</v>
      </c>
      <c r="I8494" t="s">
        <v>7985</v>
      </c>
      <c r="J8494" t="s">
        <v>55</v>
      </c>
      <c r="K8494" t="s">
        <v>1832</v>
      </c>
      <c r="L8494" t="s">
        <v>73</v>
      </c>
      <c r="M8494" t="s">
        <v>64</v>
      </c>
      <c r="N8494" s="1" t="s">
        <v>58</v>
      </c>
      <c r="O8494" s="2" t="s">
        <v>9880</v>
      </c>
      <c r="P8494" s="4">
        <v>45777</v>
      </c>
      <c r="Q8494" t="s">
        <v>59</v>
      </c>
    </row>
    <row r="8495" spans="1:17" x14ac:dyDescent="0.25">
      <c r="A8495" s="7">
        <v>2025</v>
      </c>
      <c r="B8495" s="4">
        <v>45658</v>
      </c>
      <c r="C8495" s="4">
        <v>45747</v>
      </c>
      <c r="D8495" s="3" t="s">
        <v>49</v>
      </c>
      <c r="E8495" t="s">
        <v>50</v>
      </c>
      <c r="F8495" t="s">
        <v>63</v>
      </c>
      <c r="G8495" t="s">
        <v>63</v>
      </c>
      <c r="H8495" t="s">
        <v>52</v>
      </c>
      <c r="I8495" t="s">
        <v>4502</v>
      </c>
      <c r="J8495" t="s">
        <v>55</v>
      </c>
      <c r="K8495" t="s">
        <v>161</v>
      </c>
      <c r="L8495" t="s">
        <v>56</v>
      </c>
      <c r="M8495" t="s">
        <v>64</v>
      </c>
      <c r="N8495" s="1" t="s">
        <v>58</v>
      </c>
      <c r="O8495" s="2" t="s">
        <v>9880</v>
      </c>
      <c r="P8495" s="4">
        <v>45777</v>
      </c>
      <c r="Q8495" t="s">
        <v>59</v>
      </c>
    </row>
    <row r="8496" spans="1:17" x14ac:dyDescent="0.25">
      <c r="A8496" s="7">
        <v>2025</v>
      </c>
      <c r="B8496" s="4">
        <v>45658</v>
      </c>
      <c r="C8496" s="4">
        <v>45747</v>
      </c>
      <c r="D8496" s="3" t="s">
        <v>49</v>
      </c>
      <c r="E8496" t="s">
        <v>50</v>
      </c>
      <c r="F8496" t="s">
        <v>188</v>
      </c>
      <c r="G8496" t="s">
        <v>188</v>
      </c>
      <c r="H8496" t="s">
        <v>52</v>
      </c>
      <c r="I8496" t="s">
        <v>7986</v>
      </c>
      <c r="J8496" t="s">
        <v>55</v>
      </c>
      <c r="K8496" t="s">
        <v>1580</v>
      </c>
      <c r="L8496" t="s">
        <v>73</v>
      </c>
      <c r="M8496" t="s">
        <v>64</v>
      </c>
      <c r="N8496" s="1" t="s">
        <v>58</v>
      </c>
      <c r="O8496" s="2" t="s">
        <v>9880</v>
      </c>
      <c r="P8496" s="4">
        <v>45777</v>
      </c>
      <c r="Q8496" t="s">
        <v>59</v>
      </c>
    </row>
    <row r="8497" spans="1:17" x14ac:dyDescent="0.25">
      <c r="A8497" s="7">
        <v>2025</v>
      </c>
      <c r="B8497" s="4">
        <v>45658</v>
      </c>
      <c r="C8497" s="4">
        <v>45747</v>
      </c>
      <c r="D8497" s="3" t="s">
        <v>49</v>
      </c>
      <c r="E8497" t="s">
        <v>50</v>
      </c>
      <c r="F8497" t="s">
        <v>63</v>
      </c>
      <c r="G8497" t="s">
        <v>63</v>
      </c>
      <c r="H8497" t="s">
        <v>52</v>
      </c>
      <c r="I8497" t="s">
        <v>7987</v>
      </c>
      <c r="J8497" t="s">
        <v>55</v>
      </c>
      <c r="K8497" t="s">
        <v>161</v>
      </c>
      <c r="L8497" t="s">
        <v>56</v>
      </c>
      <c r="M8497" t="s">
        <v>64</v>
      </c>
      <c r="N8497" s="1" t="s">
        <v>58</v>
      </c>
      <c r="O8497" s="2" t="s">
        <v>9880</v>
      </c>
      <c r="P8497" s="4">
        <v>45777</v>
      </c>
      <c r="Q8497" t="s">
        <v>59</v>
      </c>
    </row>
    <row r="8498" spans="1:17" x14ac:dyDescent="0.25">
      <c r="A8498" s="7">
        <v>2025</v>
      </c>
      <c r="B8498" s="4">
        <v>45658</v>
      </c>
      <c r="C8498" s="4">
        <v>45747</v>
      </c>
      <c r="D8498" s="3" t="s">
        <v>49</v>
      </c>
      <c r="E8498" t="s">
        <v>50</v>
      </c>
      <c r="F8498" t="s">
        <v>458</v>
      </c>
      <c r="G8498" t="s">
        <v>458</v>
      </c>
      <c r="H8498" t="s">
        <v>52</v>
      </c>
      <c r="I8498" t="s">
        <v>7988</v>
      </c>
      <c r="J8498" t="s">
        <v>55</v>
      </c>
      <c r="K8498" t="s">
        <v>103</v>
      </c>
      <c r="L8498" t="s">
        <v>73</v>
      </c>
      <c r="M8498" t="s">
        <v>64</v>
      </c>
      <c r="N8498" s="1" t="s">
        <v>58</v>
      </c>
      <c r="O8498" s="2" t="s">
        <v>9880</v>
      </c>
      <c r="P8498" s="4">
        <v>45777</v>
      </c>
      <c r="Q8498" t="s">
        <v>59</v>
      </c>
    </row>
    <row r="8499" spans="1:17" x14ac:dyDescent="0.25">
      <c r="A8499" s="7">
        <v>2025</v>
      </c>
      <c r="B8499" s="4">
        <v>45658</v>
      </c>
      <c r="C8499" s="4">
        <v>45747</v>
      </c>
      <c r="D8499" s="3" t="s">
        <v>49</v>
      </c>
      <c r="E8499" t="s">
        <v>50</v>
      </c>
      <c r="F8499" t="s">
        <v>2072</v>
      </c>
      <c r="G8499" t="s">
        <v>2072</v>
      </c>
      <c r="H8499" t="s">
        <v>52</v>
      </c>
      <c r="I8499" t="s">
        <v>1193</v>
      </c>
      <c r="J8499" t="s">
        <v>55</v>
      </c>
      <c r="K8499" t="s">
        <v>1629</v>
      </c>
      <c r="L8499" t="s">
        <v>73</v>
      </c>
      <c r="M8499" t="s">
        <v>64</v>
      </c>
      <c r="N8499" s="1" t="s">
        <v>58</v>
      </c>
      <c r="O8499" s="2" t="s">
        <v>9880</v>
      </c>
      <c r="P8499" s="4">
        <v>45777</v>
      </c>
      <c r="Q8499" t="s">
        <v>59</v>
      </c>
    </row>
    <row r="8500" spans="1:17" x14ac:dyDescent="0.25">
      <c r="A8500" s="7">
        <v>2025</v>
      </c>
      <c r="B8500" s="4">
        <v>45658</v>
      </c>
      <c r="C8500" s="4">
        <v>45747</v>
      </c>
      <c r="D8500" s="3" t="s">
        <v>49</v>
      </c>
      <c r="E8500" t="s">
        <v>50</v>
      </c>
      <c r="F8500" t="s">
        <v>7032</v>
      </c>
      <c r="G8500" t="s">
        <v>7032</v>
      </c>
      <c r="H8500" t="s">
        <v>52</v>
      </c>
      <c r="I8500" t="s">
        <v>7989</v>
      </c>
      <c r="J8500" t="s">
        <v>55</v>
      </c>
      <c r="K8500" t="s">
        <v>231</v>
      </c>
      <c r="L8500" t="s">
        <v>56</v>
      </c>
      <c r="M8500" t="s">
        <v>64</v>
      </c>
      <c r="N8500" s="1" t="s">
        <v>58</v>
      </c>
      <c r="O8500" s="2" t="s">
        <v>9880</v>
      </c>
      <c r="P8500" s="4">
        <v>45777</v>
      </c>
      <c r="Q8500" t="s">
        <v>59</v>
      </c>
    </row>
    <row r="8501" spans="1:17" x14ac:dyDescent="0.25">
      <c r="A8501" s="7">
        <v>2025</v>
      </c>
      <c r="B8501" s="4">
        <v>45658</v>
      </c>
      <c r="C8501" s="4">
        <v>45747</v>
      </c>
      <c r="D8501" s="3" t="s">
        <v>49</v>
      </c>
      <c r="E8501" t="s">
        <v>50</v>
      </c>
      <c r="F8501" t="s">
        <v>7990</v>
      </c>
      <c r="G8501" t="s">
        <v>7990</v>
      </c>
      <c r="H8501" t="s">
        <v>52</v>
      </c>
      <c r="I8501" t="s">
        <v>7991</v>
      </c>
      <c r="J8501" t="s">
        <v>55</v>
      </c>
      <c r="K8501" t="s">
        <v>899</v>
      </c>
      <c r="L8501" t="s">
        <v>73</v>
      </c>
      <c r="M8501" t="s">
        <v>64</v>
      </c>
      <c r="N8501" s="1" t="s">
        <v>58</v>
      </c>
      <c r="O8501" s="2" t="s">
        <v>9880</v>
      </c>
      <c r="P8501" s="4">
        <v>45777</v>
      </c>
      <c r="Q8501" t="s">
        <v>59</v>
      </c>
    </row>
    <row r="8502" spans="1:17" x14ac:dyDescent="0.25">
      <c r="A8502" s="7">
        <v>2025</v>
      </c>
      <c r="B8502" s="4">
        <v>45658</v>
      </c>
      <c r="C8502" s="4">
        <v>45747</v>
      </c>
      <c r="D8502" s="3" t="s">
        <v>49</v>
      </c>
      <c r="E8502" t="s">
        <v>50</v>
      </c>
      <c r="F8502" t="s">
        <v>478</v>
      </c>
      <c r="G8502" t="s">
        <v>478</v>
      </c>
      <c r="H8502" t="s">
        <v>52</v>
      </c>
      <c r="I8502" t="s">
        <v>7992</v>
      </c>
      <c r="J8502" t="s">
        <v>55</v>
      </c>
      <c r="K8502" t="s">
        <v>2289</v>
      </c>
      <c r="L8502" t="s">
        <v>73</v>
      </c>
      <c r="M8502" t="s">
        <v>64</v>
      </c>
      <c r="N8502" s="1" t="s">
        <v>58</v>
      </c>
      <c r="O8502" s="2" t="s">
        <v>9880</v>
      </c>
      <c r="P8502" s="4">
        <v>45777</v>
      </c>
      <c r="Q8502" t="s">
        <v>59</v>
      </c>
    </row>
    <row r="8503" spans="1:17" x14ac:dyDescent="0.25">
      <c r="A8503" s="7">
        <v>2025</v>
      </c>
      <c r="B8503" s="4">
        <v>45658</v>
      </c>
      <c r="C8503" s="4">
        <v>45747</v>
      </c>
      <c r="D8503" s="3" t="s">
        <v>49</v>
      </c>
      <c r="E8503" t="s">
        <v>50</v>
      </c>
      <c r="F8503" t="s">
        <v>63</v>
      </c>
      <c r="G8503" t="s">
        <v>63</v>
      </c>
      <c r="H8503" t="s">
        <v>52</v>
      </c>
      <c r="I8503" t="s">
        <v>7993</v>
      </c>
      <c r="J8503" t="s">
        <v>55</v>
      </c>
      <c r="K8503" t="s">
        <v>2242</v>
      </c>
      <c r="L8503" t="s">
        <v>73</v>
      </c>
      <c r="M8503" t="s">
        <v>64</v>
      </c>
      <c r="N8503" s="1" t="s">
        <v>58</v>
      </c>
      <c r="O8503" s="2" t="s">
        <v>9880</v>
      </c>
      <c r="P8503" s="4">
        <v>45777</v>
      </c>
      <c r="Q8503" t="s">
        <v>59</v>
      </c>
    </row>
    <row r="8504" spans="1:17" x14ac:dyDescent="0.25">
      <c r="A8504" s="7">
        <v>2025</v>
      </c>
      <c r="B8504" s="4">
        <v>45658</v>
      </c>
      <c r="C8504" s="4">
        <v>45747</v>
      </c>
      <c r="D8504" s="3" t="s">
        <v>49</v>
      </c>
      <c r="E8504" t="s">
        <v>50</v>
      </c>
      <c r="F8504" t="s">
        <v>1981</v>
      </c>
      <c r="G8504" t="s">
        <v>1981</v>
      </c>
      <c r="H8504" t="s">
        <v>52</v>
      </c>
      <c r="I8504" t="s">
        <v>7994</v>
      </c>
      <c r="J8504" t="s">
        <v>55</v>
      </c>
      <c r="K8504" t="s">
        <v>2299</v>
      </c>
      <c r="L8504" t="s">
        <v>73</v>
      </c>
      <c r="M8504" t="s">
        <v>64</v>
      </c>
      <c r="N8504" s="1" t="s">
        <v>58</v>
      </c>
      <c r="O8504" s="2" t="s">
        <v>9880</v>
      </c>
      <c r="P8504" s="4">
        <v>45777</v>
      </c>
      <c r="Q8504" t="s">
        <v>59</v>
      </c>
    </row>
    <row r="8505" spans="1:17" x14ac:dyDescent="0.25">
      <c r="A8505" s="7">
        <v>2025</v>
      </c>
      <c r="B8505" s="4">
        <v>45658</v>
      </c>
      <c r="C8505" s="4">
        <v>45747</v>
      </c>
      <c r="D8505" s="3" t="s">
        <v>49</v>
      </c>
      <c r="E8505" t="s">
        <v>50</v>
      </c>
      <c r="F8505" t="s">
        <v>350</v>
      </c>
      <c r="G8505" t="s">
        <v>350</v>
      </c>
      <c r="H8505" t="s">
        <v>52</v>
      </c>
      <c r="I8505" t="s">
        <v>7995</v>
      </c>
      <c r="J8505" t="s">
        <v>55</v>
      </c>
      <c r="K8505" t="s">
        <v>7996</v>
      </c>
      <c r="L8505" t="s">
        <v>73</v>
      </c>
      <c r="M8505" t="s">
        <v>64</v>
      </c>
      <c r="N8505" s="1" t="s">
        <v>58</v>
      </c>
      <c r="O8505" s="2" t="s">
        <v>9880</v>
      </c>
      <c r="P8505" s="4">
        <v>45777</v>
      </c>
      <c r="Q8505" t="s">
        <v>59</v>
      </c>
    </row>
    <row r="8506" spans="1:17" x14ac:dyDescent="0.25">
      <c r="A8506" s="7">
        <v>2025</v>
      </c>
      <c r="B8506" s="4">
        <v>45658</v>
      </c>
      <c r="C8506" s="4">
        <v>45747</v>
      </c>
      <c r="D8506" s="3" t="s">
        <v>49</v>
      </c>
      <c r="E8506" t="s">
        <v>50</v>
      </c>
      <c r="F8506" t="s">
        <v>478</v>
      </c>
      <c r="G8506" t="s">
        <v>478</v>
      </c>
      <c r="H8506" t="s">
        <v>52</v>
      </c>
      <c r="I8506" t="s">
        <v>7997</v>
      </c>
      <c r="J8506" t="s">
        <v>55</v>
      </c>
      <c r="K8506" t="s">
        <v>3429</v>
      </c>
      <c r="L8506" t="s">
        <v>73</v>
      </c>
      <c r="M8506" t="s">
        <v>64</v>
      </c>
      <c r="N8506" s="1" t="s">
        <v>58</v>
      </c>
      <c r="O8506" s="2" t="s">
        <v>9880</v>
      </c>
      <c r="P8506" s="4">
        <v>45777</v>
      </c>
      <c r="Q8506" t="s">
        <v>59</v>
      </c>
    </row>
    <row r="8507" spans="1:17" x14ac:dyDescent="0.25">
      <c r="A8507" s="7">
        <v>2025</v>
      </c>
      <c r="B8507" s="4">
        <v>45658</v>
      </c>
      <c r="C8507" s="4">
        <v>45747</v>
      </c>
      <c r="D8507" s="3" t="s">
        <v>49</v>
      </c>
      <c r="E8507" t="s">
        <v>50</v>
      </c>
      <c r="F8507" t="s">
        <v>76</v>
      </c>
      <c r="G8507" t="s">
        <v>76</v>
      </c>
      <c r="H8507" t="s">
        <v>52</v>
      </c>
      <c r="I8507" t="s">
        <v>7998</v>
      </c>
      <c r="J8507" t="s">
        <v>55</v>
      </c>
      <c r="K8507" t="s">
        <v>121</v>
      </c>
      <c r="L8507" t="s">
        <v>56</v>
      </c>
      <c r="M8507" t="s">
        <v>64</v>
      </c>
      <c r="N8507" s="1" t="s">
        <v>58</v>
      </c>
      <c r="O8507" s="2" t="s">
        <v>9880</v>
      </c>
      <c r="P8507" s="4">
        <v>45777</v>
      </c>
      <c r="Q8507" t="s">
        <v>59</v>
      </c>
    </row>
    <row r="8508" spans="1:17" x14ac:dyDescent="0.25">
      <c r="A8508" s="7">
        <v>2025</v>
      </c>
      <c r="B8508" s="4">
        <v>45658</v>
      </c>
      <c r="C8508" s="4">
        <v>45747</v>
      </c>
      <c r="D8508" s="3" t="s">
        <v>49</v>
      </c>
      <c r="E8508" t="s">
        <v>50</v>
      </c>
      <c r="F8508" t="s">
        <v>179</v>
      </c>
      <c r="G8508" t="s">
        <v>179</v>
      </c>
      <c r="H8508" t="s">
        <v>52</v>
      </c>
      <c r="I8508" t="s">
        <v>7999</v>
      </c>
      <c r="J8508" t="s">
        <v>55</v>
      </c>
      <c r="K8508" t="s">
        <v>121</v>
      </c>
      <c r="L8508" t="s">
        <v>73</v>
      </c>
      <c r="M8508" t="s">
        <v>64</v>
      </c>
      <c r="N8508" s="1" t="s">
        <v>58</v>
      </c>
      <c r="O8508" s="2" t="s">
        <v>9880</v>
      </c>
      <c r="P8508" s="4">
        <v>45777</v>
      </c>
      <c r="Q8508" t="s">
        <v>59</v>
      </c>
    </row>
    <row r="8509" spans="1:17" x14ac:dyDescent="0.25">
      <c r="A8509" s="7">
        <v>2025</v>
      </c>
      <c r="B8509" s="4">
        <v>45658</v>
      </c>
      <c r="C8509" s="4">
        <v>45747</v>
      </c>
      <c r="D8509" s="3" t="s">
        <v>49</v>
      </c>
      <c r="E8509" t="s">
        <v>50</v>
      </c>
      <c r="F8509" t="s">
        <v>1064</v>
      </c>
      <c r="G8509" t="s">
        <v>1064</v>
      </c>
      <c r="H8509" t="s">
        <v>52</v>
      </c>
      <c r="I8509" t="s">
        <v>3610</v>
      </c>
      <c r="J8509" t="s">
        <v>55</v>
      </c>
      <c r="K8509" t="s">
        <v>324</v>
      </c>
      <c r="L8509" t="s">
        <v>73</v>
      </c>
      <c r="M8509" t="s">
        <v>64</v>
      </c>
      <c r="N8509" s="1" t="s">
        <v>58</v>
      </c>
      <c r="O8509" s="2" t="s">
        <v>9880</v>
      </c>
      <c r="P8509" s="4">
        <v>45777</v>
      </c>
      <c r="Q8509" t="s">
        <v>59</v>
      </c>
    </row>
    <row r="8510" spans="1:17" x14ac:dyDescent="0.25">
      <c r="A8510" s="7">
        <v>2025</v>
      </c>
      <c r="B8510" s="4">
        <v>45658</v>
      </c>
      <c r="C8510" s="4">
        <v>45747</v>
      </c>
      <c r="D8510" s="3" t="s">
        <v>49</v>
      </c>
      <c r="E8510" t="s">
        <v>50</v>
      </c>
      <c r="F8510" t="s">
        <v>8000</v>
      </c>
      <c r="G8510" t="s">
        <v>8000</v>
      </c>
      <c r="H8510" t="s">
        <v>52</v>
      </c>
      <c r="I8510" t="s">
        <v>8001</v>
      </c>
      <c r="J8510" t="s">
        <v>55</v>
      </c>
      <c r="K8510" t="s">
        <v>82</v>
      </c>
      <c r="L8510" t="s">
        <v>56</v>
      </c>
      <c r="M8510" t="s">
        <v>64</v>
      </c>
      <c r="N8510" s="1" t="s">
        <v>58</v>
      </c>
      <c r="O8510" s="2" t="s">
        <v>9880</v>
      </c>
      <c r="P8510" s="4">
        <v>45777</v>
      </c>
      <c r="Q8510" t="s">
        <v>59</v>
      </c>
    </row>
    <row r="8511" spans="1:17" x14ac:dyDescent="0.25">
      <c r="A8511" s="7">
        <v>2025</v>
      </c>
      <c r="B8511" s="4">
        <v>45658</v>
      </c>
      <c r="C8511" s="4">
        <v>45747</v>
      </c>
      <c r="D8511" s="3" t="s">
        <v>49</v>
      </c>
      <c r="E8511" t="s">
        <v>50</v>
      </c>
      <c r="F8511" t="s">
        <v>76</v>
      </c>
      <c r="G8511" t="s">
        <v>76</v>
      </c>
      <c r="H8511" t="s">
        <v>52</v>
      </c>
      <c r="I8511" t="s">
        <v>8002</v>
      </c>
      <c r="J8511" t="s">
        <v>55</v>
      </c>
      <c r="K8511" t="s">
        <v>82</v>
      </c>
      <c r="L8511" t="s">
        <v>73</v>
      </c>
      <c r="M8511" t="s">
        <v>64</v>
      </c>
      <c r="N8511" s="1" t="s">
        <v>58</v>
      </c>
      <c r="O8511" s="2" t="s">
        <v>9880</v>
      </c>
      <c r="P8511" s="4">
        <v>45777</v>
      </c>
      <c r="Q8511" t="s">
        <v>59</v>
      </c>
    </row>
    <row r="8512" spans="1:17" x14ac:dyDescent="0.25">
      <c r="A8512" s="7">
        <v>2025</v>
      </c>
      <c r="B8512" s="4">
        <v>45658</v>
      </c>
      <c r="C8512" s="4">
        <v>45747</v>
      </c>
      <c r="D8512" s="3" t="s">
        <v>49</v>
      </c>
      <c r="E8512" t="s">
        <v>50</v>
      </c>
      <c r="F8512" t="s">
        <v>76</v>
      </c>
      <c r="G8512" t="s">
        <v>76</v>
      </c>
      <c r="H8512" t="s">
        <v>52</v>
      </c>
      <c r="I8512" t="s">
        <v>8003</v>
      </c>
      <c r="J8512" t="s">
        <v>55</v>
      </c>
      <c r="K8512" t="s">
        <v>8004</v>
      </c>
      <c r="L8512" t="s">
        <v>73</v>
      </c>
      <c r="M8512" t="s">
        <v>64</v>
      </c>
      <c r="N8512" s="1" t="s">
        <v>58</v>
      </c>
      <c r="O8512" s="2" t="s">
        <v>9880</v>
      </c>
      <c r="P8512" s="4">
        <v>45777</v>
      </c>
      <c r="Q8512" t="s">
        <v>59</v>
      </c>
    </row>
    <row r="8513" spans="1:17" x14ac:dyDescent="0.25">
      <c r="A8513" s="7">
        <v>2025</v>
      </c>
      <c r="B8513" s="4">
        <v>45658</v>
      </c>
      <c r="C8513" s="4">
        <v>45747</v>
      </c>
      <c r="D8513" s="3" t="s">
        <v>49</v>
      </c>
      <c r="E8513" t="s">
        <v>50</v>
      </c>
      <c r="F8513" t="s">
        <v>248</v>
      </c>
      <c r="G8513" t="s">
        <v>248</v>
      </c>
      <c r="H8513" t="s">
        <v>52</v>
      </c>
      <c r="I8513" t="s">
        <v>4638</v>
      </c>
      <c r="J8513" t="s">
        <v>55</v>
      </c>
      <c r="K8513" t="s">
        <v>909</v>
      </c>
      <c r="L8513" t="s">
        <v>56</v>
      </c>
      <c r="M8513" t="s">
        <v>64</v>
      </c>
      <c r="N8513" s="1" t="s">
        <v>58</v>
      </c>
      <c r="O8513" s="2" t="s">
        <v>9880</v>
      </c>
      <c r="P8513" s="4">
        <v>45777</v>
      </c>
      <c r="Q8513" t="s">
        <v>59</v>
      </c>
    </row>
    <row r="8514" spans="1:17" x14ac:dyDescent="0.25">
      <c r="A8514" s="7">
        <v>2025</v>
      </c>
      <c r="B8514" s="4">
        <v>45658</v>
      </c>
      <c r="C8514" s="4">
        <v>45747</v>
      </c>
      <c r="D8514" s="3" t="s">
        <v>49</v>
      </c>
      <c r="E8514" t="s">
        <v>50</v>
      </c>
      <c r="F8514" t="s">
        <v>6656</v>
      </c>
      <c r="G8514" t="s">
        <v>6656</v>
      </c>
      <c r="H8514" t="s">
        <v>52</v>
      </c>
      <c r="I8514" t="s">
        <v>8005</v>
      </c>
      <c r="J8514" t="s">
        <v>55</v>
      </c>
      <c r="K8514" t="s">
        <v>6383</v>
      </c>
      <c r="L8514" t="s">
        <v>73</v>
      </c>
      <c r="M8514" t="s">
        <v>64</v>
      </c>
      <c r="N8514" s="1" t="s">
        <v>58</v>
      </c>
      <c r="O8514" s="2" t="s">
        <v>9880</v>
      </c>
      <c r="P8514" s="4">
        <v>45777</v>
      </c>
      <c r="Q8514" t="s">
        <v>59</v>
      </c>
    </row>
    <row r="8515" spans="1:17" x14ac:dyDescent="0.25">
      <c r="A8515" s="7">
        <v>2025</v>
      </c>
      <c r="B8515" s="4">
        <v>45658</v>
      </c>
      <c r="C8515" s="4">
        <v>45747</v>
      </c>
      <c r="D8515" s="3" t="s">
        <v>49</v>
      </c>
      <c r="E8515" t="s">
        <v>50</v>
      </c>
      <c r="F8515" t="s">
        <v>350</v>
      </c>
      <c r="G8515" t="s">
        <v>350</v>
      </c>
      <c r="H8515" t="s">
        <v>52</v>
      </c>
      <c r="I8515" t="s">
        <v>630</v>
      </c>
      <c r="J8515" t="s">
        <v>55</v>
      </c>
      <c r="K8515" t="s">
        <v>217</v>
      </c>
      <c r="L8515" t="s">
        <v>73</v>
      </c>
      <c r="M8515" t="s">
        <v>64</v>
      </c>
      <c r="N8515" s="1" t="s">
        <v>58</v>
      </c>
      <c r="O8515" s="2" t="s">
        <v>9880</v>
      </c>
      <c r="P8515" s="4">
        <v>45777</v>
      </c>
      <c r="Q8515" t="s">
        <v>59</v>
      </c>
    </row>
    <row r="8516" spans="1:17" x14ac:dyDescent="0.25">
      <c r="A8516" s="7">
        <v>2025</v>
      </c>
      <c r="B8516" s="4">
        <v>45658</v>
      </c>
      <c r="C8516" s="4">
        <v>45747</v>
      </c>
      <c r="D8516" s="3" t="s">
        <v>49</v>
      </c>
      <c r="E8516" t="s">
        <v>50</v>
      </c>
      <c r="F8516" t="s">
        <v>3311</v>
      </c>
      <c r="G8516" t="s">
        <v>3311</v>
      </c>
      <c r="H8516" t="s">
        <v>52</v>
      </c>
      <c r="I8516" t="s">
        <v>8006</v>
      </c>
      <c r="J8516" t="s">
        <v>55</v>
      </c>
      <c r="K8516" t="s">
        <v>3231</v>
      </c>
      <c r="L8516" t="s">
        <v>73</v>
      </c>
      <c r="M8516" t="s">
        <v>64</v>
      </c>
      <c r="N8516" s="1" t="s">
        <v>58</v>
      </c>
      <c r="O8516" s="2" t="s">
        <v>9880</v>
      </c>
      <c r="P8516" s="4">
        <v>45777</v>
      </c>
      <c r="Q8516" t="s">
        <v>59</v>
      </c>
    </row>
    <row r="8517" spans="1:17" x14ac:dyDescent="0.25">
      <c r="A8517" s="7">
        <v>2025</v>
      </c>
      <c r="B8517" s="4">
        <v>45658</v>
      </c>
      <c r="C8517" s="4">
        <v>45747</v>
      </c>
      <c r="D8517" s="3" t="s">
        <v>49</v>
      </c>
      <c r="E8517" t="s">
        <v>50</v>
      </c>
      <c r="F8517" t="s">
        <v>63</v>
      </c>
      <c r="G8517" t="s">
        <v>63</v>
      </c>
      <c r="H8517" t="s">
        <v>52</v>
      </c>
      <c r="I8517" t="s">
        <v>8007</v>
      </c>
      <c r="J8517" t="s">
        <v>55</v>
      </c>
      <c r="K8517" t="s">
        <v>2220</v>
      </c>
      <c r="L8517" t="s">
        <v>73</v>
      </c>
      <c r="M8517" t="s">
        <v>64</v>
      </c>
      <c r="N8517" s="1" t="s">
        <v>58</v>
      </c>
      <c r="O8517" s="2" t="s">
        <v>9880</v>
      </c>
      <c r="P8517" s="4">
        <v>45777</v>
      </c>
      <c r="Q8517" t="s">
        <v>59</v>
      </c>
    </row>
    <row r="8518" spans="1:17" x14ac:dyDescent="0.25">
      <c r="A8518" s="7">
        <v>2025</v>
      </c>
      <c r="B8518" s="4">
        <v>45658</v>
      </c>
      <c r="C8518" s="4">
        <v>45747</v>
      </c>
      <c r="D8518" s="3" t="s">
        <v>49</v>
      </c>
      <c r="E8518" t="s">
        <v>50</v>
      </c>
      <c r="F8518" t="s">
        <v>134</v>
      </c>
      <c r="G8518" t="s">
        <v>134</v>
      </c>
      <c r="H8518" t="s">
        <v>52</v>
      </c>
      <c r="I8518" t="s">
        <v>8008</v>
      </c>
      <c r="J8518" t="s">
        <v>55</v>
      </c>
      <c r="K8518" t="s">
        <v>1693</v>
      </c>
      <c r="L8518" t="s">
        <v>73</v>
      </c>
      <c r="M8518" t="s">
        <v>64</v>
      </c>
      <c r="N8518" s="1" t="s">
        <v>58</v>
      </c>
      <c r="O8518" s="2" t="s">
        <v>9880</v>
      </c>
      <c r="P8518" s="4">
        <v>45777</v>
      </c>
      <c r="Q8518" t="s">
        <v>59</v>
      </c>
    </row>
    <row r="8519" spans="1:17" x14ac:dyDescent="0.25">
      <c r="A8519" s="7">
        <v>2025</v>
      </c>
      <c r="B8519" s="4">
        <v>45658</v>
      </c>
      <c r="C8519" s="4">
        <v>45747</v>
      </c>
      <c r="D8519" s="3" t="s">
        <v>49</v>
      </c>
      <c r="E8519" t="s">
        <v>50</v>
      </c>
      <c r="F8519" t="s">
        <v>63</v>
      </c>
      <c r="G8519" t="s">
        <v>63</v>
      </c>
      <c r="H8519" t="s">
        <v>52</v>
      </c>
      <c r="I8519" t="s">
        <v>2840</v>
      </c>
      <c r="J8519" t="s">
        <v>55</v>
      </c>
      <c r="K8519" t="s">
        <v>2163</v>
      </c>
      <c r="L8519" t="s">
        <v>73</v>
      </c>
      <c r="M8519" t="s">
        <v>64</v>
      </c>
      <c r="N8519" s="1" t="s">
        <v>58</v>
      </c>
      <c r="O8519" s="2" t="s">
        <v>9880</v>
      </c>
      <c r="P8519" s="4">
        <v>45777</v>
      </c>
      <c r="Q8519" t="s">
        <v>59</v>
      </c>
    </row>
    <row r="8520" spans="1:17" x14ac:dyDescent="0.25">
      <c r="A8520" s="7">
        <v>2025</v>
      </c>
      <c r="B8520" s="4">
        <v>45658</v>
      </c>
      <c r="C8520" s="4">
        <v>45747</v>
      </c>
      <c r="D8520" s="3" t="s">
        <v>49</v>
      </c>
      <c r="E8520" t="s">
        <v>50</v>
      </c>
      <c r="F8520" t="s">
        <v>3218</v>
      </c>
      <c r="G8520" t="s">
        <v>3218</v>
      </c>
      <c r="H8520" t="s">
        <v>52</v>
      </c>
      <c r="I8520" t="s">
        <v>2953</v>
      </c>
      <c r="J8520" t="s">
        <v>55</v>
      </c>
      <c r="K8520" t="s">
        <v>474</v>
      </c>
      <c r="L8520" t="s">
        <v>73</v>
      </c>
      <c r="M8520" t="s">
        <v>64</v>
      </c>
      <c r="N8520" s="1" t="s">
        <v>58</v>
      </c>
      <c r="O8520" s="2" t="s">
        <v>9880</v>
      </c>
      <c r="P8520" s="4">
        <v>45777</v>
      </c>
      <c r="Q8520" t="s">
        <v>59</v>
      </c>
    </row>
    <row r="8521" spans="1:17" x14ac:dyDescent="0.25">
      <c r="A8521" s="7">
        <v>2025</v>
      </c>
      <c r="B8521" s="4">
        <v>45658</v>
      </c>
      <c r="C8521" s="4">
        <v>45747</v>
      </c>
      <c r="D8521" s="3" t="s">
        <v>49</v>
      </c>
      <c r="E8521" t="s">
        <v>50</v>
      </c>
      <c r="F8521" t="s">
        <v>502</v>
      </c>
      <c r="G8521" t="s">
        <v>502</v>
      </c>
      <c r="H8521" t="s">
        <v>52</v>
      </c>
      <c r="I8521" t="s">
        <v>3315</v>
      </c>
      <c r="J8521" t="s">
        <v>55</v>
      </c>
      <c r="K8521" t="s">
        <v>72</v>
      </c>
      <c r="L8521" t="s">
        <v>56</v>
      </c>
      <c r="M8521" t="s">
        <v>64</v>
      </c>
      <c r="N8521" s="1" t="s">
        <v>58</v>
      </c>
      <c r="O8521" s="2" t="s">
        <v>9880</v>
      </c>
      <c r="P8521" s="4">
        <v>45777</v>
      </c>
      <c r="Q8521" t="s">
        <v>59</v>
      </c>
    </row>
    <row r="8522" spans="1:17" x14ac:dyDescent="0.25">
      <c r="A8522" s="7">
        <v>2025</v>
      </c>
      <c r="B8522" s="4">
        <v>45658</v>
      </c>
      <c r="C8522" s="4">
        <v>45747</v>
      </c>
      <c r="D8522" s="3" t="s">
        <v>49</v>
      </c>
      <c r="E8522" t="s">
        <v>50</v>
      </c>
      <c r="F8522" t="s">
        <v>188</v>
      </c>
      <c r="G8522" t="s">
        <v>188</v>
      </c>
      <c r="H8522" t="s">
        <v>52</v>
      </c>
      <c r="I8522" t="s">
        <v>8009</v>
      </c>
      <c r="J8522" t="s">
        <v>55</v>
      </c>
      <c r="K8522" t="s">
        <v>4786</v>
      </c>
      <c r="L8522" t="s">
        <v>73</v>
      </c>
      <c r="M8522" t="s">
        <v>64</v>
      </c>
      <c r="N8522" s="1" t="s">
        <v>58</v>
      </c>
      <c r="O8522" s="2" t="s">
        <v>9880</v>
      </c>
      <c r="P8522" s="4">
        <v>45777</v>
      </c>
      <c r="Q8522" t="s">
        <v>59</v>
      </c>
    </row>
    <row r="8523" spans="1:17" x14ac:dyDescent="0.25">
      <c r="A8523" s="7">
        <v>2025</v>
      </c>
      <c r="B8523" s="4">
        <v>45658</v>
      </c>
      <c r="C8523" s="4">
        <v>45747</v>
      </c>
      <c r="D8523" s="3" t="s">
        <v>49</v>
      </c>
      <c r="E8523" t="s">
        <v>50</v>
      </c>
      <c r="F8523" t="s">
        <v>76</v>
      </c>
      <c r="G8523" t="s">
        <v>76</v>
      </c>
      <c r="H8523" t="s">
        <v>52</v>
      </c>
      <c r="I8523" t="s">
        <v>8010</v>
      </c>
      <c r="J8523" t="s">
        <v>55</v>
      </c>
      <c r="K8523" t="s">
        <v>62</v>
      </c>
      <c r="L8523" t="s">
        <v>73</v>
      </c>
      <c r="M8523" t="s">
        <v>64</v>
      </c>
      <c r="N8523" s="1" t="s">
        <v>58</v>
      </c>
      <c r="O8523" s="2" t="s">
        <v>9880</v>
      </c>
      <c r="P8523" s="4">
        <v>45777</v>
      </c>
      <c r="Q8523" t="s">
        <v>59</v>
      </c>
    </row>
    <row r="8524" spans="1:17" x14ac:dyDescent="0.25">
      <c r="A8524" s="7">
        <v>2025</v>
      </c>
      <c r="B8524" s="4">
        <v>45658</v>
      </c>
      <c r="C8524" s="4">
        <v>45747</v>
      </c>
      <c r="D8524" s="3" t="s">
        <v>49</v>
      </c>
      <c r="E8524" t="s">
        <v>50</v>
      </c>
      <c r="F8524" t="s">
        <v>1947</v>
      </c>
      <c r="G8524" t="s">
        <v>1947</v>
      </c>
      <c r="H8524" t="s">
        <v>52</v>
      </c>
      <c r="I8524" t="s">
        <v>77</v>
      </c>
      <c r="J8524" t="s">
        <v>55</v>
      </c>
      <c r="K8524" t="s">
        <v>474</v>
      </c>
      <c r="L8524" t="s">
        <v>73</v>
      </c>
      <c r="M8524" t="s">
        <v>64</v>
      </c>
      <c r="N8524" s="1" t="s">
        <v>58</v>
      </c>
      <c r="O8524" s="2" t="s">
        <v>9880</v>
      </c>
      <c r="P8524" s="4">
        <v>45777</v>
      </c>
      <c r="Q8524" t="s">
        <v>59</v>
      </c>
    </row>
    <row r="8525" spans="1:17" x14ac:dyDescent="0.25">
      <c r="A8525" s="7">
        <v>2025</v>
      </c>
      <c r="B8525" s="4">
        <v>45658</v>
      </c>
      <c r="C8525" s="4">
        <v>45747</v>
      </c>
      <c r="D8525" s="3" t="s">
        <v>49</v>
      </c>
      <c r="E8525" t="s">
        <v>50</v>
      </c>
      <c r="F8525" t="s">
        <v>63</v>
      </c>
      <c r="G8525" t="s">
        <v>63</v>
      </c>
      <c r="H8525" t="s">
        <v>52</v>
      </c>
      <c r="I8525" t="s">
        <v>362</v>
      </c>
      <c r="J8525" t="s">
        <v>55</v>
      </c>
      <c r="K8525" t="s">
        <v>561</v>
      </c>
      <c r="L8525" t="s">
        <v>56</v>
      </c>
      <c r="M8525" t="s">
        <v>64</v>
      </c>
      <c r="N8525" s="1" t="s">
        <v>58</v>
      </c>
      <c r="O8525" s="2" t="s">
        <v>9880</v>
      </c>
      <c r="P8525" s="4">
        <v>45777</v>
      </c>
      <c r="Q8525" t="s">
        <v>59</v>
      </c>
    </row>
    <row r="8526" spans="1:17" x14ac:dyDescent="0.25">
      <c r="A8526" s="7">
        <v>2025</v>
      </c>
      <c r="B8526" s="4">
        <v>45658</v>
      </c>
      <c r="C8526" s="4">
        <v>45747</v>
      </c>
      <c r="D8526" s="3" t="s">
        <v>49</v>
      </c>
      <c r="E8526" t="s">
        <v>50</v>
      </c>
      <c r="F8526" t="s">
        <v>76</v>
      </c>
      <c r="G8526" t="s">
        <v>76</v>
      </c>
      <c r="H8526" t="s">
        <v>52</v>
      </c>
      <c r="I8526" t="s">
        <v>278</v>
      </c>
      <c r="J8526" t="s">
        <v>55</v>
      </c>
      <c r="K8526" t="s">
        <v>2163</v>
      </c>
      <c r="L8526" t="s">
        <v>56</v>
      </c>
      <c r="M8526" t="s">
        <v>64</v>
      </c>
      <c r="N8526" s="1" t="s">
        <v>58</v>
      </c>
      <c r="O8526" s="2" t="s">
        <v>9880</v>
      </c>
      <c r="P8526" s="4">
        <v>45777</v>
      </c>
      <c r="Q8526" t="s">
        <v>59</v>
      </c>
    </row>
    <row r="8527" spans="1:17" x14ac:dyDescent="0.25">
      <c r="A8527" s="7">
        <v>2025</v>
      </c>
      <c r="B8527" s="4">
        <v>45658</v>
      </c>
      <c r="C8527" s="4">
        <v>45747</v>
      </c>
      <c r="D8527" s="3" t="s">
        <v>49</v>
      </c>
      <c r="E8527" t="s">
        <v>50</v>
      </c>
      <c r="F8527" t="s">
        <v>63</v>
      </c>
      <c r="G8527" t="s">
        <v>63</v>
      </c>
      <c r="H8527" t="s">
        <v>52</v>
      </c>
      <c r="I8527" t="s">
        <v>8011</v>
      </c>
      <c r="J8527" t="s">
        <v>55</v>
      </c>
      <c r="K8527" t="s">
        <v>561</v>
      </c>
      <c r="L8527" t="s">
        <v>56</v>
      </c>
      <c r="M8527" t="s">
        <v>64</v>
      </c>
      <c r="N8527" s="1" t="s">
        <v>58</v>
      </c>
      <c r="O8527" s="2" t="s">
        <v>9880</v>
      </c>
      <c r="P8527" s="4">
        <v>45777</v>
      </c>
      <c r="Q8527" t="s">
        <v>59</v>
      </c>
    </row>
    <row r="8528" spans="1:17" x14ac:dyDescent="0.25">
      <c r="A8528" s="7">
        <v>2025</v>
      </c>
      <c r="B8528" s="4">
        <v>45658</v>
      </c>
      <c r="C8528" s="4">
        <v>45747</v>
      </c>
      <c r="D8528" s="3" t="s">
        <v>49</v>
      </c>
      <c r="E8528" t="s">
        <v>50</v>
      </c>
      <c r="F8528" t="s">
        <v>80</v>
      </c>
      <c r="G8528" t="s">
        <v>80</v>
      </c>
      <c r="H8528" t="s">
        <v>52</v>
      </c>
      <c r="I8528" t="s">
        <v>8012</v>
      </c>
      <c r="J8528" t="s">
        <v>55</v>
      </c>
      <c r="K8528" t="s">
        <v>62</v>
      </c>
      <c r="L8528" t="s">
        <v>73</v>
      </c>
      <c r="M8528" t="s">
        <v>64</v>
      </c>
      <c r="N8528" s="1" t="s">
        <v>58</v>
      </c>
      <c r="O8528" s="2" t="s">
        <v>9880</v>
      </c>
      <c r="P8528" s="4">
        <v>45777</v>
      </c>
      <c r="Q8528" t="s">
        <v>59</v>
      </c>
    </row>
    <row r="8529" spans="1:17" x14ac:dyDescent="0.25">
      <c r="A8529" s="7">
        <v>2025</v>
      </c>
      <c r="B8529" s="4">
        <v>45658</v>
      </c>
      <c r="C8529" s="4">
        <v>45747</v>
      </c>
      <c r="D8529" s="3" t="s">
        <v>49</v>
      </c>
      <c r="E8529" t="s">
        <v>50</v>
      </c>
      <c r="F8529" t="s">
        <v>63</v>
      </c>
      <c r="G8529" t="s">
        <v>63</v>
      </c>
      <c r="H8529" t="s">
        <v>52</v>
      </c>
      <c r="I8529" t="s">
        <v>868</v>
      </c>
      <c r="J8529" t="s">
        <v>55</v>
      </c>
      <c r="K8529" t="s">
        <v>72</v>
      </c>
      <c r="L8529" t="s">
        <v>73</v>
      </c>
      <c r="M8529" t="s">
        <v>64</v>
      </c>
      <c r="N8529" s="1" t="s">
        <v>58</v>
      </c>
      <c r="O8529" s="2" t="s">
        <v>9880</v>
      </c>
      <c r="P8529" s="4">
        <v>45777</v>
      </c>
      <c r="Q8529" t="s">
        <v>59</v>
      </c>
    </row>
    <row r="8530" spans="1:17" x14ac:dyDescent="0.25">
      <c r="A8530" s="7">
        <v>2025</v>
      </c>
      <c r="B8530" s="4">
        <v>45658</v>
      </c>
      <c r="C8530" s="4">
        <v>45747</v>
      </c>
      <c r="D8530" s="3" t="s">
        <v>49</v>
      </c>
      <c r="E8530" t="s">
        <v>50</v>
      </c>
      <c r="F8530" t="s">
        <v>1064</v>
      </c>
      <c r="G8530" t="s">
        <v>1064</v>
      </c>
      <c r="H8530" t="s">
        <v>52</v>
      </c>
      <c r="I8530" t="s">
        <v>8013</v>
      </c>
      <c r="J8530" t="s">
        <v>55</v>
      </c>
      <c r="K8530" t="s">
        <v>561</v>
      </c>
      <c r="L8530" t="s">
        <v>73</v>
      </c>
      <c r="M8530" t="s">
        <v>64</v>
      </c>
      <c r="N8530" s="1" t="s">
        <v>58</v>
      </c>
      <c r="O8530" s="2" t="s">
        <v>9880</v>
      </c>
      <c r="P8530" s="4">
        <v>45777</v>
      </c>
      <c r="Q8530" t="s">
        <v>59</v>
      </c>
    </row>
    <row r="8531" spans="1:17" x14ac:dyDescent="0.25">
      <c r="A8531" s="7">
        <v>2025</v>
      </c>
      <c r="B8531" s="4">
        <v>45658</v>
      </c>
      <c r="C8531" s="4">
        <v>45747</v>
      </c>
      <c r="D8531" s="3" t="s">
        <v>49</v>
      </c>
      <c r="E8531" t="s">
        <v>50</v>
      </c>
      <c r="F8531" t="s">
        <v>1569</v>
      </c>
      <c r="G8531" t="s">
        <v>1569</v>
      </c>
      <c r="H8531" t="s">
        <v>52</v>
      </c>
      <c r="I8531" t="s">
        <v>8014</v>
      </c>
      <c r="J8531" t="s">
        <v>55</v>
      </c>
      <c r="K8531" t="s">
        <v>474</v>
      </c>
      <c r="L8531" t="s">
        <v>56</v>
      </c>
      <c r="M8531" t="s">
        <v>64</v>
      </c>
      <c r="N8531" s="1" t="s">
        <v>58</v>
      </c>
      <c r="O8531" s="2" t="s">
        <v>9880</v>
      </c>
      <c r="P8531" s="4">
        <v>45777</v>
      </c>
      <c r="Q8531" t="s">
        <v>59</v>
      </c>
    </row>
    <row r="8532" spans="1:17" x14ac:dyDescent="0.25">
      <c r="A8532" s="7">
        <v>2025</v>
      </c>
      <c r="B8532" s="4">
        <v>45658</v>
      </c>
      <c r="C8532" s="4">
        <v>45747</v>
      </c>
      <c r="D8532" s="3" t="s">
        <v>49</v>
      </c>
      <c r="E8532" t="s">
        <v>50</v>
      </c>
      <c r="F8532" t="s">
        <v>496</v>
      </c>
      <c r="G8532" t="s">
        <v>496</v>
      </c>
      <c r="H8532" t="s">
        <v>52</v>
      </c>
      <c r="I8532" t="s">
        <v>8015</v>
      </c>
      <c r="J8532" t="s">
        <v>55</v>
      </c>
      <c r="K8532" t="s">
        <v>72</v>
      </c>
      <c r="L8532" t="s">
        <v>56</v>
      </c>
      <c r="M8532" t="s">
        <v>64</v>
      </c>
      <c r="N8532" s="1" t="s">
        <v>58</v>
      </c>
      <c r="O8532" s="2" t="s">
        <v>9880</v>
      </c>
      <c r="P8532" s="4">
        <v>45777</v>
      </c>
      <c r="Q8532" t="s">
        <v>59</v>
      </c>
    </row>
    <row r="8533" spans="1:17" x14ac:dyDescent="0.25">
      <c r="A8533" s="7">
        <v>2025</v>
      </c>
      <c r="B8533" s="4">
        <v>45658</v>
      </c>
      <c r="C8533" s="4">
        <v>45747</v>
      </c>
      <c r="D8533" s="3" t="s">
        <v>49</v>
      </c>
      <c r="E8533" t="s">
        <v>50</v>
      </c>
      <c r="F8533" t="s">
        <v>63</v>
      </c>
      <c r="G8533" t="s">
        <v>63</v>
      </c>
      <c r="H8533" t="s">
        <v>52</v>
      </c>
      <c r="I8533" t="s">
        <v>720</v>
      </c>
      <c r="J8533" t="s">
        <v>55</v>
      </c>
      <c r="K8533" t="s">
        <v>445</v>
      </c>
      <c r="L8533" t="s">
        <v>73</v>
      </c>
      <c r="M8533" t="s">
        <v>64</v>
      </c>
      <c r="N8533" s="1" t="s">
        <v>58</v>
      </c>
      <c r="O8533" s="2" t="s">
        <v>9880</v>
      </c>
      <c r="P8533" s="4">
        <v>45777</v>
      </c>
      <c r="Q8533" t="s">
        <v>59</v>
      </c>
    </row>
    <row r="8534" spans="1:17" x14ac:dyDescent="0.25">
      <c r="A8534" s="7">
        <v>2025</v>
      </c>
      <c r="B8534" s="4">
        <v>45658</v>
      </c>
      <c r="C8534" s="4">
        <v>45747</v>
      </c>
      <c r="D8534" s="3" t="s">
        <v>49</v>
      </c>
      <c r="E8534" t="s">
        <v>50</v>
      </c>
      <c r="F8534" t="s">
        <v>3331</v>
      </c>
      <c r="G8534" t="s">
        <v>3331</v>
      </c>
      <c r="H8534" t="s">
        <v>52</v>
      </c>
      <c r="I8534" t="s">
        <v>865</v>
      </c>
      <c r="J8534" t="s">
        <v>55</v>
      </c>
      <c r="K8534" t="s">
        <v>445</v>
      </c>
      <c r="L8534" t="s">
        <v>56</v>
      </c>
      <c r="M8534" t="s">
        <v>64</v>
      </c>
      <c r="N8534" s="1" t="s">
        <v>58</v>
      </c>
      <c r="O8534" s="2" t="s">
        <v>9880</v>
      </c>
      <c r="P8534" s="4">
        <v>45777</v>
      </c>
      <c r="Q8534" t="s">
        <v>59</v>
      </c>
    </row>
    <row r="8535" spans="1:17" x14ac:dyDescent="0.25">
      <c r="A8535" s="7">
        <v>2025</v>
      </c>
      <c r="B8535" s="4">
        <v>45658</v>
      </c>
      <c r="C8535" s="4">
        <v>45747</v>
      </c>
      <c r="D8535" s="3" t="s">
        <v>49</v>
      </c>
      <c r="E8535" t="s">
        <v>50</v>
      </c>
      <c r="F8535" t="s">
        <v>63</v>
      </c>
      <c r="G8535" t="s">
        <v>63</v>
      </c>
      <c r="H8535" t="s">
        <v>52</v>
      </c>
      <c r="I8535" t="s">
        <v>184</v>
      </c>
      <c r="J8535" t="s">
        <v>55</v>
      </c>
      <c r="K8535" t="s">
        <v>71</v>
      </c>
      <c r="L8535" t="s">
        <v>56</v>
      </c>
      <c r="M8535" t="s">
        <v>64</v>
      </c>
      <c r="N8535" s="1" t="s">
        <v>58</v>
      </c>
      <c r="O8535" s="2" t="s">
        <v>9880</v>
      </c>
      <c r="P8535" s="4">
        <v>45777</v>
      </c>
      <c r="Q8535" t="s">
        <v>59</v>
      </c>
    </row>
    <row r="8536" spans="1:17" x14ac:dyDescent="0.25">
      <c r="A8536" s="7">
        <v>2025</v>
      </c>
      <c r="B8536" s="4">
        <v>45658</v>
      </c>
      <c r="C8536" s="4">
        <v>45747</v>
      </c>
      <c r="D8536" s="3" t="s">
        <v>49</v>
      </c>
      <c r="E8536" t="s">
        <v>50</v>
      </c>
      <c r="F8536" t="s">
        <v>572</v>
      </c>
      <c r="G8536" t="s">
        <v>572</v>
      </c>
      <c r="H8536" t="s">
        <v>52</v>
      </c>
      <c r="I8536" t="s">
        <v>8016</v>
      </c>
      <c r="J8536" t="s">
        <v>55</v>
      </c>
      <c r="K8536" t="s">
        <v>71</v>
      </c>
      <c r="L8536" t="s">
        <v>73</v>
      </c>
      <c r="M8536" t="s">
        <v>64</v>
      </c>
      <c r="N8536" s="1" t="s">
        <v>58</v>
      </c>
      <c r="O8536" s="2" t="s">
        <v>9880</v>
      </c>
      <c r="P8536" s="4">
        <v>45777</v>
      </c>
      <c r="Q8536" t="s">
        <v>59</v>
      </c>
    </row>
    <row r="8537" spans="1:17" x14ac:dyDescent="0.25">
      <c r="A8537" s="7">
        <v>2025</v>
      </c>
      <c r="B8537" s="4">
        <v>45658</v>
      </c>
      <c r="C8537" s="4">
        <v>45747</v>
      </c>
      <c r="D8537" s="3" t="s">
        <v>49</v>
      </c>
      <c r="E8537" t="s">
        <v>50</v>
      </c>
      <c r="F8537" t="s">
        <v>63</v>
      </c>
      <c r="G8537" t="s">
        <v>63</v>
      </c>
      <c r="H8537" t="s">
        <v>52</v>
      </c>
      <c r="I8537" t="s">
        <v>8017</v>
      </c>
      <c r="J8537" t="s">
        <v>55</v>
      </c>
      <c r="K8537" t="s">
        <v>71</v>
      </c>
      <c r="L8537" t="s">
        <v>73</v>
      </c>
      <c r="M8537" t="s">
        <v>64</v>
      </c>
      <c r="N8537" s="1" t="s">
        <v>58</v>
      </c>
      <c r="O8537" s="2" t="s">
        <v>9880</v>
      </c>
      <c r="P8537" s="4">
        <v>45777</v>
      </c>
      <c r="Q8537" t="s">
        <v>59</v>
      </c>
    </row>
    <row r="8538" spans="1:17" x14ac:dyDescent="0.25">
      <c r="A8538" s="7">
        <v>2025</v>
      </c>
      <c r="B8538" s="4">
        <v>45658</v>
      </c>
      <c r="C8538" s="4">
        <v>45747</v>
      </c>
      <c r="D8538" s="3" t="s">
        <v>49</v>
      </c>
      <c r="E8538" t="s">
        <v>50</v>
      </c>
      <c r="F8538" t="s">
        <v>134</v>
      </c>
      <c r="G8538" t="s">
        <v>134</v>
      </c>
      <c r="H8538" t="s">
        <v>52</v>
      </c>
      <c r="I8538" t="s">
        <v>8018</v>
      </c>
      <c r="J8538" t="s">
        <v>55</v>
      </c>
      <c r="K8538" t="s">
        <v>445</v>
      </c>
      <c r="L8538" t="s">
        <v>73</v>
      </c>
      <c r="M8538" t="s">
        <v>64</v>
      </c>
      <c r="N8538" s="1" t="s">
        <v>58</v>
      </c>
      <c r="O8538" s="2" t="s">
        <v>9880</v>
      </c>
      <c r="P8538" s="4">
        <v>45777</v>
      </c>
      <c r="Q8538" t="s">
        <v>59</v>
      </c>
    </row>
    <row r="8539" spans="1:17" x14ac:dyDescent="0.25">
      <c r="A8539" s="7">
        <v>2025</v>
      </c>
      <c r="B8539" s="4">
        <v>45658</v>
      </c>
      <c r="C8539" s="4">
        <v>45747</v>
      </c>
      <c r="D8539" s="3" t="s">
        <v>49</v>
      </c>
      <c r="E8539" t="s">
        <v>50</v>
      </c>
      <c r="F8539" t="s">
        <v>76</v>
      </c>
      <c r="G8539" t="s">
        <v>76</v>
      </c>
      <c r="H8539" t="s">
        <v>52</v>
      </c>
      <c r="I8539" t="s">
        <v>8019</v>
      </c>
      <c r="J8539" t="s">
        <v>55</v>
      </c>
      <c r="K8539" t="s">
        <v>67</v>
      </c>
      <c r="L8539" t="s">
        <v>56</v>
      </c>
      <c r="M8539" t="s">
        <v>64</v>
      </c>
      <c r="N8539" s="1" t="s">
        <v>58</v>
      </c>
      <c r="O8539" s="2" t="s">
        <v>9880</v>
      </c>
      <c r="P8539" s="4">
        <v>45777</v>
      </c>
      <c r="Q8539" t="s">
        <v>59</v>
      </c>
    </row>
    <row r="8540" spans="1:17" x14ac:dyDescent="0.25">
      <c r="A8540" s="7">
        <v>2025</v>
      </c>
      <c r="B8540" s="4">
        <v>45658</v>
      </c>
      <c r="C8540" s="4">
        <v>45747</v>
      </c>
      <c r="D8540" s="3" t="s">
        <v>49</v>
      </c>
      <c r="E8540" t="s">
        <v>50</v>
      </c>
      <c r="F8540" t="s">
        <v>63</v>
      </c>
      <c r="G8540" t="s">
        <v>63</v>
      </c>
      <c r="H8540" t="s">
        <v>52</v>
      </c>
      <c r="I8540" t="s">
        <v>61</v>
      </c>
      <c r="J8540" t="s">
        <v>55</v>
      </c>
      <c r="K8540" t="s">
        <v>1332</v>
      </c>
      <c r="L8540" t="s">
        <v>56</v>
      </c>
      <c r="M8540" t="s">
        <v>64</v>
      </c>
      <c r="N8540" s="1" t="s">
        <v>58</v>
      </c>
      <c r="O8540" s="2" t="s">
        <v>9880</v>
      </c>
      <c r="P8540" s="4">
        <v>45777</v>
      </c>
      <c r="Q8540" t="s">
        <v>59</v>
      </c>
    </row>
    <row r="8541" spans="1:17" x14ac:dyDescent="0.25">
      <c r="A8541" s="7">
        <v>2025</v>
      </c>
      <c r="B8541" s="4">
        <v>45658</v>
      </c>
      <c r="C8541" s="4">
        <v>45747</v>
      </c>
      <c r="D8541" s="3" t="s">
        <v>49</v>
      </c>
      <c r="E8541" t="s">
        <v>50</v>
      </c>
      <c r="F8541" t="s">
        <v>76</v>
      </c>
      <c r="G8541" t="s">
        <v>76</v>
      </c>
      <c r="H8541" t="s">
        <v>52</v>
      </c>
      <c r="I8541" t="s">
        <v>1342</v>
      </c>
      <c r="J8541" t="s">
        <v>55</v>
      </c>
      <c r="K8541" t="s">
        <v>67</v>
      </c>
      <c r="L8541" t="s">
        <v>73</v>
      </c>
      <c r="M8541" t="s">
        <v>64</v>
      </c>
      <c r="N8541" s="1" t="s">
        <v>58</v>
      </c>
      <c r="O8541" s="2" t="s">
        <v>9880</v>
      </c>
      <c r="P8541" s="4">
        <v>45777</v>
      </c>
      <c r="Q8541" t="s">
        <v>59</v>
      </c>
    </row>
    <row r="8542" spans="1:17" x14ac:dyDescent="0.25">
      <c r="A8542" s="7">
        <v>2025</v>
      </c>
      <c r="B8542" s="4">
        <v>45658</v>
      </c>
      <c r="C8542" s="4">
        <v>45747</v>
      </c>
      <c r="D8542" s="3" t="s">
        <v>49</v>
      </c>
      <c r="E8542" t="s">
        <v>50</v>
      </c>
      <c r="F8542" t="s">
        <v>63</v>
      </c>
      <c r="G8542" t="s">
        <v>63</v>
      </c>
      <c r="H8542" t="s">
        <v>52</v>
      </c>
      <c r="I8542" t="s">
        <v>221</v>
      </c>
      <c r="J8542" t="s">
        <v>55</v>
      </c>
      <c r="K8542" t="s">
        <v>67</v>
      </c>
      <c r="L8542" t="s">
        <v>56</v>
      </c>
      <c r="M8542" t="s">
        <v>64</v>
      </c>
      <c r="N8542" s="1" t="s">
        <v>58</v>
      </c>
      <c r="O8542" s="2" t="s">
        <v>9880</v>
      </c>
      <c r="P8542" s="4">
        <v>45777</v>
      </c>
      <c r="Q8542" t="s">
        <v>59</v>
      </c>
    </row>
    <row r="8543" spans="1:17" x14ac:dyDescent="0.25">
      <c r="A8543" s="7">
        <v>2025</v>
      </c>
      <c r="B8543" s="4">
        <v>45658</v>
      </c>
      <c r="C8543" s="4">
        <v>45747</v>
      </c>
      <c r="D8543" s="3" t="s">
        <v>49</v>
      </c>
      <c r="E8543" t="s">
        <v>50</v>
      </c>
      <c r="F8543" t="s">
        <v>188</v>
      </c>
      <c r="G8543" t="s">
        <v>188</v>
      </c>
      <c r="H8543" t="s">
        <v>52</v>
      </c>
      <c r="I8543" t="s">
        <v>8020</v>
      </c>
      <c r="J8543" t="s">
        <v>55</v>
      </c>
      <c r="K8543" t="s">
        <v>171</v>
      </c>
      <c r="L8543" t="s">
        <v>73</v>
      </c>
      <c r="M8543" t="s">
        <v>64</v>
      </c>
      <c r="N8543" s="1" t="s">
        <v>58</v>
      </c>
      <c r="O8543" s="2" t="s">
        <v>9880</v>
      </c>
      <c r="P8543" s="4">
        <v>45777</v>
      </c>
      <c r="Q8543" t="s">
        <v>59</v>
      </c>
    </row>
    <row r="8544" spans="1:17" x14ac:dyDescent="0.25">
      <c r="A8544" s="7">
        <v>2025</v>
      </c>
      <c r="B8544" s="4">
        <v>45658</v>
      </c>
      <c r="C8544" s="4">
        <v>45747</v>
      </c>
      <c r="D8544" s="3" t="s">
        <v>49</v>
      </c>
      <c r="E8544" t="s">
        <v>50</v>
      </c>
      <c r="F8544" t="s">
        <v>8021</v>
      </c>
      <c r="G8544" t="s">
        <v>8021</v>
      </c>
      <c r="H8544" t="s">
        <v>52</v>
      </c>
      <c r="I8544" t="s">
        <v>3347</v>
      </c>
      <c r="J8544" t="s">
        <v>55</v>
      </c>
      <c r="K8544" t="s">
        <v>250</v>
      </c>
      <c r="L8544" t="s">
        <v>73</v>
      </c>
      <c r="M8544" t="s">
        <v>64</v>
      </c>
      <c r="N8544" s="1" t="s">
        <v>58</v>
      </c>
      <c r="O8544" s="2" t="s">
        <v>9880</v>
      </c>
      <c r="P8544" s="4">
        <v>45777</v>
      </c>
      <c r="Q8544" t="s">
        <v>59</v>
      </c>
    </row>
    <row r="8545" spans="1:17" x14ac:dyDescent="0.25">
      <c r="A8545" s="7">
        <v>2025</v>
      </c>
      <c r="B8545" s="4">
        <v>45658</v>
      </c>
      <c r="C8545" s="4">
        <v>45747</v>
      </c>
      <c r="D8545" s="3" t="s">
        <v>49</v>
      </c>
      <c r="E8545" t="s">
        <v>50</v>
      </c>
      <c r="F8545" t="s">
        <v>76</v>
      </c>
      <c r="G8545" t="s">
        <v>76</v>
      </c>
      <c r="H8545" t="s">
        <v>52</v>
      </c>
      <c r="I8545" t="s">
        <v>8022</v>
      </c>
      <c r="J8545" t="s">
        <v>55</v>
      </c>
      <c r="K8545" t="s">
        <v>279</v>
      </c>
      <c r="L8545" t="s">
        <v>73</v>
      </c>
      <c r="M8545" t="s">
        <v>64</v>
      </c>
      <c r="N8545" s="1" t="s">
        <v>58</v>
      </c>
      <c r="O8545" s="2" t="s">
        <v>9880</v>
      </c>
      <c r="P8545" s="4">
        <v>45777</v>
      </c>
      <c r="Q8545" t="s">
        <v>59</v>
      </c>
    </row>
    <row r="8546" spans="1:17" x14ac:dyDescent="0.25">
      <c r="A8546" s="7">
        <v>2025</v>
      </c>
      <c r="B8546" s="4">
        <v>45658</v>
      </c>
      <c r="C8546" s="4">
        <v>45747</v>
      </c>
      <c r="D8546" s="3" t="s">
        <v>49</v>
      </c>
      <c r="E8546" t="s">
        <v>50</v>
      </c>
      <c r="F8546" t="s">
        <v>63</v>
      </c>
      <c r="G8546" t="s">
        <v>63</v>
      </c>
      <c r="H8546" t="s">
        <v>52</v>
      </c>
      <c r="I8546" t="s">
        <v>8023</v>
      </c>
      <c r="J8546" t="s">
        <v>55</v>
      </c>
      <c r="K8546" t="s">
        <v>276</v>
      </c>
      <c r="L8546" t="s">
        <v>73</v>
      </c>
      <c r="M8546" t="s">
        <v>64</v>
      </c>
      <c r="N8546" s="1" t="s">
        <v>58</v>
      </c>
      <c r="O8546" s="2" t="s">
        <v>9880</v>
      </c>
      <c r="P8546" s="4">
        <v>45777</v>
      </c>
      <c r="Q8546" t="s">
        <v>59</v>
      </c>
    </row>
    <row r="8547" spans="1:17" x14ac:dyDescent="0.25">
      <c r="A8547" s="7">
        <v>2025</v>
      </c>
      <c r="B8547" s="4">
        <v>45658</v>
      </c>
      <c r="C8547" s="4">
        <v>45747</v>
      </c>
      <c r="D8547" s="3" t="s">
        <v>49</v>
      </c>
      <c r="E8547" t="s">
        <v>50</v>
      </c>
      <c r="F8547" t="s">
        <v>76</v>
      </c>
      <c r="G8547" t="s">
        <v>76</v>
      </c>
      <c r="H8547" t="s">
        <v>52</v>
      </c>
      <c r="I8547" t="s">
        <v>8024</v>
      </c>
      <c r="J8547" t="s">
        <v>55</v>
      </c>
      <c r="K8547" t="s">
        <v>279</v>
      </c>
      <c r="L8547" t="s">
        <v>73</v>
      </c>
      <c r="M8547" t="s">
        <v>64</v>
      </c>
      <c r="N8547" s="1" t="s">
        <v>58</v>
      </c>
      <c r="O8547" s="2" t="s">
        <v>9880</v>
      </c>
      <c r="P8547" s="4">
        <v>45777</v>
      </c>
      <c r="Q8547" t="s">
        <v>59</v>
      </c>
    </row>
    <row r="8548" spans="1:17" x14ac:dyDescent="0.25">
      <c r="A8548" s="7">
        <v>2025</v>
      </c>
      <c r="B8548" s="4">
        <v>45658</v>
      </c>
      <c r="C8548" s="4">
        <v>45747</v>
      </c>
      <c r="D8548" s="3" t="s">
        <v>49</v>
      </c>
      <c r="E8548" t="s">
        <v>50</v>
      </c>
      <c r="F8548" t="s">
        <v>699</v>
      </c>
      <c r="G8548" t="s">
        <v>699</v>
      </c>
      <c r="H8548" t="s">
        <v>52</v>
      </c>
      <c r="I8548" t="s">
        <v>7503</v>
      </c>
      <c r="J8548" t="s">
        <v>55</v>
      </c>
      <c r="K8548" t="s">
        <v>279</v>
      </c>
      <c r="L8548" t="s">
        <v>73</v>
      </c>
      <c r="M8548" t="s">
        <v>64</v>
      </c>
      <c r="N8548" s="1" t="s">
        <v>58</v>
      </c>
      <c r="O8548" s="2" t="s">
        <v>9880</v>
      </c>
      <c r="P8548" s="4">
        <v>45777</v>
      </c>
      <c r="Q8548" t="s">
        <v>59</v>
      </c>
    </row>
    <row r="8549" spans="1:17" x14ac:dyDescent="0.25">
      <c r="A8549" s="7">
        <v>2025</v>
      </c>
      <c r="B8549" s="4">
        <v>45658</v>
      </c>
      <c r="C8549" s="4">
        <v>45747</v>
      </c>
      <c r="D8549" s="3" t="s">
        <v>49</v>
      </c>
      <c r="E8549" t="s">
        <v>50</v>
      </c>
      <c r="F8549" t="s">
        <v>248</v>
      </c>
      <c r="G8549" t="s">
        <v>248</v>
      </c>
      <c r="H8549" t="s">
        <v>52</v>
      </c>
      <c r="I8549" t="s">
        <v>1206</v>
      </c>
      <c r="J8549" t="s">
        <v>55</v>
      </c>
      <c r="K8549" t="s">
        <v>171</v>
      </c>
      <c r="L8549" t="s">
        <v>73</v>
      </c>
      <c r="M8549" t="s">
        <v>64</v>
      </c>
      <c r="N8549" s="1" t="s">
        <v>58</v>
      </c>
      <c r="O8549" s="2" t="s">
        <v>9880</v>
      </c>
      <c r="P8549" s="4">
        <v>45777</v>
      </c>
      <c r="Q8549" t="s">
        <v>59</v>
      </c>
    </row>
    <row r="8550" spans="1:17" x14ac:dyDescent="0.25">
      <c r="A8550" s="7">
        <v>2025</v>
      </c>
      <c r="B8550" s="4">
        <v>45658</v>
      </c>
      <c r="C8550" s="4">
        <v>45747</v>
      </c>
      <c r="D8550" s="3" t="s">
        <v>49</v>
      </c>
      <c r="E8550" t="s">
        <v>50</v>
      </c>
      <c r="F8550" t="s">
        <v>248</v>
      </c>
      <c r="G8550" t="s">
        <v>248</v>
      </c>
      <c r="H8550" t="s">
        <v>52</v>
      </c>
      <c r="I8550" t="s">
        <v>8025</v>
      </c>
      <c r="J8550" t="s">
        <v>55</v>
      </c>
      <c r="K8550" t="s">
        <v>7078</v>
      </c>
      <c r="L8550" t="s">
        <v>73</v>
      </c>
      <c r="M8550" t="s">
        <v>64</v>
      </c>
      <c r="N8550" s="1" t="s">
        <v>58</v>
      </c>
      <c r="O8550" s="2" t="s">
        <v>9880</v>
      </c>
      <c r="P8550" s="4">
        <v>45777</v>
      </c>
      <c r="Q8550" t="s">
        <v>59</v>
      </c>
    </row>
    <row r="8551" spans="1:17" x14ac:dyDescent="0.25">
      <c r="A8551" s="7">
        <v>2025</v>
      </c>
      <c r="B8551" s="4">
        <v>45658</v>
      </c>
      <c r="C8551" s="4">
        <v>45747</v>
      </c>
      <c r="D8551" s="3" t="s">
        <v>49</v>
      </c>
      <c r="E8551" t="s">
        <v>50</v>
      </c>
      <c r="F8551" t="s">
        <v>8026</v>
      </c>
      <c r="G8551" t="s">
        <v>8026</v>
      </c>
      <c r="H8551" t="s">
        <v>52</v>
      </c>
      <c r="I8551" t="s">
        <v>6839</v>
      </c>
      <c r="J8551" t="s">
        <v>55</v>
      </c>
      <c r="K8551" t="s">
        <v>171</v>
      </c>
      <c r="L8551" t="s">
        <v>56</v>
      </c>
      <c r="M8551" t="s">
        <v>64</v>
      </c>
      <c r="N8551" s="1" t="s">
        <v>58</v>
      </c>
      <c r="O8551" s="2" t="s">
        <v>9880</v>
      </c>
      <c r="P8551" s="4">
        <v>45777</v>
      </c>
      <c r="Q8551" t="s">
        <v>59</v>
      </c>
    </row>
    <row r="8552" spans="1:17" x14ac:dyDescent="0.25">
      <c r="A8552" s="7">
        <v>2025</v>
      </c>
      <c r="B8552" s="4">
        <v>45658</v>
      </c>
      <c r="C8552" s="4">
        <v>45747</v>
      </c>
      <c r="D8552" s="3" t="s">
        <v>49</v>
      </c>
      <c r="E8552" t="s">
        <v>50</v>
      </c>
      <c r="F8552" t="s">
        <v>63</v>
      </c>
      <c r="G8552" t="s">
        <v>63</v>
      </c>
      <c r="H8552" t="s">
        <v>52</v>
      </c>
      <c r="I8552" t="s">
        <v>104</v>
      </c>
      <c r="J8552" t="s">
        <v>55</v>
      </c>
      <c r="K8552" t="s">
        <v>105</v>
      </c>
      <c r="L8552" t="s">
        <v>73</v>
      </c>
      <c r="M8552" t="s">
        <v>64</v>
      </c>
      <c r="N8552" s="1" t="s">
        <v>58</v>
      </c>
      <c r="O8552" s="2" t="s">
        <v>9880</v>
      </c>
      <c r="P8552" s="4">
        <v>45777</v>
      </c>
      <c r="Q8552" t="s">
        <v>59</v>
      </c>
    </row>
    <row r="8553" spans="1:17" x14ac:dyDescent="0.25">
      <c r="A8553" s="7">
        <v>2025</v>
      </c>
      <c r="B8553" s="4">
        <v>45658</v>
      </c>
      <c r="C8553" s="4">
        <v>45747</v>
      </c>
      <c r="D8553" s="3" t="s">
        <v>49</v>
      </c>
      <c r="E8553" t="s">
        <v>50</v>
      </c>
      <c r="F8553" t="s">
        <v>63</v>
      </c>
      <c r="G8553" t="s">
        <v>63</v>
      </c>
      <c r="H8553" t="s">
        <v>52</v>
      </c>
      <c r="I8553" t="s">
        <v>214</v>
      </c>
      <c r="J8553" t="s">
        <v>55</v>
      </c>
      <c r="K8553" t="s">
        <v>168</v>
      </c>
      <c r="L8553" t="s">
        <v>56</v>
      </c>
      <c r="M8553" t="s">
        <v>64</v>
      </c>
      <c r="N8553" s="1" t="s">
        <v>58</v>
      </c>
      <c r="O8553" s="2" t="s">
        <v>9880</v>
      </c>
      <c r="P8553" s="4">
        <v>45777</v>
      </c>
      <c r="Q8553" t="s">
        <v>59</v>
      </c>
    </row>
    <row r="8554" spans="1:17" x14ac:dyDescent="0.25">
      <c r="A8554" s="7">
        <v>2025</v>
      </c>
      <c r="B8554" s="4">
        <v>45658</v>
      </c>
      <c r="C8554" s="4">
        <v>45747</v>
      </c>
      <c r="D8554" s="3" t="s">
        <v>49</v>
      </c>
      <c r="E8554" t="s">
        <v>50</v>
      </c>
      <c r="F8554" t="s">
        <v>639</v>
      </c>
      <c r="G8554" t="s">
        <v>639</v>
      </c>
      <c r="H8554" t="s">
        <v>52</v>
      </c>
      <c r="I8554" t="s">
        <v>8027</v>
      </c>
      <c r="J8554" t="s">
        <v>55</v>
      </c>
      <c r="K8554" t="s">
        <v>171</v>
      </c>
      <c r="L8554" t="s">
        <v>73</v>
      </c>
      <c r="M8554" t="s">
        <v>64</v>
      </c>
      <c r="N8554" s="1" t="s">
        <v>58</v>
      </c>
      <c r="O8554" s="2" t="s">
        <v>9880</v>
      </c>
      <c r="P8554" s="4">
        <v>45777</v>
      </c>
      <c r="Q8554" t="s">
        <v>59</v>
      </c>
    </row>
    <row r="8555" spans="1:17" x14ac:dyDescent="0.25">
      <c r="A8555" s="7">
        <v>2025</v>
      </c>
      <c r="B8555" s="4">
        <v>45658</v>
      </c>
      <c r="C8555" s="4">
        <v>45747</v>
      </c>
      <c r="D8555" s="3" t="s">
        <v>49</v>
      </c>
      <c r="E8555" t="s">
        <v>50</v>
      </c>
      <c r="F8555" t="s">
        <v>76</v>
      </c>
      <c r="G8555" t="s">
        <v>76</v>
      </c>
      <c r="H8555" t="s">
        <v>52</v>
      </c>
      <c r="I8555" t="s">
        <v>8028</v>
      </c>
      <c r="J8555" t="s">
        <v>55</v>
      </c>
      <c r="K8555" t="s">
        <v>175</v>
      </c>
      <c r="L8555" t="s">
        <v>56</v>
      </c>
      <c r="M8555" t="s">
        <v>64</v>
      </c>
      <c r="N8555" s="1" t="s">
        <v>58</v>
      </c>
      <c r="O8555" s="2" t="s">
        <v>9880</v>
      </c>
      <c r="P8555" s="4">
        <v>45777</v>
      </c>
      <c r="Q8555" t="s">
        <v>59</v>
      </c>
    </row>
    <row r="8556" spans="1:17" x14ac:dyDescent="0.25">
      <c r="A8556" s="7">
        <v>2025</v>
      </c>
      <c r="B8556" s="4">
        <v>45658</v>
      </c>
      <c r="C8556" s="4">
        <v>45747</v>
      </c>
      <c r="D8556" s="3" t="s">
        <v>49</v>
      </c>
      <c r="E8556" t="s">
        <v>50</v>
      </c>
      <c r="F8556" t="s">
        <v>8029</v>
      </c>
      <c r="G8556" t="s">
        <v>8029</v>
      </c>
      <c r="H8556" t="s">
        <v>52</v>
      </c>
      <c r="I8556" t="s">
        <v>8030</v>
      </c>
      <c r="J8556" t="s">
        <v>55</v>
      </c>
      <c r="K8556" t="s">
        <v>300</v>
      </c>
      <c r="L8556" t="s">
        <v>73</v>
      </c>
      <c r="M8556" t="s">
        <v>64</v>
      </c>
      <c r="N8556" s="1" t="s">
        <v>58</v>
      </c>
      <c r="O8556" s="2" t="s">
        <v>9880</v>
      </c>
      <c r="P8556" s="4">
        <v>45777</v>
      </c>
      <c r="Q8556" t="s">
        <v>59</v>
      </c>
    </row>
    <row r="8557" spans="1:17" x14ac:dyDescent="0.25">
      <c r="A8557" s="7">
        <v>2025</v>
      </c>
      <c r="B8557" s="4">
        <v>45658</v>
      </c>
      <c r="C8557" s="4">
        <v>45747</v>
      </c>
      <c r="D8557" s="3" t="s">
        <v>49</v>
      </c>
      <c r="E8557" t="s">
        <v>50</v>
      </c>
      <c r="F8557" t="s">
        <v>76</v>
      </c>
      <c r="G8557" t="s">
        <v>76</v>
      </c>
      <c r="H8557" t="s">
        <v>52</v>
      </c>
      <c r="I8557" t="s">
        <v>8031</v>
      </c>
      <c r="J8557" t="s">
        <v>55</v>
      </c>
      <c r="K8557" t="s">
        <v>171</v>
      </c>
      <c r="L8557" t="s">
        <v>73</v>
      </c>
      <c r="M8557" t="s">
        <v>64</v>
      </c>
      <c r="N8557" s="1" t="s">
        <v>58</v>
      </c>
      <c r="O8557" s="2" t="s">
        <v>9880</v>
      </c>
      <c r="P8557" s="4">
        <v>45777</v>
      </c>
      <c r="Q8557" t="s">
        <v>59</v>
      </c>
    </row>
    <row r="8558" spans="1:17" x14ac:dyDescent="0.25">
      <c r="A8558" s="7">
        <v>2025</v>
      </c>
      <c r="B8558" s="4">
        <v>45658</v>
      </c>
      <c r="C8558" s="4">
        <v>45747</v>
      </c>
      <c r="D8558" s="3" t="s">
        <v>49</v>
      </c>
      <c r="E8558" t="s">
        <v>50</v>
      </c>
      <c r="F8558" t="s">
        <v>169</v>
      </c>
      <c r="G8558" t="s">
        <v>169</v>
      </c>
      <c r="H8558" t="s">
        <v>52</v>
      </c>
      <c r="I8558" t="s">
        <v>8032</v>
      </c>
      <c r="J8558" t="s">
        <v>55</v>
      </c>
      <c r="K8558" t="s">
        <v>6375</v>
      </c>
      <c r="L8558" t="s">
        <v>56</v>
      </c>
      <c r="M8558" t="s">
        <v>64</v>
      </c>
      <c r="N8558" s="1" t="s">
        <v>58</v>
      </c>
      <c r="O8558" s="2" t="s">
        <v>9880</v>
      </c>
      <c r="P8558" s="4">
        <v>45777</v>
      </c>
      <c r="Q8558" t="s">
        <v>59</v>
      </c>
    </row>
    <row r="8559" spans="1:17" x14ac:dyDescent="0.25">
      <c r="A8559" s="7">
        <v>2025</v>
      </c>
      <c r="B8559" s="4">
        <v>45658</v>
      </c>
      <c r="C8559" s="4">
        <v>45747</v>
      </c>
      <c r="D8559" s="3" t="s">
        <v>49</v>
      </c>
      <c r="E8559" t="s">
        <v>50</v>
      </c>
      <c r="F8559" t="s">
        <v>63</v>
      </c>
      <c r="G8559" t="s">
        <v>63</v>
      </c>
      <c r="H8559" t="s">
        <v>52</v>
      </c>
      <c r="I8559" t="s">
        <v>8033</v>
      </c>
      <c r="J8559" t="s">
        <v>55</v>
      </c>
      <c r="K8559" t="s">
        <v>8034</v>
      </c>
      <c r="L8559" t="s">
        <v>73</v>
      </c>
      <c r="M8559" t="s">
        <v>64</v>
      </c>
      <c r="N8559" s="1" t="s">
        <v>58</v>
      </c>
      <c r="O8559" s="2" t="s">
        <v>9880</v>
      </c>
      <c r="P8559" s="4">
        <v>45777</v>
      </c>
      <c r="Q8559" t="s">
        <v>59</v>
      </c>
    </row>
    <row r="8560" spans="1:17" x14ac:dyDescent="0.25">
      <c r="A8560" s="7">
        <v>2025</v>
      </c>
      <c r="B8560" s="4">
        <v>45658</v>
      </c>
      <c r="C8560" s="4">
        <v>45747</v>
      </c>
      <c r="D8560" s="3" t="s">
        <v>49</v>
      </c>
      <c r="E8560" t="s">
        <v>50</v>
      </c>
      <c r="F8560" t="s">
        <v>63</v>
      </c>
      <c r="G8560" t="s">
        <v>63</v>
      </c>
      <c r="H8560" t="s">
        <v>52</v>
      </c>
      <c r="I8560" t="s">
        <v>8035</v>
      </c>
      <c r="J8560" t="s">
        <v>55</v>
      </c>
      <c r="K8560" t="s">
        <v>595</v>
      </c>
      <c r="L8560" t="s">
        <v>56</v>
      </c>
      <c r="M8560" t="s">
        <v>64</v>
      </c>
      <c r="N8560" s="1" t="s">
        <v>58</v>
      </c>
      <c r="O8560" s="2" t="s">
        <v>9880</v>
      </c>
      <c r="P8560" s="4">
        <v>45777</v>
      </c>
      <c r="Q8560" t="s">
        <v>59</v>
      </c>
    </row>
    <row r="8561" spans="1:17" x14ac:dyDescent="0.25">
      <c r="A8561" s="7">
        <v>2025</v>
      </c>
      <c r="B8561" s="4">
        <v>45658</v>
      </c>
      <c r="C8561" s="4">
        <v>45747</v>
      </c>
      <c r="D8561" s="3" t="s">
        <v>49</v>
      </c>
      <c r="E8561" t="s">
        <v>50</v>
      </c>
      <c r="F8561" t="s">
        <v>1266</v>
      </c>
      <c r="G8561" t="s">
        <v>1266</v>
      </c>
      <c r="H8561" t="s">
        <v>52</v>
      </c>
      <c r="I8561" t="s">
        <v>2433</v>
      </c>
      <c r="J8561" t="s">
        <v>55</v>
      </c>
      <c r="K8561" t="s">
        <v>153</v>
      </c>
      <c r="L8561" t="s">
        <v>73</v>
      </c>
      <c r="M8561" t="s">
        <v>64</v>
      </c>
      <c r="N8561" s="1" t="s">
        <v>58</v>
      </c>
      <c r="O8561" s="2" t="s">
        <v>9880</v>
      </c>
      <c r="P8561" s="4">
        <v>45777</v>
      </c>
      <c r="Q8561" t="s">
        <v>59</v>
      </c>
    </row>
    <row r="8562" spans="1:17" x14ac:dyDescent="0.25">
      <c r="A8562" s="7">
        <v>2025</v>
      </c>
      <c r="B8562" s="4">
        <v>45658</v>
      </c>
      <c r="C8562" s="4">
        <v>45747</v>
      </c>
      <c r="D8562" s="3" t="s">
        <v>49</v>
      </c>
      <c r="E8562" t="s">
        <v>50</v>
      </c>
      <c r="F8562" t="s">
        <v>941</v>
      </c>
      <c r="G8562" t="s">
        <v>941</v>
      </c>
      <c r="H8562" t="s">
        <v>52</v>
      </c>
      <c r="I8562" t="s">
        <v>1303</v>
      </c>
      <c r="J8562" t="s">
        <v>55</v>
      </c>
      <c r="K8562" t="s">
        <v>753</v>
      </c>
      <c r="L8562" t="s">
        <v>73</v>
      </c>
      <c r="M8562" t="s">
        <v>64</v>
      </c>
      <c r="N8562" s="1" t="s">
        <v>58</v>
      </c>
      <c r="O8562" s="2" t="s">
        <v>9880</v>
      </c>
      <c r="P8562" s="4">
        <v>45777</v>
      </c>
      <c r="Q8562" t="s">
        <v>59</v>
      </c>
    </row>
    <row r="8563" spans="1:17" x14ac:dyDescent="0.25">
      <c r="A8563" s="7">
        <v>2025</v>
      </c>
      <c r="B8563" s="4">
        <v>45658</v>
      </c>
      <c r="C8563" s="4">
        <v>45747</v>
      </c>
      <c r="D8563" s="3" t="s">
        <v>49</v>
      </c>
      <c r="E8563" t="s">
        <v>50</v>
      </c>
      <c r="F8563" t="s">
        <v>188</v>
      </c>
      <c r="G8563" t="s">
        <v>188</v>
      </c>
      <c r="H8563" t="s">
        <v>52</v>
      </c>
      <c r="I8563" t="s">
        <v>738</v>
      </c>
      <c r="J8563" t="s">
        <v>55</v>
      </c>
      <c r="K8563" t="s">
        <v>153</v>
      </c>
      <c r="L8563" t="s">
        <v>73</v>
      </c>
      <c r="M8563" t="s">
        <v>64</v>
      </c>
      <c r="N8563" s="1" t="s">
        <v>58</v>
      </c>
      <c r="O8563" s="2" t="s">
        <v>9880</v>
      </c>
      <c r="P8563" s="4">
        <v>45777</v>
      </c>
      <c r="Q8563" t="s">
        <v>59</v>
      </c>
    </row>
    <row r="8564" spans="1:17" x14ac:dyDescent="0.25">
      <c r="A8564" s="7">
        <v>2025</v>
      </c>
      <c r="B8564" s="4">
        <v>45658</v>
      </c>
      <c r="C8564" s="4">
        <v>45747</v>
      </c>
      <c r="D8564" s="3" t="s">
        <v>49</v>
      </c>
      <c r="E8564" t="s">
        <v>50</v>
      </c>
      <c r="F8564" t="s">
        <v>699</v>
      </c>
      <c r="G8564" t="s">
        <v>699</v>
      </c>
      <c r="H8564" t="s">
        <v>52</v>
      </c>
      <c r="I8564" t="s">
        <v>8036</v>
      </c>
      <c r="J8564" t="s">
        <v>55</v>
      </c>
      <c r="K8564" t="s">
        <v>92</v>
      </c>
      <c r="L8564" t="s">
        <v>73</v>
      </c>
      <c r="M8564" t="s">
        <v>64</v>
      </c>
      <c r="N8564" s="1" t="s">
        <v>58</v>
      </c>
      <c r="O8564" s="2" t="s">
        <v>9880</v>
      </c>
      <c r="P8564" s="4">
        <v>45777</v>
      </c>
      <c r="Q8564" t="s">
        <v>59</v>
      </c>
    </row>
    <row r="8565" spans="1:17" x14ac:dyDescent="0.25">
      <c r="A8565" s="7">
        <v>2025</v>
      </c>
      <c r="B8565" s="4">
        <v>45658</v>
      </c>
      <c r="C8565" s="4">
        <v>45747</v>
      </c>
      <c r="D8565" s="3" t="s">
        <v>49</v>
      </c>
      <c r="E8565" t="s">
        <v>50</v>
      </c>
      <c r="F8565" t="s">
        <v>188</v>
      </c>
      <c r="G8565" t="s">
        <v>188</v>
      </c>
      <c r="H8565" t="s">
        <v>52</v>
      </c>
      <c r="I8565" t="s">
        <v>907</v>
      </c>
      <c r="J8565" t="s">
        <v>55</v>
      </c>
      <c r="K8565" t="s">
        <v>753</v>
      </c>
      <c r="L8565" t="s">
        <v>73</v>
      </c>
      <c r="M8565" t="s">
        <v>64</v>
      </c>
      <c r="N8565" s="1" t="s">
        <v>58</v>
      </c>
      <c r="O8565" s="2" t="s">
        <v>9880</v>
      </c>
      <c r="P8565" s="4">
        <v>45777</v>
      </c>
      <c r="Q8565" t="s">
        <v>59</v>
      </c>
    </row>
    <row r="8566" spans="1:17" x14ac:dyDescent="0.25">
      <c r="A8566" s="7">
        <v>2025</v>
      </c>
      <c r="B8566" s="4">
        <v>45658</v>
      </c>
      <c r="C8566" s="4">
        <v>45747</v>
      </c>
      <c r="D8566" s="3" t="s">
        <v>49</v>
      </c>
      <c r="E8566" t="s">
        <v>50</v>
      </c>
      <c r="F8566" t="s">
        <v>179</v>
      </c>
      <c r="G8566" t="s">
        <v>179</v>
      </c>
      <c r="H8566" t="s">
        <v>52</v>
      </c>
      <c r="I8566" t="s">
        <v>8037</v>
      </c>
      <c r="J8566" t="s">
        <v>55</v>
      </c>
      <c r="K8566" t="s">
        <v>321</v>
      </c>
      <c r="L8566" t="s">
        <v>56</v>
      </c>
      <c r="M8566" t="s">
        <v>64</v>
      </c>
      <c r="N8566" s="1" t="s">
        <v>58</v>
      </c>
      <c r="O8566" s="2" t="s">
        <v>9880</v>
      </c>
      <c r="P8566" s="4">
        <v>45777</v>
      </c>
      <c r="Q8566" t="s">
        <v>59</v>
      </c>
    </row>
    <row r="8567" spans="1:17" x14ac:dyDescent="0.25">
      <c r="A8567" s="7">
        <v>2025</v>
      </c>
      <c r="B8567" s="4">
        <v>45658</v>
      </c>
      <c r="C8567" s="4">
        <v>45747</v>
      </c>
      <c r="D8567" s="3" t="s">
        <v>49</v>
      </c>
      <c r="E8567" t="s">
        <v>50</v>
      </c>
      <c r="F8567" t="s">
        <v>179</v>
      </c>
      <c r="G8567" t="s">
        <v>179</v>
      </c>
      <c r="H8567" t="s">
        <v>52</v>
      </c>
      <c r="I8567" t="s">
        <v>2978</v>
      </c>
      <c r="J8567" t="s">
        <v>55</v>
      </c>
      <c r="K8567" t="s">
        <v>8038</v>
      </c>
      <c r="L8567" t="s">
        <v>73</v>
      </c>
      <c r="M8567" t="s">
        <v>64</v>
      </c>
      <c r="N8567" s="1" t="s">
        <v>58</v>
      </c>
      <c r="O8567" s="2" t="s">
        <v>9880</v>
      </c>
      <c r="P8567" s="4">
        <v>45777</v>
      </c>
      <c r="Q8567" t="s">
        <v>59</v>
      </c>
    </row>
    <row r="8568" spans="1:17" x14ac:dyDescent="0.25">
      <c r="A8568" s="7">
        <v>2025</v>
      </c>
      <c r="B8568" s="4">
        <v>45658</v>
      </c>
      <c r="C8568" s="4">
        <v>45747</v>
      </c>
      <c r="D8568" s="3" t="s">
        <v>49</v>
      </c>
      <c r="E8568" t="s">
        <v>50</v>
      </c>
      <c r="F8568" t="s">
        <v>188</v>
      </c>
      <c r="G8568" t="s">
        <v>188</v>
      </c>
      <c r="H8568" t="s">
        <v>52</v>
      </c>
      <c r="I8568" t="s">
        <v>8039</v>
      </c>
      <c r="J8568" t="s">
        <v>55</v>
      </c>
      <c r="K8568" t="s">
        <v>8040</v>
      </c>
      <c r="L8568" t="s">
        <v>73</v>
      </c>
      <c r="M8568" t="s">
        <v>64</v>
      </c>
      <c r="N8568" s="1" t="s">
        <v>58</v>
      </c>
      <c r="O8568" s="2" t="s">
        <v>9880</v>
      </c>
      <c r="P8568" s="4">
        <v>45777</v>
      </c>
      <c r="Q8568" t="s">
        <v>59</v>
      </c>
    </row>
    <row r="8569" spans="1:17" x14ac:dyDescent="0.25">
      <c r="A8569" s="7">
        <v>2025</v>
      </c>
      <c r="B8569" s="4">
        <v>45658</v>
      </c>
      <c r="C8569" s="4">
        <v>45747</v>
      </c>
      <c r="D8569" s="3" t="s">
        <v>49</v>
      </c>
      <c r="E8569" t="s">
        <v>50</v>
      </c>
      <c r="F8569" t="s">
        <v>242</v>
      </c>
      <c r="G8569" t="s">
        <v>242</v>
      </c>
      <c r="H8569" t="s">
        <v>52</v>
      </c>
      <c r="I8569" t="s">
        <v>135</v>
      </c>
      <c r="J8569" t="s">
        <v>55</v>
      </c>
      <c r="K8569" t="s">
        <v>164</v>
      </c>
      <c r="L8569" t="s">
        <v>73</v>
      </c>
      <c r="M8569" t="s">
        <v>64</v>
      </c>
      <c r="N8569" s="1" t="s">
        <v>58</v>
      </c>
      <c r="O8569" s="2" t="s">
        <v>9880</v>
      </c>
      <c r="P8569" s="4">
        <v>45777</v>
      </c>
      <c r="Q8569" t="s">
        <v>59</v>
      </c>
    </row>
    <row r="8570" spans="1:17" x14ac:dyDescent="0.25">
      <c r="A8570" s="7">
        <v>2025</v>
      </c>
      <c r="B8570" s="4">
        <v>45658</v>
      </c>
      <c r="C8570" s="4">
        <v>45747</v>
      </c>
      <c r="D8570" s="3" t="s">
        <v>49</v>
      </c>
      <c r="E8570" t="s">
        <v>50</v>
      </c>
      <c r="F8570" t="s">
        <v>1805</v>
      </c>
      <c r="G8570" t="s">
        <v>1805</v>
      </c>
      <c r="H8570" t="s">
        <v>52</v>
      </c>
      <c r="I8570" t="s">
        <v>8041</v>
      </c>
      <c r="J8570" t="s">
        <v>55</v>
      </c>
      <c r="K8570" t="s">
        <v>1074</v>
      </c>
      <c r="L8570" t="s">
        <v>73</v>
      </c>
      <c r="M8570" t="s">
        <v>64</v>
      </c>
      <c r="N8570" s="1" t="s">
        <v>58</v>
      </c>
      <c r="O8570" s="2" t="s">
        <v>9880</v>
      </c>
      <c r="P8570" s="4">
        <v>45777</v>
      </c>
      <c r="Q8570" t="s">
        <v>59</v>
      </c>
    </row>
    <row r="8571" spans="1:17" x14ac:dyDescent="0.25">
      <c r="A8571" s="7">
        <v>2025</v>
      </c>
      <c r="B8571" s="4">
        <v>45658</v>
      </c>
      <c r="C8571" s="4">
        <v>45747</v>
      </c>
      <c r="D8571" s="3" t="s">
        <v>49</v>
      </c>
      <c r="E8571" t="s">
        <v>50</v>
      </c>
      <c r="F8571" t="s">
        <v>94</v>
      </c>
      <c r="G8571" t="s">
        <v>94</v>
      </c>
      <c r="H8571" t="s">
        <v>52</v>
      </c>
      <c r="I8571" t="s">
        <v>113</v>
      </c>
      <c r="J8571" t="s">
        <v>55</v>
      </c>
      <c r="K8571" t="s">
        <v>6366</v>
      </c>
      <c r="L8571" t="s">
        <v>56</v>
      </c>
      <c r="M8571" t="s">
        <v>64</v>
      </c>
      <c r="N8571" s="1" t="s">
        <v>58</v>
      </c>
      <c r="O8571" s="2" t="s">
        <v>9880</v>
      </c>
      <c r="P8571" s="4">
        <v>45777</v>
      </c>
      <c r="Q8571" t="s">
        <v>59</v>
      </c>
    </row>
    <row r="8572" spans="1:17" x14ac:dyDescent="0.25">
      <c r="A8572" s="7">
        <v>2025</v>
      </c>
      <c r="B8572" s="4">
        <v>45658</v>
      </c>
      <c r="C8572" s="4">
        <v>45747</v>
      </c>
      <c r="D8572" s="3" t="s">
        <v>49</v>
      </c>
      <c r="E8572" t="s">
        <v>50</v>
      </c>
      <c r="F8572" t="s">
        <v>1940</v>
      </c>
      <c r="G8572" t="s">
        <v>1940</v>
      </c>
      <c r="H8572" t="s">
        <v>52</v>
      </c>
      <c r="I8572" t="s">
        <v>197</v>
      </c>
      <c r="J8572" t="s">
        <v>55</v>
      </c>
      <c r="K8572" t="s">
        <v>660</v>
      </c>
      <c r="L8572" t="s">
        <v>56</v>
      </c>
      <c r="M8572" t="s">
        <v>64</v>
      </c>
      <c r="N8572" s="1" t="s">
        <v>58</v>
      </c>
      <c r="O8572" s="2" t="s">
        <v>9880</v>
      </c>
      <c r="P8572" s="4">
        <v>45777</v>
      </c>
      <c r="Q8572" t="s">
        <v>59</v>
      </c>
    </row>
    <row r="8573" spans="1:17" x14ac:dyDescent="0.25">
      <c r="A8573" s="7">
        <v>2025</v>
      </c>
      <c r="B8573" s="4">
        <v>45658</v>
      </c>
      <c r="C8573" s="4">
        <v>45747</v>
      </c>
      <c r="D8573" s="3" t="s">
        <v>49</v>
      </c>
      <c r="E8573" t="s">
        <v>50</v>
      </c>
      <c r="F8573" t="s">
        <v>76</v>
      </c>
      <c r="G8573" t="s">
        <v>76</v>
      </c>
      <c r="H8573" t="s">
        <v>52</v>
      </c>
      <c r="I8573" t="s">
        <v>4548</v>
      </c>
      <c r="J8573" t="s">
        <v>55</v>
      </c>
      <c r="K8573" t="s">
        <v>549</v>
      </c>
      <c r="L8573" t="s">
        <v>56</v>
      </c>
      <c r="M8573" t="s">
        <v>64</v>
      </c>
      <c r="N8573" s="1" t="s">
        <v>58</v>
      </c>
      <c r="O8573" s="2" t="s">
        <v>9880</v>
      </c>
      <c r="P8573" s="4">
        <v>45777</v>
      </c>
      <c r="Q8573" t="s">
        <v>59</v>
      </c>
    </row>
    <row r="8574" spans="1:17" x14ac:dyDescent="0.25">
      <c r="A8574" s="7">
        <v>2025</v>
      </c>
      <c r="B8574" s="4">
        <v>45658</v>
      </c>
      <c r="C8574" s="4">
        <v>45747</v>
      </c>
      <c r="D8574" s="3" t="s">
        <v>49</v>
      </c>
      <c r="E8574" t="s">
        <v>50</v>
      </c>
      <c r="F8574" t="s">
        <v>63</v>
      </c>
      <c r="G8574" t="s">
        <v>63</v>
      </c>
      <c r="H8574" t="s">
        <v>52</v>
      </c>
      <c r="I8574" t="s">
        <v>8042</v>
      </c>
      <c r="J8574" t="s">
        <v>55</v>
      </c>
      <c r="K8574" t="s">
        <v>207</v>
      </c>
      <c r="L8574" t="s">
        <v>56</v>
      </c>
      <c r="M8574" t="s">
        <v>64</v>
      </c>
      <c r="N8574" s="1" t="s">
        <v>58</v>
      </c>
      <c r="O8574" s="2" t="s">
        <v>9880</v>
      </c>
      <c r="P8574" s="4">
        <v>45777</v>
      </c>
      <c r="Q8574" t="s">
        <v>59</v>
      </c>
    </row>
    <row r="8575" spans="1:17" x14ac:dyDescent="0.25">
      <c r="A8575" s="7">
        <v>2025</v>
      </c>
      <c r="B8575" s="4">
        <v>45658</v>
      </c>
      <c r="C8575" s="4">
        <v>45747</v>
      </c>
      <c r="D8575" s="3" t="s">
        <v>49</v>
      </c>
      <c r="E8575" t="s">
        <v>50</v>
      </c>
      <c r="F8575" t="s">
        <v>8043</v>
      </c>
      <c r="G8575" t="s">
        <v>8043</v>
      </c>
      <c r="H8575" t="s">
        <v>52</v>
      </c>
      <c r="I8575" t="s">
        <v>1629</v>
      </c>
      <c r="J8575" t="s">
        <v>55</v>
      </c>
      <c r="K8575" t="s">
        <v>207</v>
      </c>
      <c r="L8575" t="s">
        <v>56</v>
      </c>
      <c r="M8575" t="s">
        <v>64</v>
      </c>
      <c r="N8575" s="1" t="s">
        <v>58</v>
      </c>
      <c r="O8575" s="2" t="s">
        <v>9880</v>
      </c>
      <c r="P8575" s="4">
        <v>45777</v>
      </c>
      <c r="Q8575" t="s">
        <v>59</v>
      </c>
    </row>
    <row r="8576" spans="1:17" x14ac:dyDescent="0.25">
      <c r="A8576" s="7">
        <v>2025</v>
      </c>
      <c r="B8576" s="4">
        <v>45658</v>
      </c>
      <c r="C8576" s="4">
        <v>45747</v>
      </c>
      <c r="D8576" s="3" t="s">
        <v>49</v>
      </c>
      <c r="E8576" t="s">
        <v>50</v>
      </c>
      <c r="F8576" t="s">
        <v>1064</v>
      </c>
      <c r="G8576" t="s">
        <v>1064</v>
      </c>
      <c r="H8576" t="s">
        <v>52</v>
      </c>
      <c r="I8576" t="s">
        <v>1396</v>
      </c>
      <c r="J8576" t="s">
        <v>55</v>
      </c>
      <c r="K8576" t="s">
        <v>152</v>
      </c>
      <c r="L8576" t="s">
        <v>73</v>
      </c>
      <c r="M8576" t="s">
        <v>64</v>
      </c>
      <c r="N8576" s="1" t="s">
        <v>58</v>
      </c>
      <c r="O8576" s="2" t="s">
        <v>9880</v>
      </c>
      <c r="P8576" s="4">
        <v>45777</v>
      </c>
      <c r="Q8576" t="s">
        <v>59</v>
      </c>
    </row>
    <row r="8577" spans="1:17" x14ac:dyDescent="0.25">
      <c r="A8577" s="7">
        <v>2025</v>
      </c>
      <c r="B8577" s="4">
        <v>45658</v>
      </c>
      <c r="C8577" s="4">
        <v>45747</v>
      </c>
      <c r="D8577" s="3" t="s">
        <v>49</v>
      </c>
      <c r="E8577" t="s">
        <v>50</v>
      </c>
      <c r="F8577" t="s">
        <v>63</v>
      </c>
      <c r="G8577" t="s">
        <v>63</v>
      </c>
      <c r="H8577" t="s">
        <v>52</v>
      </c>
      <c r="I8577" t="s">
        <v>8044</v>
      </c>
      <c r="J8577" t="s">
        <v>55</v>
      </c>
      <c r="K8577" t="s">
        <v>152</v>
      </c>
      <c r="L8577" t="s">
        <v>73</v>
      </c>
      <c r="M8577" t="s">
        <v>64</v>
      </c>
      <c r="N8577" s="1" t="s">
        <v>58</v>
      </c>
      <c r="O8577" s="2" t="s">
        <v>9880</v>
      </c>
      <c r="P8577" s="4">
        <v>45777</v>
      </c>
      <c r="Q8577" t="s">
        <v>59</v>
      </c>
    </row>
    <row r="8578" spans="1:17" x14ac:dyDescent="0.25">
      <c r="A8578" s="7">
        <v>2025</v>
      </c>
      <c r="B8578" s="4">
        <v>45658</v>
      </c>
      <c r="C8578" s="4">
        <v>45747</v>
      </c>
      <c r="D8578" s="3" t="s">
        <v>49</v>
      </c>
      <c r="E8578" t="s">
        <v>50</v>
      </c>
      <c r="F8578" t="s">
        <v>8045</v>
      </c>
      <c r="G8578" t="s">
        <v>8045</v>
      </c>
      <c r="H8578" t="s">
        <v>52</v>
      </c>
      <c r="I8578" t="s">
        <v>8046</v>
      </c>
      <c r="J8578" t="s">
        <v>55</v>
      </c>
      <c r="K8578" t="s">
        <v>117</v>
      </c>
      <c r="L8578" t="s">
        <v>73</v>
      </c>
      <c r="M8578" t="s">
        <v>64</v>
      </c>
      <c r="N8578" s="1" t="s">
        <v>58</v>
      </c>
      <c r="O8578" s="2" t="s">
        <v>9880</v>
      </c>
      <c r="P8578" s="4">
        <v>45777</v>
      </c>
      <c r="Q8578" t="s">
        <v>59</v>
      </c>
    </row>
    <row r="8579" spans="1:17" x14ac:dyDescent="0.25">
      <c r="A8579" s="7">
        <v>2025</v>
      </c>
      <c r="B8579" s="4">
        <v>45658</v>
      </c>
      <c r="C8579" s="4">
        <v>45747</v>
      </c>
      <c r="D8579" s="3" t="s">
        <v>49</v>
      </c>
      <c r="E8579" t="s">
        <v>50</v>
      </c>
      <c r="F8579" t="s">
        <v>3331</v>
      </c>
      <c r="G8579" t="s">
        <v>3331</v>
      </c>
      <c r="H8579" t="s">
        <v>52</v>
      </c>
      <c r="I8579" t="s">
        <v>219</v>
      </c>
      <c r="J8579" t="s">
        <v>55</v>
      </c>
      <c r="K8579" t="s">
        <v>2685</v>
      </c>
      <c r="L8579" t="s">
        <v>56</v>
      </c>
      <c r="M8579" t="s">
        <v>64</v>
      </c>
      <c r="N8579" s="1" t="s">
        <v>58</v>
      </c>
      <c r="O8579" s="2" t="s">
        <v>9880</v>
      </c>
      <c r="P8579" s="4">
        <v>45777</v>
      </c>
      <c r="Q8579" t="s">
        <v>59</v>
      </c>
    </row>
    <row r="8580" spans="1:17" x14ac:dyDescent="0.25">
      <c r="A8580" s="7">
        <v>2025</v>
      </c>
      <c r="B8580" s="4">
        <v>45658</v>
      </c>
      <c r="C8580" s="4">
        <v>45747</v>
      </c>
      <c r="D8580" s="3" t="s">
        <v>49</v>
      </c>
      <c r="E8580" t="s">
        <v>50</v>
      </c>
      <c r="F8580" t="s">
        <v>8047</v>
      </c>
      <c r="G8580" t="s">
        <v>8047</v>
      </c>
      <c r="H8580" t="s">
        <v>52</v>
      </c>
      <c r="I8580" t="s">
        <v>7198</v>
      </c>
      <c r="J8580" t="s">
        <v>55</v>
      </c>
      <c r="K8580" t="s">
        <v>530</v>
      </c>
      <c r="L8580" t="s">
        <v>73</v>
      </c>
      <c r="M8580" t="s">
        <v>64</v>
      </c>
      <c r="N8580" s="1" t="s">
        <v>58</v>
      </c>
      <c r="O8580" s="2" t="s">
        <v>9880</v>
      </c>
      <c r="P8580" s="4">
        <v>45777</v>
      </c>
      <c r="Q8580" t="s">
        <v>59</v>
      </c>
    </row>
    <row r="8581" spans="1:17" x14ac:dyDescent="0.25">
      <c r="A8581" s="7">
        <v>2025</v>
      </c>
      <c r="B8581" s="4">
        <v>45658</v>
      </c>
      <c r="C8581" s="4">
        <v>45747</v>
      </c>
      <c r="D8581" s="3" t="s">
        <v>49</v>
      </c>
      <c r="E8581" t="s">
        <v>50</v>
      </c>
      <c r="F8581" t="s">
        <v>572</v>
      </c>
      <c r="G8581" t="s">
        <v>572</v>
      </c>
      <c r="H8581" t="s">
        <v>52</v>
      </c>
      <c r="I8581" t="s">
        <v>3545</v>
      </c>
      <c r="J8581" t="s">
        <v>55</v>
      </c>
      <c r="K8581" t="s">
        <v>152</v>
      </c>
      <c r="L8581" t="s">
        <v>73</v>
      </c>
      <c r="M8581" t="s">
        <v>64</v>
      </c>
      <c r="N8581" s="1" t="s">
        <v>58</v>
      </c>
      <c r="O8581" s="2" t="s">
        <v>9880</v>
      </c>
      <c r="P8581" s="4">
        <v>45777</v>
      </c>
      <c r="Q8581" t="s">
        <v>59</v>
      </c>
    </row>
    <row r="8582" spans="1:17" x14ac:dyDescent="0.25">
      <c r="A8582" s="7">
        <v>2025</v>
      </c>
      <c r="B8582" s="4">
        <v>45658</v>
      </c>
      <c r="C8582" s="4">
        <v>45747</v>
      </c>
      <c r="D8582" s="3" t="s">
        <v>49</v>
      </c>
      <c r="E8582" t="s">
        <v>50</v>
      </c>
      <c r="F8582" t="s">
        <v>63</v>
      </c>
      <c r="G8582" t="s">
        <v>63</v>
      </c>
      <c r="H8582" t="s">
        <v>52</v>
      </c>
      <c r="I8582" t="s">
        <v>4848</v>
      </c>
      <c r="J8582" t="s">
        <v>55</v>
      </c>
      <c r="K8582" t="s">
        <v>152</v>
      </c>
      <c r="L8582" t="s">
        <v>56</v>
      </c>
      <c r="M8582" t="s">
        <v>64</v>
      </c>
      <c r="N8582" s="1" t="s">
        <v>58</v>
      </c>
      <c r="O8582" s="2" t="s">
        <v>9880</v>
      </c>
      <c r="P8582" s="4">
        <v>45777</v>
      </c>
      <c r="Q8582" t="s">
        <v>59</v>
      </c>
    </row>
    <row r="8583" spans="1:17" x14ac:dyDescent="0.25">
      <c r="A8583" s="7">
        <v>2025</v>
      </c>
      <c r="B8583" s="4">
        <v>45658</v>
      </c>
      <c r="C8583" s="4">
        <v>45747</v>
      </c>
      <c r="D8583" s="3" t="s">
        <v>49</v>
      </c>
      <c r="E8583" t="s">
        <v>50</v>
      </c>
      <c r="F8583" t="s">
        <v>2564</v>
      </c>
      <c r="G8583" t="s">
        <v>2564</v>
      </c>
      <c r="H8583" t="s">
        <v>52</v>
      </c>
      <c r="I8583" t="s">
        <v>907</v>
      </c>
      <c r="J8583" t="s">
        <v>55</v>
      </c>
      <c r="K8583" t="s">
        <v>508</v>
      </c>
      <c r="L8583" t="s">
        <v>73</v>
      </c>
      <c r="M8583" t="s">
        <v>64</v>
      </c>
      <c r="N8583" s="1" t="s">
        <v>58</v>
      </c>
      <c r="O8583" s="2" t="s">
        <v>9880</v>
      </c>
      <c r="P8583" s="4">
        <v>45777</v>
      </c>
      <c r="Q8583" t="s">
        <v>59</v>
      </c>
    </row>
    <row r="8584" spans="1:17" x14ac:dyDescent="0.25">
      <c r="A8584" s="7">
        <v>2025</v>
      </c>
      <c r="B8584" s="4">
        <v>45658</v>
      </c>
      <c r="C8584" s="4">
        <v>45747</v>
      </c>
      <c r="D8584" s="3" t="s">
        <v>49</v>
      </c>
      <c r="E8584" t="s">
        <v>50</v>
      </c>
      <c r="F8584" t="s">
        <v>4553</v>
      </c>
      <c r="G8584" t="s">
        <v>4553</v>
      </c>
      <c r="H8584" t="s">
        <v>52</v>
      </c>
      <c r="I8584" t="s">
        <v>8048</v>
      </c>
      <c r="J8584" t="s">
        <v>55</v>
      </c>
      <c r="K8584" t="s">
        <v>1500</v>
      </c>
      <c r="L8584" t="s">
        <v>56</v>
      </c>
      <c r="M8584" t="s">
        <v>64</v>
      </c>
      <c r="N8584" s="1" t="s">
        <v>58</v>
      </c>
      <c r="O8584" s="2" t="s">
        <v>9880</v>
      </c>
      <c r="P8584" s="4">
        <v>45777</v>
      </c>
      <c r="Q8584" t="s">
        <v>59</v>
      </c>
    </row>
    <row r="8585" spans="1:17" x14ac:dyDescent="0.25">
      <c r="A8585" s="7">
        <v>2025</v>
      </c>
      <c r="B8585" s="4">
        <v>45658</v>
      </c>
      <c r="C8585" s="4">
        <v>45747</v>
      </c>
      <c r="D8585" s="3" t="s">
        <v>49</v>
      </c>
      <c r="E8585" t="s">
        <v>50</v>
      </c>
      <c r="F8585" t="s">
        <v>5148</v>
      </c>
      <c r="G8585" t="s">
        <v>5148</v>
      </c>
      <c r="H8585" t="s">
        <v>52</v>
      </c>
      <c r="I8585" t="s">
        <v>388</v>
      </c>
      <c r="J8585" t="s">
        <v>55</v>
      </c>
      <c r="K8585" t="s">
        <v>8049</v>
      </c>
      <c r="L8585" t="s">
        <v>56</v>
      </c>
      <c r="M8585" t="s">
        <v>64</v>
      </c>
      <c r="N8585" s="1" t="s">
        <v>58</v>
      </c>
      <c r="O8585" s="2" t="s">
        <v>9880</v>
      </c>
      <c r="P8585" s="4">
        <v>45777</v>
      </c>
      <c r="Q8585" t="s">
        <v>59</v>
      </c>
    </row>
    <row r="8586" spans="1:17" x14ac:dyDescent="0.25">
      <c r="A8586" s="7">
        <v>2025</v>
      </c>
      <c r="B8586" s="4">
        <v>45658</v>
      </c>
      <c r="C8586" s="4">
        <v>45747</v>
      </c>
      <c r="D8586" s="3" t="s">
        <v>49</v>
      </c>
      <c r="E8586" t="s">
        <v>50</v>
      </c>
      <c r="F8586" t="s">
        <v>76</v>
      </c>
      <c r="G8586" t="s">
        <v>76</v>
      </c>
      <c r="H8586" t="s">
        <v>52</v>
      </c>
      <c r="I8586" t="s">
        <v>523</v>
      </c>
      <c r="J8586" t="s">
        <v>55</v>
      </c>
      <c r="K8586" t="s">
        <v>212</v>
      </c>
      <c r="L8586" t="s">
        <v>73</v>
      </c>
      <c r="M8586" t="s">
        <v>64</v>
      </c>
      <c r="N8586" s="1" t="s">
        <v>58</v>
      </c>
      <c r="O8586" s="2" t="s">
        <v>9880</v>
      </c>
      <c r="P8586" s="4">
        <v>45777</v>
      </c>
      <c r="Q8586" t="s">
        <v>59</v>
      </c>
    </row>
    <row r="8587" spans="1:17" x14ac:dyDescent="0.25">
      <c r="A8587" s="7">
        <v>2025</v>
      </c>
      <c r="B8587" s="4">
        <v>45658</v>
      </c>
      <c r="C8587" s="4">
        <v>45747</v>
      </c>
      <c r="D8587" s="3" t="s">
        <v>49</v>
      </c>
      <c r="E8587" t="s">
        <v>50</v>
      </c>
      <c r="F8587" t="s">
        <v>76</v>
      </c>
      <c r="G8587" t="s">
        <v>76</v>
      </c>
      <c r="H8587" t="s">
        <v>52</v>
      </c>
      <c r="I8587" t="s">
        <v>8050</v>
      </c>
      <c r="J8587" t="s">
        <v>55</v>
      </c>
      <c r="K8587" t="s">
        <v>443</v>
      </c>
      <c r="L8587" t="s">
        <v>73</v>
      </c>
      <c r="M8587" t="s">
        <v>64</v>
      </c>
      <c r="N8587" s="1" t="s">
        <v>58</v>
      </c>
      <c r="O8587" s="2" t="s">
        <v>9880</v>
      </c>
      <c r="P8587" s="4">
        <v>45777</v>
      </c>
      <c r="Q8587" t="s">
        <v>59</v>
      </c>
    </row>
    <row r="8588" spans="1:17" x14ac:dyDescent="0.25">
      <c r="A8588" s="7">
        <v>2025</v>
      </c>
      <c r="B8588" s="4">
        <v>45658</v>
      </c>
      <c r="C8588" s="4">
        <v>45747</v>
      </c>
      <c r="D8588" s="3" t="s">
        <v>49</v>
      </c>
      <c r="E8588" t="s">
        <v>50</v>
      </c>
      <c r="F8588" t="s">
        <v>248</v>
      </c>
      <c r="G8588" t="s">
        <v>248</v>
      </c>
      <c r="H8588" t="s">
        <v>52</v>
      </c>
      <c r="I8588" t="s">
        <v>370</v>
      </c>
      <c r="J8588" t="s">
        <v>55</v>
      </c>
      <c r="K8588" t="s">
        <v>5099</v>
      </c>
      <c r="L8588" t="s">
        <v>56</v>
      </c>
      <c r="M8588" t="s">
        <v>64</v>
      </c>
      <c r="N8588" s="1" t="s">
        <v>58</v>
      </c>
      <c r="O8588" s="2" t="s">
        <v>9880</v>
      </c>
      <c r="P8588" s="4">
        <v>45777</v>
      </c>
      <c r="Q8588" t="s">
        <v>59</v>
      </c>
    </row>
    <row r="8589" spans="1:17" x14ac:dyDescent="0.25">
      <c r="A8589" s="7">
        <v>2025</v>
      </c>
      <c r="B8589" s="4">
        <v>45658</v>
      </c>
      <c r="C8589" s="4">
        <v>45747</v>
      </c>
      <c r="D8589" s="3" t="s">
        <v>49</v>
      </c>
      <c r="E8589" t="s">
        <v>50</v>
      </c>
      <c r="F8589" t="s">
        <v>8051</v>
      </c>
      <c r="G8589" t="s">
        <v>8051</v>
      </c>
      <c r="H8589" t="s">
        <v>52</v>
      </c>
      <c r="I8589" t="s">
        <v>8052</v>
      </c>
      <c r="J8589" t="s">
        <v>55</v>
      </c>
      <c r="K8589" t="s">
        <v>3267</v>
      </c>
      <c r="L8589" t="s">
        <v>73</v>
      </c>
      <c r="M8589" t="s">
        <v>64</v>
      </c>
      <c r="N8589" s="1" t="s">
        <v>58</v>
      </c>
      <c r="O8589" s="2" t="s">
        <v>9880</v>
      </c>
      <c r="P8589" s="4">
        <v>45777</v>
      </c>
      <c r="Q8589" t="s">
        <v>59</v>
      </c>
    </row>
    <row r="8590" spans="1:17" x14ac:dyDescent="0.25">
      <c r="A8590" s="7">
        <v>2025</v>
      </c>
      <c r="B8590" s="4">
        <v>45658</v>
      </c>
      <c r="C8590" s="4">
        <v>45747</v>
      </c>
      <c r="D8590" s="3" t="s">
        <v>49</v>
      </c>
      <c r="E8590" t="s">
        <v>50</v>
      </c>
      <c r="F8590" t="s">
        <v>112</v>
      </c>
      <c r="G8590" t="s">
        <v>112</v>
      </c>
      <c r="H8590" t="s">
        <v>52</v>
      </c>
      <c r="I8590" t="s">
        <v>204</v>
      </c>
      <c r="J8590" t="s">
        <v>55</v>
      </c>
      <c r="K8590" t="s">
        <v>75</v>
      </c>
      <c r="L8590" t="s">
        <v>56</v>
      </c>
      <c r="M8590" t="s">
        <v>64</v>
      </c>
      <c r="N8590" s="1" t="s">
        <v>58</v>
      </c>
      <c r="O8590" s="2" t="s">
        <v>9880</v>
      </c>
      <c r="P8590" s="4">
        <v>45777</v>
      </c>
      <c r="Q8590" t="s">
        <v>59</v>
      </c>
    </row>
    <row r="8591" spans="1:17" x14ac:dyDescent="0.25">
      <c r="A8591" s="7">
        <v>2025</v>
      </c>
      <c r="B8591" s="4">
        <v>45658</v>
      </c>
      <c r="C8591" s="4">
        <v>45747</v>
      </c>
      <c r="D8591" s="3" t="s">
        <v>49</v>
      </c>
      <c r="E8591" t="s">
        <v>50</v>
      </c>
      <c r="F8591" t="s">
        <v>76</v>
      </c>
      <c r="G8591" t="s">
        <v>76</v>
      </c>
      <c r="H8591" t="s">
        <v>52</v>
      </c>
      <c r="I8591" t="s">
        <v>554</v>
      </c>
      <c r="J8591" t="s">
        <v>55</v>
      </c>
      <c r="K8591" t="s">
        <v>8053</v>
      </c>
      <c r="L8591" t="s">
        <v>56</v>
      </c>
      <c r="M8591" t="s">
        <v>64</v>
      </c>
      <c r="N8591" s="1" t="s">
        <v>58</v>
      </c>
      <c r="O8591" s="2" t="s">
        <v>9880</v>
      </c>
      <c r="P8591" s="4">
        <v>45777</v>
      </c>
      <c r="Q8591" t="s">
        <v>59</v>
      </c>
    </row>
    <row r="8592" spans="1:17" x14ac:dyDescent="0.25">
      <c r="A8592" s="7">
        <v>2025</v>
      </c>
      <c r="B8592" s="4">
        <v>45658</v>
      </c>
      <c r="C8592" s="4">
        <v>45747</v>
      </c>
      <c r="D8592" s="3" t="s">
        <v>49</v>
      </c>
      <c r="E8592" t="s">
        <v>50</v>
      </c>
      <c r="F8592" t="s">
        <v>63</v>
      </c>
      <c r="G8592" t="s">
        <v>63</v>
      </c>
      <c r="H8592" t="s">
        <v>52</v>
      </c>
      <c r="I8592" t="s">
        <v>109</v>
      </c>
      <c r="J8592" t="s">
        <v>55</v>
      </c>
      <c r="K8592">
        <v>0</v>
      </c>
      <c r="L8592" t="s">
        <v>56</v>
      </c>
      <c r="M8592" t="s">
        <v>64</v>
      </c>
      <c r="N8592" s="1" t="s">
        <v>58</v>
      </c>
      <c r="O8592" s="2" t="s">
        <v>9880</v>
      </c>
      <c r="P8592" s="4">
        <v>45777</v>
      </c>
      <c r="Q8592" t="s">
        <v>59</v>
      </c>
    </row>
    <row r="8593" spans="1:17" x14ac:dyDescent="0.25">
      <c r="A8593" s="7">
        <v>2025</v>
      </c>
      <c r="B8593" s="4">
        <v>45658</v>
      </c>
      <c r="C8593" s="4">
        <v>45747</v>
      </c>
      <c r="D8593" s="3" t="s">
        <v>49</v>
      </c>
      <c r="E8593" t="s">
        <v>50</v>
      </c>
      <c r="F8593" t="s">
        <v>134</v>
      </c>
      <c r="G8593" t="s">
        <v>134</v>
      </c>
      <c r="H8593" t="s">
        <v>52</v>
      </c>
      <c r="I8593" t="s">
        <v>327</v>
      </c>
      <c r="J8593" t="s">
        <v>55</v>
      </c>
      <c r="K8593">
        <v>0</v>
      </c>
      <c r="L8593" t="s">
        <v>73</v>
      </c>
      <c r="M8593" t="s">
        <v>64</v>
      </c>
      <c r="N8593" s="1" t="s">
        <v>58</v>
      </c>
      <c r="O8593" s="2" t="s">
        <v>9880</v>
      </c>
      <c r="P8593" s="4">
        <v>45777</v>
      </c>
      <c r="Q8593" t="s">
        <v>59</v>
      </c>
    </row>
    <row r="8594" spans="1:17" x14ac:dyDescent="0.25">
      <c r="A8594" s="7">
        <v>2025</v>
      </c>
      <c r="B8594" s="4">
        <v>45658</v>
      </c>
      <c r="C8594" s="4">
        <v>45747</v>
      </c>
      <c r="D8594" s="3" t="s">
        <v>49</v>
      </c>
      <c r="E8594" t="s">
        <v>50</v>
      </c>
      <c r="F8594" t="s">
        <v>6997</v>
      </c>
      <c r="G8594" t="s">
        <v>6997</v>
      </c>
      <c r="H8594" t="s">
        <v>52</v>
      </c>
      <c r="I8594" t="s">
        <v>2219</v>
      </c>
      <c r="J8594" t="s">
        <v>55</v>
      </c>
      <c r="K8594" t="s">
        <v>8054</v>
      </c>
      <c r="L8594" t="s">
        <v>73</v>
      </c>
      <c r="M8594" t="s">
        <v>64</v>
      </c>
      <c r="N8594" s="1" t="s">
        <v>58</v>
      </c>
      <c r="O8594" s="2" t="s">
        <v>9880</v>
      </c>
      <c r="P8594" s="4">
        <v>45777</v>
      </c>
      <c r="Q8594" t="s">
        <v>59</v>
      </c>
    </row>
    <row r="8595" spans="1:17" x14ac:dyDescent="0.25">
      <c r="A8595" s="7">
        <v>2025</v>
      </c>
      <c r="B8595" s="4">
        <v>45658</v>
      </c>
      <c r="C8595" s="4">
        <v>45747</v>
      </c>
      <c r="D8595" s="3" t="s">
        <v>49</v>
      </c>
      <c r="E8595" t="s">
        <v>50</v>
      </c>
      <c r="F8595" t="s">
        <v>8055</v>
      </c>
      <c r="G8595" t="s">
        <v>8055</v>
      </c>
      <c r="H8595" t="s">
        <v>52</v>
      </c>
      <c r="I8595" t="s">
        <v>2975</v>
      </c>
      <c r="J8595" t="s">
        <v>55</v>
      </c>
      <c r="K8595" t="s">
        <v>601</v>
      </c>
      <c r="L8595" t="s">
        <v>73</v>
      </c>
      <c r="M8595" t="s">
        <v>64</v>
      </c>
      <c r="N8595" s="1" t="s">
        <v>58</v>
      </c>
      <c r="O8595" s="2" t="s">
        <v>9880</v>
      </c>
      <c r="P8595" s="4">
        <v>45777</v>
      </c>
      <c r="Q8595" t="s">
        <v>59</v>
      </c>
    </row>
    <row r="8596" spans="1:17" x14ac:dyDescent="0.25">
      <c r="A8596" s="7">
        <v>2025</v>
      </c>
      <c r="B8596" s="4">
        <v>45658</v>
      </c>
      <c r="C8596" s="4">
        <v>45747</v>
      </c>
      <c r="D8596" s="3" t="s">
        <v>49</v>
      </c>
      <c r="E8596" t="s">
        <v>50</v>
      </c>
      <c r="F8596" t="s">
        <v>240</v>
      </c>
      <c r="G8596" t="s">
        <v>240</v>
      </c>
      <c r="H8596" t="s">
        <v>52</v>
      </c>
      <c r="I8596" t="s">
        <v>322</v>
      </c>
      <c r="J8596" t="s">
        <v>554</v>
      </c>
      <c r="K8596" t="s">
        <v>300</v>
      </c>
      <c r="L8596" t="s">
        <v>56</v>
      </c>
      <c r="M8596" t="s">
        <v>64</v>
      </c>
      <c r="N8596" s="1" t="s">
        <v>58</v>
      </c>
      <c r="O8596" s="2" t="s">
        <v>9880</v>
      </c>
      <c r="P8596" s="4">
        <v>45777</v>
      </c>
      <c r="Q8596" t="s">
        <v>59</v>
      </c>
    </row>
    <row r="8597" spans="1:17" x14ac:dyDescent="0.25">
      <c r="A8597" s="7">
        <v>2025</v>
      </c>
      <c r="B8597" s="4">
        <v>45658</v>
      </c>
      <c r="C8597" s="4">
        <v>45747</v>
      </c>
      <c r="D8597" s="3" t="s">
        <v>49</v>
      </c>
      <c r="E8597" t="s">
        <v>50</v>
      </c>
      <c r="F8597" t="s">
        <v>76</v>
      </c>
      <c r="G8597" t="s">
        <v>76</v>
      </c>
      <c r="H8597" t="s">
        <v>52</v>
      </c>
      <c r="I8597" t="s">
        <v>8056</v>
      </c>
      <c r="J8597" t="s">
        <v>554</v>
      </c>
      <c r="K8597" t="s">
        <v>300</v>
      </c>
      <c r="L8597" t="s">
        <v>73</v>
      </c>
      <c r="M8597" t="s">
        <v>64</v>
      </c>
      <c r="N8597" s="1" t="s">
        <v>58</v>
      </c>
      <c r="O8597" s="2" t="s">
        <v>9880</v>
      </c>
      <c r="P8597" s="4">
        <v>45777</v>
      </c>
      <c r="Q8597" t="s">
        <v>59</v>
      </c>
    </row>
    <row r="8598" spans="1:17" x14ac:dyDescent="0.25">
      <c r="A8598" s="7">
        <v>2025</v>
      </c>
      <c r="B8598" s="4">
        <v>45658</v>
      </c>
      <c r="C8598" s="4">
        <v>45747</v>
      </c>
      <c r="D8598" s="3" t="s">
        <v>49</v>
      </c>
      <c r="E8598" t="s">
        <v>50</v>
      </c>
      <c r="F8598" t="s">
        <v>502</v>
      </c>
      <c r="G8598" t="s">
        <v>502</v>
      </c>
      <c r="H8598" t="s">
        <v>52</v>
      </c>
      <c r="I8598" t="s">
        <v>8057</v>
      </c>
      <c r="J8598" t="s">
        <v>569</v>
      </c>
      <c r="K8598" t="s">
        <v>187</v>
      </c>
      <c r="L8598" t="s">
        <v>73</v>
      </c>
      <c r="M8598" t="s">
        <v>64</v>
      </c>
      <c r="N8598" s="1" t="s">
        <v>58</v>
      </c>
      <c r="O8598" s="2" t="s">
        <v>9880</v>
      </c>
      <c r="P8598" s="4">
        <v>45777</v>
      </c>
      <c r="Q8598" t="s">
        <v>59</v>
      </c>
    </row>
    <row r="8599" spans="1:17" x14ac:dyDescent="0.25">
      <c r="A8599" s="7">
        <v>2025</v>
      </c>
      <c r="B8599" s="4">
        <v>45658</v>
      </c>
      <c r="C8599" s="4">
        <v>45747</v>
      </c>
      <c r="D8599" s="3" t="s">
        <v>49</v>
      </c>
      <c r="E8599" t="s">
        <v>50</v>
      </c>
      <c r="F8599" t="s">
        <v>1947</v>
      </c>
      <c r="G8599" t="s">
        <v>1947</v>
      </c>
      <c r="H8599" t="s">
        <v>52</v>
      </c>
      <c r="I8599" t="s">
        <v>1806</v>
      </c>
      <c r="J8599" t="s">
        <v>569</v>
      </c>
      <c r="K8599" t="s">
        <v>796</v>
      </c>
      <c r="L8599" t="s">
        <v>73</v>
      </c>
      <c r="M8599" t="s">
        <v>64</v>
      </c>
      <c r="N8599" s="1" t="s">
        <v>58</v>
      </c>
      <c r="O8599" s="2" t="s">
        <v>9880</v>
      </c>
      <c r="P8599" s="4">
        <v>45777</v>
      </c>
      <c r="Q8599" t="s">
        <v>59</v>
      </c>
    </row>
    <row r="8600" spans="1:17" x14ac:dyDescent="0.25">
      <c r="A8600" s="7">
        <v>2025</v>
      </c>
      <c r="B8600" s="4">
        <v>45658</v>
      </c>
      <c r="C8600" s="4">
        <v>45747</v>
      </c>
      <c r="D8600" s="3" t="s">
        <v>49</v>
      </c>
      <c r="E8600" t="s">
        <v>50</v>
      </c>
      <c r="F8600" t="s">
        <v>1766</v>
      </c>
      <c r="G8600" t="s">
        <v>1766</v>
      </c>
      <c r="H8600" t="s">
        <v>52</v>
      </c>
      <c r="I8600" t="s">
        <v>184</v>
      </c>
      <c r="J8600" t="s">
        <v>569</v>
      </c>
      <c r="K8600" t="s">
        <v>692</v>
      </c>
      <c r="L8600" t="s">
        <v>56</v>
      </c>
      <c r="M8600" t="s">
        <v>64</v>
      </c>
      <c r="N8600" s="1" t="s">
        <v>58</v>
      </c>
      <c r="O8600" s="2" t="s">
        <v>9880</v>
      </c>
      <c r="P8600" s="4">
        <v>45777</v>
      </c>
      <c r="Q8600" t="s">
        <v>59</v>
      </c>
    </row>
    <row r="8601" spans="1:17" x14ac:dyDescent="0.25">
      <c r="A8601" s="7">
        <v>2025</v>
      </c>
      <c r="B8601" s="4">
        <v>45658</v>
      </c>
      <c r="C8601" s="4">
        <v>45747</v>
      </c>
      <c r="D8601" s="3" t="s">
        <v>49</v>
      </c>
      <c r="E8601" t="s">
        <v>50</v>
      </c>
      <c r="F8601" t="s">
        <v>63</v>
      </c>
      <c r="G8601" t="s">
        <v>63</v>
      </c>
      <c r="H8601" t="s">
        <v>52</v>
      </c>
      <c r="I8601" t="s">
        <v>8058</v>
      </c>
      <c r="J8601" t="s">
        <v>569</v>
      </c>
      <c r="K8601" t="s">
        <v>3427</v>
      </c>
      <c r="L8601" t="s">
        <v>73</v>
      </c>
      <c r="M8601" t="s">
        <v>64</v>
      </c>
      <c r="N8601" s="1" t="s">
        <v>58</v>
      </c>
      <c r="O8601" s="2" t="s">
        <v>9880</v>
      </c>
      <c r="P8601" s="4">
        <v>45777</v>
      </c>
      <c r="Q8601" t="s">
        <v>59</v>
      </c>
    </row>
    <row r="8602" spans="1:17" x14ac:dyDescent="0.25">
      <c r="A8602" s="7">
        <v>2025</v>
      </c>
      <c r="B8602" s="4">
        <v>45658</v>
      </c>
      <c r="C8602" s="4">
        <v>45747</v>
      </c>
      <c r="D8602" s="3" t="s">
        <v>49</v>
      </c>
      <c r="E8602" t="s">
        <v>50</v>
      </c>
      <c r="F8602" t="s">
        <v>1704</v>
      </c>
      <c r="G8602" t="s">
        <v>1704</v>
      </c>
      <c r="H8602" t="s">
        <v>52</v>
      </c>
      <c r="I8602" t="s">
        <v>1191</v>
      </c>
      <c r="J8602" t="s">
        <v>569</v>
      </c>
      <c r="K8602" t="s">
        <v>121</v>
      </c>
      <c r="L8602" t="s">
        <v>73</v>
      </c>
      <c r="M8602" t="s">
        <v>64</v>
      </c>
      <c r="N8602" s="1" t="s">
        <v>58</v>
      </c>
      <c r="O8602" s="2" t="s">
        <v>9880</v>
      </c>
      <c r="P8602" s="4">
        <v>45777</v>
      </c>
      <c r="Q8602" t="s">
        <v>59</v>
      </c>
    </row>
    <row r="8603" spans="1:17" x14ac:dyDescent="0.25">
      <c r="A8603" s="7">
        <v>2025</v>
      </c>
      <c r="B8603" s="4">
        <v>45658</v>
      </c>
      <c r="C8603" s="4">
        <v>45747</v>
      </c>
      <c r="D8603" s="3" t="s">
        <v>49</v>
      </c>
      <c r="E8603" t="s">
        <v>50</v>
      </c>
      <c r="F8603" t="s">
        <v>8059</v>
      </c>
      <c r="G8603" t="s">
        <v>8059</v>
      </c>
      <c r="H8603" t="s">
        <v>52</v>
      </c>
      <c r="I8603" t="s">
        <v>3545</v>
      </c>
      <c r="J8603" t="s">
        <v>569</v>
      </c>
      <c r="K8603" t="s">
        <v>1991</v>
      </c>
      <c r="L8603" t="s">
        <v>73</v>
      </c>
      <c r="M8603" t="s">
        <v>64</v>
      </c>
      <c r="N8603" s="1" t="s">
        <v>58</v>
      </c>
      <c r="O8603" s="2" t="s">
        <v>9880</v>
      </c>
      <c r="P8603" s="4">
        <v>45777</v>
      </c>
      <c r="Q8603" t="s">
        <v>59</v>
      </c>
    </row>
    <row r="8604" spans="1:17" x14ac:dyDescent="0.25">
      <c r="A8604" s="7">
        <v>2025</v>
      </c>
      <c r="B8604" s="4">
        <v>45658</v>
      </c>
      <c r="C8604" s="4">
        <v>45747</v>
      </c>
      <c r="D8604" s="3" t="s">
        <v>49</v>
      </c>
      <c r="E8604" t="s">
        <v>50</v>
      </c>
      <c r="F8604" t="s">
        <v>248</v>
      </c>
      <c r="G8604" t="s">
        <v>248</v>
      </c>
      <c r="H8604" t="s">
        <v>52</v>
      </c>
      <c r="I8604" t="s">
        <v>8060</v>
      </c>
      <c r="J8604" t="s">
        <v>569</v>
      </c>
      <c r="K8604" t="s">
        <v>909</v>
      </c>
      <c r="L8604" t="s">
        <v>73</v>
      </c>
      <c r="M8604" t="s">
        <v>64</v>
      </c>
      <c r="N8604" s="1" t="s">
        <v>58</v>
      </c>
      <c r="O8604" s="2" t="s">
        <v>9880</v>
      </c>
      <c r="P8604" s="4">
        <v>45777</v>
      </c>
      <c r="Q8604" t="s">
        <v>59</v>
      </c>
    </row>
    <row r="8605" spans="1:17" x14ac:dyDescent="0.25">
      <c r="A8605" s="7">
        <v>2025</v>
      </c>
      <c r="B8605" s="4">
        <v>45658</v>
      </c>
      <c r="C8605" s="4">
        <v>45747</v>
      </c>
      <c r="D8605" s="3" t="s">
        <v>49</v>
      </c>
      <c r="E8605" t="s">
        <v>50</v>
      </c>
      <c r="F8605" t="s">
        <v>188</v>
      </c>
      <c r="G8605" t="s">
        <v>188</v>
      </c>
      <c r="H8605" t="s">
        <v>52</v>
      </c>
      <c r="I8605" t="s">
        <v>5047</v>
      </c>
      <c r="J8605" t="s">
        <v>569</v>
      </c>
      <c r="K8605" t="s">
        <v>217</v>
      </c>
      <c r="L8605" t="s">
        <v>73</v>
      </c>
      <c r="M8605" t="s">
        <v>64</v>
      </c>
      <c r="N8605" s="1" t="s">
        <v>58</v>
      </c>
      <c r="O8605" s="2" t="s">
        <v>9880</v>
      </c>
      <c r="P8605" s="4">
        <v>45777</v>
      </c>
      <c r="Q8605" t="s">
        <v>59</v>
      </c>
    </row>
    <row r="8606" spans="1:17" x14ac:dyDescent="0.25">
      <c r="A8606" s="7">
        <v>2025</v>
      </c>
      <c r="B8606" s="4">
        <v>45658</v>
      </c>
      <c r="C8606" s="4">
        <v>45747</v>
      </c>
      <c r="D8606" s="3" t="s">
        <v>49</v>
      </c>
      <c r="E8606" t="s">
        <v>50</v>
      </c>
      <c r="F8606" t="s">
        <v>169</v>
      </c>
      <c r="G8606" t="s">
        <v>169</v>
      </c>
      <c r="H8606" t="s">
        <v>52</v>
      </c>
      <c r="I8606" t="s">
        <v>8061</v>
      </c>
      <c r="J8606" t="s">
        <v>569</v>
      </c>
      <c r="K8606" t="s">
        <v>474</v>
      </c>
      <c r="L8606" t="s">
        <v>56</v>
      </c>
      <c r="M8606" t="s">
        <v>64</v>
      </c>
      <c r="N8606" s="1" t="s">
        <v>58</v>
      </c>
      <c r="O8606" s="2" t="s">
        <v>9880</v>
      </c>
      <c r="P8606" s="4">
        <v>45777</v>
      </c>
      <c r="Q8606" t="s">
        <v>59</v>
      </c>
    </row>
    <row r="8607" spans="1:17" x14ac:dyDescent="0.25">
      <c r="A8607" s="7">
        <v>2025</v>
      </c>
      <c r="B8607" s="4">
        <v>45658</v>
      </c>
      <c r="C8607" s="4">
        <v>45747</v>
      </c>
      <c r="D8607" s="3" t="s">
        <v>49</v>
      </c>
      <c r="E8607" t="s">
        <v>50</v>
      </c>
      <c r="F8607" t="s">
        <v>188</v>
      </c>
      <c r="G8607" t="s">
        <v>188</v>
      </c>
      <c r="H8607" t="s">
        <v>52</v>
      </c>
      <c r="I8607" t="s">
        <v>8062</v>
      </c>
      <c r="J8607" t="s">
        <v>569</v>
      </c>
      <c r="K8607" t="s">
        <v>474</v>
      </c>
      <c r="L8607" t="s">
        <v>73</v>
      </c>
      <c r="M8607" t="s">
        <v>64</v>
      </c>
      <c r="N8607" s="1" t="s">
        <v>58</v>
      </c>
      <c r="O8607" s="2" t="s">
        <v>9880</v>
      </c>
      <c r="P8607" s="4">
        <v>45777</v>
      </c>
      <c r="Q8607" t="s">
        <v>59</v>
      </c>
    </row>
    <row r="8608" spans="1:17" x14ac:dyDescent="0.25">
      <c r="A8608" s="7">
        <v>2025</v>
      </c>
      <c r="B8608" s="4">
        <v>45658</v>
      </c>
      <c r="C8608" s="4">
        <v>45747</v>
      </c>
      <c r="D8608" s="3" t="s">
        <v>49</v>
      </c>
      <c r="E8608" t="s">
        <v>50</v>
      </c>
      <c r="F8608" t="s">
        <v>704</v>
      </c>
      <c r="G8608" t="s">
        <v>704</v>
      </c>
      <c r="H8608" t="s">
        <v>52</v>
      </c>
      <c r="I8608" t="s">
        <v>8063</v>
      </c>
      <c r="J8608" t="s">
        <v>569</v>
      </c>
      <c r="K8608" t="s">
        <v>561</v>
      </c>
      <c r="L8608" t="s">
        <v>73</v>
      </c>
      <c r="M8608" t="s">
        <v>64</v>
      </c>
      <c r="N8608" s="1" t="s">
        <v>58</v>
      </c>
      <c r="O8608" s="2" t="s">
        <v>9880</v>
      </c>
      <c r="P8608" s="4">
        <v>45777</v>
      </c>
      <c r="Q8608" t="s">
        <v>59</v>
      </c>
    </row>
    <row r="8609" spans="1:17" x14ac:dyDescent="0.25">
      <c r="A8609" s="7">
        <v>2025</v>
      </c>
      <c r="B8609" s="4">
        <v>45658</v>
      </c>
      <c r="C8609" s="4">
        <v>45747</v>
      </c>
      <c r="D8609" s="3" t="s">
        <v>49</v>
      </c>
      <c r="E8609" t="s">
        <v>50</v>
      </c>
      <c r="F8609" t="s">
        <v>63</v>
      </c>
      <c r="G8609" t="s">
        <v>63</v>
      </c>
      <c r="H8609" t="s">
        <v>52</v>
      </c>
      <c r="I8609" t="s">
        <v>8064</v>
      </c>
      <c r="J8609" t="s">
        <v>569</v>
      </c>
      <c r="K8609" t="s">
        <v>62</v>
      </c>
      <c r="L8609" t="s">
        <v>73</v>
      </c>
      <c r="M8609" t="s">
        <v>64</v>
      </c>
      <c r="N8609" s="1" t="s">
        <v>58</v>
      </c>
      <c r="O8609" s="2" t="s">
        <v>9880</v>
      </c>
      <c r="P8609" s="4">
        <v>45777</v>
      </c>
      <c r="Q8609" t="s">
        <v>59</v>
      </c>
    </row>
    <row r="8610" spans="1:17" x14ac:dyDescent="0.25">
      <c r="A8610" s="7">
        <v>2025</v>
      </c>
      <c r="B8610" s="4">
        <v>45658</v>
      </c>
      <c r="C8610" s="4">
        <v>45747</v>
      </c>
      <c r="D8610" s="3" t="s">
        <v>49</v>
      </c>
      <c r="E8610" t="s">
        <v>50</v>
      </c>
      <c r="F8610" t="s">
        <v>240</v>
      </c>
      <c r="G8610" t="s">
        <v>240</v>
      </c>
      <c r="H8610" t="s">
        <v>52</v>
      </c>
      <c r="I8610" t="s">
        <v>8065</v>
      </c>
      <c r="J8610" t="s">
        <v>569</v>
      </c>
      <c r="K8610" t="s">
        <v>71</v>
      </c>
      <c r="L8610" t="s">
        <v>73</v>
      </c>
      <c r="M8610" t="s">
        <v>64</v>
      </c>
      <c r="N8610" s="1" t="s">
        <v>58</v>
      </c>
      <c r="O8610" s="2" t="s">
        <v>9880</v>
      </c>
      <c r="P8610" s="4">
        <v>45777</v>
      </c>
      <c r="Q8610" t="s">
        <v>59</v>
      </c>
    </row>
    <row r="8611" spans="1:17" x14ac:dyDescent="0.25">
      <c r="A8611" s="7">
        <v>2025</v>
      </c>
      <c r="B8611" s="4">
        <v>45658</v>
      </c>
      <c r="C8611" s="4">
        <v>45747</v>
      </c>
      <c r="D8611" s="3" t="s">
        <v>49</v>
      </c>
      <c r="E8611" t="s">
        <v>50</v>
      </c>
      <c r="F8611" t="s">
        <v>63</v>
      </c>
      <c r="G8611" t="s">
        <v>63</v>
      </c>
      <c r="H8611" t="s">
        <v>52</v>
      </c>
      <c r="I8611" t="s">
        <v>1226</v>
      </c>
      <c r="J8611" t="s">
        <v>569</v>
      </c>
      <c r="K8611" t="s">
        <v>445</v>
      </c>
      <c r="L8611" t="s">
        <v>56</v>
      </c>
      <c r="M8611" t="s">
        <v>64</v>
      </c>
      <c r="N8611" s="1" t="s">
        <v>58</v>
      </c>
      <c r="O8611" s="2" t="s">
        <v>9880</v>
      </c>
      <c r="P8611" s="4">
        <v>45777</v>
      </c>
      <c r="Q8611" t="s">
        <v>59</v>
      </c>
    </row>
    <row r="8612" spans="1:17" x14ac:dyDescent="0.25">
      <c r="A8612" s="7">
        <v>2025</v>
      </c>
      <c r="B8612" s="4">
        <v>45658</v>
      </c>
      <c r="C8612" s="4">
        <v>45747</v>
      </c>
      <c r="D8612" s="3" t="s">
        <v>49</v>
      </c>
      <c r="E8612" t="s">
        <v>50</v>
      </c>
      <c r="F8612" t="s">
        <v>1064</v>
      </c>
      <c r="G8612" t="s">
        <v>1064</v>
      </c>
      <c r="H8612" t="s">
        <v>52</v>
      </c>
      <c r="I8612" t="s">
        <v>151</v>
      </c>
      <c r="J8612" t="s">
        <v>569</v>
      </c>
      <c r="K8612" t="s">
        <v>71</v>
      </c>
      <c r="L8612" t="s">
        <v>73</v>
      </c>
      <c r="M8612" t="s">
        <v>64</v>
      </c>
      <c r="N8612" s="1" t="s">
        <v>58</v>
      </c>
      <c r="O8612" s="2" t="s">
        <v>9880</v>
      </c>
      <c r="P8612" s="4">
        <v>45777</v>
      </c>
      <c r="Q8612" t="s">
        <v>59</v>
      </c>
    </row>
    <row r="8613" spans="1:17" x14ac:dyDescent="0.25">
      <c r="A8613" s="7">
        <v>2025</v>
      </c>
      <c r="B8613" s="4">
        <v>45658</v>
      </c>
      <c r="C8613" s="4">
        <v>45747</v>
      </c>
      <c r="D8613" s="3" t="s">
        <v>49</v>
      </c>
      <c r="E8613" t="s">
        <v>50</v>
      </c>
      <c r="F8613" t="s">
        <v>240</v>
      </c>
      <c r="G8613" t="s">
        <v>240</v>
      </c>
      <c r="H8613" t="s">
        <v>52</v>
      </c>
      <c r="I8613" t="s">
        <v>8066</v>
      </c>
      <c r="J8613" t="s">
        <v>569</v>
      </c>
      <c r="K8613" t="s">
        <v>71</v>
      </c>
      <c r="L8613" t="s">
        <v>73</v>
      </c>
      <c r="M8613" t="s">
        <v>64</v>
      </c>
      <c r="N8613" s="1" t="s">
        <v>58</v>
      </c>
      <c r="O8613" s="2" t="s">
        <v>9880</v>
      </c>
      <c r="P8613" s="4">
        <v>45777</v>
      </c>
      <c r="Q8613" t="s">
        <v>59</v>
      </c>
    </row>
    <row r="8614" spans="1:17" x14ac:dyDescent="0.25">
      <c r="A8614" s="7">
        <v>2025</v>
      </c>
      <c r="B8614" s="4">
        <v>45658</v>
      </c>
      <c r="C8614" s="4">
        <v>45747</v>
      </c>
      <c r="D8614" s="3" t="s">
        <v>49</v>
      </c>
      <c r="E8614" t="s">
        <v>50</v>
      </c>
      <c r="F8614" t="s">
        <v>1750</v>
      </c>
      <c r="G8614" t="s">
        <v>1750</v>
      </c>
      <c r="H8614" t="s">
        <v>52</v>
      </c>
      <c r="I8614" t="s">
        <v>487</v>
      </c>
      <c r="J8614" t="s">
        <v>569</v>
      </c>
      <c r="K8614" t="s">
        <v>445</v>
      </c>
      <c r="L8614" t="s">
        <v>56</v>
      </c>
      <c r="M8614" t="s">
        <v>64</v>
      </c>
      <c r="N8614" s="1" t="s">
        <v>58</v>
      </c>
      <c r="O8614" s="2" t="s">
        <v>9880</v>
      </c>
      <c r="P8614" s="4">
        <v>45777</v>
      </c>
      <c r="Q8614" t="s">
        <v>59</v>
      </c>
    </row>
    <row r="8615" spans="1:17" x14ac:dyDescent="0.25">
      <c r="A8615" s="7">
        <v>2025</v>
      </c>
      <c r="B8615" s="4">
        <v>45658</v>
      </c>
      <c r="C8615" s="4">
        <v>45747</v>
      </c>
      <c r="D8615" s="3" t="s">
        <v>49</v>
      </c>
      <c r="E8615" t="s">
        <v>50</v>
      </c>
      <c r="F8615" t="s">
        <v>8067</v>
      </c>
      <c r="G8615" t="s">
        <v>8067</v>
      </c>
      <c r="H8615" t="s">
        <v>52</v>
      </c>
      <c r="I8615" t="s">
        <v>8068</v>
      </c>
      <c r="J8615" t="s">
        <v>569</v>
      </c>
      <c r="K8615" t="s">
        <v>1234</v>
      </c>
      <c r="L8615" t="s">
        <v>73</v>
      </c>
      <c r="M8615" t="s">
        <v>64</v>
      </c>
      <c r="N8615" s="1" t="s">
        <v>58</v>
      </c>
      <c r="O8615" s="2" t="s">
        <v>9880</v>
      </c>
      <c r="P8615" s="4">
        <v>45777</v>
      </c>
      <c r="Q8615" t="s">
        <v>59</v>
      </c>
    </row>
    <row r="8616" spans="1:17" x14ac:dyDescent="0.25">
      <c r="A8616" s="7">
        <v>2025</v>
      </c>
      <c r="B8616" s="4">
        <v>45658</v>
      </c>
      <c r="C8616" s="4">
        <v>45747</v>
      </c>
      <c r="D8616" s="3" t="s">
        <v>49</v>
      </c>
      <c r="E8616" t="s">
        <v>50</v>
      </c>
      <c r="F8616" t="s">
        <v>3621</v>
      </c>
      <c r="G8616" t="s">
        <v>3621</v>
      </c>
      <c r="H8616" t="s">
        <v>52</v>
      </c>
      <c r="I8616" t="s">
        <v>8069</v>
      </c>
      <c r="J8616" t="s">
        <v>569</v>
      </c>
      <c r="K8616" t="s">
        <v>171</v>
      </c>
      <c r="L8616" t="s">
        <v>56</v>
      </c>
      <c r="M8616" t="s">
        <v>138</v>
      </c>
      <c r="N8616" s="1" t="s">
        <v>58</v>
      </c>
      <c r="O8616" s="2" t="s">
        <v>9880</v>
      </c>
      <c r="P8616" s="4">
        <v>45777</v>
      </c>
      <c r="Q8616" t="s">
        <v>59</v>
      </c>
    </row>
    <row r="8617" spans="1:17" x14ac:dyDescent="0.25">
      <c r="A8617" s="7">
        <v>2025</v>
      </c>
      <c r="B8617" s="4">
        <v>45658</v>
      </c>
      <c r="C8617" s="4">
        <v>45747</v>
      </c>
      <c r="D8617" s="3" t="s">
        <v>49</v>
      </c>
      <c r="E8617" t="s">
        <v>50</v>
      </c>
      <c r="F8617" t="s">
        <v>76</v>
      </c>
      <c r="G8617" t="s">
        <v>76</v>
      </c>
      <c r="H8617" t="s">
        <v>52</v>
      </c>
      <c r="I8617" t="s">
        <v>8070</v>
      </c>
      <c r="J8617" t="s">
        <v>569</v>
      </c>
      <c r="K8617" t="s">
        <v>97</v>
      </c>
      <c r="L8617" t="s">
        <v>73</v>
      </c>
      <c r="M8617" t="s">
        <v>64</v>
      </c>
      <c r="N8617" s="1" t="s">
        <v>58</v>
      </c>
      <c r="O8617" s="2" t="s">
        <v>9880</v>
      </c>
      <c r="P8617" s="4">
        <v>45777</v>
      </c>
      <c r="Q8617" t="s">
        <v>59</v>
      </c>
    </row>
    <row r="8618" spans="1:17" x14ac:dyDescent="0.25">
      <c r="A8618" s="7">
        <v>2025</v>
      </c>
      <c r="B8618" s="4">
        <v>45658</v>
      </c>
      <c r="C8618" s="4">
        <v>45747</v>
      </c>
      <c r="D8618" s="3" t="s">
        <v>49</v>
      </c>
      <c r="E8618" t="s">
        <v>50</v>
      </c>
      <c r="F8618" t="s">
        <v>63</v>
      </c>
      <c r="G8618" t="s">
        <v>63</v>
      </c>
      <c r="H8618" t="s">
        <v>52</v>
      </c>
      <c r="I8618" t="s">
        <v>878</v>
      </c>
      <c r="J8618" t="s">
        <v>569</v>
      </c>
      <c r="K8618" t="s">
        <v>279</v>
      </c>
      <c r="L8618" t="s">
        <v>56</v>
      </c>
      <c r="M8618" t="s">
        <v>64</v>
      </c>
      <c r="N8618" s="1" t="s">
        <v>58</v>
      </c>
      <c r="O8618" s="2" t="s">
        <v>9880</v>
      </c>
      <c r="P8618" s="4">
        <v>45777</v>
      </c>
      <c r="Q8618" t="s">
        <v>59</v>
      </c>
    </row>
    <row r="8619" spans="1:17" x14ac:dyDescent="0.25">
      <c r="A8619" s="7">
        <v>2025</v>
      </c>
      <c r="B8619" s="4">
        <v>45658</v>
      </c>
      <c r="C8619" s="4">
        <v>45747</v>
      </c>
      <c r="D8619" s="3" t="s">
        <v>49</v>
      </c>
      <c r="E8619" t="s">
        <v>50</v>
      </c>
      <c r="F8619" t="s">
        <v>5159</v>
      </c>
      <c r="G8619" t="s">
        <v>5159</v>
      </c>
      <c r="H8619" t="s">
        <v>52</v>
      </c>
      <c r="I8619" t="s">
        <v>862</v>
      </c>
      <c r="J8619" t="s">
        <v>569</v>
      </c>
      <c r="K8619" t="s">
        <v>171</v>
      </c>
      <c r="L8619" t="s">
        <v>73</v>
      </c>
      <c r="M8619" t="s">
        <v>64</v>
      </c>
      <c r="N8619" s="1" t="s">
        <v>58</v>
      </c>
      <c r="O8619" s="2" t="s">
        <v>9880</v>
      </c>
      <c r="P8619" s="4">
        <v>45777</v>
      </c>
      <c r="Q8619" t="s">
        <v>59</v>
      </c>
    </row>
    <row r="8620" spans="1:17" x14ac:dyDescent="0.25">
      <c r="A8620" s="7">
        <v>2025</v>
      </c>
      <c r="B8620" s="4">
        <v>45658</v>
      </c>
      <c r="C8620" s="4">
        <v>45747</v>
      </c>
      <c r="D8620" s="3" t="s">
        <v>49</v>
      </c>
      <c r="E8620" t="s">
        <v>50</v>
      </c>
      <c r="F8620" t="s">
        <v>366</v>
      </c>
      <c r="G8620" t="s">
        <v>366</v>
      </c>
      <c r="H8620" t="s">
        <v>52</v>
      </c>
      <c r="I8620" t="s">
        <v>8071</v>
      </c>
      <c r="J8620" t="s">
        <v>569</v>
      </c>
      <c r="K8620" t="s">
        <v>279</v>
      </c>
      <c r="L8620" t="s">
        <v>56</v>
      </c>
      <c r="M8620" t="s">
        <v>64</v>
      </c>
      <c r="N8620" s="1" t="s">
        <v>58</v>
      </c>
      <c r="O8620" s="2" t="s">
        <v>9880</v>
      </c>
      <c r="P8620" s="4">
        <v>45777</v>
      </c>
      <c r="Q8620" t="s">
        <v>59</v>
      </c>
    </row>
    <row r="8621" spans="1:17" x14ac:dyDescent="0.25">
      <c r="A8621" s="7">
        <v>2025</v>
      </c>
      <c r="B8621" s="4">
        <v>45658</v>
      </c>
      <c r="C8621" s="4">
        <v>45747</v>
      </c>
      <c r="D8621" s="3" t="s">
        <v>49</v>
      </c>
      <c r="E8621" t="s">
        <v>50</v>
      </c>
      <c r="F8621" t="s">
        <v>63</v>
      </c>
      <c r="G8621" t="s">
        <v>63</v>
      </c>
      <c r="H8621" t="s">
        <v>52</v>
      </c>
      <c r="I8621" t="s">
        <v>1160</v>
      </c>
      <c r="J8621" t="s">
        <v>569</v>
      </c>
      <c r="K8621" t="s">
        <v>279</v>
      </c>
      <c r="L8621" t="s">
        <v>56</v>
      </c>
      <c r="M8621" t="s">
        <v>64</v>
      </c>
      <c r="N8621" s="1" t="s">
        <v>58</v>
      </c>
      <c r="O8621" s="2" t="s">
        <v>9880</v>
      </c>
      <c r="P8621" s="4">
        <v>45777</v>
      </c>
      <c r="Q8621" t="s">
        <v>59</v>
      </c>
    </row>
    <row r="8622" spans="1:17" x14ac:dyDescent="0.25">
      <c r="A8622" s="7">
        <v>2025</v>
      </c>
      <c r="B8622" s="4">
        <v>45658</v>
      </c>
      <c r="C8622" s="4">
        <v>45747</v>
      </c>
      <c r="D8622" s="3" t="s">
        <v>49</v>
      </c>
      <c r="E8622" t="s">
        <v>50</v>
      </c>
      <c r="F8622" t="s">
        <v>63</v>
      </c>
      <c r="G8622" t="s">
        <v>63</v>
      </c>
      <c r="H8622" t="s">
        <v>52</v>
      </c>
      <c r="I8622" t="s">
        <v>5019</v>
      </c>
      <c r="J8622" t="s">
        <v>569</v>
      </c>
      <c r="K8622" t="s">
        <v>171</v>
      </c>
      <c r="L8622" t="s">
        <v>56</v>
      </c>
      <c r="M8622" t="s">
        <v>64</v>
      </c>
      <c r="N8622" s="1" t="s">
        <v>58</v>
      </c>
      <c r="O8622" s="2" t="s">
        <v>9880</v>
      </c>
      <c r="P8622" s="4">
        <v>45777</v>
      </c>
      <c r="Q8622" t="s">
        <v>59</v>
      </c>
    </row>
    <row r="8623" spans="1:17" x14ac:dyDescent="0.25">
      <c r="A8623" s="7">
        <v>2025</v>
      </c>
      <c r="B8623" s="4">
        <v>45658</v>
      </c>
      <c r="C8623" s="4">
        <v>45747</v>
      </c>
      <c r="D8623" s="3" t="s">
        <v>49</v>
      </c>
      <c r="E8623" t="s">
        <v>50</v>
      </c>
      <c r="F8623" t="s">
        <v>63</v>
      </c>
      <c r="G8623" t="s">
        <v>63</v>
      </c>
      <c r="H8623" t="s">
        <v>52</v>
      </c>
      <c r="I8623" t="s">
        <v>5531</v>
      </c>
      <c r="J8623" t="s">
        <v>569</v>
      </c>
      <c r="K8623" t="s">
        <v>8072</v>
      </c>
      <c r="L8623" t="s">
        <v>56</v>
      </c>
      <c r="M8623" t="s">
        <v>64</v>
      </c>
      <c r="N8623" s="1" t="s">
        <v>58</v>
      </c>
      <c r="O8623" s="2" t="s">
        <v>9880</v>
      </c>
      <c r="P8623" s="4">
        <v>45777</v>
      </c>
      <c r="Q8623" t="s">
        <v>59</v>
      </c>
    </row>
    <row r="8624" spans="1:17" x14ac:dyDescent="0.25">
      <c r="A8624" s="7">
        <v>2025</v>
      </c>
      <c r="B8624" s="4">
        <v>45658</v>
      </c>
      <c r="C8624" s="4">
        <v>45747</v>
      </c>
      <c r="D8624" s="3" t="s">
        <v>49</v>
      </c>
      <c r="E8624" t="s">
        <v>50</v>
      </c>
      <c r="F8624" t="s">
        <v>8073</v>
      </c>
      <c r="G8624" t="s">
        <v>8073</v>
      </c>
      <c r="H8624" t="s">
        <v>52</v>
      </c>
      <c r="I8624" t="s">
        <v>7931</v>
      </c>
      <c r="J8624" t="s">
        <v>569</v>
      </c>
      <c r="K8624" t="s">
        <v>7669</v>
      </c>
      <c r="L8624" t="s">
        <v>73</v>
      </c>
      <c r="M8624" t="s">
        <v>64</v>
      </c>
      <c r="N8624" s="1" t="s">
        <v>58</v>
      </c>
      <c r="O8624" s="2" t="s">
        <v>9880</v>
      </c>
      <c r="P8624" s="4">
        <v>45777</v>
      </c>
      <c r="Q8624" t="s">
        <v>59</v>
      </c>
    </row>
    <row r="8625" spans="1:17" x14ac:dyDescent="0.25">
      <c r="A8625" s="7">
        <v>2025</v>
      </c>
      <c r="B8625" s="4">
        <v>45658</v>
      </c>
      <c r="C8625" s="4">
        <v>45747</v>
      </c>
      <c r="D8625" s="3" t="s">
        <v>49</v>
      </c>
      <c r="E8625" t="s">
        <v>50</v>
      </c>
      <c r="F8625" t="s">
        <v>76</v>
      </c>
      <c r="G8625" t="s">
        <v>76</v>
      </c>
      <c r="H8625" t="s">
        <v>52</v>
      </c>
      <c r="I8625" t="s">
        <v>275</v>
      </c>
      <c r="J8625" t="s">
        <v>569</v>
      </c>
      <c r="K8625" t="s">
        <v>321</v>
      </c>
      <c r="L8625" t="s">
        <v>56</v>
      </c>
      <c r="M8625" t="s">
        <v>64</v>
      </c>
      <c r="N8625" s="1" t="s">
        <v>58</v>
      </c>
      <c r="O8625" s="2" t="s">
        <v>9880</v>
      </c>
      <c r="P8625" s="4">
        <v>45777</v>
      </c>
      <c r="Q8625" t="s">
        <v>59</v>
      </c>
    </row>
    <row r="8626" spans="1:17" x14ac:dyDescent="0.25">
      <c r="A8626" s="7">
        <v>2025</v>
      </c>
      <c r="B8626" s="4">
        <v>45658</v>
      </c>
      <c r="C8626" s="4">
        <v>45747</v>
      </c>
      <c r="D8626" s="3" t="s">
        <v>49</v>
      </c>
      <c r="E8626" t="s">
        <v>50</v>
      </c>
      <c r="F8626" t="s">
        <v>63</v>
      </c>
      <c r="G8626" t="s">
        <v>63</v>
      </c>
      <c r="H8626" t="s">
        <v>52</v>
      </c>
      <c r="I8626" t="s">
        <v>8074</v>
      </c>
      <c r="J8626" t="s">
        <v>569</v>
      </c>
      <c r="K8626" t="s">
        <v>1762</v>
      </c>
      <c r="L8626" t="s">
        <v>73</v>
      </c>
      <c r="M8626" t="s">
        <v>64</v>
      </c>
      <c r="N8626" s="1" t="s">
        <v>58</v>
      </c>
      <c r="O8626" s="2" t="s">
        <v>9880</v>
      </c>
      <c r="P8626" s="4">
        <v>45777</v>
      </c>
      <c r="Q8626" t="s">
        <v>59</v>
      </c>
    </row>
    <row r="8627" spans="1:17" x14ac:dyDescent="0.25">
      <c r="A8627" s="7">
        <v>2025</v>
      </c>
      <c r="B8627" s="4">
        <v>45658</v>
      </c>
      <c r="C8627" s="4">
        <v>45747</v>
      </c>
      <c r="D8627" s="3" t="s">
        <v>49</v>
      </c>
      <c r="E8627" t="s">
        <v>50</v>
      </c>
      <c r="F8627" t="s">
        <v>63</v>
      </c>
      <c r="G8627" t="s">
        <v>63</v>
      </c>
      <c r="H8627" t="s">
        <v>52</v>
      </c>
      <c r="I8627" t="s">
        <v>593</v>
      </c>
      <c r="J8627" t="s">
        <v>569</v>
      </c>
      <c r="K8627" t="s">
        <v>817</v>
      </c>
      <c r="L8627" t="s">
        <v>56</v>
      </c>
      <c r="M8627" t="s">
        <v>64</v>
      </c>
      <c r="N8627" s="1" t="s">
        <v>58</v>
      </c>
      <c r="O8627" s="2" t="s">
        <v>9880</v>
      </c>
      <c r="P8627" s="4">
        <v>45777</v>
      </c>
      <c r="Q8627" t="s">
        <v>59</v>
      </c>
    </row>
    <row r="8628" spans="1:17" x14ac:dyDescent="0.25">
      <c r="A8628" s="7">
        <v>2025</v>
      </c>
      <c r="B8628" s="4">
        <v>45658</v>
      </c>
      <c r="C8628" s="4">
        <v>45747</v>
      </c>
      <c r="D8628" s="3" t="s">
        <v>49</v>
      </c>
      <c r="E8628" t="s">
        <v>50</v>
      </c>
      <c r="F8628" t="s">
        <v>63</v>
      </c>
      <c r="G8628" t="s">
        <v>63</v>
      </c>
      <c r="H8628" t="s">
        <v>52</v>
      </c>
      <c r="I8628" t="s">
        <v>8075</v>
      </c>
      <c r="J8628" t="s">
        <v>569</v>
      </c>
      <c r="K8628" t="s">
        <v>658</v>
      </c>
      <c r="L8628" t="s">
        <v>73</v>
      </c>
      <c r="M8628" t="s">
        <v>64</v>
      </c>
      <c r="N8628" s="1" t="s">
        <v>58</v>
      </c>
      <c r="O8628" s="2" t="s">
        <v>9880</v>
      </c>
      <c r="P8628" s="4">
        <v>45777</v>
      </c>
      <c r="Q8628" t="s">
        <v>59</v>
      </c>
    </row>
    <row r="8629" spans="1:17" x14ac:dyDescent="0.25">
      <c r="A8629" s="7">
        <v>2025</v>
      </c>
      <c r="B8629" s="4">
        <v>45658</v>
      </c>
      <c r="C8629" s="4">
        <v>45747</v>
      </c>
      <c r="D8629" s="3" t="s">
        <v>49</v>
      </c>
      <c r="E8629" t="s">
        <v>50</v>
      </c>
      <c r="F8629" t="s">
        <v>63</v>
      </c>
      <c r="G8629" t="s">
        <v>63</v>
      </c>
      <c r="H8629" t="s">
        <v>52</v>
      </c>
      <c r="I8629" t="s">
        <v>8076</v>
      </c>
      <c r="J8629" t="s">
        <v>569</v>
      </c>
      <c r="K8629" t="s">
        <v>152</v>
      </c>
      <c r="L8629" t="s">
        <v>73</v>
      </c>
      <c r="M8629" t="s">
        <v>64</v>
      </c>
      <c r="N8629" s="1" t="s">
        <v>58</v>
      </c>
      <c r="O8629" s="2" t="s">
        <v>9880</v>
      </c>
      <c r="P8629" s="4">
        <v>45777</v>
      </c>
      <c r="Q8629" t="s">
        <v>59</v>
      </c>
    </row>
    <row r="8630" spans="1:17" x14ac:dyDescent="0.25">
      <c r="A8630" s="7">
        <v>2025</v>
      </c>
      <c r="B8630" s="4">
        <v>45658</v>
      </c>
      <c r="C8630" s="4">
        <v>45747</v>
      </c>
      <c r="D8630" s="3" t="s">
        <v>49</v>
      </c>
      <c r="E8630" t="s">
        <v>50</v>
      </c>
      <c r="F8630" t="s">
        <v>248</v>
      </c>
      <c r="G8630" t="s">
        <v>248</v>
      </c>
      <c r="H8630" t="s">
        <v>52</v>
      </c>
      <c r="I8630" t="s">
        <v>197</v>
      </c>
      <c r="J8630" t="s">
        <v>569</v>
      </c>
      <c r="K8630" t="s">
        <v>454</v>
      </c>
      <c r="L8630" t="s">
        <v>56</v>
      </c>
      <c r="M8630" t="s">
        <v>64</v>
      </c>
      <c r="N8630" s="1" t="s">
        <v>58</v>
      </c>
      <c r="O8630" s="2" t="s">
        <v>9880</v>
      </c>
      <c r="P8630" s="4">
        <v>45777</v>
      </c>
      <c r="Q8630" t="s">
        <v>59</v>
      </c>
    </row>
    <row r="8631" spans="1:17" x14ac:dyDescent="0.25">
      <c r="A8631" s="7">
        <v>2025</v>
      </c>
      <c r="B8631" s="4">
        <v>45658</v>
      </c>
      <c r="C8631" s="4">
        <v>45747</v>
      </c>
      <c r="D8631" s="3" t="s">
        <v>49</v>
      </c>
      <c r="E8631" t="s">
        <v>50</v>
      </c>
      <c r="F8631" t="s">
        <v>8077</v>
      </c>
      <c r="G8631" t="s">
        <v>8077</v>
      </c>
      <c r="H8631" t="s">
        <v>52</v>
      </c>
      <c r="I8631" t="s">
        <v>4584</v>
      </c>
      <c r="J8631" t="s">
        <v>569</v>
      </c>
      <c r="K8631">
        <v>0</v>
      </c>
      <c r="L8631" t="s">
        <v>73</v>
      </c>
      <c r="M8631" t="s">
        <v>64</v>
      </c>
      <c r="N8631" s="1" t="s">
        <v>58</v>
      </c>
      <c r="O8631" s="2" t="s">
        <v>9880</v>
      </c>
      <c r="P8631" s="4">
        <v>45777</v>
      </c>
      <c r="Q8631" t="s">
        <v>59</v>
      </c>
    </row>
    <row r="8632" spans="1:17" x14ac:dyDescent="0.25">
      <c r="A8632" s="7">
        <v>2025</v>
      </c>
      <c r="B8632" s="4">
        <v>45658</v>
      </c>
      <c r="C8632" s="4">
        <v>45747</v>
      </c>
      <c r="D8632" s="3" t="s">
        <v>49</v>
      </c>
      <c r="E8632" t="s">
        <v>50</v>
      </c>
      <c r="F8632" t="s">
        <v>63</v>
      </c>
      <c r="G8632" t="s">
        <v>63</v>
      </c>
      <c r="H8632" t="s">
        <v>52</v>
      </c>
      <c r="I8632" t="s">
        <v>8078</v>
      </c>
      <c r="J8632" t="s">
        <v>569</v>
      </c>
      <c r="K8632" t="s">
        <v>2845</v>
      </c>
      <c r="L8632" t="s">
        <v>73</v>
      </c>
      <c r="M8632" t="s">
        <v>64</v>
      </c>
      <c r="N8632" s="1" t="s">
        <v>58</v>
      </c>
      <c r="O8632" s="2" t="s">
        <v>9880</v>
      </c>
      <c r="P8632" s="4">
        <v>45777</v>
      </c>
      <c r="Q8632" t="s">
        <v>59</v>
      </c>
    </row>
    <row r="8633" spans="1:17" x14ac:dyDescent="0.25">
      <c r="A8633" s="7">
        <v>2025</v>
      </c>
      <c r="B8633" s="4">
        <v>45658</v>
      </c>
      <c r="C8633" s="4">
        <v>45747</v>
      </c>
      <c r="D8633" s="3" t="s">
        <v>49</v>
      </c>
      <c r="E8633" t="s">
        <v>50</v>
      </c>
      <c r="F8633" t="s">
        <v>502</v>
      </c>
      <c r="G8633" t="s">
        <v>502</v>
      </c>
      <c r="H8633" t="s">
        <v>52</v>
      </c>
      <c r="I8633" t="s">
        <v>600</v>
      </c>
      <c r="J8633" t="s">
        <v>284</v>
      </c>
      <c r="K8633" t="s">
        <v>756</v>
      </c>
      <c r="L8633" t="s">
        <v>73</v>
      </c>
      <c r="M8633" t="s">
        <v>64</v>
      </c>
      <c r="N8633" s="1" t="s">
        <v>58</v>
      </c>
      <c r="O8633" s="2" t="s">
        <v>9880</v>
      </c>
      <c r="P8633" s="4">
        <v>45777</v>
      </c>
      <c r="Q8633" t="s">
        <v>59</v>
      </c>
    </row>
    <row r="8634" spans="1:17" x14ac:dyDescent="0.25">
      <c r="A8634" s="7">
        <v>2025</v>
      </c>
      <c r="B8634" s="4">
        <v>45658</v>
      </c>
      <c r="C8634" s="4">
        <v>45747</v>
      </c>
      <c r="D8634" s="3" t="s">
        <v>49</v>
      </c>
      <c r="E8634" t="s">
        <v>50</v>
      </c>
      <c r="F8634" t="s">
        <v>475</v>
      </c>
      <c r="G8634" t="s">
        <v>475</v>
      </c>
      <c r="H8634" t="s">
        <v>52</v>
      </c>
      <c r="I8634" t="s">
        <v>8079</v>
      </c>
      <c r="J8634" t="s">
        <v>284</v>
      </c>
      <c r="K8634" t="s">
        <v>1591</v>
      </c>
      <c r="L8634" t="s">
        <v>56</v>
      </c>
      <c r="M8634" t="s">
        <v>64</v>
      </c>
      <c r="N8634" s="1" t="s">
        <v>58</v>
      </c>
      <c r="O8634" s="2" t="s">
        <v>9880</v>
      </c>
      <c r="P8634" s="4">
        <v>45777</v>
      </c>
      <c r="Q8634" t="s">
        <v>59</v>
      </c>
    </row>
    <row r="8635" spans="1:17" x14ac:dyDescent="0.25">
      <c r="A8635" s="7">
        <v>2025</v>
      </c>
      <c r="B8635" s="4">
        <v>45658</v>
      </c>
      <c r="C8635" s="4">
        <v>45747</v>
      </c>
      <c r="D8635" s="3" t="s">
        <v>49</v>
      </c>
      <c r="E8635" t="s">
        <v>50</v>
      </c>
      <c r="F8635" t="s">
        <v>179</v>
      </c>
      <c r="G8635" t="s">
        <v>179</v>
      </c>
      <c r="H8635" t="s">
        <v>52</v>
      </c>
      <c r="I8635" t="s">
        <v>1126</v>
      </c>
      <c r="J8635" t="s">
        <v>284</v>
      </c>
      <c r="K8635" t="s">
        <v>3453</v>
      </c>
      <c r="L8635" t="s">
        <v>73</v>
      </c>
      <c r="M8635" t="s">
        <v>64</v>
      </c>
      <c r="N8635" s="1" t="s">
        <v>58</v>
      </c>
      <c r="O8635" s="2" t="s">
        <v>9880</v>
      </c>
      <c r="P8635" s="4">
        <v>45777</v>
      </c>
      <c r="Q8635" t="s">
        <v>59</v>
      </c>
    </row>
    <row r="8636" spans="1:17" x14ac:dyDescent="0.25">
      <c r="A8636" s="7">
        <v>2025</v>
      </c>
      <c r="B8636" s="4">
        <v>45658</v>
      </c>
      <c r="C8636" s="4">
        <v>45747</v>
      </c>
      <c r="D8636" s="3" t="s">
        <v>49</v>
      </c>
      <c r="E8636" t="s">
        <v>50</v>
      </c>
      <c r="F8636" t="s">
        <v>76</v>
      </c>
      <c r="G8636" t="s">
        <v>76</v>
      </c>
      <c r="H8636" t="s">
        <v>52</v>
      </c>
      <c r="I8636" t="s">
        <v>135</v>
      </c>
      <c r="J8636" t="s">
        <v>284</v>
      </c>
      <c r="K8636" t="s">
        <v>324</v>
      </c>
      <c r="L8636" t="s">
        <v>73</v>
      </c>
      <c r="M8636" t="s">
        <v>64</v>
      </c>
      <c r="N8636" s="1" t="s">
        <v>58</v>
      </c>
      <c r="O8636" s="2" t="s">
        <v>9880</v>
      </c>
      <c r="P8636" s="4">
        <v>45777</v>
      </c>
      <c r="Q8636" t="s">
        <v>59</v>
      </c>
    </row>
    <row r="8637" spans="1:17" x14ac:dyDescent="0.25">
      <c r="A8637" s="7">
        <v>2025</v>
      </c>
      <c r="B8637" s="4">
        <v>45658</v>
      </c>
      <c r="C8637" s="4">
        <v>45747</v>
      </c>
      <c r="D8637" s="3" t="s">
        <v>49</v>
      </c>
      <c r="E8637" t="s">
        <v>50</v>
      </c>
      <c r="F8637" t="s">
        <v>639</v>
      </c>
      <c r="G8637" t="s">
        <v>639</v>
      </c>
      <c r="H8637" t="s">
        <v>52</v>
      </c>
      <c r="I8637" t="s">
        <v>788</v>
      </c>
      <c r="J8637" t="s">
        <v>284</v>
      </c>
      <c r="K8637" t="s">
        <v>3439</v>
      </c>
      <c r="L8637" t="s">
        <v>73</v>
      </c>
      <c r="M8637" t="s">
        <v>64</v>
      </c>
      <c r="N8637" s="1" t="s">
        <v>58</v>
      </c>
      <c r="O8637" s="2" t="s">
        <v>9880</v>
      </c>
      <c r="P8637" s="4">
        <v>45777</v>
      </c>
      <c r="Q8637" t="s">
        <v>59</v>
      </c>
    </row>
    <row r="8638" spans="1:17" x14ac:dyDescent="0.25">
      <c r="A8638" s="7">
        <v>2025</v>
      </c>
      <c r="B8638" s="4">
        <v>45658</v>
      </c>
      <c r="C8638" s="4">
        <v>45747</v>
      </c>
      <c r="D8638" s="3" t="s">
        <v>49</v>
      </c>
      <c r="E8638" t="s">
        <v>50</v>
      </c>
      <c r="F8638" t="s">
        <v>2851</v>
      </c>
      <c r="G8638" t="s">
        <v>2851</v>
      </c>
      <c r="H8638" t="s">
        <v>52</v>
      </c>
      <c r="I8638" t="s">
        <v>8080</v>
      </c>
      <c r="J8638" t="s">
        <v>284</v>
      </c>
      <c r="K8638" t="s">
        <v>1946</v>
      </c>
      <c r="L8638" t="s">
        <v>73</v>
      </c>
      <c r="M8638" t="s">
        <v>64</v>
      </c>
      <c r="N8638" s="1" t="s">
        <v>58</v>
      </c>
      <c r="O8638" s="2" t="s">
        <v>9880</v>
      </c>
      <c r="P8638" s="4">
        <v>45777</v>
      </c>
      <c r="Q8638" t="s">
        <v>59</v>
      </c>
    </row>
    <row r="8639" spans="1:17" x14ac:dyDescent="0.25">
      <c r="A8639" s="7">
        <v>2025</v>
      </c>
      <c r="B8639" s="4">
        <v>45658</v>
      </c>
      <c r="C8639" s="4">
        <v>45747</v>
      </c>
      <c r="D8639" s="3" t="s">
        <v>49</v>
      </c>
      <c r="E8639" t="s">
        <v>50</v>
      </c>
      <c r="F8639" t="s">
        <v>1750</v>
      </c>
      <c r="G8639" t="s">
        <v>1750</v>
      </c>
      <c r="H8639" t="s">
        <v>52</v>
      </c>
      <c r="I8639" t="s">
        <v>885</v>
      </c>
      <c r="J8639" t="s">
        <v>284</v>
      </c>
      <c r="K8639" t="s">
        <v>246</v>
      </c>
      <c r="L8639" t="s">
        <v>56</v>
      </c>
      <c r="M8639" t="s">
        <v>64</v>
      </c>
      <c r="N8639" s="1" t="s">
        <v>58</v>
      </c>
      <c r="O8639" s="2" t="s">
        <v>9880</v>
      </c>
      <c r="P8639" s="4">
        <v>45777</v>
      </c>
      <c r="Q8639" t="s">
        <v>59</v>
      </c>
    </row>
    <row r="8640" spans="1:17" x14ac:dyDescent="0.25">
      <c r="A8640" s="7">
        <v>2025</v>
      </c>
      <c r="B8640" s="4">
        <v>45658</v>
      </c>
      <c r="C8640" s="4">
        <v>45747</v>
      </c>
      <c r="D8640" s="3" t="s">
        <v>49</v>
      </c>
      <c r="E8640" t="s">
        <v>50</v>
      </c>
      <c r="F8640" t="s">
        <v>63</v>
      </c>
      <c r="G8640" t="s">
        <v>63</v>
      </c>
      <c r="H8640" t="s">
        <v>52</v>
      </c>
      <c r="I8640" t="s">
        <v>8081</v>
      </c>
      <c r="J8640" t="s">
        <v>284</v>
      </c>
      <c r="K8640" t="s">
        <v>246</v>
      </c>
      <c r="L8640" t="s">
        <v>56</v>
      </c>
      <c r="M8640" t="s">
        <v>64</v>
      </c>
      <c r="N8640" s="1" t="s">
        <v>58</v>
      </c>
      <c r="O8640" s="2" t="s">
        <v>9880</v>
      </c>
      <c r="P8640" s="4">
        <v>45777</v>
      </c>
      <c r="Q8640" t="s">
        <v>59</v>
      </c>
    </row>
    <row r="8641" spans="1:17" x14ac:dyDescent="0.25">
      <c r="A8641" s="7">
        <v>2025</v>
      </c>
      <c r="B8641" s="4">
        <v>45658</v>
      </c>
      <c r="C8641" s="4">
        <v>45747</v>
      </c>
      <c r="D8641" s="3" t="s">
        <v>49</v>
      </c>
      <c r="E8641" t="s">
        <v>50</v>
      </c>
      <c r="F8641" t="s">
        <v>76</v>
      </c>
      <c r="G8641" t="s">
        <v>76</v>
      </c>
      <c r="H8641" t="s">
        <v>52</v>
      </c>
      <c r="I8641" t="s">
        <v>372</v>
      </c>
      <c r="J8641" t="s">
        <v>284</v>
      </c>
      <c r="K8641" t="s">
        <v>455</v>
      </c>
      <c r="L8641" t="s">
        <v>56</v>
      </c>
      <c r="M8641" t="s">
        <v>64</v>
      </c>
      <c r="N8641" s="1" t="s">
        <v>58</v>
      </c>
      <c r="O8641" s="2" t="s">
        <v>9880</v>
      </c>
      <c r="P8641" s="4">
        <v>45777</v>
      </c>
      <c r="Q8641" t="s">
        <v>59</v>
      </c>
    </row>
    <row r="8642" spans="1:17" x14ac:dyDescent="0.25">
      <c r="A8642" s="7">
        <v>2025</v>
      </c>
      <c r="B8642" s="4">
        <v>45658</v>
      </c>
      <c r="C8642" s="4">
        <v>45747</v>
      </c>
      <c r="D8642" s="3" t="s">
        <v>49</v>
      </c>
      <c r="E8642" t="s">
        <v>50</v>
      </c>
      <c r="F8642" t="s">
        <v>63</v>
      </c>
      <c r="G8642" t="s">
        <v>63</v>
      </c>
      <c r="H8642" t="s">
        <v>52</v>
      </c>
      <c r="I8642" t="s">
        <v>8082</v>
      </c>
      <c r="J8642" t="s">
        <v>284</v>
      </c>
      <c r="K8642" t="s">
        <v>300</v>
      </c>
      <c r="L8642" t="s">
        <v>56</v>
      </c>
      <c r="M8642" t="s">
        <v>64</v>
      </c>
      <c r="N8642" s="1" t="s">
        <v>58</v>
      </c>
      <c r="O8642" s="2" t="s">
        <v>9880</v>
      </c>
      <c r="P8642" s="4">
        <v>45777</v>
      </c>
      <c r="Q8642" t="s">
        <v>59</v>
      </c>
    </row>
    <row r="8643" spans="1:17" x14ac:dyDescent="0.25">
      <c r="A8643" s="7">
        <v>2025</v>
      </c>
      <c r="B8643" s="4">
        <v>45658</v>
      </c>
      <c r="C8643" s="4">
        <v>45747</v>
      </c>
      <c r="D8643" s="3" t="s">
        <v>49</v>
      </c>
      <c r="E8643" t="s">
        <v>50</v>
      </c>
      <c r="F8643" t="s">
        <v>76</v>
      </c>
      <c r="G8643" t="s">
        <v>76</v>
      </c>
      <c r="H8643" t="s">
        <v>52</v>
      </c>
      <c r="I8643" t="s">
        <v>8083</v>
      </c>
      <c r="J8643" t="s">
        <v>284</v>
      </c>
      <c r="K8643" t="s">
        <v>3616</v>
      </c>
      <c r="L8643" t="s">
        <v>73</v>
      </c>
      <c r="M8643" t="s">
        <v>64</v>
      </c>
      <c r="N8643" s="1" t="s">
        <v>58</v>
      </c>
      <c r="O8643" s="2" t="s">
        <v>9880</v>
      </c>
      <c r="P8643" s="4">
        <v>45777</v>
      </c>
      <c r="Q8643" t="s">
        <v>59</v>
      </c>
    </row>
    <row r="8644" spans="1:17" x14ac:dyDescent="0.25">
      <c r="A8644" s="7">
        <v>2025</v>
      </c>
      <c r="B8644" s="4">
        <v>45658</v>
      </c>
      <c r="C8644" s="4">
        <v>45747</v>
      </c>
      <c r="D8644" s="3" t="s">
        <v>49</v>
      </c>
      <c r="E8644" t="s">
        <v>50</v>
      </c>
      <c r="F8644" t="s">
        <v>76</v>
      </c>
      <c r="G8644" t="s">
        <v>76</v>
      </c>
      <c r="H8644" t="s">
        <v>52</v>
      </c>
      <c r="I8644" t="s">
        <v>8084</v>
      </c>
      <c r="J8644" t="s">
        <v>284</v>
      </c>
      <c r="K8644" t="s">
        <v>530</v>
      </c>
      <c r="L8644" t="s">
        <v>73</v>
      </c>
      <c r="M8644" t="s">
        <v>64</v>
      </c>
      <c r="N8644" s="1" t="s">
        <v>58</v>
      </c>
      <c r="O8644" s="2" t="s">
        <v>9880</v>
      </c>
      <c r="P8644" s="4">
        <v>45777</v>
      </c>
      <c r="Q8644" t="s">
        <v>59</v>
      </c>
    </row>
    <row r="8645" spans="1:17" x14ac:dyDescent="0.25">
      <c r="A8645" s="7">
        <v>2025</v>
      </c>
      <c r="B8645" s="4">
        <v>45658</v>
      </c>
      <c r="C8645" s="4">
        <v>45747</v>
      </c>
      <c r="D8645" s="3" t="s">
        <v>49</v>
      </c>
      <c r="E8645" t="s">
        <v>50</v>
      </c>
      <c r="F8645" t="s">
        <v>665</v>
      </c>
      <c r="G8645" t="s">
        <v>665</v>
      </c>
      <c r="H8645" t="s">
        <v>52</v>
      </c>
      <c r="I8645" t="s">
        <v>8085</v>
      </c>
      <c r="J8645" t="s">
        <v>284</v>
      </c>
      <c r="K8645" t="s">
        <v>378</v>
      </c>
      <c r="L8645" t="s">
        <v>73</v>
      </c>
      <c r="M8645" t="s">
        <v>64</v>
      </c>
      <c r="N8645" s="1" t="s">
        <v>58</v>
      </c>
      <c r="O8645" s="2" t="s">
        <v>9880</v>
      </c>
      <c r="P8645" s="4">
        <v>45777</v>
      </c>
      <c r="Q8645" t="s">
        <v>59</v>
      </c>
    </row>
    <row r="8646" spans="1:17" x14ac:dyDescent="0.25">
      <c r="A8646" s="7">
        <v>2025</v>
      </c>
      <c r="B8646" s="4">
        <v>45658</v>
      </c>
      <c r="C8646" s="4">
        <v>45747</v>
      </c>
      <c r="D8646" s="3" t="s">
        <v>49</v>
      </c>
      <c r="E8646" t="s">
        <v>50</v>
      </c>
      <c r="F8646" t="s">
        <v>8086</v>
      </c>
      <c r="G8646" t="s">
        <v>8086</v>
      </c>
      <c r="H8646" t="s">
        <v>52</v>
      </c>
      <c r="I8646" t="s">
        <v>8087</v>
      </c>
      <c r="J8646" t="s">
        <v>284</v>
      </c>
      <c r="K8646" t="s">
        <v>5234</v>
      </c>
      <c r="L8646" t="s">
        <v>73</v>
      </c>
      <c r="M8646" t="s">
        <v>64</v>
      </c>
      <c r="N8646" s="1" t="s">
        <v>58</v>
      </c>
      <c r="O8646" s="2" t="s">
        <v>9880</v>
      </c>
      <c r="P8646" s="4">
        <v>45777</v>
      </c>
      <c r="Q8646" t="s">
        <v>59</v>
      </c>
    </row>
    <row r="8647" spans="1:17" x14ac:dyDescent="0.25">
      <c r="A8647" s="7">
        <v>2025</v>
      </c>
      <c r="B8647" s="4">
        <v>45658</v>
      </c>
      <c r="C8647" s="4">
        <v>45747</v>
      </c>
      <c r="D8647" s="3" t="s">
        <v>49</v>
      </c>
      <c r="E8647" t="s">
        <v>50</v>
      </c>
      <c r="F8647" t="s">
        <v>169</v>
      </c>
      <c r="G8647" t="s">
        <v>169</v>
      </c>
      <c r="H8647" t="s">
        <v>52</v>
      </c>
      <c r="I8647" t="s">
        <v>322</v>
      </c>
      <c r="J8647" t="s">
        <v>4704</v>
      </c>
      <c r="K8647" t="s">
        <v>3091</v>
      </c>
      <c r="L8647" t="s">
        <v>56</v>
      </c>
      <c r="M8647" t="s">
        <v>64</v>
      </c>
      <c r="N8647" s="1" t="s">
        <v>58</v>
      </c>
      <c r="O8647" s="2" t="s">
        <v>9880</v>
      </c>
      <c r="P8647" s="4">
        <v>45777</v>
      </c>
      <c r="Q8647" t="s">
        <v>59</v>
      </c>
    </row>
    <row r="8648" spans="1:17" x14ac:dyDescent="0.25">
      <c r="A8648" s="7">
        <v>2025</v>
      </c>
      <c r="B8648" s="4">
        <v>45658</v>
      </c>
      <c r="C8648" s="4">
        <v>45747</v>
      </c>
      <c r="D8648" s="3" t="s">
        <v>49</v>
      </c>
      <c r="E8648" t="s">
        <v>50</v>
      </c>
      <c r="F8648" t="s">
        <v>708</v>
      </c>
      <c r="G8648" t="s">
        <v>708</v>
      </c>
      <c r="H8648" t="s">
        <v>52</v>
      </c>
      <c r="I8648" t="s">
        <v>8088</v>
      </c>
      <c r="J8648" t="s">
        <v>4704</v>
      </c>
      <c r="K8648" t="s">
        <v>133</v>
      </c>
      <c r="L8648" t="s">
        <v>73</v>
      </c>
      <c r="M8648" t="s">
        <v>64</v>
      </c>
      <c r="N8648" s="1" t="s">
        <v>58</v>
      </c>
      <c r="O8648" s="2" t="s">
        <v>9880</v>
      </c>
      <c r="P8648" s="4">
        <v>45777</v>
      </c>
      <c r="Q8648" t="s">
        <v>59</v>
      </c>
    </row>
    <row r="8649" spans="1:17" x14ac:dyDescent="0.25">
      <c r="A8649" s="7">
        <v>2025</v>
      </c>
      <c r="B8649" s="4">
        <v>45658</v>
      </c>
      <c r="C8649" s="4">
        <v>45747</v>
      </c>
      <c r="D8649" s="3" t="s">
        <v>49</v>
      </c>
      <c r="E8649" t="s">
        <v>50</v>
      </c>
      <c r="F8649" t="s">
        <v>134</v>
      </c>
      <c r="G8649" t="s">
        <v>134</v>
      </c>
      <c r="H8649" t="s">
        <v>52</v>
      </c>
      <c r="I8649" t="s">
        <v>332</v>
      </c>
      <c r="J8649" t="s">
        <v>8089</v>
      </c>
      <c r="K8649" t="s">
        <v>164</v>
      </c>
      <c r="L8649" t="s">
        <v>73</v>
      </c>
      <c r="M8649" t="s">
        <v>64</v>
      </c>
      <c r="N8649" s="1" t="s">
        <v>58</v>
      </c>
      <c r="O8649" s="2" t="s">
        <v>9880</v>
      </c>
      <c r="P8649" s="4">
        <v>45777</v>
      </c>
      <c r="Q8649" t="s">
        <v>59</v>
      </c>
    </row>
    <row r="8650" spans="1:17" x14ac:dyDescent="0.25">
      <c r="A8650" s="7">
        <v>2025</v>
      </c>
      <c r="B8650" s="4">
        <v>45658</v>
      </c>
      <c r="C8650" s="4">
        <v>45747</v>
      </c>
      <c r="D8650" s="3" t="s">
        <v>49</v>
      </c>
      <c r="E8650" t="s">
        <v>50</v>
      </c>
      <c r="F8650" t="s">
        <v>2484</v>
      </c>
      <c r="G8650" t="s">
        <v>2484</v>
      </c>
      <c r="H8650" t="s">
        <v>52</v>
      </c>
      <c r="I8650" t="s">
        <v>8090</v>
      </c>
      <c r="J8650" t="s">
        <v>2429</v>
      </c>
      <c r="K8650" t="s">
        <v>83</v>
      </c>
      <c r="L8650" t="s">
        <v>73</v>
      </c>
      <c r="M8650" t="s">
        <v>64</v>
      </c>
      <c r="N8650" s="1" t="s">
        <v>58</v>
      </c>
      <c r="O8650" s="2" t="s">
        <v>9880</v>
      </c>
      <c r="P8650" s="4">
        <v>45777</v>
      </c>
      <c r="Q8650" t="s">
        <v>59</v>
      </c>
    </row>
    <row r="8651" spans="1:17" x14ac:dyDescent="0.25">
      <c r="A8651" s="7">
        <v>2025</v>
      </c>
      <c r="B8651" s="4">
        <v>45658</v>
      </c>
      <c r="C8651" s="4">
        <v>45747</v>
      </c>
      <c r="D8651" s="3" t="s">
        <v>49</v>
      </c>
      <c r="E8651" t="s">
        <v>50</v>
      </c>
      <c r="F8651" t="s">
        <v>63</v>
      </c>
      <c r="G8651" t="s">
        <v>63</v>
      </c>
      <c r="H8651" t="s">
        <v>52</v>
      </c>
      <c r="I8651" t="s">
        <v>8091</v>
      </c>
      <c r="J8651" t="s">
        <v>2429</v>
      </c>
      <c r="K8651" t="s">
        <v>232</v>
      </c>
      <c r="L8651" t="s">
        <v>73</v>
      </c>
      <c r="M8651" t="s">
        <v>64</v>
      </c>
      <c r="N8651" s="1" t="s">
        <v>58</v>
      </c>
      <c r="O8651" s="2" t="s">
        <v>9880</v>
      </c>
      <c r="P8651" s="4">
        <v>45777</v>
      </c>
      <c r="Q8651" t="s">
        <v>59</v>
      </c>
    </row>
    <row r="8652" spans="1:17" x14ac:dyDescent="0.25">
      <c r="A8652" s="7">
        <v>2025</v>
      </c>
      <c r="B8652" s="4">
        <v>45658</v>
      </c>
      <c r="C8652" s="4">
        <v>45747</v>
      </c>
      <c r="D8652" s="3" t="s">
        <v>49</v>
      </c>
      <c r="E8652" t="s">
        <v>50</v>
      </c>
      <c r="F8652" t="s">
        <v>63</v>
      </c>
      <c r="G8652" t="s">
        <v>63</v>
      </c>
      <c r="H8652" t="s">
        <v>52</v>
      </c>
      <c r="I8652" t="s">
        <v>2190</v>
      </c>
      <c r="J8652" t="s">
        <v>2429</v>
      </c>
      <c r="K8652" t="s">
        <v>232</v>
      </c>
      <c r="L8652" t="s">
        <v>73</v>
      </c>
      <c r="M8652" t="s">
        <v>64</v>
      </c>
      <c r="N8652" s="1" t="s">
        <v>58</v>
      </c>
      <c r="O8652" s="2" t="s">
        <v>9880</v>
      </c>
      <c r="P8652" s="4">
        <v>45777</v>
      </c>
      <c r="Q8652" t="s">
        <v>59</v>
      </c>
    </row>
    <row r="8653" spans="1:17" x14ac:dyDescent="0.25">
      <c r="A8653" s="7">
        <v>2025</v>
      </c>
      <c r="B8653" s="4">
        <v>45658</v>
      </c>
      <c r="C8653" s="4">
        <v>45747</v>
      </c>
      <c r="D8653" s="3" t="s">
        <v>49</v>
      </c>
      <c r="E8653" t="s">
        <v>50</v>
      </c>
      <c r="F8653" t="s">
        <v>179</v>
      </c>
      <c r="G8653" t="s">
        <v>179</v>
      </c>
      <c r="H8653" t="s">
        <v>52</v>
      </c>
      <c r="I8653" t="s">
        <v>8092</v>
      </c>
      <c r="J8653" t="s">
        <v>2429</v>
      </c>
      <c r="K8653" t="s">
        <v>6315</v>
      </c>
      <c r="L8653" t="s">
        <v>73</v>
      </c>
      <c r="M8653" t="s">
        <v>64</v>
      </c>
      <c r="N8653" s="1" t="s">
        <v>58</v>
      </c>
      <c r="O8653" s="2" t="s">
        <v>9880</v>
      </c>
      <c r="P8653" s="4">
        <v>45777</v>
      </c>
      <c r="Q8653" t="s">
        <v>59</v>
      </c>
    </row>
    <row r="8654" spans="1:17" x14ac:dyDescent="0.25">
      <c r="A8654" s="7">
        <v>2025</v>
      </c>
      <c r="B8654" s="4">
        <v>45658</v>
      </c>
      <c r="C8654" s="4">
        <v>45747</v>
      </c>
      <c r="D8654" s="3" t="s">
        <v>49</v>
      </c>
      <c r="E8654" t="s">
        <v>50</v>
      </c>
      <c r="F8654" t="s">
        <v>6799</v>
      </c>
      <c r="G8654" t="s">
        <v>6799</v>
      </c>
      <c r="H8654" t="s">
        <v>52</v>
      </c>
      <c r="I8654" t="s">
        <v>119</v>
      </c>
      <c r="J8654" t="s">
        <v>2429</v>
      </c>
      <c r="K8654" t="s">
        <v>175</v>
      </c>
      <c r="L8654" t="s">
        <v>56</v>
      </c>
      <c r="M8654" t="s">
        <v>64</v>
      </c>
      <c r="N8654" s="1" t="s">
        <v>58</v>
      </c>
      <c r="O8654" s="2" t="s">
        <v>9880</v>
      </c>
      <c r="P8654" s="4">
        <v>45777</v>
      </c>
      <c r="Q8654" t="s">
        <v>59</v>
      </c>
    </row>
    <row r="8655" spans="1:17" x14ac:dyDescent="0.25">
      <c r="A8655" s="7">
        <v>2025</v>
      </c>
      <c r="B8655" s="4">
        <v>45658</v>
      </c>
      <c r="C8655" s="4">
        <v>45747</v>
      </c>
      <c r="D8655" s="3" t="s">
        <v>49</v>
      </c>
      <c r="E8655" t="s">
        <v>50</v>
      </c>
      <c r="F8655" t="s">
        <v>112</v>
      </c>
      <c r="G8655" t="s">
        <v>112</v>
      </c>
      <c r="H8655" t="s">
        <v>52</v>
      </c>
      <c r="I8655" t="s">
        <v>8093</v>
      </c>
      <c r="J8655" t="s">
        <v>2429</v>
      </c>
      <c r="K8655" t="s">
        <v>8094</v>
      </c>
      <c r="L8655" t="s">
        <v>73</v>
      </c>
      <c r="M8655" t="s">
        <v>64</v>
      </c>
      <c r="N8655" s="1" t="s">
        <v>58</v>
      </c>
      <c r="O8655" s="2" t="s">
        <v>9880</v>
      </c>
      <c r="P8655" s="4">
        <v>45777</v>
      </c>
      <c r="Q8655" t="s">
        <v>59</v>
      </c>
    </row>
    <row r="8656" spans="1:17" x14ac:dyDescent="0.25">
      <c r="A8656" s="7">
        <v>2025</v>
      </c>
      <c r="B8656" s="4">
        <v>45658</v>
      </c>
      <c r="C8656" s="4">
        <v>45747</v>
      </c>
      <c r="D8656" s="3" t="s">
        <v>49</v>
      </c>
      <c r="E8656" t="s">
        <v>50</v>
      </c>
      <c r="F8656" t="s">
        <v>76</v>
      </c>
      <c r="G8656" t="s">
        <v>76</v>
      </c>
      <c r="H8656" t="s">
        <v>52</v>
      </c>
      <c r="I8656" t="s">
        <v>8095</v>
      </c>
      <c r="J8656" t="s">
        <v>2429</v>
      </c>
      <c r="K8656" t="s">
        <v>1849</v>
      </c>
      <c r="L8656" t="s">
        <v>73</v>
      </c>
      <c r="M8656" t="s">
        <v>64</v>
      </c>
      <c r="N8656" s="1" t="s">
        <v>58</v>
      </c>
      <c r="O8656" s="2" t="s">
        <v>9880</v>
      </c>
      <c r="P8656" s="4">
        <v>45777</v>
      </c>
      <c r="Q8656" t="s">
        <v>59</v>
      </c>
    </row>
    <row r="8657" spans="1:17" x14ac:dyDescent="0.25">
      <c r="A8657" s="7">
        <v>2025</v>
      </c>
      <c r="B8657" s="4">
        <v>45658</v>
      </c>
      <c r="C8657" s="4">
        <v>45747</v>
      </c>
      <c r="D8657" s="3" t="s">
        <v>49</v>
      </c>
      <c r="E8657" t="s">
        <v>50</v>
      </c>
      <c r="F8657" t="s">
        <v>366</v>
      </c>
      <c r="G8657" t="s">
        <v>366</v>
      </c>
      <c r="H8657" t="s">
        <v>52</v>
      </c>
      <c r="I8657" t="s">
        <v>1458</v>
      </c>
      <c r="J8657" t="s">
        <v>2429</v>
      </c>
      <c r="K8657" t="s">
        <v>378</v>
      </c>
      <c r="L8657" t="s">
        <v>73</v>
      </c>
      <c r="M8657" t="s">
        <v>64</v>
      </c>
      <c r="N8657" s="1" t="s">
        <v>58</v>
      </c>
      <c r="O8657" s="2" t="s">
        <v>9880</v>
      </c>
      <c r="P8657" s="4">
        <v>45777</v>
      </c>
      <c r="Q8657" t="s">
        <v>59</v>
      </c>
    </row>
    <row r="8658" spans="1:17" x14ac:dyDescent="0.25">
      <c r="A8658" s="7">
        <v>2025</v>
      </c>
      <c r="B8658" s="4">
        <v>45658</v>
      </c>
      <c r="C8658" s="4">
        <v>45747</v>
      </c>
      <c r="D8658" s="3" t="s">
        <v>49</v>
      </c>
      <c r="E8658" t="s">
        <v>50</v>
      </c>
      <c r="F8658" t="s">
        <v>1569</v>
      </c>
      <c r="G8658" t="s">
        <v>1569</v>
      </c>
      <c r="H8658" t="s">
        <v>52</v>
      </c>
      <c r="I8658" t="s">
        <v>327</v>
      </c>
      <c r="J8658" t="s">
        <v>2429</v>
      </c>
      <c r="K8658" t="s">
        <v>649</v>
      </c>
      <c r="L8658" t="s">
        <v>73</v>
      </c>
      <c r="M8658" t="s">
        <v>64</v>
      </c>
      <c r="N8658" s="1" t="s">
        <v>58</v>
      </c>
      <c r="O8658" s="2" t="s">
        <v>9880</v>
      </c>
      <c r="P8658" s="4">
        <v>45777</v>
      </c>
      <c r="Q8658" t="s">
        <v>59</v>
      </c>
    </row>
    <row r="8659" spans="1:17" x14ac:dyDescent="0.25">
      <c r="A8659" s="7">
        <v>2025</v>
      </c>
      <c r="B8659" s="4">
        <v>45658</v>
      </c>
      <c r="C8659" s="4">
        <v>45747</v>
      </c>
      <c r="D8659" s="3" t="s">
        <v>49</v>
      </c>
      <c r="E8659" t="s">
        <v>50</v>
      </c>
      <c r="F8659" t="s">
        <v>8096</v>
      </c>
      <c r="G8659" t="s">
        <v>8096</v>
      </c>
      <c r="H8659" t="s">
        <v>52</v>
      </c>
      <c r="I8659" t="s">
        <v>8097</v>
      </c>
      <c r="J8659" t="s">
        <v>787</v>
      </c>
      <c r="K8659" t="s">
        <v>250</v>
      </c>
      <c r="L8659" t="s">
        <v>73</v>
      </c>
      <c r="M8659" t="s">
        <v>64</v>
      </c>
      <c r="N8659" s="1" t="s">
        <v>58</v>
      </c>
      <c r="O8659" s="2" t="s">
        <v>9880</v>
      </c>
      <c r="P8659" s="4">
        <v>45777</v>
      </c>
      <c r="Q8659" t="s">
        <v>59</v>
      </c>
    </row>
    <row r="8660" spans="1:17" x14ac:dyDescent="0.25">
      <c r="A8660" s="7">
        <v>2025</v>
      </c>
      <c r="B8660" s="4">
        <v>45658</v>
      </c>
      <c r="C8660" s="4">
        <v>45747</v>
      </c>
      <c r="D8660" s="3" t="s">
        <v>49</v>
      </c>
      <c r="E8660" t="s">
        <v>50</v>
      </c>
      <c r="F8660" t="s">
        <v>63</v>
      </c>
      <c r="G8660" t="s">
        <v>63</v>
      </c>
      <c r="H8660" t="s">
        <v>52</v>
      </c>
      <c r="I8660" t="s">
        <v>8098</v>
      </c>
      <c r="J8660" t="s">
        <v>787</v>
      </c>
      <c r="K8660" t="s">
        <v>103</v>
      </c>
      <c r="L8660" t="s">
        <v>56</v>
      </c>
      <c r="M8660" t="s">
        <v>64</v>
      </c>
      <c r="N8660" s="1" t="s">
        <v>58</v>
      </c>
      <c r="O8660" s="2" t="s">
        <v>9880</v>
      </c>
      <c r="P8660" s="4">
        <v>45777</v>
      </c>
      <c r="Q8660" t="s">
        <v>59</v>
      </c>
    </row>
    <row r="8661" spans="1:17" x14ac:dyDescent="0.25">
      <c r="A8661" s="7">
        <v>2025</v>
      </c>
      <c r="B8661" s="4">
        <v>45658</v>
      </c>
      <c r="C8661" s="4">
        <v>45747</v>
      </c>
      <c r="D8661" s="3" t="s">
        <v>49</v>
      </c>
      <c r="E8661" t="s">
        <v>50</v>
      </c>
      <c r="F8661" t="s">
        <v>63</v>
      </c>
      <c r="G8661" t="s">
        <v>63</v>
      </c>
      <c r="H8661" t="s">
        <v>52</v>
      </c>
      <c r="I8661" t="s">
        <v>8099</v>
      </c>
      <c r="J8661" t="s">
        <v>787</v>
      </c>
      <c r="K8661" t="s">
        <v>103</v>
      </c>
      <c r="L8661" t="s">
        <v>73</v>
      </c>
      <c r="M8661" t="s">
        <v>64</v>
      </c>
      <c r="N8661" s="1" t="s">
        <v>58</v>
      </c>
      <c r="O8661" s="2" t="s">
        <v>9880</v>
      </c>
      <c r="P8661" s="4">
        <v>45777</v>
      </c>
      <c r="Q8661" t="s">
        <v>59</v>
      </c>
    </row>
    <row r="8662" spans="1:17" x14ac:dyDescent="0.25">
      <c r="A8662" s="7">
        <v>2025</v>
      </c>
      <c r="B8662" s="4">
        <v>45658</v>
      </c>
      <c r="C8662" s="4">
        <v>45747</v>
      </c>
      <c r="D8662" s="3" t="s">
        <v>49</v>
      </c>
      <c r="E8662" t="s">
        <v>50</v>
      </c>
      <c r="F8662" t="s">
        <v>242</v>
      </c>
      <c r="G8662" t="s">
        <v>242</v>
      </c>
      <c r="H8662" t="s">
        <v>52</v>
      </c>
      <c r="I8662" t="s">
        <v>8100</v>
      </c>
      <c r="J8662" t="s">
        <v>787</v>
      </c>
      <c r="K8662" t="s">
        <v>103</v>
      </c>
      <c r="L8662" t="s">
        <v>56</v>
      </c>
      <c r="M8662" t="s">
        <v>64</v>
      </c>
      <c r="N8662" s="1" t="s">
        <v>58</v>
      </c>
      <c r="O8662" s="2" t="s">
        <v>9880</v>
      </c>
      <c r="P8662" s="4">
        <v>45777</v>
      </c>
      <c r="Q8662" t="s">
        <v>59</v>
      </c>
    </row>
    <row r="8663" spans="1:17" x14ac:dyDescent="0.25">
      <c r="A8663" s="7">
        <v>2025</v>
      </c>
      <c r="B8663" s="4">
        <v>45658</v>
      </c>
      <c r="C8663" s="4">
        <v>45747</v>
      </c>
      <c r="D8663" s="3" t="s">
        <v>49</v>
      </c>
      <c r="E8663" t="s">
        <v>50</v>
      </c>
      <c r="F8663" t="s">
        <v>222</v>
      </c>
      <c r="G8663" t="s">
        <v>222</v>
      </c>
      <c r="H8663" t="s">
        <v>52</v>
      </c>
      <c r="I8663" t="s">
        <v>8101</v>
      </c>
      <c r="J8663" t="s">
        <v>787</v>
      </c>
      <c r="K8663" t="s">
        <v>271</v>
      </c>
      <c r="L8663" t="s">
        <v>73</v>
      </c>
      <c r="M8663" t="s">
        <v>64</v>
      </c>
      <c r="N8663" s="1" t="s">
        <v>58</v>
      </c>
      <c r="O8663" s="2" t="s">
        <v>9880</v>
      </c>
      <c r="P8663" s="4">
        <v>45777</v>
      </c>
      <c r="Q8663" t="s">
        <v>59</v>
      </c>
    </row>
    <row r="8664" spans="1:17" x14ac:dyDescent="0.25">
      <c r="A8664" s="7">
        <v>2025</v>
      </c>
      <c r="B8664" s="4">
        <v>45658</v>
      </c>
      <c r="C8664" s="4">
        <v>45747</v>
      </c>
      <c r="D8664" s="3" t="s">
        <v>49</v>
      </c>
      <c r="E8664" t="s">
        <v>50</v>
      </c>
      <c r="F8664" t="s">
        <v>76</v>
      </c>
      <c r="G8664" t="s">
        <v>76</v>
      </c>
      <c r="H8664" t="s">
        <v>52</v>
      </c>
      <c r="I8664" t="s">
        <v>8102</v>
      </c>
      <c r="J8664" t="s">
        <v>787</v>
      </c>
      <c r="K8664" t="s">
        <v>190</v>
      </c>
      <c r="L8664" t="s">
        <v>56</v>
      </c>
      <c r="M8664" t="s">
        <v>64</v>
      </c>
      <c r="N8664" s="1" t="s">
        <v>58</v>
      </c>
      <c r="O8664" s="2" t="s">
        <v>9880</v>
      </c>
      <c r="P8664" s="4">
        <v>45777</v>
      </c>
      <c r="Q8664" t="s">
        <v>59</v>
      </c>
    </row>
    <row r="8665" spans="1:17" x14ac:dyDescent="0.25">
      <c r="A8665" s="7">
        <v>2025</v>
      </c>
      <c r="B8665" s="4">
        <v>45658</v>
      </c>
      <c r="C8665" s="4">
        <v>45747</v>
      </c>
      <c r="D8665" s="3" t="s">
        <v>49</v>
      </c>
      <c r="E8665" t="s">
        <v>50</v>
      </c>
      <c r="F8665" t="s">
        <v>76</v>
      </c>
      <c r="G8665" t="s">
        <v>76</v>
      </c>
      <c r="H8665" t="s">
        <v>52</v>
      </c>
      <c r="I8665" t="s">
        <v>8103</v>
      </c>
      <c r="J8665" t="s">
        <v>787</v>
      </c>
      <c r="K8665" t="s">
        <v>190</v>
      </c>
      <c r="L8665" t="s">
        <v>73</v>
      </c>
      <c r="M8665" t="s">
        <v>64</v>
      </c>
      <c r="N8665" s="1" t="s">
        <v>58</v>
      </c>
      <c r="O8665" s="2" t="s">
        <v>9880</v>
      </c>
      <c r="P8665" s="4">
        <v>45777</v>
      </c>
      <c r="Q8665" t="s">
        <v>59</v>
      </c>
    </row>
    <row r="8666" spans="1:17" x14ac:dyDescent="0.25">
      <c r="A8666" s="7">
        <v>2025</v>
      </c>
      <c r="B8666" s="4">
        <v>45658</v>
      </c>
      <c r="C8666" s="4">
        <v>45747</v>
      </c>
      <c r="D8666" s="3" t="s">
        <v>49</v>
      </c>
      <c r="E8666" t="s">
        <v>50</v>
      </c>
      <c r="F8666" t="s">
        <v>63</v>
      </c>
      <c r="G8666" t="s">
        <v>63</v>
      </c>
      <c r="H8666" t="s">
        <v>52</v>
      </c>
      <c r="I8666" t="s">
        <v>588</v>
      </c>
      <c r="J8666" t="s">
        <v>787</v>
      </c>
      <c r="K8666" t="s">
        <v>530</v>
      </c>
      <c r="L8666" t="s">
        <v>73</v>
      </c>
      <c r="M8666" t="s">
        <v>64</v>
      </c>
      <c r="N8666" s="1" t="s">
        <v>58</v>
      </c>
      <c r="O8666" s="2" t="s">
        <v>9880</v>
      </c>
      <c r="P8666" s="4">
        <v>45777</v>
      </c>
      <c r="Q8666" t="s">
        <v>59</v>
      </c>
    </row>
    <row r="8667" spans="1:17" x14ac:dyDescent="0.25">
      <c r="A8667" s="7">
        <v>2025</v>
      </c>
      <c r="B8667" s="4">
        <v>45658</v>
      </c>
      <c r="C8667" s="4">
        <v>45747</v>
      </c>
      <c r="D8667" s="3" t="s">
        <v>49</v>
      </c>
      <c r="E8667" t="s">
        <v>50</v>
      </c>
      <c r="F8667" t="s">
        <v>248</v>
      </c>
      <c r="G8667" t="s">
        <v>248</v>
      </c>
      <c r="H8667" t="s">
        <v>52</v>
      </c>
      <c r="I8667" t="s">
        <v>2092</v>
      </c>
      <c r="J8667" t="s">
        <v>787</v>
      </c>
      <c r="K8667" t="s">
        <v>206</v>
      </c>
      <c r="L8667" t="s">
        <v>56</v>
      </c>
      <c r="M8667" t="s">
        <v>64</v>
      </c>
      <c r="N8667" s="1" t="s">
        <v>58</v>
      </c>
      <c r="O8667" s="2" t="s">
        <v>9880</v>
      </c>
      <c r="P8667" s="4">
        <v>45777</v>
      </c>
      <c r="Q8667" t="s">
        <v>59</v>
      </c>
    </row>
    <row r="8668" spans="1:17" x14ac:dyDescent="0.25">
      <c r="A8668" s="7">
        <v>2025</v>
      </c>
      <c r="B8668" s="4">
        <v>45658</v>
      </c>
      <c r="C8668" s="4">
        <v>45747</v>
      </c>
      <c r="D8668" s="3" t="s">
        <v>49</v>
      </c>
      <c r="E8668" t="s">
        <v>50</v>
      </c>
      <c r="F8668" t="s">
        <v>778</v>
      </c>
      <c r="G8668" t="s">
        <v>778</v>
      </c>
      <c r="H8668" t="s">
        <v>52</v>
      </c>
      <c r="I8668" t="s">
        <v>8104</v>
      </c>
      <c r="J8668" t="s">
        <v>787</v>
      </c>
      <c r="K8668" t="s">
        <v>206</v>
      </c>
      <c r="L8668" t="s">
        <v>56</v>
      </c>
      <c r="M8668" t="s">
        <v>64</v>
      </c>
      <c r="N8668" s="1" t="s">
        <v>58</v>
      </c>
      <c r="O8668" s="2" t="s">
        <v>9880</v>
      </c>
      <c r="P8668" s="4">
        <v>45777</v>
      </c>
      <c r="Q8668" t="s">
        <v>59</v>
      </c>
    </row>
    <row r="8669" spans="1:17" x14ac:dyDescent="0.25">
      <c r="A8669" s="7">
        <v>2025</v>
      </c>
      <c r="B8669" s="4">
        <v>45658</v>
      </c>
      <c r="C8669" s="4">
        <v>45747</v>
      </c>
      <c r="D8669" s="3" t="s">
        <v>49</v>
      </c>
      <c r="E8669" t="s">
        <v>50</v>
      </c>
      <c r="F8669" t="s">
        <v>458</v>
      </c>
      <c r="G8669" t="s">
        <v>458</v>
      </c>
      <c r="H8669" t="s">
        <v>52</v>
      </c>
      <c r="I8669" t="s">
        <v>8105</v>
      </c>
      <c r="J8669" t="s">
        <v>787</v>
      </c>
      <c r="K8669" t="s">
        <v>206</v>
      </c>
      <c r="L8669" t="s">
        <v>73</v>
      </c>
      <c r="M8669" t="s">
        <v>64</v>
      </c>
      <c r="N8669" s="1" t="s">
        <v>58</v>
      </c>
      <c r="O8669" s="2" t="s">
        <v>9880</v>
      </c>
      <c r="P8669" s="4">
        <v>45777</v>
      </c>
      <c r="Q8669" t="s">
        <v>59</v>
      </c>
    </row>
    <row r="8670" spans="1:17" x14ac:dyDescent="0.25">
      <c r="A8670" s="7">
        <v>2025</v>
      </c>
      <c r="B8670" s="4">
        <v>45658</v>
      </c>
      <c r="C8670" s="4">
        <v>45747</v>
      </c>
      <c r="D8670" s="3" t="s">
        <v>49</v>
      </c>
      <c r="E8670" t="s">
        <v>50</v>
      </c>
      <c r="F8670" t="s">
        <v>8106</v>
      </c>
      <c r="G8670" t="s">
        <v>8106</v>
      </c>
      <c r="H8670" t="s">
        <v>52</v>
      </c>
      <c r="I8670" t="s">
        <v>1608</v>
      </c>
      <c r="J8670" t="s">
        <v>8107</v>
      </c>
      <c r="K8670" t="s">
        <v>146</v>
      </c>
      <c r="L8670" t="s">
        <v>73</v>
      </c>
      <c r="M8670" t="s">
        <v>64</v>
      </c>
      <c r="N8670" s="1" t="s">
        <v>58</v>
      </c>
      <c r="O8670" s="2" t="s">
        <v>9880</v>
      </c>
      <c r="P8670" s="4">
        <v>45777</v>
      </c>
      <c r="Q8670" t="s">
        <v>59</v>
      </c>
    </row>
    <row r="8671" spans="1:17" x14ac:dyDescent="0.25">
      <c r="A8671" s="7">
        <v>2025</v>
      </c>
      <c r="B8671" s="4">
        <v>45658</v>
      </c>
      <c r="C8671" s="4">
        <v>45747</v>
      </c>
      <c r="D8671" s="3" t="s">
        <v>49</v>
      </c>
      <c r="E8671" t="s">
        <v>50</v>
      </c>
      <c r="F8671" t="s">
        <v>248</v>
      </c>
      <c r="G8671" t="s">
        <v>248</v>
      </c>
      <c r="H8671" t="s">
        <v>52</v>
      </c>
      <c r="I8671" t="s">
        <v>2074</v>
      </c>
      <c r="J8671" t="s">
        <v>8107</v>
      </c>
      <c r="K8671" t="s">
        <v>217</v>
      </c>
      <c r="L8671" t="s">
        <v>73</v>
      </c>
      <c r="M8671" t="s">
        <v>64</v>
      </c>
      <c r="N8671" s="1" t="s">
        <v>58</v>
      </c>
      <c r="O8671" s="2" t="s">
        <v>9880</v>
      </c>
      <c r="P8671" s="4">
        <v>45777</v>
      </c>
      <c r="Q8671" t="s">
        <v>59</v>
      </c>
    </row>
    <row r="8672" spans="1:17" x14ac:dyDescent="0.25">
      <c r="A8672" s="7">
        <v>2025</v>
      </c>
      <c r="B8672" s="4">
        <v>45658</v>
      </c>
      <c r="C8672" s="4">
        <v>45747</v>
      </c>
      <c r="D8672" s="3" t="s">
        <v>49</v>
      </c>
      <c r="E8672" t="s">
        <v>50</v>
      </c>
      <c r="F8672" t="s">
        <v>63</v>
      </c>
      <c r="G8672" t="s">
        <v>63</v>
      </c>
      <c r="H8672" t="s">
        <v>52</v>
      </c>
      <c r="I8672" t="s">
        <v>8108</v>
      </c>
      <c r="J8672" t="s">
        <v>8109</v>
      </c>
      <c r="K8672" t="s">
        <v>2463</v>
      </c>
      <c r="L8672" t="s">
        <v>73</v>
      </c>
      <c r="M8672" t="s">
        <v>64</v>
      </c>
      <c r="N8672" s="1" t="s">
        <v>58</v>
      </c>
      <c r="O8672" s="2" t="s">
        <v>9880</v>
      </c>
      <c r="P8672" s="4">
        <v>45777</v>
      </c>
      <c r="Q8672" t="s">
        <v>59</v>
      </c>
    </row>
    <row r="8673" spans="1:17" x14ac:dyDescent="0.25">
      <c r="A8673" s="7">
        <v>2025</v>
      </c>
      <c r="B8673" s="4">
        <v>45658</v>
      </c>
      <c r="C8673" s="4">
        <v>45747</v>
      </c>
      <c r="D8673" s="3" t="s">
        <v>49</v>
      </c>
      <c r="E8673" t="s">
        <v>50</v>
      </c>
      <c r="F8673" t="s">
        <v>8110</v>
      </c>
      <c r="G8673" t="s">
        <v>8110</v>
      </c>
      <c r="H8673" t="s">
        <v>52</v>
      </c>
      <c r="I8673" t="s">
        <v>275</v>
      </c>
      <c r="J8673" t="s">
        <v>8111</v>
      </c>
      <c r="K8673" t="s">
        <v>146</v>
      </c>
      <c r="L8673" t="s">
        <v>56</v>
      </c>
      <c r="M8673" t="s">
        <v>64</v>
      </c>
      <c r="N8673" s="1" t="s">
        <v>58</v>
      </c>
      <c r="O8673" s="2" t="s">
        <v>9880</v>
      </c>
      <c r="P8673" s="4">
        <v>45777</v>
      </c>
      <c r="Q8673" t="s">
        <v>59</v>
      </c>
    </row>
    <row r="8674" spans="1:17" x14ac:dyDescent="0.25">
      <c r="A8674" s="7">
        <v>2025</v>
      </c>
      <c r="B8674" s="4">
        <v>45658</v>
      </c>
      <c r="C8674" s="4">
        <v>45747</v>
      </c>
      <c r="D8674" s="3" t="s">
        <v>49</v>
      </c>
      <c r="E8674" t="s">
        <v>50</v>
      </c>
      <c r="F8674" t="s">
        <v>106</v>
      </c>
      <c r="G8674" t="s">
        <v>106</v>
      </c>
      <c r="H8674" t="s">
        <v>52</v>
      </c>
      <c r="I8674" t="s">
        <v>3365</v>
      </c>
      <c r="J8674" t="s">
        <v>8112</v>
      </c>
      <c r="K8674" t="s">
        <v>4161</v>
      </c>
      <c r="L8674" t="s">
        <v>73</v>
      </c>
      <c r="M8674" t="s">
        <v>64</v>
      </c>
      <c r="N8674" s="1" t="s">
        <v>58</v>
      </c>
      <c r="O8674" s="2" t="s">
        <v>9880</v>
      </c>
      <c r="P8674" s="4">
        <v>45777</v>
      </c>
      <c r="Q8674" t="s">
        <v>59</v>
      </c>
    </row>
    <row r="8675" spans="1:17" x14ac:dyDescent="0.25">
      <c r="A8675" s="7">
        <v>2025</v>
      </c>
      <c r="B8675" s="4">
        <v>45658</v>
      </c>
      <c r="C8675" s="4">
        <v>45747</v>
      </c>
      <c r="D8675" s="3" t="s">
        <v>49</v>
      </c>
      <c r="E8675" t="s">
        <v>50</v>
      </c>
      <c r="F8675" t="s">
        <v>76</v>
      </c>
      <c r="G8675" t="s">
        <v>76</v>
      </c>
      <c r="H8675" t="s">
        <v>52</v>
      </c>
      <c r="I8675" t="s">
        <v>8113</v>
      </c>
      <c r="J8675" t="s">
        <v>239</v>
      </c>
      <c r="K8675" t="s">
        <v>129</v>
      </c>
      <c r="L8675" t="s">
        <v>56</v>
      </c>
      <c r="M8675" t="s">
        <v>64</v>
      </c>
      <c r="N8675" s="1" t="s">
        <v>58</v>
      </c>
      <c r="O8675" s="2" t="s">
        <v>9880</v>
      </c>
      <c r="P8675" s="4">
        <v>45777</v>
      </c>
      <c r="Q8675" t="s">
        <v>59</v>
      </c>
    </row>
    <row r="8676" spans="1:17" x14ac:dyDescent="0.25">
      <c r="A8676" s="7">
        <v>2025</v>
      </c>
      <c r="B8676" s="4">
        <v>45658</v>
      </c>
      <c r="C8676" s="4">
        <v>45747</v>
      </c>
      <c r="D8676" s="3" t="s">
        <v>49</v>
      </c>
      <c r="E8676" t="s">
        <v>50</v>
      </c>
      <c r="F8676" t="s">
        <v>8114</v>
      </c>
      <c r="G8676" t="s">
        <v>8114</v>
      </c>
      <c r="H8676" t="s">
        <v>52</v>
      </c>
      <c r="I8676" t="s">
        <v>8115</v>
      </c>
      <c r="J8676" t="s">
        <v>239</v>
      </c>
      <c r="K8676" t="s">
        <v>324</v>
      </c>
      <c r="L8676" t="s">
        <v>56</v>
      </c>
      <c r="M8676" t="s">
        <v>64</v>
      </c>
      <c r="N8676" s="1" t="s">
        <v>58</v>
      </c>
      <c r="O8676" s="2" t="s">
        <v>9880</v>
      </c>
      <c r="P8676" s="4">
        <v>45777</v>
      </c>
      <c r="Q8676" t="s">
        <v>59</v>
      </c>
    </row>
    <row r="8677" spans="1:17" x14ac:dyDescent="0.25">
      <c r="A8677" s="7">
        <v>2025</v>
      </c>
      <c r="B8677" s="4">
        <v>45658</v>
      </c>
      <c r="C8677" s="4">
        <v>45747</v>
      </c>
      <c r="D8677" s="3" t="s">
        <v>49</v>
      </c>
      <c r="E8677" t="s">
        <v>50</v>
      </c>
      <c r="F8677" t="s">
        <v>94</v>
      </c>
      <c r="G8677" t="s">
        <v>94</v>
      </c>
      <c r="H8677" t="s">
        <v>52</v>
      </c>
      <c r="I8677" t="s">
        <v>8116</v>
      </c>
      <c r="J8677" t="s">
        <v>239</v>
      </c>
      <c r="K8677" t="s">
        <v>217</v>
      </c>
      <c r="L8677" t="s">
        <v>73</v>
      </c>
      <c r="M8677" t="s">
        <v>64</v>
      </c>
      <c r="N8677" s="1" t="s">
        <v>58</v>
      </c>
      <c r="O8677" s="2" t="s">
        <v>9880</v>
      </c>
      <c r="P8677" s="4">
        <v>45777</v>
      </c>
      <c r="Q8677" t="s">
        <v>59</v>
      </c>
    </row>
    <row r="8678" spans="1:17" x14ac:dyDescent="0.25">
      <c r="A8678" s="7">
        <v>2025</v>
      </c>
      <c r="B8678" s="4">
        <v>45658</v>
      </c>
      <c r="C8678" s="4">
        <v>45747</v>
      </c>
      <c r="D8678" s="3" t="s">
        <v>49</v>
      </c>
      <c r="E8678" t="s">
        <v>50</v>
      </c>
      <c r="F8678" t="s">
        <v>4760</v>
      </c>
      <c r="G8678" t="s">
        <v>4760</v>
      </c>
      <c r="H8678" t="s">
        <v>52</v>
      </c>
      <c r="I8678" t="s">
        <v>4811</v>
      </c>
      <c r="J8678" t="s">
        <v>239</v>
      </c>
      <c r="K8678" t="s">
        <v>389</v>
      </c>
      <c r="L8678" t="s">
        <v>73</v>
      </c>
      <c r="M8678" t="s">
        <v>64</v>
      </c>
      <c r="N8678" s="1" t="s">
        <v>58</v>
      </c>
      <c r="O8678" s="2" t="s">
        <v>9880</v>
      </c>
      <c r="P8678" s="4">
        <v>45777</v>
      </c>
      <c r="Q8678" t="s">
        <v>59</v>
      </c>
    </row>
    <row r="8679" spans="1:17" x14ac:dyDescent="0.25">
      <c r="A8679" s="7">
        <v>2025</v>
      </c>
      <c r="B8679" s="4">
        <v>45658</v>
      </c>
      <c r="C8679" s="4">
        <v>45747</v>
      </c>
      <c r="D8679" s="3" t="s">
        <v>49</v>
      </c>
      <c r="E8679" t="s">
        <v>50</v>
      </c>
      <c r="F8679" t="s">
        <v>1947</v>
      </c>
      <c r="G8679" t="s">
        <v>1947</v>
      </c>
      <c r="H8679" t="s">
        <v>52</v>
      </c>
      <c r="I8679" t="s">
        <v>8117</v>
      </c>
      <c r="J8679" t="s">
        <v>239</v>
      </c>
      <c r="K8679" t="s">
        <v>258</v>
      </c>
      <c r="L8679" t="s">
        <v>73</v>
      </c>
      <c r="M8679" t="s">
        <v>64</v>
      </c>
      <c r="N8679" s="1" t="s">
        <v>58</v>
      </c>
      <c r="O8679" s="2" t="s">
        <v>9880</v>
      </c>
      <c r="P8679" s="4">
        <v>45777</v>
      </c>
      <c r="Q8679" t="s">
        <v>59</v>
      </c>
    </row>
    <row r="8680" spans="1:17" x14ac:dyDescent="0.25">
      <c r="A8680" s="7">
        <v>2025</v>
      </c>
      <c r="B8680" s="4">
        <v>45658</v>
      </c>
      <c r="C8680" s="4">
        <v>45747</v>
      </c>
      <c r="D8680" s="3" t="s">
        <v>49</v>
      </c>
      <c r="E8680" t="s">
        <v>50</v>
      </c>
      <c r="F8680" t="s">
        <v>134</v>
      </c>
      <c r="G8680" t="s">
        <v>134</v>
      </c>
      <c r="H8680" t="s">
        <v>52</v>
      </c>
      <c r="I8680" t="s">
        <v>8118</v>
      </c>
      <c r="J8680" t="s">
        <v>239</v>
      </c>
      <c r="K8680" t="s">
        <v>1332</v>
      </c>
      <c r="L8680" t="s">
        <v>73</v>
      </c>
      <c r="M8680" t="s">
        <v>64</v>
      </c>
      <c r="N8680" s="1" t="s">
        <v>58</v>
      </c>
      <c r="O8680" s="2" t="s">
        <v>9880</v>
      </c>
      <c r="P8680" s="4">
        <v>45777</v>
      </c>
      <c r="Q8680" t="s">
        <v>59</v>
      </c>
    </row>
    <row r="8681" spans="1:17" x14ac:dyDescent="0.25">
      <c r="A8681" s="7">
        <v>2025</v>
      </c>
      <c r="B8681" s="4">
        <v>45658</v>
      </c>
      <c r="C8681" s="4">
        <v>45747</v>
      </c>
      <c r="D8681" s="3" t="s">
        <v>49</v>
      </c>
      <c r="E8681" t="s">
        <v>50</v>
      </c>
      <c r="F8681" t="s">
        <v>242</v>
      </c>
      <c r="G8681" t="s">
        <v>242</v>
      </c>
      <c r="H8681" t="s">
        <v>52</v>
      </c>
      <c r="I8681" t="s">
        <v>4699</v>
      </c>
      <c r="J8681" t="s">
        <v>239</v>
      </c>
      <c r="K8681" t="s">
        <v>440</v>
      </c>
      <c r="L8681" t="s">
        <v>56</v>
      </c>
      <c r="M8681" t="s">
        <v>64</v>
      </c>
      <c r="N8681" s="1" t="s">
        <v>58</v>
      </c>
      <c r="O8681" s="2" t="s">
        <v>9880</v>
      </c>
      <c r="P8681" s="4">
        <v>45777</v>
      </c>
      <c r="Q8681" t="s">
        <v>59</v>
      </c>
    </row>
    <row r="8682" spans="1:17" x14ac:dyDescent="0.25">
      <c r="A8682" s="7">
        <v>2025</v>
      </c>
      <c r="B8682" s="4">
        <v>45658</v>
      </c>
      <c r="C8682" s="4">
        <v>45747</v>
      </c>
      <c r="D8682" s="3" t="s">
        <v>49</v>
      </c>
      <c r="E8682" t="s">
        <v>50</v>
      </c>
      <c r="F8682" t="s">
        <v>63</v>
      </c>
      <c r="G8682" t="s">
        <v>63</v>
      </c>
      <c r="H8682" t="s">
        <v>52</v>
      </c>
      <c r="I8682" t="s">
        <v>2752</v>
      </c>
      <c r="J8682" t="s">
        <v>239</v>
      </c>
      <c r="K8682" t="s">
        <v>440</v>
      </c>
      <c r="L8682" t="s">
        <v>56</v>
      </c>
      <c r="M8682" t="s">
        <v>64</v>
      </c>
      <c r="N8682" s="1" t="s">
        <v>58</v>
      </c>
      <c r="O8682" s="2" t="s">
        <v>9880</v>
      </c>
      <c r="P8682" s="4">
        <v>45777</v>
      </c>
      <c r="Q8682" t="s">
        <v>59</v>
      </c>
    </row>
    <row r="8683" spans="1:17" x14ac:dyDescent="0.25">
      <c r="A8683" s="7">
        <v>2025</v>
      </c>
      <c r="B8683" s="4">
        <v>45658</v>
      </c>
      <c r="C8683" s="4">
        <v>45747</v>
      </c>
      <c r="D8683" s="3" t="s">
        <v>49</v>
      </c>
      <c r="E8683" t="s">
        <v>50</v>
      </c>
      <c r="F8683" t="s">
        <v>2999</v>
      </c>
      <c r="G8683" t="s">
        <v>2999</v>
      </c>
      <c r="H8683" t="s">
        <v>52</v>
      </c>
      <c r="I8683" t="s">
        <v>819</v>
      </c>
      <c r="J8683" t="s">
        <v>239</v>
      </c>
      <c r="K8683" t="s">
        <v>175</v>
      </c>
      <c r="L8683" t="s">
        <v>73</v>
      </c>
      <c r="M8683" t="s">
        <v>64</v>
      </c>
      <c r="N8683" s="1" t="s">
        <v>58</v>
      </c>
      <c r="O8683" s="2" t="s">
        <v>9880</v>
      </c>
      <c r="P8683" s="4">
        <v>45777</v>
      </c>
      <c r="Q8683" t="s">
        <v>59</v>
      </c>
    </row>
    <row r="8684" spans="1:17" x14ac:dyDescent="0.25">
      <c r="A8684" s="7">
        <v>2025</v>
      </c>
      <c r="B8684" s="4">
        <v>45658</v>
      </c>
      <c r="C8684" s="4">
        <v>45747</v>
      </c>
      <c r="D8684" s="3" t="s">
        <v>49</v>
      </c>
      <c r="E8684" t="s">
        <v>50</v>
      </c>
      <c r="F8684" t="s">
        <v>1064</v>
      </c>
      <c r="G8684" t="s">
        <v>1064</v>
      </c>
      <c r="H8684" t="s">
        <v>52</v>
      </c>
      <c r="I8684" t="s">
        <v>979</v>
      </c>
      <c r="J8684" t="s">
        <v>239</v>
      </c>
      <c r="K8684" t="s">
        <v>2294</v>
      </c>
      <c r="L8684" t="s">
        <v>73</v>
      </c>
      <c r="M8684" t="s">
        <v>64</v>
      </c>
      <c r="N8684" s="1" t="s">
        <v>58</v>
      </c>
      <c r="O8684" s="2" t="s">
        <v>9880</v>
      </c>
      <c r="P8684" s="4">
        <v>45777</v>
      </c>
      <c r="Q8684" t="s">
        <v>59</v>
      </c>
    </row>
    <row r="8685" spans="1:17" x14ac:dyDescent="0.25">
      <c r="A8685" s="7">
        <v>2025</v>
      </c>
      <c r="B8685" s="4">
        <v>45658</v>
      </c>
      <c r="C8685" s="4">
        <v>45747</v>
      </c>
      <c r="D8685" s="3" t="s">
        <v>49</v>
      </c>
      <c r="E8685" t="s">
        <v>50</v>
      </c>
      <c r="F8685" t="s">
        <v>2893</v>
      </c>
      <c r="G8685" t="s">
        <v>2893</v>
      </c>
      <c r="H8685" t="s">
        <v>52</v>
      </c>
      <c r="I8685" t="s">
        <v>8119</v>
      </c>
      <c r="J8685" t="s">
        <v>6366</v>
      </c>
      <c r="K8685" t="s">
        <v>231</v>
      </c>
      <c r="L8685" t="s">
        <v>56</v>
      </c>
      <c r="M8685" t="s">
        <v>64</v>
      </c>
      <c r="N8685" s="1" t="s">
        <v>58</v>
      </c>
      <c r="O8685" s="2" t="s">
        <v>9880</v>
      </c>
      <c r="P8685" s="4">
        <v>45777</v>
      </c>
      <c r="Q8685" t="s">
        <v>59</v>
      </c>
    </row>
    <row r="8686" spans="1:17" x14ac:dyDescent="0.25">
      <c r="A8686" s="7">
        <v>2025</v>
      </c>
      <c r="B8686" s="4">
        <v>45658</v>
      </c>
      <c r="C8686" s="4">
        <v>45747</v>
      </c>
      <c r="D8686" s="3" t="s">
        <v>49</v>
      </c>
      <c r="E8686" t="s">
        <v>50</v>
      </c>
      <c r="F8686" t="s">
        <v>76</v>
      </c>
      <c r="G8686" t="s">
        <v>76</v>
      </c>
      <c r="H8686" t="s">
        <v>52</v>
      </c>
      <c r="I8686" t="s">
        <v>8120</v>
      </c>
      <c r="J8686" t="s">
        <v>6366</v>
      </c>
      <c r="K8686" t="s">
        <v>231</v>
      </c>
      <c r="L8686" t="s">
        <v>73</v>
      </c>
      <c r="M8686" t="s">
        <v>64</v>
      </c>
      <c r="N8686" s="1" t="s">
        <v>58</v>
      </c>
      <c r="O8686" s="2" t="s">
        <v>9880</v>
      </c>
      <c r="P8686" s="4">
        <v>45777</v>
      </c>
      <c r="Q8686" t="s">
        <v>59</v>
      </c>
    </row>
    <row r="8687" spans="1:17" x14ac:dyDescent="0.25">
      <c r="A8687" s="7">
        <v>2025</v>
      </c>
      <c r="B8687" s="4">
        <v>45658</v>
      </c>
      <c r="C8687" s="4">
        <v>45747</v>
      </c>
      <c r="D8687" s="3" t="s">
        <v>49</v>
      </c>
      <c r="E8687" t="s">
        <v>50</v>
      </c>
      <c r="F8687" t="s">
        <v>2893</v>
      </c>
      <c r="G8687" t="s">
        <v>2893</v>
      </c>
      <c r="H8687" t="s">
        <v>52</v>
      </c>
      <c r="I8687" t="s">
        <v>8121</v>
      </c>
      <c r="J8687" t="s">
        <v>6366</v>
      </c>
      <c r="K8687" t="s">
        <v>524</v>
      </c>
      <c r="L8687" t="s">
        <v>73</v>
      </c>
      <c r="M8687" t="s">
        <v>64</v>
      </c>
      <c r="N8687" s="1" t="s">
        <v>58</v>
      </c>
      <c r="O8687" s="2" t="s">
        <v>9880</v>
      </c>
      <c r="P8687" s="4">
        <v>45777</v>
      </c>
      <c r="Q8687" t="s">
        <v>59</v>
      </c>
    </row>
    <row r="8688" spans="1:17" x14ac:dyDescent="0.25">
      <c r="A8688" s="7">
        <v>2025</v>
      </c>
      <c r="B8688" s="4">
        <v>45658</v>
      </c>
      <c r="C8688" s="4">
        <v>45747</v>
      </c>
      <c r="D8688" s="3" t="s">
        <v>49</v>
      </c>
      <c r="E8688" t="s">
        <v>50</v>
      </c>
      <c r="F8688" t="s">
        <v>8122</v>
      </c>
      <c r="G8688" t="s">
        <v>8122</v>
      </c>
      <c r="H8688" t="s">
        <v>52</v>
      </c>
      <c r="I8688" t="s">
        <v>634</v>
      </c>
      <c r="J8688" t="s">
        <v>6366</v>
      </c>
      <c r="K8688" t="s">
        <v>2986</v>
      </c>
      <c r="L8688" t="s">
        <v>73</v>
      </c>
      <c r="M8688" t="s">
        <v>64</v>
      </c>
      <c r="N8688" s="1" t="s">
        <v>58</v>
      </c>
      <c r="O8688" s="2" t="s">
        <v>9880</v>
      </c>
      <c r="P8688" s="4">
        <v>45777</v>
      </c>
      <c r="Q8688" t="s">
        <v>59</v>
      </c>
    </row>
    <row r="8689" spans="1:17" x14ac:dyDescent="0.25">
      <c r="A8689" s="7">
        <v>2025</v>
      </c>
      <c r="B8689" s="4">
        <v>45658</v>
      </c>
      <c r="C8689" s="4">
        <v>45747</v>
      </c>
      <c r="D8689" s="3" t="s">
        <v>49</v>
      </c>
      <c r="E8689" t="s">
        <v>50</v>
      </c>
      <c r="F8689" t="s">
        <v>2129</v>
      </c>
      <c r="G8689" t="s">
        <v>2129</v>
      </c>
      <c r="H8689" t="s">
        <v>52</v>
      </c>
      <c r="I8689" t="s">
        <v>8123</v>
      </c>
      <c r="J8689" t="s">
        <v>6366</v>
      </c>
      <c r="K8689" t="s">
        <v>8124</v>
      </c>
      <c r="L8689" t="s">
        <v>73</v>
      </c>
      <c r="M8689" t="s">
        <v>64</v>
      </c>
      <c r="N8689" s="1" t="s">
        <v>58</v>
      </c>
      <c r="O8689" s="2" t="s">
        <v>9880</v>
      </c>
      <c r="P8689" s="4">
        <v>45777</v>
      </c>
      <c r="Q8689" t="s">
        <v>59</v>
      </c>
    </row>
    <row r="8690" spans="1:17" x14ac:dyDescent="0.25">
      <c r="A8690" s="7">
        <v>2025</v>
      </c>
      <c r="B8690" s="4">
        <v>45658</v>
      </c>
      <c r="C8690" s="4">
        <v>45747</v>
      </c>
      <c r="D8690" s="3" t="s">
        <v>49</v>
      </c>
      <c r="E8690" t="s">
        <v>50</v>
      </c>
      <c r="F8690" t="s">
        <v>134</v>
      </c>
      <c r="G8690" t="s">
        <v>134</v>
      </c>
      <c r="H8690" t="s">
        <v>52</v>
      </c>
      <c r="I8690" t="s">
        <v>630</v>
      </c>
      <c r="J8690" t="s">
        <v>6366</v>
      </c>
      <c r="K8690" t="s">
        <v>55</v>
      </c>
      <c r="L8690" t="s">
        <v>73</v>
      </c>
      <c r="M8690" t="s">
        <v>64</v>
      </c>
      <c r="N8690" s="1" t="s">
        <v>58</v>
      </c>
      <c r="O8690" s="2" t="s">
        <v>9880</v>
      </c>
      <c r="P8690" s="4">
        <v>45777</v>
      </c>
      <c r="Q8690" t="s">
        <v>59</v>
      </c>
    </row>
    <row r="8691" spans="1:17" x14ac:dyDescent="0.25">
      <c r="A8691" s="7">
        <v>2025</v>
      </c>
      <c r="B8691" s="4">
        <v>45658</v>
      </c>
      <c r="C8691" s="4">
        <v>45747</v>
      </c>
      <c r="D8691" s="3" t="s">
        <v>49</v>
      </c>
      <c r="E8691" t="s">
        <v>50</v>
      </c>
      <c r="F8691" t="s">
        <v>366</v>
      </c>
      <c r="G8691" t="s">
        <v>366</v>
      </c>
      <c r="H8691" t="s">
        <v>52</v>
      </c>
      <c r="I8691" t="s">
        <v>1693</v>
      </c>
      <c r="J8691" t="s">
        <v>6366</v>
      </c>
      <c r="K8691" t="s">
        <v>1005</v>
      </c>
      <c r="L8691" t="s">
        <v>56</v>
      </c>
      <c r="M8691" t="s">
        <v>64</v>
      </c>
      <c r="N8691" s="1" t="s">
        <v>58</v>
      </c>
      <c r="O8691" s="2" t="s">
        <v>9880</v>
      </c>
      <c r="P8691" s="4">
        <v>45777</v>
      </c>
      <c r="Q8691" t="s">
        <v>59</v>
      </c>
    </row>
    <row r="8692" spans="1:17" x14ac:dyDescent="0.25">
      <c r="A8692" s="7">
        <v>2025</v>
      </c>
      <c r="B8692" s="4">
        <v>45658</v>
      </c>
      <c r="C8692" s="4">
        <v>45747</v>
      </c>
      <c r="D8692" s="3" t="s">
        <v>49</v>
      </c>
      <c r="E8692" t="s">
        <v>50</v>
      </c>
      <c r="F8692" t="s">
        <v>8125</v>
      </c>
      <c r="G8692" t="s">
        <v>8125</v>
      </c>
      <c r="H8692" t="s">
        <v>52</v>
      </c>
      <c r="I8692" t="s">
        <v>8126</v>
      </c>
      <c r="J8692" t="s">
        <v>8127</v>
      </c>
      <c r="K8692" t="s">
        <v>1288</v>
      </c>
      <c r="L8692" t="s">
        <v>73</v>
      </c>
      <c r="M8692" t="s">
        <v>64</v>
      </c>
      <c r="N8692" s="1" t="s">
        <v>58</v>
      </c>
      <c r="O8692" s="2" t="s">
        <v>9880</v>
      </c>
      <c r="P8692" s="4">
        <v>45777</v>
      </c>
      <c r="Q8692" t="s">
        <v>59</v>
      </c>
    </row>
    <row r="8693" spans="1:17" x14ac:dyDescent="0.25">
      <c r="A8693" s="7">
        <v>2025</v>
      </c>
      <c r="B8693" s="4">
        <v>45658</v>
      </c>
      <c r="C8693" s="4">
        <v>45747</v>
      </c>
      <c r="D8693" s="3" t="s">
        <v>49</v>
      </c>
      <c r="E8693" t="s">
        <v>50</v>
      </c>
      <c r="F8693" t="s">
        <v>63</v>
      </c>
      <c r="G8693" t="s">
        <v>63</v>
      </c>
      <c r="H8693" t="s">
        <v>52</v>
      </c>
      <c r="I8693" t="s">
        <v>5669</v>
      </c>
      <c r="J8693" t="s">
        <v>2697</v>
      </c>
      <c r="K8693" t="s">
        <v>2198</v>
      </c>
      <c r="L8693" t="s">
        <v>56</v>
      </c>
      <c r="M8693" t="s">
        <v>64</v>
      </c>
      <c r="N8693" s="1" t="s">
        <v>58</v>
      </c>
      <c r="O8693" s="2" t="s">
        <v>9880</v>
      </c>
      <c r="P8693" s="4">
        <v>45777</v>
      </c>
      <c r="Q8693" t="s">
        <v>59</v>
      </c>
    </row>
    <row r="8694" spans="1:17" x14ac:dyDescent="0.25">
      <c r="A8694" s="7">
        <v>2025</v>
      </c>
      <c r="B8694" s="4">
        <v>45658</v>
      </c>
      <c r="C8694" s="4">
        <v>45747</v>
      </c>
      <c r="D8694" s="3" t="s">
        <v>49</v>
      </c>
      <c r="E8694" t="s">
        <v>50</v>
      </c>
      <c r="F8694" t="s">
        <v>261</v>
      </c>
      <c r="G8694" t="s">
        <v>261</v>
      </c>
      <c r="H8694" t="s">
        <v>52</v>
      </c>
      <c r="I8694" t="s">
        <v>1379</v>
      </c>
      <c r="J8694" t="s">
        <v>2697</v>
      </c>
      <c r="K8694" t="s">
        <v>2464</v>
      </c>
      <c r="L8694" t="s">
        <v>56</v>
      </c>
      <c r="M8694" t="s">
        <v>64</v>
      </c>
      <c r="N8694" s="1" t="s">
        <v>58</v>
      </c>
      <c r="O8694" s="2" t="s">
        <v>9880</v>
      </c>
      <c r="P8694" s="4">
        <v>45777</v>
      </c>
      <c r="Q8694" t="s">
        <v>59</v>
      </c>
    </row>
    <row r="8695" spans="1:17" x14ac:dyDescent="0.25">
      <c r="A8695" s="7">
        <v>2025</v>
      </c>
      <c r="B8695" s="4">
        <v>45658</v>
      </c>
      <c r="C8695" s="4">
        <v>45747</v>
      </c>
      <c r="D8695" s="3" t="s">
        <v>49</v>
      </c>
      <c r="E8695" t="s">
        <v>50</v>
      </c>
      <c r="F8695" t="s">
        <v>76</v>
      </c>
      <c r="G8695" t="s">
        <v>76</v>
      </c>
      <c r="H8695" t="s">
        <v>52</v>
      </c>
      <c r="I8695" t="s">
        <v>8128</v>
      </c>
      <c r="J8695" t="s">
        <v>2697</v>
      </c>
      <c r="K8695" t="s">
        <v>1129</v>
      </c>
      <c r="L8695" t="s">
        <v>56</v>
      </c>
      <c r="M8695" t="s">
        <v>64</v>
      </c>
      <c r="N8695" s="1" t="s">
        <v>58</v>
      </c>
      <c r="O8695" s="2" t="s">
        <v>9880</v>
      </c>
      <c r="P8695" s="4">
        <v>45777</v>
      </c>
      <c r="Q8695" t="s">
        <v>59</v>
      </c>
    </row>
    <row r="8696" spans="1:17" x14ac:dyDescent="0.25">
      <c r="A8696" s="7">
        <v>2025</v>
      </c>
      <c r="B8696" s="4">
        <v>45658</v>
      </c>
      <c r="C8696" s="4">
        <v>45747</v>
      </c>
      <c r="D8696" s="3" t="s">
        <v>49</v>
      </c>
      <c r="E8696" t="s">
        <v>50</v>
      </c>
      <c r="F8696" t="s">
        <v>63</v>
      </c>
      <c r="G8696" t="s">
        <v>63</v>
      </c>
      <c r="H8696" t="s">
        <v>52</v>
      </c>
      <c r="I8696" t="s">
        <v>8129</v>
      </c>
      <c r="J8696" t="s">
        <v>2697</v>
      </c>
      <c r="K8696" t="s">
        <v>171</v>
      </c>
      <c r="L8696" t="s">
        <v>73</v>
      </c>
      <c r="M8696" t="s">
        <v>64</v>
      </c>
      <c r="N8696" s="1" t="s">
        <v>58</v>
      </c>
      <c r="O8696" s="2" t="s">
        <v>9880</v>
      </c>
      <c r="P8696" s="4">
        <v>45777</v>
      </c>
      <c r="Q8696" t="s">
        <v>59</v>
      </c>
    </row>
    <row r="8697" spans="1:17" x14ac:dyDescent="0.25">
      <c r="A8697" s="7">
        <v>2025</v>
      </c>
      <c r="B8697" s="4">
        <v>45658</v>
      </c>
      <c r="C8697" s="4">
        <v>45747</v>
      </c>
      <c r="D8697" s="3" t="s">
        <v>49</v>
      </c>
      <c r="E8697" t="s">
        <v>50</v>
      </c>
      <c r="F8697" t="s">
        <v>179</v>
      </c>
      <c r="G8697" t="s">
        <v>179</v>
      </c>
      <c r="H8697" t="s">
        <v>52</v>
      </c>
      <c r="I8697" t="s">
        <v>8130</v>
      </c>
      <c r="J8697" t="s">
        <v>2697</v>
      </c>
      <c r="K8697" t="s">
        <v>1067</v>
      </c>
      <c r="L8697" t="s">
        <v>73</v>
      </c>
      <c r="M8697" t="s">
        <v>64</v>
      </c>
      <c r="N8697" s="1" t="s">
        <v>58</v>
      </c>
      <c r="O8697" s="2" t="s">
        <v>9880</v>
      </c>
      <c r="P8697" s="4">
        <v>45777</v>
      </c>
      <c r="Q8697" t="s">
        <v>59</v>
      </c>
    </row>
    <row r="8698" spans="1:17" x14ac:dyDescent="0.25">
      <c r="A8698" s="7">
        <v>2025</v>
      </c>
      <c r="B8698" s="4">
        <v>45658</v>
      </c>
      <c r="C8698" s="4">
        <v>45747</v>
      </c>
      <c r="D8698" s="3" t="s">
        <v>49</v>
      </c>
      <c r="E8698" t="s">
        <v>50</v>
      </c>
      <c r="F8698" t="s">
        <v>94</v>
      </c>
      <c r="G8698" t="s">
        <v>94</v>
      </c>
      <c r="H8698" t="s">
        <v>52</v>
      </c>
      <c r="I8698" t="s">
        <v>6781</v>
      </c>
      <c r="J8698" t="s">
        <v>4023</v>
      </c>
      <c r="K8698" t="s">
        <v>359</v>
      </c>
      <c r="L8698" t="s">
        <v>56</v>
      </c>
      <c r="M8698" t="s">
        <v>64</v>
      </c>
      <c r="N8698" s="1" t="s">
        <v>58</v>
      </c>
      <c r="O8698" s="2" t="s">
        <v>9880</v>
      </c>
      <c r="P8698" s="4">
        <v>45777</v>
      </c>
      <c r="Q8698" t="s">
        <v>59</v>
      </c>
    </row>
    <row r="8699" spans="1:17" x14ac:dyDescent="0.25">
      <c r="A8699" s="7">
        <v>2025</v>
      </c>
      <c r="B8699" s="4">
        <v>45658</v>
      </c>
      <c r="C8699" s="4">
        <v>45747</v>
      </c>
      <c r="D8699" s="3" t="s">
        <v>49</v>
      </c>
      <c r="E8699" t="s">
        <v>50</v>
      </c>
      <c r="F8699" t="s">
        <v>8131</v>
      </c>
      <c r="G8699" t="s">
        <v>8131</v>
      </c>
      <c r="H8699" t="s">
        <v>52</v>
      </c>
      <c r="I8699" t="s">
        <v>8132</v>
      </c>
      <c r="J8699" t="s">
        <v>4023</v>
      </c>
      <c r="K8699" t="s">
        <v>67</v>
      </c>
      <c r="L8699" t="s">
        <v>73</v>
      </c>
      <c r="M8699" t="s">
        <v>64</v>
      </c>
      <c r="N8699" s="1" t="s">
        <v>58</v>
      </c>
      <c r="O8699" s="2" t="s">
        <v>9880</v>
      </c>
      <c r="P8699" s="4">
        <v>45777</v>
      </c>
      <c r="Q8699" t="s">
        <v>59</v>
      </c>
    </row>
    <row r="8700" spans="1:17" x14ac:dyDescent="0.25">
      <c r="A8700" s="7">
        <v>2025</v>
      </c>
      <c r="B8700" s="4">
        <v>45658</v>
      </c>
      <c r="C8700" s="4">
        <v>45747</v>
      </c>
      <c r="D8700" s="3" t="s">
        <v>49</v>
      </c>
      <c r="E8700" t="s">
        <v>50</v>
      </c>
      <c r="F8700" t="s">
        <v>446</v>
      </c>
      <c r="G8700" t="s">
        <v>446</v>
      </c>
      <c r="H8700" t="s">
        <v>52</v>
      </c>
      <c r="I8700" t="s">
        <v>594</v>
      </c>
      <c r="J8700" t="s">
        <v>4023</v>
      </c>
      <c r="K8700" t="s">
        <v>4907</v>
      </c>
      <c r="L8700" t="s">
        <v>56</v>
      </c>
      <c r="M8700" t="s">
        <v>64</v>
      </c>
      <c r="N8700" s="1" t="s">
        <v>58</v>
      </c>
      <c r="O8700" s="2" t="s">
        <v>9880</v>
      </c>
      <c r="P8700" s="4">
        <v>45777</v>
      </c>
      <c r="Q8700" t="s">
        <v>59</v>
      </c>
    </row>
    <row r="8701" spans="1:17" x14ac:dyDescent="0.25">
      <c r="A8701" s="7">
        <v>2025</v>
      </c>
      <c r="B8701" s="4">
        <v>45658</v>
      </c>
      <c r="C8701" s="4">
        <v>45747</v>
      </c>
      <c r="D8701" s="3" t="s">
        <v>49</v>
      </c>
      <c r="E8701" t="s">
        <v>50</v>
      </c>
      <c r="F8701" t="s">
        <v>80</v>
      </c>
      <c r="G8701" t="s">
        <v>80</v>
      </c>
      <c r="H8701" t="s">
        <v>52</v>
      </c>
      <c r="I8701" t="s">
        <v>8133</v>
      </c>
      <c r="J8701" t="s">
        <v>4023</v>
      </c>
      <c r="K8701" t="s">
        <v>2236</v>
      </c>
      <c r="L8701" t="s">
        <v>73</v>
      </c>
      <c r="M8701" t="s">
        <v>64</v>
      </c>
      <c r="N8701" s="1" t="s">
        <v>58</v>
      </c>
      <c r="O8701" s="2" t="s">
        <v>9880</v>
      </c>
      <c r="P8701" s="4">
        <v>45777</v>
      </c>
      <c r="Q8701" t="s">
        <v>59</v>
      </c>
    </row>
    <row r="8702" spans="1:17" x14ac:dyDescent="0.25">
      <c r="A8702" s="7">
        <v>2025</v>
      </c>
      <c r="B8702" s="4">
        <v>45658</v>
      </c>
      <c r="C8702" s="4">
        <v>45747</v>
      </c>
      <c r="D8702" s="3" t="s">
        <v>49</v>
      </c>
      <c r="E8702" t="s">
        <v>50</v>
      </c>
      <c r="F8702" t="s">
        <v>1388</v>
      </c>
      <c r="G8702" t="s">
        <v>1388</v>
      </c>
      <c r="H8702" t="s">
        <v>52</v>
      </c>
      <c r="I8702" t="s">
        <v>8134</v>
      </c>
      <c r="J8702" t="s">
        <v>4023</v>
      </c>
      <c r="K8702" t="s">
        <v>817</v>
      </c>
      <c r="L8702" t="s">
        <v>73</v>
      </c>
      <c r="M8702" t="s">
        <v>64</v>
      </c>
      <c r="N8702" s="1" t="s">
        <v>58</v>
      </c>
      <c r="O8702" s="2" t="s">
        <v>9880</v>
      </c>
      <c r="P8702" s="4">
        <v>45777</v>
      </c>
      <c r="Q8702" t="s">
        <v>59</v>
      </c>
    </row>
    <row r="8703" spans="1:17" x14ac:dyDescent="0.25">
      <c r="A8703" s="7">
        <v>2025</v>
      </c>
      <c r="B8703" s="4">
        <v>45658</v>
      </c>
      <c r="C8703" s="4">
        <v>45747</v>
      </c>
      <c r="D8703" s="3" t="s">
        <v>49</v>
      </c>
      <c r="E8703" t="s">
        <v>50</v>
      </c>
      <c r="F8703" t="s">
        <v>8135</v>
      </c>
      <c r="G8703" t="s">
        <v>8135</v>
      </c>
      <c r="H8703" t="s">
        <v>52</v>
      </c>
      <c r="I8703" t="s">
        <v>738</v>
      </c>
      <c r="J8703" t="s">
        <v>4023</v>
      </c>
      <c r="K8703" t="s">
        <v>416</v>
      </c>
      <c r="L8703" t="s">
        <v>73</v>
      </c>
      <c r="M8703" t="s">
        <v>64</v>
      </c>
      <c r="N8703" s="1" t="s">
        <v>58</v>
      </c>
      <c r="O8703" s="2" t="s">
        <v>9880</v>
      </c>
      <c r="P8703" s="4">
        <v>45777</v>
      </c>
      <c r="Q8703" t="s">
        <v>59</v>
      </c>
    </row>
    <row r="8704" spans="1:17" x14ac:dyDescent="0.25">
      <c r="A8704" s="7">
        <v>2025</v>
      </c>
      <c r="B8704" s="4">
        <v>45658</v>
      </c>
      <c r="C8704" s="4">
        <v>45747</v>
      </c>
      <c r="D8704" s="3" t="s">
        <v>49</v>
      </c>
      <c r="E8704" t="s">
        <v>50</v>
      </c>
      <c r="F8704" t="s">
        <v>639</v>
      </c>
      <c r="G8704" t="s">
        <v>639</v>
      </c>
      <c r="H8704" t="s">
        <v>52</v>
      </c>
      <c r="I8704" t="s">
        <v>2728</v>
      </c>
      <c r="J8704" t="s">
        <v>4023</v>
      </c>
      <c r="K8704" t="s">
        <v>206</v>
      </c>
      <c r="L8704" t="s">
        <v>73</v>
      </c>
      <c r="M8704" t="s">
        <v>64</v>
      </c>
      <c r="N8704" s="1" t="s">
        <v>58</v>
      </c>
      <c r="O8704" s="2" t="s">
        <v>9880</v>
      </c>
      <c r="P8704" s="4">
        <v>45777</v>
      </c>
      <c r="Q8704" t="s">
        <v>59</v>
      </c>
    </row>
    <row r="8705" spans="1:17" x14ac:dyDescent="0.25">
      <c r="A8705" s="7">
        <v>2025</v>
      </c>
      <c r="B8705" s="4">
        <v>45658</v>
      </c>
      <c r="C8705" s="4">
        <v>45747</v>
      </c>
      <c r="D8705" s="3" t="s">
        <v>49</v>
      </c>
      <c r="E8705" t="s">
        <v>50</v>
      </c>
      <c r="F8705" t="s">
        <v>76</v>
      </c>
      <c r="G8705" t="s">
        <v>76</v>
      </c>
      <c r="H8705" t="s">
        <v>52</v>
      </c>
      <c r="I8705" t="s">
        <v>8136</v>
      </c>
      <c r="J8705" t="s">
        <v>1074</v>
      </c>
      <c r="K8705" t="s">
        <v>83</v>
      </c>
      <c r="L8705" t="s">
        <v>73</v>
      </c>
      <c r="M8705" t="s">
        <v>64</v>
      </c>
      <c r="N8705" s="1" t="s">
        <v>58</v>
      </c>
      <c r="O8705" s="2" t="s">
        <v>9880</v>
      </c>
      <c r="P8705" s="4">
        <v>45777</v>
      </c>
      <c r="Q8705" t="s">
        <v>59</v>
      </c>
    </row>
    <row r="8706" spans="1:17" x14ac:dyDescent="0.25">
      <c r="A8706" s="7">
        <v>2025</v>
      </c>
      <c r="B8706" s="4">
        <v>45658</v>
      </c>
      <c r="C8706" s="4">
        <v>45747</v>
      </c>
      <c r="D8706" s="3" t="s">
        <v>49</v>
      </c>
      <c r="E8706" t="s">
        <v>50</v>
      </c>
      <c r="F8706" t="s">
        <v>222</v>
      </c>
      <c r="G8706" t="s">
        <v>222</v>
      </c>
      <c r="H8706" t="s">
        <v>52</v>
      </c>
      <c r="I8706" t="s">
        <v>8137</v>
      </c>
      <c r="J8706" t="s">
        <v>1074</v>
      </c>
      <c r="K8706" t="s">
        <v>83</v>
      </c>
      <c r="L8706" t="s">
        <v>73</v>
      </c>
      <c r="M8706" t="s">
        <v>64</v>
      </c>
      <c r="N8706" s="1" t="s">
        <v>58</v>
      </c>
      <c r="O8706" s="2" t="s">
        <v>9880</v>
      </c>
      <c r="P8706" s="4">
        <v>45777</v>
      </c>
      <c r="Q8706" t="s">
        <v>59</v>
      </c>
    </row>
    <row r="8707" spans="1:17" x14ac:dyDescent="0.25">
      <c r="A8707" s="7">
        <v>2025</v>
      </c>
      <c r="B8707" s="4">
        <v>45658</v>
      </c>
      <c r="C8707" s="4">
        <v>45747</v>
      </c>
      <c r="D8707" s="3" t="s">
        <v>49</v>
      </c>
      <c r="E8707" t="s">
        <v>50</v>
      </c>
      <c r="F8707" t="s">
        <v>874</v>
      </c>
      <c r="G8707" t="s">
        <v>874</v>
      </c>
      <c r="H8707" t="s">
        <v>52</v>
      </c>
      <c r="I8707" t="s">
        <v>1192</v>
      </c>
      <c r="J8707" t="s">
        <v>1074</v>
      </c>
      <c r="K8707" t="s">
        <v>8138</v>
      </c>
      <c r="L8707" t="s">
        <v>73</v>
      </c>
      <c r="M8707" t="s">
        <v>64</v>
      </c>
      <c r="N8707" s="1" t="s">
        <v>58</v>
      </c>
      <c r="O8707" s="2" t="s">
        <v>9880</v>
      </c>
      <c r="P8707" s="4">
        <v>45777</v>
      </c>
      <c r="Q8707" t="s">
        <v>59</v>
      </c>
    </row>
    <row r="8708" spans="1:17" x14ac:dyDescent="0.25">
      <c r="A8708" s="7">
        <v>2025</v>
      </c>
      <c r="B8708" s="4">
        <v>45658</v>
      </c>
      <c r="C8708" s="4">
        <v>45747</v>
      </c>
      <c r="D8708" s="3" t="s">
        <v>49</v>
      </c>
      <c r="E8708" t="s">
        <v>50</v>
      </c>
      <c r="F8708" t="s">
        <v>2753</v>
      </c>
      <c r="G8708" t="s">
        <v>2753</v>
      </c>
      <c r="H8708" t="s">
        <v>52</v>
      </c>
      <c r="I8708" t="s">
        <v>2958</v>
      </c>
      <c r="J8708" t="s">
        <v>416</v>
      </c>
      <c r="K8708" t="s">
        <v>1156</v>
      </c>
      <c r="L8708" t="s">
        <v>56</v>
      </c>
      <c r="M8708" t="s">
        <v>64</v>
      </c>
      <c r="N8708" s="1" t="s">
        <v>58</v>
      </c>
      <c r="O8708" s="2" t="s">
        <v>9880</v>
      </c>
      <c r="P8708" s="4">
        <v>45777</v>
      </c>
      <c r="Q8708" t="s">
        <v>59</v>
      </c>
    </row>
    <row r="8709" spans="1:17" x14ac:dyDescent="0.25">
      <c r="A8709" s="7">
        <v>2025</v>
      </c>
      <c r="B8709" s="4">
        <v>45658</v>
      </c>
      <c r="C8709" s="4">
        <v>45747</v>
      </c>
      <c r="D8709" s="3" t="s">
        <v>49</v>
      </c>
      <c r="E8709" t="s">
        <v>50</v>
      </c>
      <c r="F8709" t="s">
        <v>63</v>
      </c>
      <c r="G8709" t="s">
        <v>63</v>
      </c>
      <c r="H8709" t="s">
        <v>52</v>
      </c>
      <c r="I8709" t="s">
        <v>4638</v>
      </c>
      <c r="J8709" t="s">
        <v>416</v>
      </c>
      <c r="K8709" t="s">
        <v>103</v>
      </c>
      <c r="L8709" t="s">
        <v>56</v>
      </c>
      <c r="M8709" t="s">
        <v>64</v>
      </c>
      <c r="N8709" s="1" t="s">
        <v>58</v>
      </c>
      <c r="O8709" s="2" t="s">
        <v>9880</v>
      </c>
      <c r="P8709" s="4">
        <v>45777</v>
      </c>
      <c r="Q8709" t="s">
        <v>59</v>
      </c>
    </row>
    <row r="8710" spans="1:17" x14ac:dyDescent="0.25">
      <c r="A8710" s="7">
        <v>2025</v>
      </c>
      <c r="B8710" s="4">
        <v>45658</v>
      </c>
      <c r="C8710" s="4">
        <v>45747</v>
      </c>
      <c r="D8710" s="3" t="s">
        <v>49</v>
      </c>
      <c r="E8710" t="s">
        <v>50</v>
      </c>
      <c r="F8710" t="s">
        <v>815</v>
      </c>
      <c r="G8710" t="s">
        <v>815</v>
      </c>
      <c r="H8710" t="s">
        <v>52</v>
      </c>
      <c r="I8710" t="s">
        <v>8139</v>
      </c>
      <c r="J8710" t="s">
        <v>416</v>
      </c>
      <c r="K8710" t="s">
        <v>129</v>
      </c>
      <c r="L8710" t="s">
        <v>56</v>
      </c>
      <c r="M8710" t="s">
        <v>64</v>
      </c>
      <c r="N8710" s="1" t="s">
        <v>58</v>
      </c>
      <c r="O8710" s="2" t="s">
        <v>9880</v>
      </c>
      <c r="P8710" s="4">
        <v>45777</v>
      </c>
      <c r="Q8710" t="s">
        <v>59</v>
      </c>
    </row>
    <row r="8711" spans="1:17" x14ac:dyDescent="0.25">
      <c r="A8711" s="7">
        <v>2025</v>
      </c>
      <c r="B8711" s="4">
        <v>45658</v>
      </c>
      <c r="C8711" s="4">
        <v>45747</v>
      </c>
      <c r="D8711" s="3" t="s">
        <v>49</v>
      </c>
      <c r="E8711" t="s">
        <v>50</v>
      </c>
      <c r="F8711" t="s">
        <v>639</v>
      </c>
      <c r="G8711" t="s">
        <v>639</v>
      </c>
      <c r="H8711" t="s">
        <v>52</v>
      </c>
      <c r="I8711" t="s">
        <v>2357</v>
      </c>
      <c r="J8711" t="s">
        <v>416</v>
      </c>
      <c r="K8711" t="s">
        <v>2028</v>
      </c>
      <c r="L8711" t="s">
        <v>73</v>
      </c>
      <c r="M8711" t="s">
        <v>64</v>
      </c>
      <c r="N8711" s="1" t="s">
        <v>58</v>
      </c>
      <c r="O8711" s="2" t="s">
        <v>9880</v>
      </c>
      <c r="P8711" s="4">
        <v>45777</v>
      </c>
      <c r="Q8711" t="s">
        <v>59</v>
      </c>
    </row>
    <row r="8712" spans="1:17" x14ac:dyDescent="0.25">
      <c r="A8712" s="7">
        <v>2025</v>
      </c>
      <c r="B8712" s="4">
        <v>45658</v>
      </c>
      <c r="C8712" s="4">
        <v>45747</v>
      </c>
      <c r="D8712" s="3" t="s">
        <v>49</v>
      </c>
      <c r="E8712" t="s">
        <v>50</v>
      </c>
      <c r="F8712" t="s">
        <v>162</v>
      </c>
      <c r="G8712" t="s">
        <v>162</v>
      </c>
      <c r="H8712" t="s">
        <v>52</v>
      </c>
      <c r="I8712" t="s">
        <v>829</v>
      </c>
      <c r="J8712" t="s">
        <v>416</v>
      </c>
      <c r="K8712" t="s">
        <v>524</v>
      </c>
      <c r="L8712" t="s">
        <v>73</v>
      </c>
      <c r="M8712" t="s">
        <v>64</v>
      </c>
      <c r="N8712" s="1" t="s">
        <v>58</v>
      </c>
      <c r="O8712" s="2" t="s">
        <v>9880</v>
      </c>
      <c r="P8712" s="4">
        <v>45777</v>
      </c>
      <c r="Q8712" t="s">
        <v>59</v>
      </c>
    </row>
    <row r="8713" spans="1:17" x14ac:dyDescent="0.25">
      <c r="A8713" s="7">
        <v>2025</v>
      </c>
      <c r="B8713" s="4">
        <v>45658</v>
      </c>
      <c r="C8713" s="4">
        <v>45747</v>
      </c>
      <c r="D8713" s="3" t="s">
        <v>49</v>
      </c>
      <c r="E8713" t="s">
        <v>50</v>
      </c>
      <c r="F8713" t="s">
        <v>1993</v>
      </c>
      <c r="G8713" t="s">
        <v>1993</v>
      </c>
      <c r="H8713" t="s">
        <v>52</v>
      </c>
      <c r="I8713" t="s">
        <v>214</v>
      </c>
      <c r="J8713" t="s">
        <v>416</v>
      </c>
      <c r="K8713" t="s">
        <v>524</v>
      </c>
      <c r="L8713" t="s">
        <v>56</v>
      </c>
      <c r="M8713" t="s">
        <v>64</v>
      </c>
      <c r="N8713" s="1" t="s">
        <v>58</v>
      </c>
      <c r="O8713" s="2" t="s">
        <v>9880</v>
      </c>
      <c r="P8713" s="4">
        <v>45777</v>
      </c>
      <c r="Q8713" t="s">
        <v>59</v>
      </c>
    </row>
    <row r="8714" spans="1:17" x14ac:dyDescent="0.25">
      <c r="A8714" s="7">
        <v>2025</v>
      </c>
      <c r="B8714" s="4">
        <v>45658</v>
      </c>
      <c r="C8714" s="4">
        <v>45747</v>
      </c>
      <c r="D8714" s="3" t="s">
        <v>49</v>
      </c>
      <c r="E8714" t="s">
        <v>50</v>
      </c>
      <c r="F8714" t="s">
        <v>63</v>
      </c>
      <c r="G8714" t="s">
        <v>63</v>
      </c>
      <c r="H8714" t="s">
        <v>52</v>
      </c>
      <c r="I8714" t="s">
        <v>3019</v>
      </c>
      <c r="J8714" t="s">
        <v>416</v>
      </c>
      <c r="K8714" t="s">
        <v>3476</v>
      </c>
      <c r="L8714" t="s">
        <v>73</v>
      </c>
      <c r="M8714" t="s">
        <v>64</v>
      </c>
      <c r="N8714" s="1" t="s">
        <v>58</v>
      </c>
      <c r="O8714" s="2" t="s">
        <v>9880</v>
      </c>
      <c r="P8714" s="4">
        <v>45777</v>
      </c>
      <c r="Q8714" t="s">
        <v>59</v>
      </c>
    </row>
    <row r="8715" spans="1:17" x14ac:dyDescent="0.25">
      <c r="A8715" s="7">
        <v>2025</v>
      </c>
      <c r="B8715" s="4">
        <v>45658</v>
      </c>
      <c r="C8715" s="4">
        <v>45747</v>
      </c>
      <c r="D8715" s="3" t="s">
        <v>49</v>
      </c>
      <c r="E8715" t="s">
        <v>50</v>
      </c>
      <c r="F8715" t="s">
        <v>5204</v>
      </c>
      <c r="G8715" t="s">
        <v>5204</v>
      </c>
      <c r="H8715" t="s">
        <v>52</v>
      </c>
      <c r="I8715" t="s">
        <v>1396</v>
      </c>
      <c r="J8715" t="s">
        <v>416</v>
      </c>
      <c r="K8715" t="s">
        <v>432</v>
      </c>
      <c r="L8715" t="s">
        <v>73</v>
      </c>
      <c r="M8715" t="s">
        <v>64</v>
      </c>
      <c r="N8715" s="1" t="s">
        <v>58</v>
      </c>
      <c r="O8715" s="2" t="s">
        <v>9880</v>
      </c>
      <c r="P8715" s="4">
        <v>45777</v>
      </c>
      <c r="Q8715" t="s">
        <v>59</v>
      </c>
    </row>
    <row r="8716" spans="1:17" x14ac:dyDescent="0.25">
      <c r="A8716" s="7">
        <v>2025</v>
      </c>
      <c r="B8716" s="4">
        <v>45658</v>
      </c>
      <c r="C8716" s="4">
        <v>45747</v>
      </c>
      <c r="D8716" s="3" t="s">
        <v>49</v>
      </c>
      <c r="E8716" t="s">
        <v>50</v>
      </c>
      <c r="F8716" t="s">
        <v>3155</v>
      </c>
      <c r="G8716" t="s">
        <v>3155</v>
      </c>
      <c r="H8716" t="s">
        <v>52</v>
      </c>
      <c r="I8716" t="s">
        <v>2757</v>
      </c>
      <c r="J8716" t="s">
        <v>416</v>
      </c>
      <c r="K8716" t="s">
        <v>912</v>
      </c>
      <c r="L8716" t="s">
        <v>56</v>
      </c>
      <c r="M8716" t="s">
        <v>64</v>
      </c>
      <c r="N8716" s="1" t="s">
        <v>58</v>
      </c>
      <c r="O8716" s="2" t="s">
        <v>9880</v>
      </c>
      <c r="P8716" s="4">
        <v>45777</v>
      </c>
      <c r="Q8716" t="s">
        <v>59</v>
      </c>
    </row>
    <row r="8717" spans="1:17" x14ac:dyDescent="0.25">
      <c r="A8717" s="7">
        <v>2025</v>
      </c>
      <c r="B8717" s="4">
        <v>45658</v>
      </c>
      <c r="C8717" s="4">
        <v>45747</v>
      </c>
      <c r="D8717" s="3" t="s">
        <v>49</v>
      </c>
      <c r="E8717" t="s">
        <v>50</v>
      </c>
      <c r="F8717" t="s">
        <v>63</v>
      </c>
      <c r="G8717" t="s">
        <v>63</v>
      </c>
      <c r="H8717" t="s">
        <v>52</v>
      </c>
      <c r="I8717" t="s">
        <v>115</v>
      </c>
      <c r="J8717" t="s">
        <v>416</v>
      </c>
      <c r="K8717" t="s">
        <v>359</v>
      </c>
      <c r="L8717" t="s">
        <v>56</v>
      </c>
      <c r="M8717" t="s">
        <v>64</v>
      </c>
      <c r="N8717" s="1" t="s">
        <v>58</v>
      </c>
      <c r="O8717" s="2" t="s">
        <v>9880</v>
      </c>
      <c r="P8717" s="4">
        <v>45777</v>
      </c>
      <c r="Q8717" t="s">
        <v>59</v>
      </c>
    </row>
    <row r="8718" spans="1:17" x14ac:dyDescent="0.25">
      <c r="A8718" s="7">
        <v>2025</v>
      </c>
      <c r="B8718" s="4">
        <v>45658</v>
      </c>
      <c r="C8718" s="4">
        <v>45747</v>
      </c>
      <c r="D8718" s="3" t="s">
        <v>49</v>
      </c>
      <c r="E8718" t="s">
        <v>50</v>
      </c>
      <c r="F8718" t="s">
        <v>63</v>
      </c>
      <c r="G8718" t="s">
        <v>63</v>
      </c>
      <c r="H8718" t="s">
        <v>52</v>
      </c>
      <c r="I8718" t="s">
        <v>3648</v>
      </c>
      <c r="J8718" t="s">
        <v>416</v>
      </c>
      <c r="K8718" t="s">
        <v>54</v>
      </c>
      <c r="L8718" t="s">
        <v>73</v>
      </c>
      <c r="M8718" t="s">
        <v>64</v>
      </c>
      <c r="N8718" s="1" t="s">
        <v>58</v>
      </c>
      <c r="O8718" s="2" t="s">
        <v>9880</v>
      </c>
      <c r="P8718" s="4">
        <v>45777</v>
      </c>
      <c r="Q8718" t="s">
        <v>59</v>
      </c>
    </row>
    <row r="8719" spans="1:17" x14ac:dyDescent="0.25">
      <c r="A8719" s="7">
        <v>2025</v>
      </c>
      <c r="B8719" s="4">
        <v>45658</v>
      </c>
      <c r="C8719" s="4">
        <v>45747</v>
      </c>
      <c r="D8719" s="3" t="s">
        <v>49</v>
      </c>
      <c r="E8719" t="s">
        <v>50</v>
      </c>
      <c r="F8719" t="s">
        <v>1915</v>
      </c>
      <c r="G8719" t="s">
        <v>1915</v>
      </c>
      <c r="H8719" t="s">
        <v>52</v>
      </c>
      <c r="I8719" t="s">
        <v>3656</v>
      </c>
      <c r="J8719" t="s">
        <v>416</v>
      </c>
      <c r="K8719" t="s">
        <v>62</v>
      </c>
      <c r="L8719" t="s">
        <v>73</v>
      </c>
      <c r="M8719" t="s">
        <v>64</v>
      </c>
      <c r="N8719" s="1" t="s">
        <v>58</v>
      </c>
      <c r="O8719" s="2" t="s">
        <v>9880</v>
      </c>
      <c r="P8719" s="4">
        <v>45777</v>
      </c>
      <c r="Q8719" t="s">
        <v>59</v>
      </c>
    </row>
    <row r="8720" spans="1:17" x14ac:dyDescent="0.25">
      <c r="A8720" s="7">
        <v>2025</v>
      </c>
      <c r="B8720" s="4">
        <v>45658</v>
      </c>
      <c r="C8720" s="4">
        <v>45747</v>
      </c>
      <c r="D8720" s="3" t="s">
        <v>49</v>
      </c>
      <c r="E8720" t="s">
        <v>50</v>
      </c>
      <c r="F8720" t="s">
        <v>63</v>
      </c>
      <c r="G8720" t="s">
        <v>63</v>
      </c>
      <c r="H8720" t="s">
        <v>52</v>
      </c>
      <c r="I8720" t="s">
        <v>8140</v>
      </c>
      <c r="J8720" t="s">
        <v>416</v>
      </c>
      <c r="K8720" t="s">
        <v>4535</v>
      </c>
      <c r="L8720" t="s">
        <v>73</v>
      </c>
      <c r="M8720" t="s">
        <v>64</v>
      </c>
      <c r="N8720" s="1" t="s">
        <v>58</v>
      </c>
      <c r="O8720" s="2" t="s">
        <v>9880</v>
      </c>
      <c r="P8720" s="4">
        <v>45777</v>
      </c>
      <c r="Q8720" t="s">
        <v>59</v>
      </c>
    </row>
    <row r="8721" spans="1:17" x14ac:dyDescent="0.25">
      <c r="A8721" s="7">
        <v>2025</v>
      </c>
      <c r="B8721" s="4">
        <v>45658</v>
      </c>
      <c r="C8721" s="4">
        <v>45747</v>
      </c>
      <c r="D8721" s="3" t="s">
        <v>49</v>
      </c>
      <c r="E8721" t="s">
        <v>50</v>
      </c>
      <c r="F8721" t="s">
        <v>602</v>
      </c>
      <c r="G8721" t="s">
        <v>602</v>
      </c>
      <c r="H8721" t="s">
        <v>52</v>
      </c>
      <c r="I8721" t="s">
        <v>362</v>
      </c>
      <c r="J8721" t="s">
        <v>416</v>
      </c>
      <c r="K8721" t="s">
        <v>232</v>
      </c>
      <c r="L8721" t="s">
        <v>56</v>
      </c>
      <c r="M8721" t="s">
        <v>138</v>
      </c>
      <c r="N8721" s="1" t="s">
        <v>58</v>
      </c>
      <c r="O8721" s="2" t="s">
        <v>9880</v>
      </c>
      <c r="P8721" s="4">
        <v>45777</v>
      </c>
      <c r="Q8721" t="s">
        <v>59</v>
      </c>
    </row>
    <row r="8722" spans="1:17" x14ac:dyDescent="0.25">
      <c r="A8722" s="7">
        <v>2025</v>
      </c>
      <c r="B8722" s="4">
        <v>45658</v>
      </c>
      <c r="C8722" s="4">
        <v>45747</v>
      </c>
      <c r="D8722" s="3" t="s">
        <v>49</v>
      </c>
      <c r="E8722" t="s">
        <v>50</v>
      </c>
      <c r="F8722" t="s">
        <v>1266</v>
      </c>
      <c r="G8722" t="s">
        <v>1266</v>
      </c>
      <c r="H8722" t="s">
        <v>52</v>
      </c>
      <c r="I8722" t="s">
        <v>214</v>
      </c>
      <c r="J8722" t="s">
        <v>416</v>
      </c>
      <c r="K8722" t="s">
        <v>62</v>
      </c>
      <c r="L8722" t="s">
        <v>56</v>
      </c>
      <c r="M8722" t="s">
        <v>64</v>
      </c>
      <c r="N8722" s="1" t="s">
        <v>58</v>
      </c>
      <c r="O8722" s="2" t="s">
        <v>9880</v>
      </c>
      <c r="P8722" s="4">
        <v>45777</v>
      </c>
      <c r="Q8722" t="s">
        <v>59</v>
      </c>
    </row>
    <row r="8723" spans="1:17" x14ac:dyDescent="0.25">
      <c r="A8723" s="7">
        <v>2025</v>
      </c>
      <c r="B8723" s="4">
        <v>45658</v>
      </c>
      <c r="C8723" s="4">
        <v>45747</v>
      </c>
      <c r="D8723" s="3" t="s">
        <v>49</v>
      </c>
      <c r="E8723" t="s">
        <v>50</v>
      </c>
      <c r="F8723" t="s">
        <v>63</v>
      </c>
      <c r="G8723" t="s">
        <v>63</v>
      </c>
      <c r="H8723" t="s">
        <v>52</v>
      </c>
      <c r="I8723" t="s">
        <v>8141</v>
      </c>
      <c r="J8723" t="s">
        <v>416</v>
      </c>
      <c r="K8723" t="s">
        <v>4556</v>
      </c>
      <c r="L8723" t="s">
        <v>73</v>
      </c>
      <c r="M8723" t="s">
        <v>64</v>
      </c>
      <c r="N8723" s="1" t="s">
        <v>58</v>
      </c>
      <c r="O8723" s="2" t="s">
        <v>9880</v>
      </c>
      <c r="P8723" s="4">
        <v>45777</v>
      </c>
      <c r="Q8723" t="s">
        <v>59</v>
      </c>
    </row>
    <row r="8724" spans="1:17" x14ac:dyDescent="0.25">
      <c r="A8724" s="7">
        <v>2025</v>
      </c>
      <c r="B8724" s="4">
        <v>45658</v>
      </c>
      <c r="C8724" s="4">
        <v>45747</v>
      </c>
      <c r="D8724" s="3" t="s">
        <v>49</v>
      </c>
      <c r="E8724" t="s">
        <v>50</v>
      </c>
      <c r="F8724" t="s">
        <v>1043</v>
      </c>
      <c r="G8724" t="s">
        <v>1043</v>
      </c>
      <c r="H8724" t="s">
        <v>52</v>
      </c>
      <c r="I8724" t="s">
        <v>2518</v>
      </c>
      <c r="J8724" t="s">
        <v>416</v>
      </c>
      <c r="K8724" t="s">
        <v>1325</v>
      </c>
      <c r="L8724" t="s">
        <v>56</v>
      </c>
      <c r="M8724" t="s">
        <v>64</v>
      </c>
      <c r="N8724" s="1" t="s">
        <v>58</v>
      </c>
      <c r="O8724" s="2" t="s">
        <v>9880</v>
      </c>
      <c r="P8724" s="4">
        <v>45777</v>
      </c>
      <c r="Q8724" t="s">
        <v>59</v>
      </c>
    </row>
    <row r="8725" spans="1:17" x14ac:dyDescent="0.25">
      <c r="A8725" s="7">
        <v>2025</v>
      </c>
      <c r="B8725" s="4">
        <v>45658</v>
      </c>
      <c r="C8725" s="4">
        <v>45747</v>
      </c>
      <c r="D8725" s="3" t="s">
        <v>49</v>
      </c>
      <c r="E8725" t="s">
        <v>50</v>
      </c>
      <c r="F8725" t="s">
        <v>8142</v>
      </c>
      <c r="G8725" t="s">
        <v>8142</v>
      </c>
      <c r="H8725" t="s">
        <v>52</v>
      </c>
      <c r="I8725" t="s">
        <v>1126</v>
      </c>
      <c r="J8725" t="s">
        <v>416</v>
      </c>
      <c r="K8725" t="s">
        <v>67</v>
      </c>
      <c r="L8725" t="s">
        <v>73</v>
      </c>
      <c r="M8725" t="s">
        <v>64</v>
      </c>
      <c r="N8725" s="1" t="s">
        <v>58</v>
      </c>
      <c r="O8725" s="2" t="s">
        <v>9880</v>
      </c>
      <c r="P8725" s="4">
        <v>45777</v>
      </c>
      <c r="Q8725" t="s">
        <v>59</v>
      </c>
    </row>
    <row r="8726" spans="1:17" x14ac:dyDescent="0.25">
      <c r="A8726" s="7">
        <v>2025</v>
      </c>
      <c r="B8726" s="4">
        <v>45658</v>
      </c>
      <c r="C8726" s="4">
        <v>45747</v>
      </c>
      <c r="D8726" s="3" t="s">
        <v>49</v>
      </c>
      <c r="E8726" t="s">
        <v>50</v>
      </c>
      <c r="F8726" t="s">
        <v>350</v>
      </c>
      <c r="G8726" t="s">
        <v>350</v>
      </c>
      <c r="H8726" t="s">
        <v>52</v>
      </c>
      <c r="I8726" t="s">
        <v>3341</v>
      </c>
      <c r="J8726" t="s">
        <v>416</v>
      </c>
      <c r="K8726" t="s">
        <v>300</v>
      </c>
      <c r="L8726" t="s">
        <v>73</v>
      </c>
      <c r="M8726" t="s">
        <v>64</v>
      </c>
      <c r="N8726" s="1" t="s">
        <v>58</v>
      </c>
      <c r="O8726" s="2" t="s">
        <v>9880</v>
      </c>
      <c r="P8726" s="4">
        <v>45777</v>
      </c>
      <c r="Q8726" t="s">
        <v>59</v>
      </c>
    </row>
    <row r="8727" spans="1:17" x14ac:dyDescent="0.25">
      <c r="A8727" s="7">
        <v>2025</v>
      </c>
      <c r="B8727" s="4">
        <v>45658</v>
      </c>
      <c r="C8727" s="4">
        <v>45747</v>
      </c>
      <c r="D8727" s="3" t="s">
        <v>49</v>
      </c>
      <c r="E8727" t="s">
        <v>50</v>
      </c>
      <c r="F8727" t="s">
        <v>248</v>
      </c>
      <c r="G8727" t="s">
        <v>248</v>
      </c>
      <c r="H8727" t="s">
        <v>52</v>
      </c>
      <c r="I8727" t="s">
        <v>862</v>
      </c>
      <c r="J8727" t="s">
        <v>416</v>
      </c>
      <c r="K8727" t="s">
        <v>1739</v>
      </c>
      <c r="L8727" t="s">
        <v>73</v>
      </c>
      <c r="M8727" t="s">
        <v>64</v>
      </c>
      <c r="N8727" s="1" t="s">
        <v>58</v>
      </c>
      <c r="O8727" s="2" t="s">
        <v>9880</v>
      </c>
      <c r="P8727" s="4">
        <v>45777</v>
      </c>
      <c r="Q8727" t="s">
        <v>59</v>
      </c>
    </row>
    <row r="8728" spans="1:17" x14ac:dyDescent="0.25">
      <c r="A8728" s="7">
        <v>2025</v>
      </c>
      <c r="B8728" s="4">
        <v>45658</v>
      </c>
      <c r="C8728" s="4">
        <v>45747</v>
      </c>
      <c r="D8728" s="3" t="s">
        <v>49</v>
      </c>
      <c r="E8728" t="s">
        <v>50</v>
      </c>
      <c r="F8728" t="s">
        <v>4792</v>
      </c>
      <c r="G8728" t="s">
        <v>4792</v>
      </c>
      <c r="H8728" t="s">
        <v>52</v>
      </c>
      <c r="I8728" t="s">
        <v>8143</v>
      </c>
      <c r="J8728" t="s">
        <v>416</v>
      </c>
      <c r="K8728" t="s">
        <v>171</v>
      </c>
      <c r="L8728" t="s">
        <v>73</v>
      </c>
      <c r="M8728" t="s">
        <v>64</v>
      </c>
      <c r="N8728" s="1" t="s">
        <v>58</v>
      </c>
      <c r="O8728" s="2" t="s">
        <v>9880</v>
      </c>
      <c r="P8728" s="4">
        <v>45777</v>
      </c>
      <c r="Q8728" t="s">
        <v>59</v>
      </c>
    </row>
    <row r="8729" spans="1:17" x14ac:dyDescent="0.25">
      <c r="A8729" s="7">
        <v>2025</v>
      </c>
      <c r="B8729" s="4">
        <v>45658</v>
      </c>
      <c r="C8729" s="4">
        <v>45747</v>
      </c>
      <c r="D8729" s="3" t="s">
        <v>49</v>
      </c>
      <c r="E8729" t="s">
        <v>50</v>
      </c>
      <c r="F8729" t="s">
        <v>8144</v>
      </c>
      <c r="G8729" t="s">
        <v>8144</v>
      </c>
      <c r="H8729" t="s">
        <v>52</v>
      </c>
      <c r="I8729" t="s">
        <v>1872</v>
      </c>
      <c r="J8729" t="s">
        <v>416</v>
      </c>
      <c r="K8729" t="s">
        <v>97</v>
      </c>
      <c r="L8729" t="s">
        <v>73</v>
      </c>
      <c r="M8729" t="s">
        <v>64</v>
      </c>
      <c r="N8729" s="1" t="s">
        <v>58</v>
      </c>
      <c r="O8729" s="2" t="s">
        <v>9880</v>
      </c>
      <c r="P8729" s="4">
        <v>45777</v>
      </c>
      <c r="Q8729" t="s">
        <v>59</v>
      </c>
    </row>
    <row r="8730" spans="1:17" x14ac:dyDescent="0.25">
      <c r="A8730" s="7">
        <v>2025</v>
      </c>
      <c r="B8730" s="4">
        <v>45658</v>
      </c>
      <c r="C8730" s="4">
        <v>45747</v>
      </c>
      <c r="D8730" s="3" t="s">
        <v>49</v>
      </c>
      <c r="E8730" t="s">
        <v>50</v>
      </c>
      <c r="F8730" t="s">
        <v>76</v>
      </c>
      <c r="G8730" t="s">
        <v>76</v>
      </c>
      <c r="H8730" t="s">
        <v>52</v>
      </c>
      <c r="I8730" t="s">
        <v>8145</v>
      </c>
      <c r="J8730" t="s">
        <v>416</v>
      </c>
      <c r="K8730" t="s">
        <v>97</v>
      </c>
      <c r="L8730" t="s">
        <v>73</v>
      </c>
      <c r="M8730" t="s">
        <v>64</v>
      </c>
      <c r="N8730" s="1" t="s">
        <v>58</v>
      </c>
      <c r="O8730" s="2" t="s">
        <v>9880</v>
      </c>
      <c r="P8730" s="4">
        <v>45777</v>
      </c>
      <c r="Q8730" t="s">
        <v>59</v>
      </c>
    </row>
    <row r="8731" spans="1:17" x14ac:dyDescent="0.25">
      <c r="A8731" s="7">
        <v>2025</v>
      </c>
      <c r="B8731" s="4">
        <v>45658</v>
      </c>
      <c r="C8731" s="4">
        <v>45747</v>
      </c>
      <c r="D8731" s="3" t="s">
        <v>49</v>
      </c>
      <c r="E8731" t="s">
        <v>50</v>
      </c>
      <c r="F8731" t="s">
        <v>76</v>
      </c>
      <c r="G8731" t="s">
        <v>76</v>
      </c>
      <c r="H8731" t="s">
        <v>52</v>
      </c>
      <c r="I8731" t="s">
        <v>999</v>
      </c>
      <c r="J8731" t="s">
        <v>416</v>
      </c>
      <c r="K8731" t="s">
        <v>171</v>
      </c>
      <c r="L8731" t="s">
        <v>73</v>
      </c>
      <c r="M8731" t="s">
        <v>64</v>
      </c>
      <c r="N8731" s="1" t="s">
        <v>58</v>
      </c>
      <c r="O8731" s="2" t="s">
        <v>9880</v>
      </c>
      <c r="P8731" s="4">
        <v>45777</v>
      </c>
      <c r="Q8731" t="s">
        <v>59</v>
      </c>
    </row>
    <row r="8732" spans="1:17" x14ac:dyDescent="0.25">
      <c r="A8732" s="7">
        <v>2025</v>
      </c>
      <c r="B8732" s="4">
        <v>45658</v>
      </c>
      <c r="C8732" s="4">
        <v>45747</v>
      </c>
      <c r="D8732" s="3" t="s">
        <v>49</v>
      </c>
      <c r="E8732" t="s">
        <v>50</v>
      </c>
      <c r="F8732" t="s">
        <v>8146</v>
      </c>
      <c r="G8732" t="s">
        <v>8146</v>
      </c>
      <c r="H8732" t="s">
        <v>52</v>
      </c>
      <c r="I8732" t="s">
        <v>566</v>
      </c>
      <c r="J8732" t="s">
        <v>416</v>
      </c>
      <c r="K8732" t="s">
        <v>202</v>
      </c>
      <c r="L8732" t="s">
        <v>73</v>
      </c>
      <c r="M8732" t="s">
        <v>64</v>
      </c>
      <c r="N8732" s="1" t="s">
        <v>58</v>
      </c>
      <c r="O8732" s="2" t="s">
        <v>9880</v>
      </c>
      <c r="P8732" s="4">
        <v>45777</v>
      </c>
      <c r="Q8732" t="s">
        <v>59</v>
      </c>
    </row>
    <row r="8733" spans="1:17" x14ac:dyDescent="0.25">
      <c r="A8733" s="7">
        <v>2025</v>
      </c>
      <c r="B8733" s="4">
        <v>45658</v>
      </c>
      <c r="C8733" s="4">
        <v>45747</v>
      </c>
      <c r="D8733" s="3" t="s">
        <v>49</v>
      </c>
      <c r="E8733" t="s">
        <v>50</v>
      </c>
      <c r="F8733" t="s">
        <v>76</v>
      </c>
      <c r="G8733" t="s">
        <v>76</v>
      </c>
      <c r="H8733" t="s">
        <v>52</v>
      </c>
      <c r="I8733" t="s">
        <v>8147</v>
      </c>
      <c r="J8733" t="s">
        <v>416</v>
      </c>
      <c r="K8733" t="s">
        <v>2819</v>
      </c>
      <c r="L8733" t="s">
        <v>73</v>
      </c>
      <c r="M8733" t="s">
        <v>64</v>
      </c>
      <c r="N8733" s="1" t="s">
        <v>58</v>
      </c>
      <c r="O8733" s="2" t="s">
        <v>9880</v>
      </c>
      <c r="P8733" s="4">
        <v>45777</v>
      </c>
      <c r="Q8733" t="s">
        <v>59</v>
      </c>
    </row>
    <row r="8734" spans="1:17" x14ac:dyDescent="0.25">
      <c r="A8734" s="7">
        <v>2025</v>
      </c>
      <c r="B8734" s="4">
        <v>45658</v>
      </c>
      <c r="C8734" s="4">
        <v>45747</v>
      </c>
      <c r="D8734" s="3" t="s">
        <v>49</v>
      </c>
      <c r="E8734" t="s">
        <v>50</v>
      </c>
      <c r="F8734" t="s">
        <v>76</v>
      </c>
      <c r="G8734" t="s">
        <v>76</v>
      </c>
      <c r="H8734" t="s">
        <v>52</v>
      </c>
      <c r="I8734" t="s">
        <v>8148</v>
      </c>
      <c r="J8734" t="s">
        <v>416</v>
      </c>
      <c r="K8734" t="s">
        <v>190</v>
      </c>
      <c r="L8734" t="s">
        <v>73</v>
      </c>
      <c r="M8734" t="s">
        <v>64</v>
      </c>
      <c r="N8734" s="1" t="s">
        <v>58</v>
      </c>
      <c r="O8734" s="2" t="s">
        <v>9880</v>
      </c>
      <c r="P8734" s="4">
        <v>45777</v>
      </c>
      <c r="Q8734" t="s">
        <v>59</v>
      </c>
    </row>
    <row r="8735" spans="1:17" x14ac:dyDescent="0.25">
      <c r="A8735" s="7">
        <v>2025</v>
      </c>
      <c r="B8735" s="4">
        <v>45658</v>
      </c>
      <c r="C8735" s="4">
        <v>45747</v>
      </c>
      <c r="D8735" s="3" t="s">
        <v>49</v>
      </c>
      <c r="E8735" t="s">
        <v>50</v>
      </c>
      <c r="F8735" t="s">
        <v>399</v>
      </c>
      <c r="G8735" t="s">
        <v>399</v>
      </c>
      <c r="H8735" t="s">
        <v>52</v>
      </c>
      <c r="I8735" t="s">
        <v>593</v>
      </c>
      <c r="J8735" t="s">
        <v>416</v>
      </c>
      <c r="K8735" t="s">
        <v>4752</v>
      </c>
      <c r="L8735" t="s">
        <v>56</v>
      </c>
      <c r="M8735" t="s">
        <v>64</v>
      </c>
      <c r="N8735" s="1" t="s">
        <v>58</v>
      </c>
      <c r="O8735" s="2" t="s">
        <v>9880</v>
      </c>
      <c r="P8735" s="4">
        <v>45777</v>
      </c>
      <c r="Q8735" t="s">
        <v>59</v>
      </c>
    </row>
    <row r="8736" spans="1:17" x14ac:dyDescent="0.25">
      <c r="A8736" s="7">
        <v>2025</v>
      </c>
      <c r="B8736" s="4">
        <v>45658</v>
      </c>
      <c r="C8736" s="4">
        <v>45747</v>
      </c>
      <c r="D8736" s="3" t="s">
        <v>49</v>
      </c>
      <c r="E8736" t="s">
        <v>50</v>
      </c>
      <c r="F8736" t="s">
        <v>8149</v>
      </c>
      <c r="G8736" t="s">
        <v>8149</v>
      </c>
      <c r="H8736" t="s">
        <v>52</v>
      </c>
      <c r="I8736" t="s">
        <v>8150</v>
      </c>
      <c r="J8736" t="s">
        <v>416</v>
      </c>
      <c r="K8736" t="s">
        <v>4752</v>
      </c>
      <c r="L8736" t="s">
        <v>56</v>
      </c>
      <c r="M8736" t="s">
        <v>64</v>
      </c>
      <c r="N8736" s="1" t="s">
        <v>58</v>
      </c>
      <c r="O8736" s="2" t="s">
        <v>9880</v>
      </c>
      <c r="P8736" s="4">
        <v>45777</v>
      </c>
      <c r="Q8736" t="s">
        <v>59</v>
      </c>
    </row>
    <row r="8737" spans="1:17" x14ac:dyDescent="0.25">
      <c r="A8737" s="7">
        <v>2025</v>
      </c>
      <c r="B8737" s="4">
        <v>45658</v>
      </c>
      <c r="C8737" s="4">
        <v>45747</v>
      </c>
      <c r="D8737" s="3" t="s">
        <v>49</v>
      </c>
      <c r="E8737" t="s">
        <v>50</v>
      </c>
      <c r="F8737" t="s">
        <v>639</v>
      </c>
      <c r="G8737" t="s">
        <v>639</v>
      </c>
      <c r="H8737" t="s">
        <v>52</v>
      </c>
      <c r="I8737" t="s">
        <v>288</v>
      </c>
      <c r="J8737" t="s">
        <v>416</v>
      </c>
      <c r="K8737" t="s">
        <v>1891</v>
      </c>
      <c r="L8737" t="s">
        <v>73</v>
      </c>
      <c r="M8737" t="s">
        <v>64</v>
      </c>
      <c r="N8737" s="1" t="s">
        <v>58</v>
      </c>
      <c r="O8737" s="2" t="s">
        <v>9880</v>
      </c>
      <c r="P8737" s="4">
        <v>45777</v>
      </c>
      <c r="Q8737" t="s">
        <v>59</v>
      </c>
    </row>
    <row r="8738" spans="1:17" x14ac:dyDescent="0.25">
      <c r="A8738" s="7">
        <v>2025</v>
      </c>
      <c r="B8738" s="4">
        <v>45658</v>
      </c>
      <c r="C8738" s="4">
        <v>45747</v>
      </c>
      <c r="D8738" s="3" t="s">
        <v>49</v>
      </c>
      <c r="E8738" t="s">
        <v>50</v>
      </c>
      <c r="F8738" t="s">
        <v>1660</v>
      </c>
      <c r="G8738" t="s">
        <v>1660</v>
      </c>
      <c r="H8738" t="s">
        <v>52</v>
      </c>
      <c r="I8738" t="s">
        <v>2096</v>
      </c>
      <c r="J8738" t="s">
        <v>416</v>
      </c>
      <c r="K8738" t="s">
        <v>55</v>
      </c>
      <c r="L8738" t="s">
        <v>73</v>
      </c>
      <c r="M8738" t="s">
        <v>64</v>
      </c>
      <c r="N8738" s="1" t="s">
        <v>58</v>
      </c>
      <c r="O8738" s="2" t="s">
        <v>9880</v>
      </c>
      <c r="P8738" s="4">
        <v>45777</v>
      </c>
      <c r="Q8738" t="s">
        <v>59</v>
      </c>
    </row>
    <row r="8739" spans="1:17" x14ac:dyDescent="0.25">
      <c r="A8739" s="7">
        <v>2025</v>
      </c>
      <c r="B8739" s="4">
        <v>45658</v>
      </c>
      <c r="C8739" s="4">
        <v>45747</v>
      </c>
      <c r="D8739" s="3" t="s">
        <v>49</v>
      </c>
      <c r="E8739" t="s">
        <v>50</v>
      </c>
      <c r="F8739" t="s">
        <v>240</v>
      </c>
      <c r="G8739" t="s">
        <v>240</v>
      </c>
      <c r="H8739" t="s">
        <v>52</v>
      </c>
      <c r="I8739" t="s">
        <v>1422</v>
      </c>
      <c r="J8739" t="s">
        <v>416</v>
      </c>
      <c r="K8739" t="s">
        <v>416</v>
      </c>
      <c r="L8739" t="s">
        <v>73</v>
      </c>
      <c r="M8739" t="s">
        <v>64</v>
      </c>
      <c r="N8739" s="1" t="s">
        <v>58</v>
      </c>
      <c r="O8739" s="2" t="s">
        <v>9880</v>
      </c>
      <c r="P8739" s="4">
        <v>45777</v>
      </c>
      <c r="Q8739" t="s">
        <v>59</v>
      </c>
    </row>
    <row r="8740" spans="1:17" x14ac:dyDescent="0.25">
      <c r="A8740" s="7">
        <v>2025</v>
      </c>
      <c r="B8740" s="4">
        <v>45658</v>
      </c>
      <c r="C8740" s="4">
        <v>45747</v>
      </c>
      <c r="D8740" s="3" t="s">
        <v>49</v>
      </c>
      <c r="E8740" t="s">
        <v>50</v>
      </c>
      <c r="F8740" t="s">
        <v>8151</v>
      </c>
      <c r="G8740" t="s">
        <v>8151</v>
      </c>
      <c r="H8740" t="s">
        <v>52</v>
      </c>
      <c r="I8740" t="s">
        <v>4638</v>
      </c>
      <c r="J8740" t="s">
        <v>416</v>
      </c>
      <c r="K8740" t="s">
        <v>55</v>
      </c>
      <c r="L8740" t="s">
        <v>56</v>
      </c>
      <c r="M8740" t="s">
        <v>64</v>
      </c>
      <c r="N8740" s="1" t="s">
        <v>58</v>
      </c>
      <c r="O8740" s="2" t="s">
        <v>9880</v>
      </c>
      <c r="P8740" s="4">
        <v>45777</v>
      </c>
      <c r="Q8740" t="s">
        <v>59</v>
      </c>
    </row>
    <row r="8741" spans="1:17" x14ac:dyDescent="0.25">
      <c r="A8741" s="7">
        <v>2025</v>
      </c>
      <c r="B8741" s="4">
        <v>45658</v>
      </c>
      <c r="C8741" s="4">
        <v>45747</v>
      </c>
      <c r="D8741" s="3" t="s">
        <v>49</v>
      </c>
      <c r="E8741" t="s">
        <v>50</v>
      </c>
      <c r="F8741" t="s">
        <v>8152</v>
      </c>
      <c r="G8741" t="s">
        <v>8152</v>
      </c>
      <c r="H8741" t="s">
        <v>52</v>
      </c>
      <c r="I8741" t="s">
        <v>8153</v>
      </c>
      <c r="J8741" t="s">
        <v>416</v>
      </c>
      <c r="K8741" t="s">
        <v>416</v>
      </c>
      <c r="L8741" t="s">
        <v>73</v>
      </c>
      <c r="M8741" t="s">
        <v>64</v>
      </c>
      <c r="N8741" s="1" t="s">
        <v>58</v>
      </c>
      <c r="O8741" s="2" t="s">
        <v>9880</v>
      </c>
      <c r="P8741" s="4">
        <v>45777</v>
      </c>
      <c r="Q8741" t="s">
        <v>59</v>
      </c>
    </row>
    <row r="8742" spans="1:17" x14ac:dyDescent="0.25">
      <c r="A8742" s="7">
        <v>2025</v>
      </c>
      <c r="B8742" s="4">
        <v>45658</v>
      </c>
      <c r="C8742" s="4">
        <v>45747</v>
      </c>
      <c r="D8742" s="3" t="s">
        <v>49</v>
      </c>
      <c r="E8742" t="s">
        <v>50</v>
      </c>
      <c r="F8742" t="s">
        <v>63</v>
      </c>
      <c r="G8742" t="s">
        <v>63</v>
      </c>
      <c r="H8742" t="s">
        <v>52</v>
      </c>
      <c r="I8742" t="s">
        <v>4676</v>
      </c>
      <c r="J8742" t="s">
        <v>416</v>
      </c>
      <c r="K8742" t="s">
        <v>658</v>
      </c>
      <c r="L8742" t="s">
        <v>73</v>
      </c>
      <c r="M8742" t="s">
        <v>64</v>
      </c>
      <c r="N8742" s="1" t="s">
        <v>58</v>
      </c>
      <c r="O8742" s="2" t="s">
        <v>9880</v>
      </c>
      <c r="P8742" s="4">
        <v>45777</v>
      </c>
      <c r="Q8742" t="s">
        <v>59</v>
      </c>
    </row>
    <row r="8743" spans="1:17" x14ac:dyDescent="0.25">
      <c r="A8743" s="7">
        <v>2025</v>
      </c>
      <c r="B8743" s="4">
        <v>45658</v>
      </c>
      <c r="C8743" s="4">
        <v>45747</v>
      </c>
      <c r="D8743" s="3" t="s">
        <v>49</v>
      </c>
      <c r="E8743" t="s">
        <v>50</v>
      </c>
      <c r="F8743" t="s">
        <v>8154</v>
      </c>
      <c r="G8743" t="s">
        <v>8154</v>
      </c>
      <c r="H8743" t="s">
        <v>52</v>
      </c>
      <c r="I8743" t="s">
        <v>8155</v>
      </c>
      <c r="J8743" t="s">
        <v>416</v>
      </c>
      <c r="K8743" t="s">
        <v>207</v>
      </c>
      <c r="L8743" t="s">
        <v>56</v>
      </c>
      <c r="M8743" t="s">
        <v>64</v>
      </c>
      <c r="N8743" s="1" t="s">
        <v>58</v>
      </c>
      <c r="O8743" s="2" t="s">
        <v>9880</v>
      </c>
      <c r="P8743" s="4">
        <v>45777</v>
      </c>
      <c r="Q8743" t="s">
        <v>59</v>
      </c>
    </row>
    <row r="8744" spans="1:17" x14ac:dyDescent="0.25">
      <c r="A8744" s="7">
        <v>2025</v>
      </c>
      <c r="B8744" s="4">
        <v>45658</v>
      </c>
      <c r="C8744" s="4">
        <v>45747</v>
      </c>
      <c r="D8744" s="3" t="s">
        <v>49</v>
      </c>
      <c r="E8744" t="s">
        <v>50</v>
      </c>
      <c r="F8744" t="s">
        <v>188</v>
      </c>
      <c r="G8744" t="s">
        <v>188</v>
      </c>
      <c r="H8744" t="s">
        <v>52</v>
      </c>
      <c r="I8744" t="s">
        <v>8156</v>
      </c>
      <c r="J8744" t="s">
        <v>416</v>
      </c>
      <c r="K8744" t="s">
        <v>846</v>
      </c>
      <c r="L8744" t="s">
        <v>73</v>
      </c>
      <c r="M8744" t="s">
        <v>64</v>
      </c>
      <c r="N8744" s="1" t="s">
        <v>58</v>
      </c>
      <c r="O8744" s="2" t="s">
        <v>9880</v>
      </c>
      <c r="P8744" s="4">
        <v>45777</v>
      </c>
      <c r="Q8744" t="s">
        <v>59</v>
      </c>
    </row>
    <row r="8745" spans="1:17" x14ac:dyDescent="0.25">
      <c r="A8745" s="7">
        <v>2025</v>
      </c>
      <c r="B8745" s="4">
        <v>45658</v>
      </c>
      <c r="C8745" s="4">
        <v>45747</v>
      </c>
      <c r="D8745" s="3" t="s">
        <v>49</v>
      </c>
      <c r="E8745" t="s">
        <v>50</v>
      </c>
      <c r="F8745" t="s">
        <v>63</v>
      </c>
      <c r="G8745" t="s">
        <v>63</v>
      </c>
      <c r="H8745" t="s">
        <v>52</v>
      </c>
      <c r="I8745" t="s">
        <v>844</v>
      </c>
      <c r="J8745" t="s">
        <v>416</v>
      </c>
      <c r="K8745" t="s">
        <v>378</v>
      </c>
      <c r="L8745" t="s">
        <v>73</v>
      </c>
      <c r="M8745" t="s">
        <v>64</v>
      </c>
      <c r="N8745" s="1" t="s">
        <v>58</v>
      </c>
      <c r="O8745" s="2" t="s">
        <v>9880</v>
      </c>
      <c r="P8745" s="4">
        <v>45777</v>
      </c>
      <c r="Q8745" t="s">
        <v>59</v>
      </c>
    </row>
    <row r="8746" spans="1:17" x14ac:dyDescent="0.25">
      <c r="A8746" s="7">
        <v>2025</v>
      </c>
      <c r="B8746" s="4">
        <v>45658</v>
      </c>
      <c r="C8746" s="4">
        <v>45747</v>
      </c>
      <c r="D8746" s="3" t="s">
        <v>49</v>
      </c>
      <c r="E8746" t="s">
        <v>50</v>
      </c>
      <c r="F8746" t="s">
        <v>341</v>
      </c>
      <c r="G8746" t="s">
        <v>341</v>
      </c>
      <c r="H8746" t="s">
        <v>52</v>
      </c>
      <c r="I8746" t="s">
        <v>8157</v>
      </c>
      <c r="J8746" t="s">
        <v>416</v>
      </c>
      <c r="K8746" t="s">
        <v>378</v>
      </c>
      <c r="L8746" t="s">
        <v>56</v>
      </c>
      <c r="M8746" t="s">
        <v>64</v>
      </c>
      <c r="N8746" s="1" t="s">
        <v>58</v>
      </c>
      <c r="O8746" s="2" t="s">
        <v>9880</v>
      </c>
      <c r="P8746" s="4">
        <v>45777</v>
      </c>
      <c r="Q8746" t="s">
        <v>59</v>
      </c>
    </row>
    <row r="8747" spans="1:17" x14ac:dyDescent="0.25">
      <c r="A8747" s="7">
        <v>2025</v>
      </c>
      <c r="B8747" s="4">
        <v>45658</v>
      </c>
      <c r="C8747" s="4">
        <v>45747</v>
      </c>
      <c r="D8747" s="3" t="s">
        <v>49</v>
      </c>
      <c r="E8747" t="s">
        <v>50</v>
      </c>
      <c r="F8747" t="s">
        <v>414</v>
      </c>
      <c r="G8747" t="s">
        <v>414</v>
      </c>
      <c r="H8747" t="s">
        <v>52</v>
      </c>
      <c r="I8747" t="s">
        <v>415</v>
      </c>
      <c r="J8747" t="s">
        <v>416</v>
      </c>
      <c r="K8747" t="s">
        <v>417</v>
      </c>
      <c r="L8747" t="s">
        <v>56</v>
      </c>
      <c r="M8747" t="s">
        <v>64</v>
      </c>
      <c r="N8747" s="1" t="s">
        <v>58</v>
      </c>
      <c r="O8747" s="2" t="s">
        <v>9880</v>
      </c>
      <c r="P8747" s="4">
        <v>45777</v>
      </c>
      <c r="Q8747" t="s">
        <v>59</v>
      </c>
    </row>
    <row r="8748" spans="1:17" x14ac:dyDescent="0.25">
      <c r="A8748" s="7">
        <v>2025</v>
      </c>
      <c r="B8748" s="4">
        <v>45658</v>
      </c>
      <c r="C8748" s="4">
        <v>45747</v>
      </c>
      <c r="D8748" s="3" t="s">
        <v>49</v>
      </c>
      <c r="E8748" t="s">
        <v>50</v>
      </c>
      <c r="F8748" t="s">
        <v>8158</v>
      </c>
      <c r="G8748" t="s">
        <v>8158</v>
      </c>
      <c r="H8748" t="s">
        <v>52</v>
      </c>
      <c r="I8748" t="s">
        <v>8159</v>
      </c>
      <c r="J8748" t="s">
        <v>416</v>
      </c>
      <c r="K8748" t="s">
        <v>378</v>
      </c>
      <c r="L8748" t="s">
        <v>73</v>
      </c>
      <c r="M8748" t="s">
        <v>64</v>
      </c>
      <c r="N8748" s="1" t="s">
        <v>58</v>
      </c>
      <c r="O8748" s="2" t="s">
        <v>9880</v>
      </c>
      <c r="P8748" s="4">
        <v>45777</v>
      </c>
      <c r="Q8748" t="s">
        <v>59</v>
      </c>
    </row>
    <row r="8749" spans="1:17" x14ac:dyDescent="0.25">
      <c r="A8749" s="7">
        <v>2025</v>
      </c>
      <c r="B8749" s="4">
        <v>45658</v>
      </c>
      <c r="C8749" s="4">
        <v>45747</v>
      </c>
      <c r="D8749" s="3" t="s">
        <v>49</v>
      </c>
      <c r="E8749" t="s">
        <v>50</v>
      </c>
      <c r="F8749" t="s">
        <v>1001</v>
      </c>
      <c r="G8749" t="s">
        <v>1001</v>
      </c>
      <c r="H8749" t="s">
        <v>52</v>
      </c>
      <c r="I8749" t="s">
        <v>135</v>
      </c>
      <c r="J8749" t="s">
        <v>416</v>
      </c>
      <c r="K8749">
        <v>0</v>
      </c>
      <c r="L8749" t="s">
        <v>73</v>
      </c>
      <c r="M8749" t="s">
        <v>64</v>
      </c>
      <c r="N8749" s="1" t="s">
        <v>58</v>
      </c>
      <c r="O8749" s="2" t="s">
        <v>9880</v>
      </c>
      <c r="P8749" s="4">
        <v>45777</v>
      </c>
      <c r="Q8749" t="s">
        <v>59</v>
      </c>
    </row>
    <row r="8750" spans="1:17" x14ac:dyDescent="0.25">
      <c r="A8750" s="7">
        <v>2025</v>
      </c>
      <c r="B8750" s="4">
        <v>45658</v>
      </c>
      <c r="C8750" s="4">
        <v>45747</v>
      </c>
      <c r="D8750" s="3" t="s">
        <v>49</v>
      </c>
      <c r="E8750" t="s">
        <v>50</v>
      </c>
      <c r="F8750" t="s">
        <v>188</v>
      </c>
      <c r="G8750" t="s">
        <v>188</v>
      </c>
      <c r="H8750" t="s">
        <v>52</v>
      </c>
      <c r="I8750" t="s">
        <v>2910</v>
      </c>
      <c r="J8750" t="s">
        <v>416</v>
      </c>
      <c r="K8750">
        <v>0</v>
      </c>
      <c r="L8750" t="s">
        <v>73</v>
      </c>
      <c r="M8750" t="s">
        <v>64</v>
      </c>
      <c r="N8750" s="1" t="s">
        <v>58</v>
      </c>
      <c r="O8750" s="2" t="s">
        <v>9880</v>
      </c>
      <c r="P8750" s="4">
        <v>45777</v>
      </c>
      <c r="Q8750" t="s">
        <v>59</v>
      </c>
    </row>
    <row r="8751" spans="1:17" x14ac:dyDescent="0.25">
      <c r="A8751" s="7">
        <v>2025</v>
      </c>
      <c r="B8751" s="4">
        <v>45658</v>
      </c>
      <c r="C8751" s="4">
        <v>45747</v>
      </c>
      <c r="D8751" s="3" t="s">
        <v>49</v>
      </c>
      <c r="E8751" t="s">
        <v>50</v>
      </c>
      <c r="F8751" t="s">
        <v>76</v>
      </c>
      <c r="G8751" t="s">
        <v>76</v>
      </c>
      <c r="H8751" t="s">
        <v>52</v>
      </c>
      <c r="I8751" t="s">
        <v>4370</v>
      </c>
      <c r="J8751" t="s">
        <v>1320</v>
      </c>
      <c r="K8751" t="s">
        <v>796</v>
      </c>
      <c r="L8751" t="s">
        <v>56</v>
      </c>
      <c r="M8751" t="s">
        <v>64</v>
      </c>
      <c r="N8751" s="1" t="s">
        <v>58</v>
      </c>
      <c r="O8751" s="2" t="s">
        <v>9880</v>
      </c>
      <c r="P8751" s="4">
        <v>45777</v>
      </c>
      <c r="Q8751" t="s">
        <v>59</v>
      </c>
    </row>
    <row r="8752" spans="1:17" x14ac:dyDescent="0.25">
      <c r="A8752" s="7">
        <v>2025</v>
      </c>
      <c r="B8752" s="4">
        <v>45658</v>
      </c>
      <c r="C8752" s="4">
        <v>45747</v>
      </c>
      <c r="D8752" s="3" t="s">
        <v>49</v>
      </c>
      <c r="E8752" t="s">
        <v>50</v>
      </c>
      <c r="F8752" t="s">
        <v>63</v>
      </c>
      <c r="G8752" t="s">
        <v>63</v>
      </c>
      <c r="H8752" t="s">
        <v>52</v>
      </c>
      <c r="I8752" t="s">
        <v>632</v>
      </c>
      <c r="J8752" t="s">
        <v>1320</v>
      </c>
      <c r="K8752" t="s">
        <v>175</v>
      </c>
      <c r="L8752" t="s">
        <v>73</v>
      </c>
      <c r="M8752" t="s">
        <v>64</v>
      </c>
      <c r="N8752" s="1" t="s">
        <v>58</v>
      </c>
      <c r="O8752" s="2" t="s">
        <v>9880</v>
      </c>
      <c r="P8752" s="4">
        <v>45777</v>
      </c>
      <c r="Q8752" t="s">
        <v>59</v>
      </c>
    </row>
    <row r="8753" spans="1:17" x14ac:dyDescent="0.25">
      <c r="A8753" s="7">
        <v>2025</v>
      </c>
      <c r="B8753" s="4">
        <v>45658</v>
      </c>
      <c r="C8753" s="4">
        <v>45747</v>
      </c>
      <c r="D8753" s="3" t="s">
        <v>49</v>
      </c>
      <c r="E8753" t="s">
        <v>50</v>
      </c>
      <c r="F8753" t="s">
        <v>76</v>
      </c>
      <c r="G8753" t="s">
        <v>76</v>
      </c>
      <c r="H8753" t="s">
        <v>52</v>
      </c>
      <c r="I8753" t="s">
        <v>2581</v>
      </c>
      <c r="J8753" t="s">
        <v>1320</v>
      </c>
      <c r="K8753" t="s">
        <v>530</v>
      </c>
      <c r="L8753" t="s">
        <v>73</v>
      </c>
      <c r="M8753" t="s">
        <v>64</v>
      </c>
      <c r="N8753" s="1" t="s">
        <v>58</v>
      </c>
      <c r="O8753" s="2" t="s">
        <v>9880</v>
      </c>
      <c r="P8753" s="4">
        <v>45777</v>
      </c>
      <c r="Q8753" t="s">
        <v>59</v>
      </c>
    </row>
    <row r="8754" spans="1:17" x14ac:dyDescent="0.25">
      <c r="A8754" s="7">
        <v>2025</v>
      </c>
      <c r="B8754" s="4">
        <v>45658</v>
      </c>
      <c r="C8754" s="4">
        <v>45747</v>
      </c>
      <c r="D8754" s="3" t="s">
        <v>49</v>
      </c>
      <c r="E8754" t="s">
        <v>50</v>
      </c>
      <c r="F8754" t="s">
        <v>134</v>
      </c>
      <c r="G8754" t="s">
        <v>134</v>
      </c>
      <c r="H8754" t="s">
        <v>52</v>
      </c>
      <c r="I8754" t="s">
        <v>1060</v>
      </c>
      <c r="J8754" t="s">
        <v>8160</v>
      </c>
      <c r="K8754" t="s">
        <v>83</v>
      </c>
      <c r="L8754" t="s">
        <v>73</v>
      </c>
      <c r="M8754" t="s">
        <v>64</v>
      </c>
      <c r="N8754" s="1" t="s">
        <v>58</v>
      </c>
      <c r="O8754" s="2" t="s">
        <v>9880</v>
      </c>
      <c r="P8754" s="4">
        <v>45777</v>
      </c>
      <c r="Q8754" t="s">
        <v>59</v>
      </c>
    </row>
    <row r="8755" spans="1:17" x14ac:dyDescent="0.25">
      <c r="A8755" s="7">
        <v>2025</v>
      </c>
      <c r="B8755" s="4">
        <v>45658</v>
      </c>
      <c r="C8755" s="4">
        <v>45747</v>
      </c>
      <c r="D8755" s="3" t="s">
        <v>49</v>
      </c>
      <c r="E8755" t="s">
        <v>50</v>
      </c>
      <c r="F8755" t="s">
        <v>602</v>
      </c>
      <c r="G8755" t="s">
        <v>602</v>
      </c>
      <c r="H8755" t="s">
        <v>52</v>
      </c>
      <c r="I8755" t="s">
        <v>4612</v>
      </c>
      <c r="J8755" t="s">
        <v>8161</v>
      </c>
      <c r="K8755" t="s">
        <v>2895</v>
      </c>
      <c r="L8755" t="s">
        <v>73</v>
      </c>
      <c r="M8755" t="s">
        <v>64</v>
      </c>
      <c r="N8755" s="1" t="s">
        <v>58</v>
      </c>
      <c r="O8755" s="2" t="s">
        <v>9880</v>
      </c>
      <c r="P8755" s="4">
        <v>45777</v>
      </c>
      <c r="Q8755" t="s">
        <v>59</v>
      </c>
    </row>
    <row r="8756" spans="1:17" x14ac:dyDescent="0.25">
      <c r="A8756" s="7">
        <v>2025</v>
      </c>
      <c r="B8756" s="4">
        <v>45658</v>
      </c>
      <c r="C8756" s="4">
        <v>45747</v>
      </c>
      <c r="D8756" s="3" t="s">
        <v>49</v>
      </c>
      <c r="E8756" t="s">
        <v>50</v>
      </c>
      <c r="F8756" t="s">
        <v>513</v>
      </c>
      <c r="G8756" t="s">
        <v>513</v>
      </c>
      <c r="H8756" t="s">
        <v>52</v>
      </c>
      <c r="I8756" t="s">
        <v>8162</v>
      </c>
      <c r="J8756" t="s">
        <v>8163</v>
      </c>
      <c r="K8756" t="s">
        <v>561</v>
      </c>
      <c r="L8756" t="s">
        <v>73</v>
      </c>
      <c r="M8756" t="s">
        <v>64</v>
      </c>
      <c r="N8756" s="1" t="s">
        <v>58</v>
      </c>
      <c r="O8756" s="2" t="s">
        <v>9880</v>
      </c>
      <c r="P8756" s="4">
        <v>45777</v>
      </c>
      <c r="Q8756" t="s">
        <v>59</v>
      </c>
    </row>
    <row r="8757" spans="1:17" x14ac:dyDescent="0.25">
      <c r="A8757" s="7">
        <v>2025</v>
      </c>
      <c r="B8757" s="4">
        <v>45658</v>
      </c>
      <c r="C8757" s="4">
        <v>45747</v>
      </c>
      <c r="D8757" s="3" t="s">
        <v>49</v>
      </c>
      <c r="E8757" t="s">
        <v>50</v>
      </c>
      <c r="F8757" t="s">
        <v>63</v>
      </c>
      <c r="G8757" t="s">
        <v>63</v>
      </c>
      <c r="H8757" t="s">
        <v>52</v>
      </c>
      <c r="I8757" t="s">
        <v>8164</v>
      </c>
      <c r="J8757" t="s">
        <v>8165</v>
      </c>
      <c r="K8757" t="s">
        <v>1964</v>
      </c>
      <c r="L8757" t="s">
        <v>73</v>
      </c>
      <c r="M8757" t="s">
        <v>64</v>
      </c>
      <c r="N8757" s="1" t="s">
        <v>58</v>
      </c>
      <c r="O8757" s="2" t="s">
        <v>9880</v>
      </c>
      <c r="P8757" s="4">
        <v>45777</v>
      </c>
      <c r="Q8757" t="s">
        <v>59</v>
      </c>
    </row>
    <row r="8758" spans="1:17" x14ac:dyDescent="0.25">
      <c r="A8758" s="7">
        <v>2025</v>
      </c>
      <c r="B8758" s="4">
        <v>45658</v>
      </c>
      <c r="C8758" s="4">
        <v>45747</v>
      </c>
      <c r="D8758" s="3" t="s">
        <v>49</v>
      </c>
      <c r="E8758" t="s">
        <v>50</v>
      </c>
      <c r="F8758" t="s">
        <v>350</v>
      </c>
      <c r="G8758" t="s">
        <v>350</v>
      </c>
      <c r="H8758" t="s">
        <v>52</v>
      </c>
      <c r="I8758" t="s">
        <v>8166</v>
      </c>
      <c r="J8758" t="s">
        <v>203</v>
      </c>
      <c r="K8758" t="s">
        <v>67</v>
      </c>
      <c r="L8758" t="s">
        <v>73</v>
      </c>
      <c r="M8758" t="s">
        <v>64</v>
      </c>
      <c r="N8758" s="1" t="s">
        <v>58</v>
      </c>
      <c r="O8758" s="2" t="s">
        <v>9880</v>
      </c>
      <c r="P8758" s="4">
        <v>45777</v>
      </c>
      <c r="Q8758" t="s">
        <v>59</v>
      </c>
    </row>
    <row r="8759" spans="1:17" x14ac:dyDescent="0.25">
      <c r="A8759" s="7">
        <v>2025</v>
      </c>
      <c r="B8759" s="4">
        <v>45658</v>
      </c>
      <c r="C8759" s="4">
        <v>45747</v>
      </c>
      <c r="D8759" s="3" t="s">
        <v>49</v>
      </c>
      <c r="E8759" t="s">
        <v>50</v>
      </c>
      <c r="F8759" t="s">
        <v>188</v>
      </c>
      <c r="G8759" t="s">
        <v>188</v>
      </c>
      <c r="H8759" t="s">
        <v>52</v>
      </c>
      <c r="I8759" t="s">
        <v>861</v>
      </c>
      <c r="J8759" t="s">
        <v>203</v>
      </c>
      <c r="K8759" t="s">
        <v>308</v>
      </c>
      <c r="L8759" t="s">
        <v>73</v>
      </c>
      <c r="M8759" t="s">
        <v>64</v>
      </c>
      <c r="N8759" s="1" t="s">
        <v>58</v>
      </c>
      <c r="O8759" s="2" t="s">
        <v>9880</v>
      </c>
      <c r="P8759" s="4">
        <v>45777</v>
      </c>
      <c r="Q8759" t="s">
        <v>59</v>
      </c>
    </row>
    <row r="8760" spans="1:17" x14ac:dyDescent="0.25">
      <c r="A8760" s="7">
        <v>2025</v>
      </c>
      <c r="B8760" s="4">
        <v>45658</v>
      </c>
      <c r="C8760" s="4">
        <v>45747</v>
      </c>
      <c r="D8760" s="3" t="s">
        <v>49</v>
      </c>
      <c r="E8760" t="s">
        <v>50</v>
      </c>
      <c r="F8760" t="s">
        <v>4090</v>
      </c>
      <c r="G8760" t="s">
        <v>4090</v>
      </c>
      <c r="H8760" t="s">
        <v>52</v>
      </c>
      <c r="I8760" t="s">
        <v>3515</v>
      </c>
      <c r="J8760" t="s">
        <v>6181</v>
      </c>
      <c r="K8760" t="s">
        <v>54</v>
      </c>
      <c r="L8760" t="s">
        <v>73</v>
      </c>
      <c r="M8760" t="s">
        <v>64</v>
      </c>
      <c r="N8760" s="1" t="s">
        <v>58</v>
      </c>
      <c r="O8760" s="2" t="s">
        <v>9880</v>
      </c>
      <c r="P8760" s="4">
        <v>45777</v>
      </c>
      <c r="Q8760" t="s">
        <v>59</v>
      </c>
    </row>
    <row r="8761" spans="1:17" x14ac:dyDescent="0.25">
      <c r="A8761" s="7">
        <v>2025</v>
      </c>
      <c r="B8761" s="4">
        <v>45658</v>
      </c>
      <c r="C8761" s="4">
        <v>45747</v>
      </c>
      <c r="D8761" s="3" t="s">
        <v>49</v>
      </c>
      <c r="E8761" t="s">
        <v>50</v>
      </c>
      <c r="F8761" t="s">
        <v>169</v>
      </c>
      <c r="G8761" t="s">
        <v>169</v>
      </c>
      <c r="H8761" t="s">
        <v>52</v>
      </c>
      <c r="I8761" t="s">
        <v>915</v>
      </c>
      <c r="J8761" t="s">
        <v>1519</v>
      </c>
      <c r="K8761" t="s">
        <v>1141</v>
      </c>
      <c r="L8761" t="s">
        <v>56</v>
      </c>
      <c r="M8761" t="s">
        <v>64</v>
      </c>
      <c r="N8761" s="1" t="s">
        <v>58</v>
      </c>
      <c r="O8761" s="2" t="s">
        <v>9880</v>
      </c>
      <c r="P8761" s="4">
        <v>45777</v>
      </c>
      <c r="Q8761" t="s">
        <v>59</v>
      </c>
    </row>
    <row r="8762" spans="1:17" x14ac:dyDescent="0.25">
      <c r="A8762" s="7">
        <v>2025</v>
      </c>
      <c r="B8762" s="4">
        <v>45658</v>
      </c>
      <c r="C8762" s="4">
        <v>45747</v>
      </c>
      <c r="D8762" s="3" t="s">
        <v>49</v>
      </c>
      <c r="E8762" t="s">
        <v>50</v>
      </c>
      <c r="F8762" t="s">
        <v>188</v>
      </c>
      <c r="G8762" t="s">
        <v>188</v>
      </c>
      <c r="H8762" t="s">
        <v>52</v>
      </c>
      <c r="I8762" t="s">
        <v>5021</v>
      </c>
      <c r="J8762" t="s">
        <v>1519</v>
      </c>
      <c r="K8762" t="s">
        <v>1141</v>
      </c>
      <c r="L8762" t="s">
        <v>73</v>
      </c>
      <c r="M8762" t="s">
        <v>64</v>
      </c>
      <c r="N8762" s="1" t="s">
        <v>58</v>
      </c>
      <c r="O8762" s="2" t="s">
        <v>9880</v>
      </c>
      <c r="P8762" s="4">
        <v>45777</v>
      </c>
      <c r="Q8762" t="s">
        <v>59</v>
      </c>
    </row>
    <row r="8763" spans="1:17" x14ac:dyDescent="0.25">
      <c r="A8763" s="7">
        <v>2025</v>
      </c>
      <c r="B8763" s="4">
        <v>45658</v>
      </c>
      <c r="C8763" s="4">
        <v>45747</v>
      </c>
      <c r="D8763" s="3" t="s">
        <v>49</v>
      </c>
      <c r="E8763" t="s">
        <v>50</v>
      </c>
      <c r="F8763" t="s">
        <v>1552</v>
      </c>
      <c r="G8763" t="s">
        <v>1552</v>
      </c>
      <c r="H8763" t="s">
        <v>52</v>
      </c>
      <c r="I8763" t="s">
        <v>8167</v>
      </c>
      <c r="J8763" t="s">
        <v>1519</v>
      </c>
      <c r="K8763" t="s">
        <v>1141</v>
      </c>
      <c r="L8763" t="s">
        <v>56</v>
      </c>
      <c r="M8763" t="s">
        <v>64</v>
      </c>
      <c r="N8763" s="1" t="s">
        <v>58</v>
      </c>
      <c r="O8763" s="2" t="s">
        <v>9880</v>
      </c>
      <c r="P8763" s="4">
        <v>45777</v>
      </c>
      <c r="Q8763" t="s">
        <v>59</v>
      </c>
    </row>
    <row r="8764" spans="1:17" x14ac:dyDescent="0.25">
      <c r="A8764" s="7">
        <v>2025</v>
      </c>
      <c r="B8764" s="4">
        <v>45658</v>
      </c>
      <c r="C8764" s="4">
        <v>45747</v>
      </c>
      <c r="D8764" s="3" t="s">
        <v>49</v>
      </c>
      <c r="E8764" t="s">
        <v>50</v>
      </c>
      <c r="F8764" t="s">
        <v>63</v>
      </c>
      <c r="G8764" t="s">
        <v>63</v>
      </c>
      <c r="H8764" t="s">
        <v>52</v>
      </c>
      <c r="I8764" t="s">
        <v>8168</v>
      </c>
      <c r="J8764" t="s">
        <v>1519</v>
      </c>
      <c r="K8764" t="s">
        <v>121</v>
      </c>
      <c r="L8764" t="s">
        <v>56</v>
      </c>
      <c r="M8764" t="s">
        <v>64</v>
      </c>
      <c r="N8764" s="1" t="s">
        <v>58</v>
      </c>
      <c r="O8764" s="2" t="s">
        <v>9880</v>
      </c>
      <c r="P8764" s="4">
        <v>45777</v>
      </c>
      <c r="Q8764" t="s">
        <v>59</v>
      </c>
    </row>
    <row r="8765" spans="1:17" x14ac:dyDescent="0.25">
      <c r="A8765" s="7">
        <v>2025</v>
      </c>
      <c r="B8765" s="4">
        <v>45658</v>
      </c>
      <c r="C8765" s="4">
        <v>45747</v>
      </c>
      <c r="D8765" s="3" t="s">
        <v>49</v>
      </c>
      <c r="E8765" t="s">
        <v>50</v>
      </c>
      <c r="F8765" t="s">
        <v>8169</v>
      </c>
      <c r="G8765" t="s">
        <v>8169</v>
      </c>
      <c r="H8765" t="s">
        <v>52</v>
      </c>
      <c r="I8765" t="s">
        <v>8170</v>
      </c>
      <c r="J8765" t="s">
        <v>1519</v>
      </c>
      <c r="K8765" t="s">
        <v>267</v>
      </c>
      <c r="L8765" t="s">
        <v>56</v>
      </c>
      <c r="M8765" t="s">
        <v>64</v>
      </c>
      <c r="N8765" s="1" t="s">
        <v>58</v>
      </c>
      <c r="O8765" s="2" t="s">
        <v>9880</v>
      </c>
      <c r="P8765" s="4">
        <v>45777</v>
      </c>
      <c r="Q8765" t="s">
        <v>59</v>
      </c>
    </row>
    <row r="8766" spans="1:17" x14ac:dyDescent="0.25">
      <c r="A8766" s="7">
        <v>2025</v>
      </c>
      <c r="B8766" s="4">
        <v>45658</v>
      </c>
      <c r="C8766" s="4">
        <v>45747</v>
      </c>
      <c r="D8766" s="3" t="s">
        <v>49</v>
      </c>
      <c r="E8766" t="s">
        <v>50</v>
      </c>
      <c r="F8766" t="s">
        <v>699</v>
      </c>
      <c r="G8766" t="s">
        <v>699</v>
      </c>
      <c r="H8766" t="s">
        <v>52</v>
      </c>
      <c r="I8766" t="s">
        <v>4967</v>
      </c>
      <c r="J8766" t="s">
        <v>1519</v>
      </c>
      <c r="K8766" t="s">
        <v>267</v>
      </c>
      <c r="L8766" t="s">
        <v>73</v>
      </c>
      <c r="M8766" t="s">
        <v>64</v>
      </c>
      <c r="N8766" s="1" t="s">
        <v>58</v>
      </c>
      <c r="O8766" s="2" t="s">
        <v>9880</v>
      </c>
      <c r="P8766" s="4">
        <v>45777</v>
      </c>
      <c r="Q8766" t="s">
        <v>59</v>
      </c>
    </row>
    <row r="8767" spans="1:17" x14ac:dyDescent="0.25">
      <c r="A8767" s="7">
        <v>2025</v>
      </c>
      <c r="B8767" s="4">
        <v>45658</v>
      </c>
      <c r="C8767" s="4">
        <v>45747</v>
      </c>
      <c r="D8767" s="3" t="s">
        <v>49</v>
      </c>
      <c r="E8767" t="s">
        <v>50</v>
      </c>
      <c r="F8767" t="s">
        <v>63</v>
      </c>
      <c r="G8767" t="s">
        <v>63</v>
      </c>
      <c r="H8767" t="s">
        <v>52</v>
      </c>
      <c r="I8767" t="s">
        <v>4499</v>
      </c>
      <c r="J8767" t="s">
        <v>1519</v>
      </c>
      <c r="K8767" t="s">
        <v>279</v>
      </c>
      <c r="L8767" t="s">
        <v>73</v>
      </c>
      <c r="M8767" t="s">
        <v>64</v>
      </c>
      <c r="N8767" s="1" t="s">
        <v>58</v>
      </c>
      <c r="O8767" s="2" t="s">
        <v>9880</v>
      </c>
      <c r="P8767" s="4">
        <v>45777</v>
      </c>
      <c r="Q8767" t="s">
        <v>59</v>
      </c>
    </row>
    <row r="8768" spans="1:17" x14ac:dyDescent="0.25">
      <c r="A8768" s="7">
        <v>2025</v>
      </c>
      <c r="B8768" s="4">
        <v>45658</v>
      </c>
      <c r="C8768" s="4">
        <v>45747</v>
      </c>
      <c r="D8768" s="3" t="s">
        <v>49</v>
      </c>
      <c r="E8768" t="s">
        <v>50</v>
      </c>
      <c r="F8768" t="s">
        <v>1569</v>
      </c>
      <c r="G8768" t="s">
        <v>1569</v>
      </c>
      <c r="H8768" t="s">
        <v>52</v>
      </c>
      <c r="I8768" t="s">
        <v>915</v>
      </c>
      <c r="J8768" t="s">
        <v>1519</v>
      </c>
      <c r="K8768" t="s">
        <v>279</v>
      </c>
      <c r="L8768" t="s">
        <v>56</v>
      </c>
      <c r="M8768" t="s">
        <v>64</v>
      </c>
      <c r="N8768" s="1" t="s">
        <v>58</v>
      </c>
      <c r="O8768" s="2" t="s">
        <v>9880</v>
      </c>
      <c r="P8768" s="4">
        <v>45777</v>
      </c>
      <c r="Q8768" t="s">
        <v>59</v>
      </c>
    </row>
    <row r="8769" spans="1:17" x14ac:dyDescent="0.25">
      <c r="A8769" s="7">
        <v>2025</v>
      </c>
      <c r="B8769" s="4">
        <v>45658</v>
      </c>
      <c r="C8769" s="4">
        <v>45747</v>
      </c>
      <c r="D8769" s="3" t="s">
        <v>49</v>
      </c>
      <c r="E8769" t="s">
        <v>50</v>
      </c>
      <c r="F8769" t="s">
        <v>169</v>
      </c>
      <c r="G8769" t="s">
        <v>169</v>
      </c>
      <c r="H8769" t="s">
        <v>52</v>
      </c>
      <c r="I8769" t="s">
        <v>8171</v>
      </c>
      <c r="J8769" t="s">
        <v>1519</v>
      </c>
      <c r="K8769" t="s">
        <v>307</v>
      </c>
      <c r="L8769" t="s">
        <v>56</v>
      </c>
      <c r="M8769" t="s">
        <v>64</v>
      </c>
      <c r="N8769" s="1" t="s">
        <v>58</v>
      </c>
      <c r="O8769" s="2" t="s">
        <v>9880</v>
      </c>
      <c r="P8769" s="4">
        <v>45777</v>
      </c>
      <c r="Q8769" t="s">
        <v>59</v>
      </c>
    </row>
    <row r="8770" spans="1:17" x14ac:dyDescent="0.25">
      <c r="A8770" s="7">
        <v>2025</v>
      </c>
      <c r="B8770" s="4">
        <v>45658</v>
      </c>
      <c r="C8770" s="4">
        <v>45747</v>
      </c>
      <c r="D8770" s="3" t="s">
        <v>49</v>
      </c>
      <c r="E8770" t="s">
        <v>50</v>
      </c>
      <c r="F8770" t="s">
        <v>513</v>
      </c>
      <c r="G8770" t="s">
        <v>513</v>
      </c>
      <c r="H8770" t="s">
        <v>52</v>
      </c>
      <c r="I8770" t="s">
        <v>8172</v>
      </c>
      <c r="J8770" t="s">
        <v>1519</v>
      </c>
      <c r="K8770" t="s">
        <v>85</v>
      </c>
      <c r="L8770" t="s">
        <v>73</v>
      </c>
      <c r="M8770" t="s">
        <v>64</v>
      </c>
      <c r="N8770" s="1" t="s">
        <v>58</v>
      </c>
      <c r="O8770" s="2" t="s">
        <v>9880</v>
      </c>
      <c r="P8770" s="4">
        <v>45777</v>
      </c>
      <c r="Q8770" t="s">
        <v>59</v>
      </c>
    </row>
    <row r="8771" spans="1:17" x14ac:dyDescent="0.25">
      <c r="A8771" s="7">
        <v>2025</v>
      </c>
      <c r="B8771" s="4">
        <v>45658</v>
      </c>
      <c r="C8771" s="4">
        <v>45747</v>
      </c>
      <c r="D8771" s="3" t="s">
        <v>49</v>
      </c>
      <c r="E8771" t="s">
        <v>50</v>
      </c>
      <c r="F8771" t="s">
        <v>76</v>
      </c>
      <c r="G8771" t="s">
        <v>76</v>
      </c>
      <c r="H8771" t="s">
        <v>52</v>
      </c>
      <c r="I8771" t="s">
        <v>8173</v>
      </c>
      <c r="J8771" t="s">
        <v>1519</v>
      </c>
      <c r="K8771" t="s">
        <v>85</v>
      </c>
      <c r="L8771" t="s">
        <v>73</v>
      </c>
      <c r="M8771" t="s">
        <v>64</v>
      </c>
      <c r="N8771" s="1" t="s">
        <v>58</v>
      </c>
      <c r="O8771" s="2" t="s">
        <v>9880</v>
      </c>
      <c r="P8771" s="4">
        <v>45777</v>
      </c>
      <c r="Q8771" t="s">
        <v>59</v>
      </c>
    </row>
    <row r="8772" spans="1:17" x14ac:dyDescent="0.25">
      <c r="A8772" s="7">
        <v>2025</v>
      </c>
      <c r="B8772" s="4">
        <v>45658</v>
      </c>
      <c r="C8772" s="4">
        <v>45747</v>
      </c>
      <c r="D8772" s="3" t="s">
        <v>49</v>
      </c>
      <c r="E8772" t="s">
        <v>50</v>
      </c>
      <c r="F8772" t="s">
        <v>3916</v>
      </c>
      <c r="G8772" t="s">
        <v>3916</v>
      </c>
      <c r="H8772" t="s">
        <v>52</v>
      </c>
      <c r="I8772" t="s">
        <v>3803</v>
      </c>
      <c r="J8772" t="s">
        <v>1519</v>
      </c>
      <c r="K8772" t="s">
        <v>55</v>
      </c>
      <c r="L8772" t="s">
        <v>73</v>
      </c>
      <c r="M8772" t="s">
        <v>64</v>
      </c>
      <c r="N8772" s="1" t="s">
        <v>58</v>
      </c>
      <c r="O8772" s="2" t="s">
        <v>9880</v>
      </c>
      <c r="P8772" s="4">
        <v>45777</v>
      </c>
      <c r="Q8772" t="s">
        <v>59</v>
      </c>
    </row>
    <row r="8773" spans="1:17" x14ac:dyDescent="0.25">
      <c r="A8773" s="7">
        <v>2025</v>
      </c>
      <c r="B8773" s="4">
        <v>45658</v>
      </c>
      <c r="C8773" s="4">
        <v>45747</v>
      </c>
      <c r="D8773" s="3" t="s">
        <v>49</v>
      </c>
      <c r="E8773" t="s">
        <v>50</v>
      </c>
      <c r="F8773" t="s">
        <v>63</v>
      </c>
      <c r="G8773" t="s">
        <v>63</v>
      </c>
      <c r="H8773" t="s">
        <v>52</v>
      </c>
      <c r="I8773" t="s">
        <v>167</v>
      </c>
      <c r="J8773" t="s">
        <v>1519</v>
      </c>
      <c r="K8773" t="s">
        <v>528</v>
      </c>
      <c r="L8773" t="s">
        <v>73</v>
      </c>
      <c r="M8773" t="s">
        <v>64</v>
      </c>
      <c r="N8773" s="1" t="s">
        <v>58</v>
      </c>
      <c r="O8773" s="2" t="s">
        <v>9880</v>
      </c>
      <c r="P8773" s="4">
        <v>45777</v>
      </c>
      <c r="Q8773" t="s">
        <v>59</v>
      </c>
    </row>
    <row r="8774" spans="1:17" x14ac:dyDescent="0.25">
      <c r="A8774" s="7">
        <v>2025</v>
      </c>
      <c r="B8774" s="4">
        <v>45658</v>
      </c>
      <c r="C8774" s="4">
        <v>45747</v>
      </c>
      <c r="D8774" s="3" t="s">
        <v>49</v>
      </c>
      <c r="E8774" t="s">
        <v>50</v>
      </c>
      <c r="F8774" t="s">
        <v>63</v>
      </c>
      <c r="G8774" t="s">
        <v>63</v>
      </c>
      <c r="H8774" t="s">
        <v>52</v>
      </c>
      <c r="I8774" t="s">
        <v>1029</v>
      </c>
      <c r="J8774" t="s">
        <v>1519</v>
      </c>
      <c r="K8774" t="s">
        <v>658</v>
      </c>
      <c r="L8774" t="s">
        <v>73</v>
      </c>
      <c r="M8774" t="s">
        <v>64</v>
      </c>
      <c r="N8774" s="1" t="s">
        <v>58</v>
      </c>
      <c r="O8774" s="2" t="s">
        <v>9880</v>
      </c>
      <c r="P8774" s="4">
        <v>45777</v>
      </c>
      <c r="Q8774" t="s">
        <v>59</v>
      </c>
    </row>
    <row r="8775" spans="1:17" x14ac:dyDescent="0.25">
      <c r="A8775" s="7">
        <v>2025</v>
      </c>
      <c r="B8775" s="4">
        <v>45658</v>
      </c>
      <c r="C8775" s="4">
        <v>45747</v>
      </c>
      <c r="D8775" s="3" t="s">
        <v>49</v>
      </c>
      <c r="E8775" t="s">
        <v>50</v>
      </c>
      <c r="F8775" t="s">
        <v>261</v>
      </c>
      <c r="G8775" t="s">
        <v>261</v>
      </c>
      <c r="H8775" t="s">
        <v>52</v>
      </c>
      <c r="I8775" t="s">
        <v>915</v>
      </c>
      <c r="J8775" t="s">
        <v>1251</v>
      </c>
      <c r="K8775" t="s">
        <v>2724</v>
      </c>
      <c r="L8775" t="s">
        <v>56</v>
      </c>
      <c r="M8775" t="s">
        <v>64</v>
      </c>
      <c r="N8775" s="1" t="s">
        <v>58</v>
      </c>
      <c r="O8775" s="2" t="s">
        <v>9880</v>
      </c>
      <c r="P8775" s="4">
        <v>45777</v>
      </c>
      <c r="Q8775" t="s">
        <v>59</v>
      </c>
    </row>
    <row r="8776" spans="1:17" x14ac:dyDescent="0.25">
      <c r="A8776" s="7">
        <v>2025</v>
      </c>
      <c r="B8776" s="4">
        <v>45658</v>
      </c>
      <c r="C8776" s="4">
        <v>45747</v>
      </c>
      <c r="D8776" s="3" t="s">
        <v>49</v>
      </c>
      <c r="E8776" t="s">
        <v>50</v>
      </c>
      <c r="F8776" t="s">
        <v>5282</v>
      </c>
      <c r="G8776" t="s">
        <v>5282</v>
      </c>
      <c r="H8776" t="s">
        <v>52</v>
      </c>
      <c r="I8776" t="s">
        <v>1320</v>
      </c>
      <c r="J8776" t="s">
        <v>1251</v>
      </c>
      <c r="K8776" t="s">
        <v>440</v>
      </c>
      <c r="L8776" t="s">
        <v>73</v>
      </c>
      <c r="M8776" t="s">
        <v>64</v>
      </c>
      <c r="N8776" s="1" t="s">
        <v>58</v>
      </c>
      <c r="O8776" s="2" t="s">
        <v>9880</v>
      </c>
      <c r="P8776" s="4">
        <v>45777</v>
      </c>
      <c r="Q8776" t="s">
        <v>59</v>
      </c>
    </row>
    <row r="8777" spans="1:17" x14ac:dyDescent="0.25">
      <c r="A8777" s="7">
        <v>2025</v>
      </c>
      <c r="B8777" s="4">
        <v>45658</v>
      </c>
      <c r="C8777" s="4">
        <v>45747</v>
      </c>
      <c r="D8777" s="3" t="s">
        <v>49</v>
      </c>
      <c r="E8777" t="s">
        <v>50</v>
      </c>
      <c r="F8777" t="s">
        <v>8174</v>
      </c>
      <c r="G8777" t="s">
        <v>8174</v>
      </c>
      <c r="H8777" t="s">
        <v>52</v>
      </c>
      <c r="I8777" t="s">
        <v>8175</v>
      </c>
      <c r="J8777" t="s">
        <v>1251</v>
      </c>
      <c r="K8777" t="s">
        <v>55</v>
      </c>
      <c r="L8777" t="s">
        <v>73</v>
      </c>
      <c r="M8777" t="s">
        <v>64</v>
      </c>
      <c r="N8777" s="1" t="s">
        <v>58</v>
      </c>
      <c r="O8777" s="2" t="s">
        <v>9880</v>
      </c>
      <c r="P8777" s="4">
        <v>45777</v>
      </c>
      <c r="Q8777" t="s">
        <v>59</v>
      </c>
    </row>
    <row r="8778" spans="1:17" x14ac:dyDescent="0.25">
      <c r="A8778" s="7">
        <v>2025</v>
      </c>
      <c r="B8778" s="4">
        <v>45658</v>
      </c>
      <c r="C8778" s="4">
        <v>45747</v>
      </c>
      <c r="D8778" s="3" t="s">
        <v>49</v>
      </c>
      <c r="E8778" t="s">
        <v>50</v>
      </c>
      <c r="F8778" t="s">
        <v>1278</v>
      </c>
      <c r="G8778" t="s">
        <v>1278</v>
      </c>
      <c r="H8778" t="s">
        <v>52</v>
      </c>
      <c r="I8778" t="s">
        <v>8176</v>
      </c>
      <c r="J8778" t="s">
        <v>1251</v>
      </c>
      <c r="K8778" t="s">
        <v>85</v>
      </c>
      <c r="L8778" t="s">
        <v>73</v>
      </c>
      <c r="M8778" t="s">
        <v>64</v>
      </c>
      <c r="N8778" s="1" t="s">
        <v>58</v>
      </c>
      <c r="O8778" s="2" t="s">
        <v>9880</v>
      </c>
      <c r="P8778" s="4">
        <v>45777</v>
      </c>
      <c r="Q8778" t="s">
        <v>59</v>
      </c>
    </row>
    <row r="8779" spans="1:17" x14ac:dyDescent="0.25">
      <c r="A8779" s="7">
        <v>2025</v>
      </c>
      <c r="B8779" s="4">
        <v>45658</v>
      </c>
      <c r="C8779" s="4">
        <v>45747</v>
      </c>
      <c r="D8779" s="3" t="s">
        <v>49</v>
      </c>
      <c r="E8779" t="s">
        <v>50</v>
      </c>
      <c r="F8779" t="s">
        <v>63</v>
      </c>
      <c r="G8779" t="s">
        <v>63</v>
      </c>
      <c r="H8779" t="s">
        <v>52</v>
      </c>
      <c r="I8779" t="s">
        <v>8177</v>
      </c>
      <c r="J8779" t="s">
        <v>8178</v>
      </c>
      <c r="K8779" t="s">
        <v>753</v>
      </c>
      <c r="L8779" t="s">
        <v>73</v>
      </c>
      <c r="M8779" t="s">
        <v>64</v>
      </c>
      <c r="N8779" s="1" t="s">
        <v>58</v>
      </c>
      <c r="O8779" s="2" t="s">
        <v>9880</v>
      </c>
      <c r="P8779" s="4">
        <v>45777</v>
      </c>
      <c r="Q8779" t="s">
        <v>59</v>
      </c>
    </row>
    <row r="8780" spans="1:17" x14ac:dyDescent="0.25">
      <c r="A8780" s="7">
        <v>2025</v>
      </c>
      <c r="B8780" s="4">
        <v>45658</v>
      </c>
      <c r="C8780" s="4">
        <v>45747</v>
      </c>
      <c r="D8780" s="3" t="s">
        <v>49</v>
      </c>
      <c r="E8780" t="s">
        <v>50</v>
      </c>
      <c r="F8780" t="s">
        <v>222</v>
      </c>
      <c r="G8780" t="s">
        <v>222</v>
      </c>
      <c r="H8780" t="s">
        <v>52</v>
      </c>
      <c r="I8780" t="s">
        <v>862</v>
      </c>
      <c r="J8780" t="s">
        <v>396</v>
      </c>
      <c r="K8780" t="s">
        <v>1703</v>
      </c>
      <c r="L8780" t="s">
        <v>73</v>
      </c>
      <c r="M8780" t="s">
        <v>64</v>
      </c>
      <c r="N8780" s="1" t="s">
        <v>58</v>
      </c>
      <c r="O8780" s="2" t="s">
        <v>9880</v>
      </c>
      <c r="P8780" s="4">
        <v>45777</v>
      </c>
      <c r="Q8780" t="s">
        <v>59</v>
      </c>
    </row>
    <row r="8781" spans="1:17" x14ac:dyDescent="0.25">
      <c r="A8781" s="7">
        <v>2025</v>
      </c>
      <c r="B8781" s="4">
        <v>45658</v>
      </c>
      <c r="C8781" s="4">
        <v>45747</v>
      </c>
      <c r="D8781" s="3" t="s">
        <v>49</v>
      </c>
      <c r="E8781" t="s">
        <v>50</v>
      </c>
      <c r="F8781" t="s">
        <v>1699</v>
      </c>
      <c r="G8781" t="s">
        <v>1699</v>
      </c>
      <c r="H8781" t="s">
        <v>52</v>
      </c>
      <c r="I8781" t="s">
        <v>8179</v>
      </c>
      <c r="J8781" t="s">
        <v>396</v>
      </c>
      <c r="K8781" t="s">
        <v>489</v>
      </c>
      <c r="L8781" t="s">
        <v>56</v>
      </c>
      <c r="M8781" t="s">
        <v>64</v>
      </c>
      <c r="N8781" s="1" t="s">
        <v>58</v>
      </c>
      <c r="O8781" s="2" t="s">
        <v>9880</v>
      </c>
      <c r="P8781" s="4">
        <v>45777</v>
      </c>
      <c r="Q8781" t="s">
        <v>59</v>
      </c>
    </row>
    <row r="8782" spans="1:17" x14ac:dyDescent="0.25">
      <c r="A8782" s="7">
        <v>2025</v>
      </c>
      <c r="B8782" s="4">
        <v>45658</v>
      </c>
      <c r="C8782" s="4">
        <v>45747</v>
      </c>
      <c r="D8782" s="3" t="s">
        <v>49</v>
      </c>
      <c r="E8782" t="s">
        <v>50</v>
      </c>
      <c r="F8782" t="s">
        <v>63</v>
      </c>
      <c r="G8782" t="s">
        <v>63</v>
      </c>
      <c r="H8782" t="s">
        <v>52</v>
      </c>
      <c r="I8782" t="s">
        <v>8180</v>
      </c>
      <c r="J8782" t="s">
        <v>396</v>
      </c>
      <c r="K8782" t="s">
        <v>359</v>
      </c>
      <c r="L8782" t="s">
        <v>56</v>
      </c>
      <c r="M8782" t="s">
        <v>64</v>
      </c>
      <c r="N8782" s="1" t="s">
        <v>58</v>
      </c>
      <c r="O8782" s="2" t="s">
        <v>9880</v>
      </c>
      <c r="P8782" s="4">
        <v>45777</v>
      </c>
      <c r="Q8782" t="s">
        <v>59</v>
      </c>
    </row>
    <row r="8783" spans="1:17" x14ac:dyDescent="0.25">
      <c r="A8783" s="7">
        <v>2025</v>
      </c>
      <c r="B8783" s="4">
        <v>45658</v>
      </c>
      <c r="C8783" s="4">
        <v>45747</v>
      </c>
      <c r="D8783" s="3" t="s">
        <v>49</v>
      </c>
      <c r="E8783" t="s">
        <v>50</v>
      </c>
      <c r="F8783" t="s">
        <v>6799</v>
      </c>
      <c r="G8783" t="s">
        <v>6799</v>
      </c>
      <c r="H8783" t="s">
        <v>52</v>
      </c>
      <c r="I8783" t="s">
        <v>8181</v>
      </c>
      <c r="J8783" t="s">
        <v>396</v>
      </c>
      <c r="K8783" t="s">
        <v>62</v>
      </c>
      <c r="L8783" t="s">
        <v>73</v>
      </c>
      <c r="M8783" t="s">
        <v>64</v>
      </c>
      <c r="N8783" s="1" t="s">
        <v>58</v>
      </c>
      <c r="O8783" s="2" t="s">
        <v>9880</v>
      </c>
      <c r="P8783" s="4">
        <v>45777</v>
      </c>
      <c r="Q8783" t="s">
        <v>59</v>
      </c>
    </row>
    <row r="8784" spans="1:17" x14ac:dyDescent="0.25">
      <c r="A8784" s="7">
        <v>2025</v>
      </c>
      <c r="B8784" s="4">
        <v>45658</v>
      </c>
      <c r="C8784" s="4">
        <v>45747</v>
      </c>
      <c r="D8784" s="3" t="s">
        <v>49</v>
      </c>
      <c r="E8784" t="s">
        <v>50</v>
      </c>
      <c r="F8784" t="s">
        <v>478</v>
      </c>
      <c r="G8784" t="s">
        <v>478</v>
      </c>
      <c r="H8784" t="s">
        <v>52</v>
      </c>
      <c r="I8784" t="s">
        <v>8182</v>
      </c>
      <c r="J8784" t="s">
        <v>396</v>
      </c>
      <c r="K8784" t="s">
        <v>62</v>
      </c>
      <c r="L8784" t="s">
        <v>73</v>
      </c>
      <c r="M8784" t="s">
        <v>64</v>
      </c>
      <c r="N8784" s="1" t="s">
        <v>58</v>
      </c>
      <c r="O8784" s="2" t="s">
        <v>9880</v>
      </c>
      <c r="P8784" s="4">
        <v>45777</v>
      </c>
      <c r="Q8784" t="s">
        <v>59</v>
      </c>
    </row>
    <row r="8785" spans="1:17" x14ac:dyDescent="0.25">
      <c r="A8785" s="7">
        <v>2025</v>
      </c>
      <c r="B8785" s="4">
        <v>45658</v>
      </c>
      <c r="C8785" s="4">
        <v>45747</v>
      </c>
      <c r="D8785" s="3" t="s">
        <v>49</v>
      </c>
      <c r="E8785" t="s">
        <v>50</v>
      </c>
      <c r="F8785" t="s">
        <v>1045</v>
      </c>
      <c r="G8785" t="s">
        <v>1045</v>
      </c>
      <c r="H8785" t="s">
        <v>52</v>
      </c>
      <c r="I8785" t="s">
        <v>2760</v>
      </c>
      <c r="J8785" t="s">
        <v>396</v>
      </c>
      <c r="K8785" t="s">
        <v>271</v>
      </c>
      <c r="L8785" t="s">
        <v>73</v>
      </c>
      <c r="M8785" t="s">
        <v>64</v>
      </c>
      <c r="N8785" s="1" t="s">
        <v>58</v>
      </c>
      <c r="O8785" s="2" t="s">
        <v>9880</v>
      </c>
      <c r="P8785" s="4">
        <v>45777</v>
      </c>
      <c r="Q8785" t="s">
        <v>59</v>
      </c>
    </row>
    <row r="8786" spans="1:17" x14ac:dyDescent="0.25">
      <c r="A8786" s="7">
        <v>2025</v>
      </c>
      <c r="B8786" s="4">
        <v>45658</v>
      </c>
      <c r="C8786" s="4">
        <v>45747</v>
      </c>
      <c r="D8786" s="3" t="s">
        <v>49</v>
      </c>
      <c r="E8786" t="s">
        <v>50</v>
      </c>
      <c r="F8786" t="s">
        <v>8183</v>
      </c>
      <c r="G8786" t="s">
        <v>8183</v>
      </c>
      <c r="H8786" t="s">
        <v>52</v>
      </c>
      <c r="I8786" t="s">
        <v>8184</v>
      </c>
      <c r="J8786" t="s">
        <v>396</v>
      </c>
      <c r="K8786" t="s">
        <v>128</v>
      </c>
      <c r="L8786" t="s">
        <v>56</v>
      </c>
      <c r="M8786" t="s">
        <v>64</v>
      </c>
      <c r="N8786" s="1" t="s">
        <v>58</v>
      </c>
      <c r="O8786" s="2" t="s">
        <v>9880</v>
      </c>
      <c r="P8786" s="4">
        <v>45777</v>
      </c>
      <c r="Q8786" t="s">
        <v>59</v>
      </c>
    </row>
    <row r="8787" spans="1:17" x14ac:dyDescent="0.25">
      <c r="A8787" s="7">
        <v>2025</v>
      </c>
      <c r="B8787" s="4">
        <v>45658</v>
      </c>
      <c r="C8787" s="4">
        <v>45747</v>
      </c>
      <c r="D8787" s="3" t="s">
        <v>49</v>
      </c>
      <c r="E8787" t="s">
        <v>50</v>
      </c>
      <c r="F8787" t="s">
        <v>222</v>
      </c>
      <c r="G8787" t="s">
        <v>222</v>
      </c>
      <c r="H8787" t="s">
        <v>52</v>
      </c>
      <c r="I8787" t="s">
        <v>1140</v>
      </c>
      <c r="J8787" t="s">
        <v>396</v>
      </c>
      <c r="K8787" t="s">
        <v>5354</v>
      </c>
      <c r="L8787" t="s">
        <v>73</v>
      </c>
      <c r="M8787" t="s">
        <v>64</v>
      </c>
      <c r="N8787" s="1" t="s">
        <v>58</v>
      </c>
      <c r="O8787" s="2" t="s">
        <v>9880</v>
      </c>
      <c r="P8787" s="4">
        <v>45777</v>
      </c>
      <c r="Q8787" t="s">
        <v>59</v>
      </c>
    </row>
    <row r="8788" spans="1:17" x14ac:dyDescent="0.25">
      <c r="A8788" s="7">
        <v>2025</v>
      </c>
      <c r="B8788" s="4">
        <v>45658</v>
      </c>
      <c r="C8788" s="4">
        <v>45747</v>
      </c>
      <c r="D8788" s="3" t="s">
        <v>49</v>
      </c>
      <c r="E8788" t="s">
        <v>50</v>
      </c>
      <c r="F8788" t="s">
        <v>1722</v>
      </c>
      <c r="G8788" t="s">
        <v>1722</v>
      </c>
      <c r="H8788" t="s">
        <v>52</v>
      </c>
      <c r="I8788" t="s">
        <v>1133</v>
      </c>
      <c r="J8788" t="s">
        <v>396</v>
      </c>
      <c r="K8788" t="s">
        <v>340</v>
      </c>
      <c r="L8788" t="s">
        <v>73</v>
      </c>
      <c r="M8788" t="s">
        <v>64</v>
      </c>
      <c r="N8788" s="1" t="s">
        <v>58</v>
      </c>
      <c r="O8788" s="2" t="s">
        <v>9880</v>
      </c>
      <c r="P8788" s="4">
        <v>45777</v>
      </c>
      <c r="Q8788" t="s">
        <v>59</v>
      </c>
    </row>
    <row r="8789" spans="1:17" x14ac:dyDescent="0.25">
      <c r="A8789" s="7">
        <v>2025</v>
      </c>
      <c r="B8789" s="4">
        <v>45658</v>
      </c>
      <c r="C8789" s="4">
        <v>45747</v>
      </c>
      <c r="D8789" s="3" t="s">
        <v>49</v>
      </c>
      <c r="E8789" t="s">
        <v>50</v>
      </c>
      <c r="F8789" t="s">
        <v>7973</v>
      </c>
      <c r="G8789" t="s">
        <v>7973</v>
      </c>
      <c r="H8789" t="s">
        <v>52</v>
      </c>
      <c r="I8789" t="s">
        <v>8185</v>
      </c>
      <c r="J8789" t="s">
        <v>396</v>
      </c>
      <c r="K8789" t="s">
        <v>2709</v>
      </c>
      <c r="L8789" t="s">
        <v>56</v>
      </c>
      <c r="M8789" t="s">
        <v>64</v>
      </c>
      <c r="N8789" s="1" t="s">
        <v>58</v>
      </c>
      <c r="O8789" s="2" t="s">
        <v>9880</v>
      </c>
      <c r="P8789" s="4">
        <v>45777</v>
      </c>
      <c r="Q8789" t="s">
        <v>59</v>
      </c>
    </row>
    <row r="8790" spans="1:17" x14ac:dyDescent="0.25">
      <c r="A8790" s="7">
        <v>2025</v>
      </c>
      <c r="B8790" s="4">
        <v>45658</v>
      </c>
      <c r="C8790" s="4">
        <v>45747</v>
      </c>
      <c r="D8790" s="3" t="s">
        <v>49</v>
      </c>
      <c r="E8790" t="s">
        <v>50</v>
      </c>
      <c r="F8790" t="s">
        <v>941</v>
      </c>
      <c r="G8790" t="s">
        <v>941</v>
      </c>
      <c r="H8790" t="s">
        <v>52</v>
      </c>
      <c r="I8790" t="s">
        <v>8186</v>
      </c>
      <c r="J8790" t="s">
        <v>396</v>
      </c>
      <c r="K8790" t="s">
        <v>4472</v>
      </c>
      <c r="L8790" t="s">
        <v>56</v>
      </c>
      <c r="M8790" t="s">
        <v>64</v>
      </c>
      <c r="N8790" s="1" t="s">
        <v>58</v>
      </c>
      <c r="O8790" s="2" t="s">
        <v>9880</v>
      </c>
      <c r="P8790" s="4">
        <v>45777</v>
      </c>
      <c r="Q8790" t="s">
        <v>59</v>
      </c>
    </row>
    <row r="8791" spans="1:17" x14ac:dyDescent="0.25">
      <c r="A8791" s="7">
        <v>2025</v>
      </c>
      <c r="B8791" s="4">
        <v>45658</v>
      </c>
      <c r="C8791" s="4">
        <v>45747</v>
      </c>
      <c r="D8791" s="3" t="s">
        <v>49</v>
      </c>
      <c r="E8791" t="s">
        <v>50</v>
      </c>
      <c r="F8791" t="s">
        <v>240</v>
      </c>
      <c r="G8791" t="s">
        <v>240</v>
      </c>
      <c r="H8791" t="s">
        <v>52</v>
      </c>
      <c r="I8791" t="s">
        <v>8187</v>
      </c>
      <c r="J8791" t="s">
        <v>396</v>
      </c>
      <c r="K8791" t="s">
        <v>501</v>
      </c>
      <c r="L8791" t="s">
        <v>56</v>
      </c>
      <c r="M8791" t="s">
        <v>64</v>
      </c>
      <c r="N8791" s="1" t="s">
        <v>58</v>
      </c>
      <c r="O8791" s="2" t="s">
        <v>9880</v>
      </c>
      <c r="P8791" s="4">
        <v>45777</v>
      </c>
      <c r="Q8791" t="s">
        <v>59</v>
      </c>
    </row>
    <row r="8792" spans="1:17" x14ac:dyDescent="0.25">
      <c r="A8792" s="7">
        <v>2025</v>
      </c>
      <c r="B8792" s="4">
        <v>45658</v>
      </c>
      <c r="C8792" s="4">
        <v>45747</v>
      </c>
      <c r="D8792" s="3" t="s">
        <v>49</v>
      </c>
      <c r="E8792" t="s">
        <v>50</v>
      </c>
      <c r="F8792" t="s">
        <v>188</v>
      </c>
      <c r="G8792" t="s">
        <v>188</v>
      </c>
      <c r="H8792" t="s">
        <v>52</v>
      </c>
      <c r="I8792" t="s">
        <v>8188</v>
      </c>
      <c r="J8792" t="s">
        <v>396</v>
      </c>
      <c r="K8792" t="s">
        <v>416</v>
      </c>
      <c r="L8792" t="s">
        <v>73</v>
      </c>
      <c r="M8792" t="s">
        <v>64</v>
      </c>
      <c r="N8792" s="1" t="s">
        <v>58</v>
      </c>
      <c r="O8792" s="2" t="s">
        <v>9880</v>
      </c>
      <c r="P8792" s="4">
        <v>45777</v>
      </c>
      <c r="Q8792" t="s">
        <v>59</v>
      </c>
    </row>
    <row r="8793" spans="1:17" x14ac:dyDescent="0.25">
      <c r="A8793" s="7">
        <v>2025</v>
      </c>
      <c r="B8793" s="4">
        <v>45658</v>
      </c>
      <c r="C8793" s="4">
        <v>45747</v>
      </c>
      <c r="D8793" s="3" t="s">
        <v>49</v>
      </c>
      <c r="E8793" t="s">
        <v>50</v>
      </c>
      <c r="F8793" t="s">
        <v>8189</v>
      </c>
      <c r="G8793" t="s">
        <v>8189</v>
      </c>
      <c r="H8793" t="s">
        <v>52</v>
      </c>
      <c r="I8793" t="s">
        <v>3545</v>
      </c>
      <c r="J8793" t="s">
        <v>396</v>
      </c>
      <c r="K8793" t="s">
        <v>55</v>
      </c>
      <c r="L8793" t="s">
        <v>73</v>
      </c>
      <c r="M8793" t="s">
        <v>64</v>
      </c>
      <c r="N8793" s="1" t="s">
        <v>58</v>
      </c>
      <c r="O8793" s="2" t="s">
        <v>9880</v>
      </c>
      <c r="P8793" s="4">
        <v>45777</v>
      </c>
      <c r="Q8793" t="s">
        <v>59</v>
      </c>
    </row>
    <row r="8794" spans="1:17" x14ac:dyDescent="0.25">
      <c r="A8794" s="7">
        <v>2025</v>
      </c>
      <c r="B8794" s="4">
        <v>45658</v>
      </c>
      <c r="C8794" s="4">
        <v>45747</v>
      </c>
      <c r="D8794" s="3" t="s">
        <v>49</v>
      </c>
      <c r="E8794" t="s">
        <v>50</v>
      </c>
      <c r="F8794" t="s">
        <v>94</v>
      </c>
      <c r="G8794" t="s">
        <v>94</v>
      </c>
      <c r="H8794" t="s">
        <v>52</v>
      </c>
      <c r="I8794" t="s">
        <v>829</v>
      </c>
      <c r="J8794" t="s">
        <v>396</v>
      </c>
      <c r="K8794" t="s">
        <v>5550</v>
      </c>
      <c r="L8794" t="s">
        <v>73</v>
      </c>
      <c r="M8794" t="s">
        <v>64</v>
      </c>
      <c r="N8794" s="1" t="s">
        <v>58</v>
      </c>
      <c r="O8794" s="2" t="s">
        <v>9880</v>
      </c>
      <c r="P8794" s="4">
        <v>45777</v>
      </c>
      <c r="Q8794" t="s">
        <v>59</v>
      </c>
    </row>
    <row r="8795" spans="1:17" x14ac:dyDescent="0.25">
      <c r="A8795" s="7">
        <v>2025</v>
      </c>
      <c r="B8795" s="4">
        <v>45658</v>
      </c>
      <c r="C8795" s="4">
        <v>45747</v>
      </c>
      <c r="D8795" s="3" t="s">
        <v>49</v>
      </c>
      <c r="E8795" t="s">
        <v>50</v>
      </c>
      <c r="F8795" t="s">
        <v>63</v>
      </c>
      <c r="G8795" t="s">
        <v>63</v>
      </c>
      <c r="H8795" t="s">
        <v>52</v>
      </c>
      <c r="I8795" t="s">
        <v>8190</v>
      </c>
      <c r="J8795" t="s">
        <v>396</v>
      </c>
      <c r="K8795" t="s">
        <v>207</v>
      </c>
      <c r="L8795" t="s">
        <v>73</v>
      </c>
      <c r="M8795" t="s">
        <v>64</v>
      </c>
      <c r="N8795" s="1" t="s">
        <v>58</v>
      </c>
      <c r="O8795" s="2" t="s">
        <v>9880</v>
      </c>
      <c r="P8795" s="4">
        <v>45777</v>
      </c>
      <c r="Q8795" t="s">
        <v>59</v>
      </c>
    </row>
    <row r="8796" spans="1:17" x14ac:dyDescent="0.25">
      <c r="A8796" s="7">
        <v>2025</v>
      </c>
      <c r="B8796" s="4">
        <v>45658</v>
      </c>
      <c r="C8796" s="4">
        <v>45747</v>
      </c>
      <c r="D8796" s="3" t="s">
        <v>49</v>
      </c>
      <c r="E8796" t="s">
        <v>50</v>
      </c>
      <c r="F8796" t="s">
        <v>1278</v>
      </c>
      <c r="G8796" t="s">
        <v>1278</v>
      </c>
      <c r="H8796" t="s">
        <v>52</v>
      </c>
      <c r="I8796" t="s">
        <v>1762</v>
      </c>
      <c r="J8796" t="s">
        <v>396</v>
      </c>
      <c r="K8796" t="s">
        <v>5550</v>
      </c>
      <c r="L8796" t="s">
        <v>56</v>
      </c>
      <c r="M8796" t="s">
        <v>64</v>
      </c>
      <c r="N8796" s="1" t="s">
        <v>58</v>
      </c>
      <c r="O8796" s="2" t="s">
        <v>9880</v>
      </c>
      <c r="P8796" s="4">
        <v>45777</v>
      </c>
      <c r="Q8796" t="s">
        <v>59</v>
      </c>
    </row>
    <row r="8797" spans="1:17" x14ac:dyDescent="0.25">
      <c r="A8797" s="7">
        <v>2025</v>
      </c>
      <c r="B8797" s="4">
        <v>45658</v>
      </c>
      <c r="C8797" s="4">
        <v>45747</v>
      </c>
      <c r="D8797" s="3" t="s">
        <v>49</v>
      </c>
      <c r="E8797" t="s">
        <v>50</v>
      </c>
      <c r="F8797" t="s">
        <v>63</v>
      </c>
      <c r="G8797" t="s">
        <v>63</v>
      </c>
      <c r="H8797" t="s">
        <v>52</v>
      </c>
      <c r="I8797" t="s">
        <v>8191</v>
      </c>
      <c r="J8797" t="s">
        <v>396</v>
      </c>
      <c r="K8797" t="s">
        <v>846</v>
      </c>
      <c r="L8797" t="s">
        <v>73</v>
      </c>
      <c r="M8797" t="s">
        <v>64</v>
      </c>
      <c r="N8797" s="1" t="s">
        <v>58</v>
      </c>
      <c r="O8797" s="2" t="s">
        <v>9880</v>
      </c>
      <c r="P8797" s="4">
        <v>45777</v>
      </c>
      <c r="Q8797" t="s">
        <v>59</v>
      </c>
    </row>
    <row r="8798" spans="1:17" x14ac:dyDescent="0.25">
      <c r="A8798" s="7">
        <v>2025</v>
      </c>
      <c r="B8798" s="4">
        <v>45658</v>
      </c>
      <c r="C8798" s="4">
        <v>45747</v>
      </c>
      <c r="D8798" s="3" t="s">
        <v>49</v>
      </c>
      <c r="E8798" t="s">
        <v>50</v>
      </c>
      <c r="F8798" t="s">
        <v>768</v>
      </c>
      <c r="G8798" t="s">
        <v>768</v>
      </c>
      <c r="H8798" t="s">
        <v>52</v>
      </c>
      <c r="I8798" t="s">
        <v>8192</v>
      </c>
      <c r="J8798" t="s">
        <v>396</v>
      </c>
      <c r="K8798" t="s">
        <v>3858</v>
      </c>
      <c r="L8798" t="s">
        <v>73</v>
      </c>
      <c r="M8798" t="s">
        <v>64</v>
      </c>
      <c r="N8798" s="1" t="s">
        <v>58</v>
      </c>
      <c r="O8798" s="2" t="s">
        <v>9880</v>
      </c>
      <c r="P8798" s="4">
        <v>45777</v>
      </c>
      <c r="Q8798" t="s">
        <v>59</v>
      </c>
    </row>
    <row r="8799" spans="1:17" x14ac:dyDescent="0.25">
      <c r="A8799" s="7">
        <v>2025</v>
      </c>
      <c r="B8799" s="4">
        <v>45658</v>
      </c>
      <c r="C8799" s="4">
        <v>45747</v>
      </c>
      <c r="D8799" s="3" t="s">
        <v>49</v>
      </c>
      <c r="E8799" t="s">
        <v>50</v>
      </c>
      <c r="F8799" t="s">
        <v>2100</v>
      </c>
      <c r="G8799" t="s">
        <v>2100</v>
      </c>
      <c r="H8799" t="s">
        <v>52</v>
      </c>
      <c r="I8799" t="s">
        <v>281</v>
      </c>
      <c r="J8799" t="s">
        <v>6512</v>
      </c>
      <c r="K8799" t="s">
        <v>217</v>
      </c>
      <c r="L8799" t="s">
        <v>56</v>
      </c>
      <c r="M8799" t="s">
        <v>64</v>
      </c>
      <c r="N8799" s="1" t="s">
        <v>58</v>
      </c>
      <c r="O8799" s="2" t="s">
        <v>9880</v>
      </c>
      <c r="P8799" s="4">
        <v>45777</v>
      </c>
      <c r="Q8799" t="s">
        <v>59</v>
      </c>
    </row>
    <row r="8800" spans="1:17" x14ac:dyDescent="0.25">
      <c r="A8800" s="7">
        <v>2025</v>
      </c>
      <c r="B8800" s="4">
        <v>45658</v>
      </c>
      <c r="C8800" s="4">
        <v>45747</v>
      </c>
      <c r="D8800" s="3" t="s">
        <v>49</v>
      </c>
      <c r="E8800" t="s">
        <v>50</v>
      </c>
      <c r="F8800" t="s">
        <v>76</v>
      </c>
      <c r="G8800" t="s">
        <v>76</v>
      </c>
      <c r="H8800" t="s">
        <v>52</v>
      </c>
      <c r="I8800" t="s">
        <v>3185</v>
      </c>
      <c r="J8800" t="s">
        <v>6512</v>
      </c>
      <c r="K8800" t="s">
        <v>1129</v>
      </c>
      <c r="L8800" t="s">
        <v>73</v>
      </c>
      <c r="M8800" t="s">
        <v>64</v>
      </c>
      <c r="N8800" s="1" t="s">
        <v>58</v>
      </c>
      <c r="O8800" s="2" t="s">
        <v>9880</v>
      </c>
      <c r="P8800" s="4">
        <v>45777</v>
      </c>
      <c r="Q8800" t="s">
        <v>59</v>
      </c>
    </row>
    <row r="8801" spans="1:17" x14ac:dyDescent="0.25">
      <c r="A8801" s="7">
        <v>2025</v>
      </c>
      <c r="B8801" s="4">
        <v>45658</v>
      </c>
      <c r="C8801" s="4">
        <v>45747</v>
      </c>
      <c r="D8801" s="3" t="s">
        <v>49</v>
      </c>
      <c r="E8801" t="s">
        <v>50</v>
      </c>
      <c r="F8801" t="s">
        <v>8193</v>
      </c>
      <c r="G8801" t="s">
        <v>8193</v>
      </c>
      <c r="H8801" t="s">
        <v>52</v>
      </c>
      <c r="I8801" t="s">
        <v>8194</v>
      </c>
      <c r="J8801" t="s">
        <v>8195</v>
      </c>
      <c r="K8801" t="s">
        <v>171</v>
      </c>
      <c r="L8801" t="s">
        <v>73</v>
      </c>
      <c r="M8801" t="s">
        <v>64</v>
      </c>
      <c r="N8801" s="1" t="s">
        <v>58</v>
      </c>
      <c r="O8801" s="2" t="s">
        <v>9880</v>
      </c>
      <c r="P8801" s="4">
        <v>45777</v>
      </c>
      <c r="Q8801" t="s">
        <v>59</v>
      </c>
    </row>
    <row r="8802" spans="1:17" x14ac:dyDescent="0.25">
      <c r="A8802" s="7">
        <v>2025</v>
      </c>
      <c r="B8802" s="4">
        <v>45658</v>
      </c>
      <c r="C8802" s="4">
        <v>45747</v>
      </c>
      <c r="D8802" s="3" t="s">
        <v>49</v>
      </c>
      <c r="E8802" t="s">
        <v>50</v>
      </c>
      <c r="F8802" t="s">
        <v>509</v>
      </c>
      <c r="G8802" t="s">
        <v>509</v>
      </c>
      <c r="H8802" t="s">
        <v>52</v>
      </c>
      <c r="I8802" t="s">
        <v>915</v>
      </c>
      <c r="J8802" t="s">
        <v>1254</v>
      </c>
      <c r="K8802" t="s">
        <v>416</v>
      </c>
      <c r="L8802" t="s">
        <v>56</v>
      </c>
      <c r="M8802" t="s">
        <v>64</v>
      </c>
      <c r="N8802" s="1" t="s">
        <v>58</v>
      </c>
      <c r="O8802" s="2" t="s">
        <v>9880</v>
      </c>
      <c r="P8802" s="4">
        <v>45777</v>
      </c>
      <c r="Q8802" t="s">
        <v>59</v>
      </c>
    </row>
    <row r="8803" spans="1:17" x14ac:dyDescent="0.25">
      <c r="A8803" s="7">
        <v>2025</v>
      </c>
      <c r="B8803" s="4">
        <v>45658</v>
      </c>
      <c r="C8803" s="4">
        <v>45747</v>
      </c>
      <c r="D8803" s="3" t="s">
        <v>49</v>
      </c>
      <c r="E8803" t="s">
        <v>50</v>
      </c>
      <c r="F8803" t="s">
        <v>1045</v>
      </c>
      <c r="G8803" t="s">
        <v>1045</v>
      </c>
      <c r="H8803" t="s">
        <v>52</v>
      </c>
      <c r="I8803" t="s">
        <v>915</v>
      </c>
      <c r="J8803" t="s">
        <v>1254</v>
      </c>
      <c r="K8803" t="s">
        <v>83</v>
      </c>
      <c r="L8803" t="s">
        <v>56</v>
      </c>
      <c r="M8803" t="s">
        <v>64</v>
      </c>
      <c r="N8803" s="1" t="s">
        <v>58</v>
      </c>
      <c r="O8803" s="2" t="s">
        <v>9880</v>
      </c>
      <c r="P8803" s="4">
        <v>45777</v>
      </c>
      <c r="Q8803" t="s">
        <v>59</v>
      </c>
    </row>
    <row r="8804" spans="1:17" x14ac:dyDescent="0.25">
      <c r="A8804" s="7">
        <v>2025</v>
      </c>
      <c r="B8804" s="4">
        <v>45658</v>
      </c>
      <c r="C8804" s="4">
        <v>45747</v>
      </c>
      <c r="D8804" s="3" t="s">
        <v>49</v>
      </c>
      <c r="E8804" t="s">
        <v>50</v>
      </c>
      <c r="F8804" t="s">
        <v>478</v>
      </c>
      <c r="G8804" t="s">
        <v>478</v>
      </c>
      <c r="H8804" t="s">
        <v>52</v>
      </c>
      <c r="I8804" t="s">
        <v>185</v>
      </c>
      <c r="J8804" t="s">
        <v>1254</v>
      </c>
      <c r="K8804" t="s">
        <v>879</v>
      </c>
      <c r="L8804" t="s">
        <v>56</v>
      </c>
      <c r="M8804" t="s">
        <v>64</v>
      </c>
      <c r="N8804" s="1" t="s">
        <v>58</v>
      </c>
      <c r="O8804" s="2" t="s">
        <v>9880</v>
      </c>
      <c r="P8804" s="4">
        <v>45777</v>
      </c>
      <c r="Q8804" t="s">
        <v>59</v>
      </c>
    </row>
    <row r="8805" spans="1:17" x14ac:dyDescent="0.25">
      <c r="A8805" s="7">
        <v>2025</v>
      </c>
      <c r="B8805" s="4">
        <v>45658</v>
      </c>
      <c r="C8805" s="4">
        <v>45747</v>
      </c>
      <c r="D8805" s="3" t="s">
        <v>49</v>
      </c>
      <c r="E8805" t="s">
        <v>50</v>
      </c>
      <c r="F8805" t="s">
        <v>169</v>
      </c>
      <c r="G8805" t="s">
        <v>169</v>
      </c>
      <c r="H8805" t="s">
        <v>52</v>
      </c>
      <c r="I8805" t="s">
        <v>1255</v>
      </c>
      <c r="J8805" t="s">
        <v>1254</v>
      </c>
      <c r="K8805" t="s">
        <v>764</v>
      </c>
      <c r="L8805" t="s">
        <v>56</v>
      </c>
      <c r="M8805" t="s">
        <v>64</v>
      </c>
      <c r="N8805" s="1" t="s">
        <v>58</v>
      </c>
      <c r="O8805" s="2" t="s">
        <v>9880</v>
      </c>
      <c r="P8805" s="4">
        <v>45777</v>
      </c>
      <c r="Q8805" t="s">
        <v>59</v>
      </c>
    </row>
    <row r="8806" spans="1:17" x14ac:dyDescent="0.25">
      <c r="A8806" s="7">
        <v>2025</v>
      </c>
      <c r="B8806" s="4">
        <v>45658</v>
      </c>
      <c r="C8806" s="4">
        <v>45747</v>
      </c>
      <c r="D8806" s="3" t="s">
        <v>49</v>
      </c>
      <c r="E8806" t="s">
        <v>50</v>
      </c>
      <c r="F8806" t="s">
        <v>134</v>
      </c>
      <c r="G8806" t="s">
        <v>134</v>
      </c>
      <c r="H8806" t="s">
        <v>52</v>
      </c>
      <c r="I8806" t="s">
        <v>8196</v>
      </c>
      <c r="J8806" t="s">
        <v>1254</v>
      </c>
      <c r="K8806" t="s">
        <v>579</v>
      </c>
      <c r="L8806" t="s">
        <v>73</v>
      </c>
      <c r="M8806" t="s">
        <v>64</v>
      </c>
      <c r="N8806" s="1" t="s">
        <v>58</v>
      </c>
      <c r="O8806" s="2" t="s">
        <v>9880</v>
      </c>
      <c r="P8806" s="4">
        <v>45777</v>
      </c>
      <c r="Q8806" t="s">
        <v>59</v>
      </c>
    </row>
    <row r="8807" spans="1:17" x14ac:dyDescent="0.25">
      <c r="A8807" s="7">
        <v>2025</v>
      </c>
      <c r="B8807" s="4">
        <v>45658</v>
      </c>
      <c r="C8807" s="4">
        <v>45747</v>
      </c>
      <c r="D8807" s="3" t="s">
        <v>49</v>
      </c>
      <c r="E8807" t="s">
        <v>50</v>
      </c>
      <c r="F8807" t="s">
        <v>8197</v>
      </c>
      <c r="G8807" t="s">
        <v>8197</v>
      </c>
      <c r="H8807" t="s">
        <v>52</v>
      </c>
      <c r="I8807" t="s">
        <v>8198</v>
      </c>
      <c r="J8807" t="s">
        <v>1254</v>
      </c>
      <c r="K8807" t="s">
        <v>474</v>
      </c>
      <c r="L8807" t="s">
        <v>73</v>
      </c>
      <c r="M8807" t="s">
        <v>64</v>
      </c>
      <c r="N8807" s="1" t="s">
        <v>58</v>
      </c>
      <c r="O8807" s="2" t="s">
        <v>9880</v>
      </c>
      <c r="P8807" s="4">
        <v>45777</v>
      </c>
      <c r="Q8807" t="s">
        <v>59</v>
      </c>
    </row>
    <row r="8808" spans="1:17" x14ac:dyDescent="0.25">
      <c r="A8808" s="7">
        <v>2025</v>
      </c>
      <c r="B8808" s="4">
        <v>45658</v>
      </c>
      <c r="C8808" s="4">
        <v>45747</v>
      </c>
      <c r="D8808" s="3" t="s">
        <v>49</v>
      </c>
      <c r="E8808" t="s">
        <v>50</v>
      </c>
      <c r="F8808" t="s">
        <v>730</v>
      </c>
      <c r="G8808" t="s">
        <v>730</v>
      </c>
      <c r="H8808" t="s">
        <v>52</v>
      </c>
      <c r="I8808" t="s">
        <v>8199</v>
      </c>
      <c r="J8808" t="s">
        <v>1254</v>
      </c>
      <c r="K8808" t="s">
        <v>561</v>
      </c>
      <c r="L8808" t="s">
        <v>73</v>
      </c>
      <c r="M8808" t="s">
        <v>64</v>
      </c>
      <c r="N8808" s="1" t="s">
        <v>58</v>
      </c>
      <c r="O8808" s="2" t="s">
        <v>9880</v>
      </c>
      <c r="P8808" s="4">
        <v>45777</v>
      </c>
      <c r="Q8808" t="s">
        <v>59</v>
      </c>
    </row>
    <row r="8809" spans="1:17" x14ac:dyDescent="0.25">
      <c r="A8809" s="7">
        <v>2025</v>
      </c>
      <c r="B8809" s="4">
        <v>45658</v>
      </c>
      <c r="C8809" s="4">
        <v>45747</v>
      </c>
      <c r="D8809" s="3" t="s">
        <v>49</v>
      </c>
      <c r="E8809" t="s">
        <v>50</v>
      </c>
      <c r="F8809" t="s">
        <v>76</v>
      </c>
      <c r="G8809" t="s">
        <v>76</v>
      </c>
      <c r="H8809" t="s">
        <v>52</v>
      </c>
      <c r="I8809" t="s">
        <v>1452</v>
      </c>
      <c r="J8809" t="s">
        <v>1254</v>
      </c>
      <c r="K8809" t="s">
        <v>62</v>
      </c>
      <c r="L8809" t="s">
        <v>56</v>
      </c>
      <c r="M8809" t="s">
        <v>64</v>
      </c>
      <c r="N8809" s="1" t="s">
        <v>58</v>
      </c>
      <c r="O8809" s="2" t="s">
        <v>9880</v>
      </c>
      <c r="P8809" s="4">
        <v>45777</v>
      </c>
      <c r="Q8809" t="s">
        <v>59</v>
      </c>
    </row>
    <row r="8810" spans="1:17" x14ac:dyDescent="0.25">
      <c r="A8810" s="7">
        <v>2025</v>
      </c>
      <c r="B8810" s="4">
        <v>45658</v>
      </c>
      <c r="C8810" s="4">
        <v>45747</v>
      </c>
      <c r="D8810" s="3" t="s">
        <v>49</v>
      </c>
      <c r="E8810" t="s">
        <v>50</v>
      </c>
      <c r="F8810" t="s">
        <v>1001</v>
      </c>
      <c r="G8810" t="s">
        <v>1001</v>
      </c>
      <c r="H8810" t="s">
        <v>52</v>
      </c>
      <c r="I8810" t="s">
        <v>8200</v>
      </c>
      <c r="J8810" t="s">
        <v>1254</v>
      </c>
      <c r="K8810" t="s">
        <v>561</v>
      </c>
      <c r="L8810" t="s">
        <v>73</v>
      </c>
      <c r="M8810" t="s">
        <v>64</v>
      </c>
      <c r="N8810" s="1" t="s">
        <v>58</v>
      </c>
      <c r="O8810" s="2" t="s">
        <v>9880</v>
      </c>
      <c r="P8810" s="4">
        <v>45777</v>
      </c>
      <c r="Q8810" t="s">
        <v>59</v>
      </c>
    </row>
    <row r="8811" spans="1:17" x14ac:dyDescent="0.25">
      <c r="A8811" s="7">
        <v>2025</v>
      </c>
      <c r="B8811" s="4">
        <v>45658</v>
      </c>
      <c r="C8811" s="4">
        <v>45747</v>
      </c>
      <c r="D8811" s="3" t="s">
        <v>49</v>
      </c>
      <c r="E8811" t="s">
        <v>50</v>
      </c>
      <c r="F8811" t="s">
        <v>513</v>
      </c>
      <c r="G8811" t="s">
        <v>513</v>
      </c>
      <c r="H8811" t="s">
        <v>52</v>
      </c>
      <c r="I8811" t="s">
        <v>8201</v>
      </c>
      <c r="J8811" t="s">
        <v>1254</v>
      </c>
      <c r="K8811" t="s">
        <v>3789</v>
      </c>
      <c r="L8811" t="s">
        <v>73</v>
      </c>
      <c r="M8811" t="s">
        <v>64</v>
      </c>
      <c r="N8811" s="1" t="s">
        <v>58</v>
      </c>
      <c r="O8811" s="2" t="s">
        <v>9880</v>
      </c>
      <c r="P8811" s="4">
        <v>45777</v>
      </c>
      <c r="Q8811" t="s">
        <v>59</v>
      </c>
    </row>
    <row r="8812" spans="1:17" x14ac:dyDescent="0.25">
      <c r="A8812" s="7">
        <v>2025</v>
      </c>
      <c r="B8812" s="4">
        <v>45658</v>
      </c>
      <c r="C8812" s="4">
        <v>45747</v>
      </c>
      <c r="D8812" s="3" t="s">
        <v>49</v>
      </c>
      <c r="E8812" t="s">
        <v>50</v>
      </c>
      <c r="F8812" t="s">
        <v>8202</v>
      </c>
      <c r="G8812" t="s">
        <v>8202</v>
      </c>
      <c r="H8812" t="s">
        <v>52</v>
      </c>
      <c r="I8812" t="s">
        <v>185</v>
      </c>
      <c r="J8812" t="s">
        <v>1254</v>
      </c>
      <c r="K8812" t="s">
        <v>8203</v>
      </c>
      <c r="L8812" t="s">
        <v>56</v>
      </c>
      <c r="M8812" t="s">
        <v>64</v>
      </c>
      <c r="N8812" s="1" t="s">
        <v>58</v>
      </c>
      <c r="O8812" s="2" t="s">
        <v>9880</v>
      </c>
      <c r="P8812" s="4">
        <v>45777</v>
      </c>
      <c r="Q8812" t="s">
        <v>59</v>
      </c>
    </row>
    <row r="8813" spans="1:17" x14ac:dyDescent="0.25">
      <c r="A8813" s="7">
        <v>2025</v>
      </c>
      <c r="B8813" s="4">
        <v>45658</v>
      </c>
      <c r="C8813" s="4">
        <v>45747</v>
      </c>
      <c r="D8813" s="3" t="s">
        <v>49</v>
      </c>
      <c r="E8813" t="s">
        <v>50</v>
      </c>
      <c r="F8813" t="s">
        <v>63</v>
      </c>
      <c r="G8813" t="s">
        <v>63</v>
      </c>
      <c r="H8813" t="s">
        <v>52</v>
      </c>
      <c r="I8813" t="s">
        <v>4805</v>
      </c>
      <c r="J8813" t="s">
        <v>1254</v>
      </c>
      <c r="K8813" t="s">
        <v>202</v>
      </c>
      <c r="L8813" t="s">
        <v>56</v>
      </c>
      <c r="M8813" t="s">
        <v>64</v>
      </c>
      <c r="N8813" s="1" t="s">
        <v>58</v>
      </c>
      <c r="O8813" s="2" t="s">
        <v>9880</v>
      </c>
      <c r="P8813" s="4">
        <v>45777</v>
      </c>
      <c r="Q8813" t="s">
        <v>59</v>
      </c>
    </row>
    <row r="8814" spans="1:17" x14ac:dyDescent="0.25">
      <c r="A8814" s="7">
        <v>2025</v>
      </c>
      <c r="B8814" s="4">
        <v>45658</v>
      </c>
      <c r="C8814" s="4">
        <v>45747</v>
      </c>
      <c r="D8814" s="3" t="s">
        <v>49</v>
      </c>
      <c r="E8814" t="s">
        <v>50</v>
      </c>
      <c r="F8814" t="s">
        <v>188</v>
      </c>
      <c r="G8814" t="s">
        <v>188</v>
      </c>
      <c r="H8814" t="s">
        <v>52</v>
      </c>
      <c r="I8814" t="s">
        <v>8204</v>
      </c>
      <c r="J8814" t="s">
        <v>1254</v>
      </c>
      <c r="K8814" t="s">
        <v>7442</v>
      </c>
      <c r="L8814" t="s">
        <v>73</v>
      </c>
      <c r="M8814" t="s">
        <v>64</v>
      </c>
      <c r="N8814" s="1" t="s">
        <v>58</v>
      </c>
      <c r="O8814" s="2" t="s">
        <v>9880</v>
      </c>
      <c r="P8814" s="4">
        <v>45777</v>
      </c>
      <c r="Q8814" t="s">
        <v>59</v>
      </c>
    </row>
    <row r="8815" spans="1:17" x14ac:dyDescent="0.25">
      <c r="A8815" s="7">
        <v>2025</v>
      </c>
      <c r="B8815" s="4">
        <v>45658</v>
      </c>
      <c r="C8815" s="4">
        <v>45747</v>
      </c>
      <c r="D8815" s="3" t="s">
        <v>49</v>
      </c>
      <c r="E8815" t="s">
        <v>50</v>
      </c>
      <c r="F8815" t="s">
        <v>76</v>
      </c>
      <c r="G8815" t="s">
        <v>76</v>
      </c>
      <c r="H8815" t="s">
        <v>52</v>
      </c>
      <c r="I8815" t="s">
        <v>1748</v>
      </c>
      <c r="J8815" t="s">
        <v>1254</v>
      </c>
      <c r="K8815" t="s">
        <v>7442</v>
      </c>
      <c r="L8815" t="s">
        <v>56</v>
      </c>
      <c r="M8815" t="s">
        <v>64</v>
      </c>
      <c r="N8815" s="1" t="s">
        <v>58</v>
      </c>
      <c r="O8815" s="2" t="s">
        <v>9880</v>
      </c>
      <c r="P8815" s="4">
        <v>45777</v>
      </c>
      <c r="Q8815" t="s">
        <v>59</v>
      </c>
    </row>
    <row r="8816" spans="1:17" x14ac:dyDescent="0.25">
      <c r="A8816" s="7">
        <v>2025</v>
      </c>
      <c r="B8816" s="4">
        <v>45658</v>
      </c>
      <c r="C8816" s="4">
        <v>45747</v>
      </c>
      <c r="D8816" s="3" t="s">
        <v>49</v>
      </c>
      <c r="E8816" t="s">
        <v>50</v>
      </c>
      <c r="F8816" t="s">
        <v>874</v>
      </c>
      <c r="G8816" t="s">
        <v>874</v>
      </c>
      <c r="H8816" t="s">
        <v>52</v>
      </c>
      <c r="I8816" t="s">
        <v>1298</v>
      </c>
      <c r="J8816" t="s">
        <v>1254</v>
      </c>
      <c r="K8816" t="s">
        <v>1320</v>
      </c>
      <c r="L8816" t="s">
        <v>73</v>
      </c>
      <c r="M8816" t="s">
        <v>64</v>
      </c>
      <c r="N8816" s="1" t="s">
        <v>58</v>
      </c>
      <c r="O8816" s="2" t="s">
        <v>9880</v>
      </c>
      <c r="P8816" s="4">
        <v>45777</v>
      </c>
      <c r="Q8816" t="s">
        <v>59</v>
      </c>
    </row>
    <row r="8817" spans="1:17" x14ac:dyDescent="0.25">
      <c r="A8817" s="7">
        <v>2025</v>
      </c>
      <c r="B8817" s="4">
        <v>45658</v>
      </c>
      <c r="C8817" s="4">
        <v>45747</v>
      </c>
      <c r="D8817" s="3" t="s">
        <v>49</v>
      </c>
      <c r="E8817" t="s">
        <v>50</v>
      </c>
      <c r="F8817" t="s">
        <v>63</v>
      </c>
      <c r="G8817" t="s">
        <v>63</v>
      </c>
      <c r="H8817" t="s">
        <v>52</v>
      </c>
      <c r="I8817" t="s">
        <v>8205</v>
      </c>
      <c r="J8817" t="s">
        <v>1254</v>
      </c>
      <c r="K8817" t="s">
        <v>4245</v>
      </c>
      <c r="L8817" t="s">
        <v>73</v>
      </c>
      <c r="M8817" t="s">
        <v>64</v>
      </c>
      <c r="N8817" s="1" t="s">
        <v>58</v>
      </c>
      <c r="O8817" s="2" t="s">
        <v>9880</v>
      </c>
      <c r="P8817" s="4">
        <v>45777</v>
      </c>
      <c r="Q8817" t="s">
        <v>59</v>
      </c>
    </row>
    <row r="8818" spans="1:17" x14ac:dyDescent="0.25">
      <c r="A8818" s="7">
        <v>2025</v>
      </c>
      <c r="B8818" s="4">
        <v>45658</v>
      </c>
      <c r="C8818" s="4">
        <v>45747</v>
      </c>
      <c r="D8818" s="3" t="s">
        <v>49</v>
      </c>
      <c r="E8818" t="s">
        <v>50</v>
      </c>
      <c r="F8818" t="s">
        <v>248</v>
      </c>
      <c r="G8818" t="s">
        <v>248</v>
      </c>
      <c r="H8818" t="s">
        <v>52</v>
      </c>
      <c r="I8818" t="s">
        <v>8206</v>
      </c>
      <c r="J8818" t="s">
        <v>1254</v>
      </c>
      <c r="K8818" t="s">
        <v>472</v>
      </c>
      <c r="L8818" t="s">
        <v>73</v>
      </c>
      <c r="M8818" t="s">
        <v>64</v>
      </c>
      <c r="N8818" s="1" t="s">
        <v>58</v>
      </c>
      <c r="O8818" s="2" t="s">
        <v>9880</v>
      </c>
      <c r="P8818" s="4">
        <v>45777</v>
      </c>
      <c r="Q8818" t="s">
        <v>59</v>
      </c>
    </row>
    <row r="8819" spans="1:17" x14ac:dyDescent="0.25">
      <c r="A8819" s="7">
        <v>2025</v>
      </c>
      <c r="B8819" s="4">
        <v>45658</v>
      </c>
      <c r="C8819" s="4">
        <v>45747</v>
      </c>
      <c r="D8819" s="3" t="s">
        <v>49</v>
      </c>
      <c r="E8819" t="s">
        <v>50</v>
      </c>
      <c r="F8819" t="s">
        <v>4344</v>
      </c>
      <c r="G8819" t="s">
        <v>4344</v>
      </c>
      <c r="H8819" t="s">
        <v>52</v>
      </c>
      <c r="I8819" t="s">
        <v>8207</v>
      </c>
      <c r="J8819" t="s">
        <v>660</v>
      </c>
      <c r="K8819" t="s">
        <v>161</v>
      </c>
      <c r="L8819" t="s">
        <v>73</v>
      </c>
      <c r="M8819" t="s">
        <v>64</v>
      </c>
      <c r="N8819" s="1" t="s">
        <v>58</v>
      </c>
      <c r="O8819" s="2" t="s">
        <v>9880</v>
      </c>
      <c r="P8819" s="4">
        <v>45777</v>
      </c>
      <c r="Q8819" t="s">
        <v>59</v>
      </c>
    </row>
    <row r="8820" spans="1:17" x14ac:dyDescent="0.25">
      <c r="A8820" s="7">
        <v>2025</v>
      </c>
      <c r="B8820" s="4">
        <v>45658</v>
      </c>
      <c r="C8820" s="4">
        <v>45747</v>
      </c>
      <c r="D8820" s="3" t="s">
        <v>49</v>
      </c>
      <c r="E8820" t="s">
        <v>50</v>
      </c>
      <c r="F8820" t="s">
        <v>63</v>
      </c>
      <c r="G8820" t="s">
        <v>63</v>
      </c>
      <c r="H8820" t="s">
        <v>52</v>
      </c>
      <c r="I8820" t="s">
        <v>8208</v>
      </c>
      <c r="J8820" t="s">
        <v>660</v>
      </c>
      <c r="K8820" t="s">
        <v>103</v>
      </c>
      <c r="L8820" t="s">
        <v>73</v>
      </c>
      <c r="M8820" t="s">
        <v>64</v>
      </c>
      <c r="N8820" s="1" t="s">
        <v>58</v>
      </c>
      <c r="O8820" s="2" t="s">
        <v>9880</v>
      </c>
      <c r="P8820" s="4">
        <v>45777</v>
      </c>
      <c r="Q8820" t="s">
        <v>59</v>
      </c>
    </row>
    <row r="8821" spans="1:17" x14ac:dyDescent="0.25">
      <c r="A8821" s="7">
        <v>2025</v>
      </c>
      <c r="B8821" s="4">
        <v>45658</v>
      </c>
      <c r="C8821" s="4">
        <v>45747</v>
      </c>
      <c r="D8821" s="3" t="s">
        <v>49</v>
      </c>
      <c r="E8821" t="s">
        <v>50</v>
      </c>
      <c r="F8821" t="s">
        <v>1043</v>
      </c>
      <c r="G8821" t="s">
        <v>1043</v>
      </c>
      <c r="H8821" t="s">
        <v>52</v>
      </c>
      <c r="I8821" t="s">
        <v>5805</v>
      </c>
      <c r="J8821" t="s">
        <v>660</v>
      </c>
      <c r="K8821" t="s">
        <v>83</v>
      </c>
      <c r="L8821" t="s">
        <v>73</v>
      </c>
      <c r="M8821" t="s">
        <v>64</v>
      </c>
      <c r="N8821" s="1" t="s">
        <v>58</v>
      </c>
      <c r="O8821" s="2" t="s">
        <v>9880</v>
      </c>
      <c r="P8821" s="4">
        <v>45777</v>
      </c>
      <c r="Q8821" t="s">
        <v>59</v>
      </c>
    </row>
    <row r="8822" spans="1:17" x14ac:dyDescent="0.25">
      <c r="A8822" s="7">
        <v>2025</v>
      </c>
      <c r="B8822" s="4">
        <v>45658</v>
      </c>
      <c r="C8822" s="4">
        <v>45747</v>
      </c>
      <c r="D8822" s="3" t="s">
        <v>49</v>
      </c>
      <c r="E8822" t="s">
        <v>50</v>
      </c>
      <c r="F8822" t="s">
        <v>63</v>
      </c>
      <c r="G8822" t="s">
        <v>63</v>
      </c>
      <c r="H8822" t="s">
        <v>52</v>
      </c>
      <c r="I8822" t="s">
        <v>2130</v>
      </c>
      <c r="J8822" t="s">
        <v>660</v>
      </c>
      <c r="K8822" t="s">
        <v>129</v>
      </c>
      <c r="L8822" t="s">
        <v>73</v>
      </c>
      <c r="M8822" t="s">
        <v>64</v>
      </c>
      <c r="N8822" s="1" t="s">
        <v>58</v>
      </c>
      <c r="O8822" s="2" t="s">
        <v>9880</v>
      </c>
      <c r="P8822" s="4">
        <v>45777</v>
      </c>
      <c r="Q8822" t="s">
        <v>59</v>
      </c>
    </row>
    <row r="8823" spans="1:17" x14ac:dyDescent="0.25">
      <c r="A8823" s="7">
        <v>2025</v>
      </c>
      <c r="B8823" s="4">
        <v>45658</v>
      </c>
      <c r="C8823" s="4">
        <v>45747</v>
      </c>
      <c r="D8823" s="3" t="s">
        <v>49</v>
      </c>
      <c r="E8823" t="s">
        <v>50</v>
      </c>
      <c r="F8823" t="s">
        <v>179</v>
      </c>
      <c r="G8823" t="s">
        <v>179</v>
      </c>
      <c r="H8823" t="s">
        <v>52</v>
      </c>
      <c r="I8823" t="s">
        <v>1828</v>
      </c>
      <c r="J8823" t="s">
        <v>660</v>
      </c>
      <c r="K8823" t="s">
        <v>83</v>
      </c>
      <c r="L8823" t="s">
        <v>73</v>
      </c>
      <c r="M8823" t="s">
        <v>64</v>
      </c>
      <c r="N8823" s="1" t="s">
        <v>58</v>
      </c>
      <c r="O8823" s="2" t="s">
        <v>9880</v>
      </c>
      <c r="P8823" s="4">
        <v>45777</v>
      </c>
      <c r="Q8823" t="s">
        <v>59</v>
      </c>
    </row>
    <row r="8824" spans="1:17" x14ac:dyDescent="0.25">
      <c r="A8824" s="7">
        <v>2025</v>
      </c>
      <c r="B8824" s="4">
        <v>45658</v>
      </c>
      <c r="C8824" s="4">
        <v>45747</v>
      </c>
      <c r="D8824" s="3" t="s">
        <v>49</v>
      </c>
      <c r="E8824" t="s">
        <v>50</v>
      </c>
      <c r="F8824" t="s">
        <v>4861</v>
      </c>
      <c r="G8824" t="s">
        <v>4861</v>
      </c>
      <c r="H8824" t="s">
        <v>52</v>
      </c>
      <c r="I8824" t="s">
        <v>8209</v>
      </c>
      <c r="J8824" t="s">
        <v>660</v>
      </c>
      <c r="K8824" t="s">
        <v>103</v>
      </c>
      <c r="L8824" t="s">
        <v>56</v>
      </c>
      <c r="M8824" t="s">
        <v>64</v>
      </c>
      <c r="N8824" s="1" t="s">
        <v>58</v>
      </c>
      <c r="O8824" s="2" t="s">
        <v>9880</v>
      </c>
      <c r="P8824" s="4">
        <v>45777</v>
      </c>
      <c r="Q8824" t="s">
        <v>59</v>
      </c>
    </row>
    <row r="8825" spans="1:17" x14ac:dyDescent="0.25">
      <c r="A8825" s="7">
        <v>2025</v>
      </c>
      <c r="B8825" s="4">
        <v>45658</v>
      </c>
      <c r="C8825" s="4">
        <v>45747</v>
      </c>
      <c r="D8825" s="3" t="s">
        <v>49</v>
      </c>
      <c r="E8825" t="s">
        <v>50</v>
      </c>
      <c r="F8825" t="s">
        <v>639</v>
      </c>
      <c r="G8825" t="s">
        <v>639</v>
      </c>
      <c r="H8825" t="s">
        <v>52</v>
      </c>
      <c r="I8825" t="s">
        <v>8044</v>
      </c>
      <c r="J8825" t="s">
        <v>660</v>
      </c>
      <c r="K8825" t="s">
        <v>692</v>
      </c>
      <c r="L8825" t="s">
        <v>73</v>
      </c>
      <c r="M8825" t="s">
        <v>64</v>
      </c>
      <c r="N8825" s="1" t="s">
        <v>58</v>
      </c>
      <c r="O8825" s="2" t="s">
        <v>9880</v>
      </c>
      <c r="P8825" s="4">
        <v>45777</v>
      </c>
      <c r="Q8825" t="s">
        <v>59</v>
      </c>
    </row>
    <row r="8826" spans="1:17" x14ac:dyDescent="0.25">
      <c r="A8826" s="7">
        <v>2025</v>
      </c>
      <c r="B8826" s="4">
        <v>45658</v>
      </c>
      <c r="C8826" s="4">
        <v>45747</v>
      </c>
      <c r="D8826" s="3" t="s">
        <v>49</v>
      </c>
      <c r="E8826" t="s">
        <v>50</v>
      </c>
      <c r="F8826" t="s">
        <v>248</v>
      </c>
      <c r="G8826" t="s">
        <v>248</v>
      </c>
      <c r="H8826" t="s">
        <v>52</v>
      </c>
      <c r="I8826" t="s">
        <v>892</v>
      </c>
      <c r="J8826" t="s">
        <v>660</v>
      </c>
      <c r="K8826" t="s">
        <v>1645</v>
      </c>
      <c r="L8826" t="s">
        <v>56</v>
      </c>
      <c r="M8826" t="s">
        <v>64</v>
      </c>
      <c r="N8826" s="1" t="s">
        <v>58</v>
      </c>
      <c r="O8826" s="2" t="s">
        <v>9880</v>
      </c>
      <c r="P8826" s="4">
        <v>45777</v>
      </c>
      <c r="Q8826" t="s">
        <v>59</v>
      </c>
    </row>
    <row r="8827" spans="1:17" x14ac:dyDescent="0.25">
      <c r="A8827" s="7">
        <v>2025</v>
      </c>
      <c r="B8827" s="4">
        <v>45658</v>
      </c>
      <c r="C8827" s="4">
        <v>45747</v>
      </c>
      <c r="D8827" s="3" t="s">
        <v>49</v>
      </c>
      <c r="E8827" t="s">
        <v>50</v>
      </c>
      <c r="F8827" t="s">
        <v>4159</v>
      </c>
      <c r="G8827" t="s">
        <v>4159</v>
      </c>
      <c r="H8827" t="s">
        <v>52</v>
      </c>
      <c r="I8827" t="s">
        <v>1082</v>
      </c>
      <c r="J8827" t="s">
        <v>660</v>
      </c>
      <c r="K8827" t="s">
        <v>161</v>
      </c>
      <c r="L8827" t="s">
        <v>56</v>
      </c>
      <c r="M8827" t="s">
        <v>64</v>
      </c>
      <c r="N8827" s="1" t="s">
        <v>58</v>
      </c>
      <c r="O8827" s="2" t="s">
        <v>9880</v>
      </c>
      <c r="P8827" s="4">
        <v>45777</v>
      </c>
      <c r="Q8827" t="s">
        <v>59</v>
      </c>
    </row>
    <row r="8828" spans="1:17" x14ac:dyDescent="0.25">
      <c r="A8828" s="7">
        <v>2025</v>
      </c>
      <c r="B8828" s="4">
        <v>45658</v>
      </c>
      <c r="C8828" s="4">
        <v>45747</v>
      </c>
      <c r="D8828" s="3" t="s">
        <v>49</v>
      </c>
      <c r="E8828" t="s">
        <v>50</v>
      </c>
      <c r="F8828" t="s">
        <v>63</v>
      </c>
      <c r="G8828" t="s">
        <v>63</v>
      </c>
      <c r="H8828" t="s">
        <v>52</v>
      </c>
      <c r="I8828" t="s">
        <v>221</v>
      </c>
      <c r="J8828" t="s">
        <v>660</v>
      </c>
      <c r="K8828" t="s">
        <v>692</v>
      </c>
      <c r="L8828" t="s">
        <v>56</v>
      </c>
      <c r="M8828" t="s">
        <v>64</v>
      </c>
      <c r="N8828" s="1" t="s">
        <v>58</v>
      </c>
      <c r="O8828" s="2" t="s">
        <v>9880</v>
      </c>
      <c r="P8828" s="4">
        <v>45777</v>
      </c>
      <c r="Q8828" t="s">
        <v>59</v>
      </c>
    </row>
    <row r="8829" spans="1:17" x14ac:dyDescent="0.25">
      <c r="A8829" s="7">
        <v>2025</v>
      </c>
      <c r="B8829" s="4">
        <v>45658</v>
      </c>
      <c r="C8829" s="4">
        <v>45747</v>
      </c>
      <c r="D8829" s="3" t="s">
        <v>49</v>
      </c>
      <c r="E8829" t="s">
        <v>50</v>
      </c>
      <c r="F8829" t="s">
        <v>8210</v>
      </c>
      <c r="G8829" t="s">
        <v>8210</v>
      </c>
      <c r="H8829" t="s">
        <v>52</v>
      </c>
      <c r="I8829" t="s">
        <v>8211</v>
      </c>
      <c r="J8829" t="s">
        <v>660</v>
      </c>
      <c r="K8829" t="s">
        <v>227</v>
      </c>
      <c r="L8829" t="s">
        <v>73</v>
      </c>
      <c r="M8829" t="s">
        <v>64</v>
      </c>
      <c r="N8829" s="1" t="s">
        <v>58</v>
      </c>
      <c r="O8829" s="2" t="s">
        <v>9880</v>
      </c>
      <c r="P8829" s="4">
        <v>45777</v>
      </c>
      <c r="Q8829" t="s">
        <v>59</v>
      </c>
    </row>
    <row r="8830" spans="1:17" x14ac:dyDescent="0.25">
      <c r="A8830" s="7">
        <v>2025</v>
      </c>
      <c r="B8830" s="4">
        <v>45658</v>
      </c>
      <c r="C8830" s="4">
        <v>45747</v>
      </c>
      <c r="D8830" s="3" t="s">
        <v>49</v>
      </c>
      <c r="E8830" t="s">
        <v>50</v>
      </c>
      <c r="F8830" t="s">
        <v>874</v>
      </c>
      <c r="G8830" t="s">
        <v>874</v>
      </c>
      <c r="H8830" t="s">
        <v>52</v>
      </c>
      <c r="I8830" t="s">
        <v>8212</v>
      </c>
      <c r="J8830" t="s">
        <v>660</v>
      </c>
      <c r="K8830" t="s">
        <v>157</v>
      </c>
      <c r="L8830" t="s">
        <v>73</v>
      </c>
      <c r="M8830" t="s">
        <v>64</v>
      </c>
      <c r="N8830" s="1" t="s">
        <v>58</v>
      </c>
      <c r="O8830" s="2" t="s">
        <v>9880</v>
      </c>
      <c r="P8830" s="4">
        <v>45777</v>
      </c>
      <c r="Q8830" t="s">
        <v>59</v>
      </c>
    </row>
    <row r="8831" spans="1:17" x14ac:dyDescent="0.25">
      <c r="A8831" s="7">
        <v>2025</v>
      </c>
      <c r="B8831" s="4">
        <v>45658</v>
      </c>
      <c r="C8831" s="4">
        <v>45747</v>
      </c>
      <c r="D8831" s="3" t="s">
        <v>49</v>
      </c>
      <c r="E8831" t="s">
        <v>50</v>
      </c>
      <c r="F8831" t="s">
        <v>2843</v>
      </c>
      <c r="G8831" t="s">
        <v>2843</v>
      </c>
      <c r="H8831" t="s">
        <v>52</v>
      </c>
      <c r="I8831" t="s">
        <v>8213</v>
      </c>
      <c r="J8831" t="s">
        <v>660</v>
      </c>
      <c r="K8831" t="s">
        <v>121</v>
      </c>
      <c r="L8831" t="s">
        <v>56</v>
      </c>
      <c r="M8831" t="s">
        <v>64</v>
      </c>
      <c r="N8831" s="1" t="s">
        <v>58</v>
      </c>
      <c r="O8831" s="2" t="s">
        <v>9880</v>
      </c>
      <c r="P8831" s="4">
        <v>45777</v>
      </c>
      <c r="Q8831" t="s">
        <v>59</v>
      </c>
    </row>
    <row r="8832" spans="1:17" x14ac:dyDescent="0.25">
      <c r="A8832" s="7">
        <v>2025</v>
      </c>
      <c r="B8832" s="4">
        <v>45658</v>
      </c>
      <c r="C8832" s="4">
        <v>45747</v>
      </c>
      <c r="D8832" s="3" t="s">
        <v>49</v>
      </c>
      <c r="E8832" t="s">
        <v>50</v>
      </c>
      <c r="F8832" t="s">
        <v>84</v>
      </c>
      <c r="G8832" t="s">
        <v>84</v>
      </c>
      <c r="H8832" t="s">
        <v>52</v>
      </c>
      <c r="I8832" t="s">
        <v>8214</v>
      </c>
      <c r="J8832" t="s">
        <v>660</v>
      </c>
      <c r="K8832" t="s">
        <v>3802</v>
      </c>
      <c r="L8832" t="s">
        <v>73</v>
      </c>
      <c r="M8832" t="s">
        <v>64</v>
      </c>
      <c r="N8832" s="1" t="s">
        <v>58</v>
      </c>
      <c r="O8832" s="2" t="s">
        <v>9880</v>
      </c>
      <c r="P8832" s="4">
        <v>45777</v>
      </c>
      <c r="Q8832" t="s">
        <v>59</v>
      </c>
    </row>
    <row r="8833" spans="1:17" x14ac:dyDescent="0.25">
      <c r="A8833" s="7">
        <v>2025</v>
      </c>
      <c r="B8833" s="4">
        <v>45658</v>
      </c>
      <c r="C8833" s="4">
        <v>45747</v>
      </c>
      <c r="D8833" s="3" t="s">
        <v>49</v>
      </c>
      <c r="E8833" t="s">
        <v>50</v>
      </c>
      <c r="F8833" t="s">
        <v>63</v>
      </c>
      <c r="G8833" t="s">
        <v>63</v>
      </c>
      <c r="H8833" t="s">
        <v>52</v>
      </c>
      <c r="I8833" t="s">
        <v>390</v>
      </c>
      <c r="J8833" t="s">
        <v>660</v>
      </c>
      <c r="K8833" t="s">
        <v>246</v>
      </c>
      <c r="L8833" t="s">
        <v>73</v>
      </c>
      <c r="M8833" t="s">
        <v>64</v>
      </c>
      <c r="N8833" s="1" t="s">
        <v>58</v>
      </c>
      <c r="O8833" s="2" t="s">
        <v>9880</v>
      </c>
      <c r="P8833" s="4">
        <v>45777</v>
      </c>
      <c r="Q8833" t="s">
        <v>59</v>
      </c>
    </row>
    <row r="8834" spans="1:17" x14ac:dyDescent="0.25">
      <c r="A8834" s="7">
        <v>2025</v>
      </c>
      <c r="B8834" s="4">
        <v>45658</v>
      </c>
      <c r="C8834" s="4">
        <v>45747</v>
      </c>
      <c r="D8834" s="3" t="s">
        <v>49</v>
      </c>
      <c r="E8834" t="s">
        <v>50</v>
      </c>
      <c r="F8834" t="s">
        <v>2329</v>
      </c>
      <c r="G8834" t="s">
        <v>2329</v>
      </c>
      <c r="H8834" t="s">
        <v>52</v>
      </c>
      <c r="I8834" t="s">
        <v>7654</v>
      </c>
      <c r="J8834" t="s">
        <v>660</v>
      </c>
      <c r="K8834" t="s">
        <v>4241</v>
      </c>
      <c r="L8834" t="s">
        <v>73</v>
      </c>
      <c r="M8834" t="s">
        <v>64</v>
      </c>
      <c r="N8834" s="1" t="s">
        <v>58</v>
      </c>
      <c r="O8834" s="2" t="s">
        <v>9880</v>
      </c>
      <c r="P8834" s="4">
        <v>45777</v>
      </c>
      <c r="Q8834" t="s">
        <v>59</v>
      </c>
    </row>
    <row r="8835" spans="1:17" x14ac:dyDescent="0.25">
      <c r="A8835" s="7">
        <v>2025</v>
      </c>
      <c r="B8835" s="4">
        <v>45658</v>
      </c>
      <c r="C8835" s="4">
        <v>45747</v>
      </c>
      <c r="D8835" s="3" t="s">
        <v>49</v>
      </c>
      <c r="E8835" t="s">
        <v>50</v>
      </c>
      <c r="F8835" t="s">
        <v>222</v>
      </c>
      <c r="G8835" t="s">
        <v>222</v>
      </c>
      <c r="H8835" t="s">
        <v>52</v>
      </c>
      <c r="I8835" t="s">
        <v>8215</v>
      </c>
      <c r="J8835" t="s">
        <v>660</v>
      </c>
      <c r="K8835" t="s">
        <v>561</v>
      </c>
      <c r="L8835" t="s">
        <v>73</v>
      </c>
      <c r="M8835" t="s">
        <v>64</v>
      </c>
      <c r="N8835" s="1" t="s">
        <v>58</v>
      </c>
      <c r="O8835" s="2" t="s">
        <v>9880</v>
      </c>
      <c r="P8835" s="4">
        <v>45777</v>
      </c>
      <c r="Q8835" t="s">
        <v>59</v>
      </c>
    </row>
    <row r="8836" spans="1:17" x14ac:dyDescent="0.25">
      <c r="A8836" s="7">
        <v>2025</v>
      </c>
      <c r="B8836" s="4">
        <v>45658</v>
      </c>
      <c r="C8836" s="4">
        <v>45747</v>
      </c>
      <c r="D8836" s="3" t="s">
        <v>49</v>
      </c>
      <c r="E8836" t="s">
        <v>50</v>
      </c>
      <c r="F8836" t="s">
        <v>188</v>
      </c>
      <c r="G8836" t="s">
        <v>188</v>
      </c>
      <c r="H8836" t="s">
        <v>52</v>
      </c>
      <c r="I8836" t="s">
        <v>8216</v>
      </c>
      <c r="J8836" t="s">
        <v>660</v>
      </c>
      <c r="K8836" t="s">
        <v>445</v>
      </c>
      <c r="L8836" t="s">
        <v>73</v>
      </c>
      <c r="M8836" t="s">
        <v>64</v>
      </c>
      <c r="N8836" s="1" t="s">
        <v>58</v>
      </c>
      <c r="O8836" s="2" t="s">
        <v>9880</v>
      </c>
      <c r="P8836" s="4">
        <v>45777</v>
      </c>
      <c r="Q8836" t="s">
        <v>59</v>
      </c>
    </row>
    <row r="8837" spans="1:17" x14ac:dyDescent="0.25">
      <c r="A8837" s="7">
        <v>2025</v>
      </c>
      <c r="B8837" s="4">
        <v>45658</v>
      </c>
      <c r="C8837" s="4">
        <v>45747</v>
      </c>
      <c r="D8837" s="3" t="s">
        <v>49</v>
      </c>
      <c r="E8837" t="s">
        <v>50</v>
      </c>
      <c r="F8837" t="s">
        <v>8217</v>
      </c>
      <c r="G8837" t="s">
        <v>8217</v>
      </c>
      <c r="H8837" t="s">
        <v>52</v>
      </c>
      <c r="I8837" t="s">
        <v>8218</v>
      </c>
      <c r="J8837" t="s">
        <v>660</v>
      </c>
      <c r="K8837" t="s">
        <v>445</v>
      </c>
      <c r="L8837" t="s">
        <v>73</v>
      </c>
      <c r="M8837" t="s">
        <v>64</v>
      </c>
      <c r="N8837" s="1" t="s">
        <v>58</v>
      </c>
      <c r="O8837" s="2" t="s">
        <v>9880</v>
      </c>
      <c r="P8837" s="4">
        <v>45777</v>
      </c>
      <c r="Q8837" t="s">
        <v>59</v>
      </c>
    </row>
    <row r="8838" spans="1:17" x14ac:dyDescent="0.25">
      <c r="A8838" s="7">
        <v>2025</v>
      </c>
      <c r="B8838" s="4">
        <v>45658</v>
      </c>
      <c r="C8838" s="4">
        <v>45747</v>
      </c>
      <c r="D8838" s="3" t="s">
        <v>49</v>
      </c>
      <c r="E8838" t="s">
        <v>50</v>
      </c>
      <c r="F8838" t="s">
        <v>229</v>
      </c>
      <c r="G8838" t="s">
        <v>229</v>
      </c>
      <c r="H8838" t="s">
        <v>52</v>
      </c>
      <c r="I8838" t="s">
        <v>8219</v>
      </c>
      <c r="J8838" t="s">
        <v>660</v>
      </c>
      <c r="K8838" t="s">
        <v>267</v>
      </c>
      <c r="L8838" t="s">
        <v>56</v>
      </c>
      <c r="M8838" t="s">
        <v>64</v>
      </c>
      <c r="N8838" s="1" t="s">
        <v>58</v>
      </c>
      <c r="O8838" s="2" t="s">
        <v>9880</v>
      </c>
      <c r="P8838" s="4">
        <v>45777</v>
      </c>
      <c r="Q8838" t="s">
        <v>59</v>
      </c>
    </row>
    <row r="8839" spans="1:17" x14ac:dyDescent="0.25">
      <c r="A8839" s="7">
        <v>2025</v>
      </c>
      <c r="B8839" s="4">
        <v>45658</v>
      </c>
      <c r="C8839" s="4">
        <v>45747</v>
      </c>
      <c r="D8839" s="3" t="s">
        <v>49</v>
      </c>
      <c r="E8839" t="s">
        <v>50</v>
      </c>
      <c r="F8839" t="s">
        <v>76</v>
      </c>
      <c r="G8839" t="s">
        <v>76</v>
      </c>
      <c r="H8839" t="s">
        <v>52</v>
      </c>
      <c r="I8839" t="s">
        <v>4228</v>
      </c>
      <c r="J8839" t="s">
        <v>660</v>
      </c>
      <c r="K8839" t="s">
        <v>1332</v>
      </c>
      <c r="L8839" t="s">
        <v>73</v>
      </c>
      <c r="M8839" t="s">
        <v>64</v>
      </c>
      <c r="N8839" s="1" t="s">
        <v>58</v>
      </c>
      <c r="O8839" s="2" t="s">
        <v>9880</v>
      </c>
      <c r="P8839" s="4">
        <v>45777</v>
      </c>
      <c r="Q8839" t="s">
        <v>59</v>
      </c>
    </row>
    <row r="8840" spans="1:17" x14ac:dyDescent="0.25">
      <c r="A8840" s="7">
        <v>2025</v>
      </c>
      <c r="B8840" s="4">
        <v>45658</v>
      </c>
      <c r="C8840" s="4">
        <v>45747</v>
      </c>
      <c r="D8840" s="3" t="s">
        <v>49</v>
      </c>
      <c r="E8840" t="s">
        <v>50</v>
      </c>
      <c r="F8840" t="s">
        <v>63</v>
      </c>
      <c r="G8840" t="s">
        <v>63</v>
      </c>
      <c r="H8840" t="s">
        <v>52</v>
      </c>
      <c r="I8840" t="s">
        <v>462</v>
      </c>
      <c r="J8840" t="s">
        <v>660</v>
      </c>
      <c r="K8840" t="s">
        <v>175</v>
      </c>
      <c r="L8840" t="s">
        <v>56</v>
      </c>
      <c r="M8840" t="s">
        <v>64</v>
      </c>
      <c r="N8840" s="1" t="s">
        <v>58</v>
      </c>
      <c r="O8840" s="2" t="s">
        <v>9880</v>
      </c>
      <c r="P8840" s="4">
        <v>45777</v>
      </c>
      <c r="Q8840" t="s">
        <v>59</v>
      </c>
    </row>
    <row r="8841" spans="1:17" x14ac:dyDescent="0.25">
      <c r="A8841" s="7">
        <v>2025</v>
      </c>
      <c r="B8841" s="4">
        <v>45658</v>
      </c>
      <c r="C8841" s="4">
        <v>45747</v>
      </c>
      <c r="D8841" s="3" t="s">
        <v>49</v>
      </c>
      <c r="E8841" t="s">
        <v>50</v>
      </c>
      <c r="F8841" t="s">
        <v>5995</v>
      </c>
      <c r="G8841" t="s">
        <v>5995</v>
      </c>
      <c r="H8841" t="s">
        <v>52</v>
      </c>
      <c r="I8841" t="s">
        <v>8220</v>
      </c>
      <c r="J8841" t="s">
        <v>660</v>
      </c>
      <c r="K8841" t="s">
        <v>276</v>
      </c>
      <c r="L8841" t="s">
        <v>56</v>
      </c>
      <c r="M8841" t="s">
        <v>64</v>
      </c>
      <c r="N8841" s="1" t="s">
        <v>58</v>
      </c>
      <c r="O8841" s="2" t="s">
        <v>9880</v>
      </c>
      <c r="P8841" s="4">
        <v>45777</v>
      </c>
      <c r="Q8841" t="s">
        <v>59</v>
      </c>
    </row>
    <row r="8842" spans="1:17" x14ac:dyDescent="0.25">
      <c r="A8842" s="7">
        <v>2025</v>
      </c>
      <c r="B8842" s="4">
        <v>45658</v>
      </c>
      <c r="C8842" s="4">
        <v>45747</v>
      </c>
      <c r="D8842" s="3" t="s">
        <v>49</v>
      </c>
      <c r="E8842" t="s">
        <v>50</v>
      </c>
      <c r="F8842" t="s">
        <v>8221</v>
      </c>
      <c r="G8842" t="s">
        <v>8221</v>
      </c>
      <c r="H8842" t="s">
        <v>52</v>
      </c>
      <c r="I8842" t="s">
        <v>8222</v>
      </c>
      <c r="J8842" t="s">
        <v>660</v>
      </c>
      <c r="K8842" t="s">
        <v>2895</v>
      </c>
      <c r="L8842" t="s">
        <v>73</v>
      </c>
      <c r="M8842" t="s">
        <v>64</v>
      </c>
      <c r="N8842" s="1" t="s">
        <v>58</v>
      </c>
      <c r="O8842" s="2" t="s">
        <v>9880</v>
      </c>
      <c r="P8842" s="4">
        <v>45777</v>
      </c>
      <c r="Q8842" t="s">
        <v>59</v>
      </c>
    </row>
    <row r="8843" spans="1:17" x14ac:dyDescent="0.25">
      <c r="A8843" s="7">
        <v>2025</v>
      </c>
      <c r="B8843" s="4">
        <v>45658</v>
      </c>
      <c r="C8843" s="4">
        <v>45747</v>
      </c>
      <c r="D8843" s="3" t="s">
        <v>49</v>
      </c>
      <c r="E8843" t="s">
        <v>50</v>
      </c>
      <c r="F8843" t="s">
        <v>930</v>
      </c>
      <c r="G8843" t="s">
        <v>930</v>
      </c>
      <c r="H8843" t="s">
        <v>52</v>
      </c>
      <c r="I8843" t="s">
        <v>3137</v>
      </c>
      <c r="J8843" t="s">
        <v>660</v>
      </c>
      <c r="K8843" t="s">
        <v>8223</v>
      </c>
      <c r="L8843" t="s">
        <v>73</v>
      </c>
      <c r="M8843" t="s">
        <v>64</v>
      </c>
      <c r="N8843" s="1" t="s">
        <v>58</v>
      </c>
      <c r="O8843" s="2" t="s">
        <v>9880</v>
      </c>
      <c r="P8843" s="4">
        <v>45777</v>
      </c>
      <c r="Q8843" t="s">
        <v>59</v>
      </c>
    </row>
    <row r="8844" spans="1:17" x14ac:dyDescent="0.25">
      <c r="A8844" s="7">
        <v>2025</v>
      </c>
      <c r="B8844" s="4">
        <v>45658</v>
      </c>
      <c r="C8844" s="4">
        <v>45747</v>
      </c>
      <c r="D8844" s="3" t="s">
        <v>49</v>
      </c>
      <c r="E8844" t="s">
        <v>50</v>
      </c>
      <c r="F8844" t="s">
        <v>4732</v>
      </c>
      <c r="G8844" t="s">
        <v>4732</v>
      </c>
      <c r="H8844" t="s">
        <v>52</v>
      </c>
      <c r="I8844" t="s">
        <v>8224</v>
      </c>
      <c r="J8844" t="s">
        <v>660</v>
      </c>
      <c r="K8844" t="s">
        <v>280</v>
      </c>
      <c r="L8844" t="s">
        <v>73</v>
      </c>
      <c r="M8844" t="s">
        <v>64</v>
      </c>
      <c r="N8844" s="1" t="s">
        <v>58</v>
      </c>
      <c r="O8844" s="2" t="s">
        <v>9880</v>
      </c>
      <c r="P8844" s="4">
        <v>45777</v>
      </c>
      <c r="Q8844" t="s">
        <v>59</v>
      </c>
    </row>
    <row r="8845" spans="1:17" x14ac:dyDescent="0.25">
      <c r="A8845" s="7">
        <v>2025</v>
      </c>
      <c r="B8845" s="4">
        <v>45658</v>
      </c>
      <c r="C8845" s="4">
        <v>45747</v>
      </c>
      <c r="D8845" s="3" t="s">
        <v>49</v>
      </c>
      <c r="E8845" t="s">
        <v>50</v>
      </c>
      <c r="F8845" t="s">
        <v>8225</v>
      </c>
      <c r="G8845" t="s">
        <v>8225</v>
      </c>
      <c r="H8845" t="s">
        <v>52</v>
      </c>
      <c r="I8845" t="s">
        <v>8226</v>
      </c>
      <c r="J8845" t="s">
        <v>660</v>
      </c>
      <c r="K8845" t="s">
        <v>2294</v>
      </c>
      <c r="L8845" t="s">
        <v>73</v>
      </c>
      <c r="M8845" t="s">
        <v>64</v>
      </c>
      <c r="N8845" s="1" t="s">
        <v>58</v>
      </c>
      <c r="O8845" s="2" t="s">
        <v>9880</v>
      </c>
      <c r="P8845" s="4">
        <v>45777</v>
      </c>
      <c r="Q8845" t="s">
        <v>59</v>
      </c>
    </row>
    <row r="8846" spans="1:17" x14ac:dyDescent="0.25">
      <c r="A8846" s="7">
        <v>2025</v>
      </c>
      <c r="B8846" s="4">
        <v>45658</v>
      </c>
      <c r="C8846" s="4">
        <v>45747</v>
      </c>
      <c r="D8846" s="3" t="s">
        <v>49</v>
      </c>
      <c r="E8846" t="s">
        <v>50</v>
      </c>
      <c r="F8846" t="s">
        <v>550</v>
      </c>
      <c r="G8846" t="s">
        <v>550</v>
      </c>
      <c r="H8846" t="s">
        <v>52</v>
      </c>
      <c r="I8846" t="s">
        <v>8227</v>
      </c>
      <c r="J8846" t="s">
        <v>660</v>
      </c>
      <c r="K8846" t="s">
        <v>302</v>
      </c>
      <c r="L8846" t="s">
        <v>56</v>
      </c>
      <c r="M8846" t="s">
        <v>64</v>
      </c>
      <c r="N8846" s="1" t="s">
        <v>58</v>
      </c>
      <c r="O8846" s="2" t="s">
        <v>9880</v>
      </c>
      <c r="P8846" s="4">
        <v>45777</v>
      </c>
      <c r="Q8846" t="s">
        <v>59</v>
      </c>
    </row>
    <row r="8847" spans="1:17" x14ac:dyDescent="0.25">
      <c r="A8847" s="7">
        <v>2025</v>
      </c>
      <c r="B8847" s="4">
        <v>45658</v>
      </c>
      <c r="C8847" s="4">
        <v>45747</v>
      </c>
      <c r="D8847" s="3" t="s">
        <v>49</v>
      </c>
      <c r="E8847" t="s">
        <v>50</v>
      </c>
      <c r="F8847" t="s">
        <v>63</v>
      </c>
      <c r="G8847" t="s">
        <v>63</v>
      </c>
      <c r="H8847" t="s">
        <v>52</v>
      </c>
      <c r="I8847" t="s">
        <v>905</v>
      </c>
      <c r="J8847" t="s">
        <v>660</v>
      </c>
      <c r="K8847" t="s">
        <v>1508</v>
      </c>
      <c r="L8847" t="s">
        <v>73</v>
      </c>
      <c r="M8847" t="s">
        <v>64</v>
      </c>
      <c r="N8847" s="1" t="s">
        <v>58</v>
      </c>
      <c r="O8847" s="2" t="s">
        <v>9880</v>
      </c>
      <c r="P8847" s="4">
        <v>45777</v>
      </c>
      <c r="Q8847" t="s">
        <v>59</v>
      </c>
    </row>
    <row r="8848" spans="1:17" x14ac:dyDescent="0.25">
      <c r="A8848" s="7">
        <v>2025</v>
      </c>
      <c r="B8848" s="4">
        <v>45658</v>
      </c>
      <c r="C8848" s="4">
        <v>45747</v>
      </c>
      <c r="D8848" s="3" t="s">
        <v>49</v>
      </c>
      <c r="E8848" t="s">
        <v>50</v>
      </c>
      <c r="F8848" t="s">
        <v>8228</v>
      </c>
      <c r="G8848" t="s">
        <v>8228</v>
      </c>
      <c r="H8848" t="s">
        <v>52</v>
      </c>
      <c r="I8848" t="s">
        <v>8229</v>
      </c>
      <c r="J8848" t="s">
        <v>660</v>
      </c>
      <c r="K8848" t="s">
        <v>3495</v>
      </c>
      <c r="L8848" t="s">
        <v>73</v>
      </c>
      <c r="M8848" t="s">
        <v>64</v>
      </c>
      <c r="N8848" s="1" t="s">
        <v>58</v>
      </c>
      <c r="O8848" s="2" t="s">
        <v>9880</v>
      </c>
      <c r="P8848" s="4">
        <v>45777</v>
      </c>
      <c r="Q8848" t="s">
        <v>59</v>
      </c>
    </row>
    <row r="8849" spans="1:17" x14ac:dyDescent="0.25">
      <c r="A8849" s="7">
        <v>2025</v>
      </c>
      <c r="B8849" s="4">
        <v>45658</v>
      </c>
      <c r="C8849" s="4">
        <v>45747</v>
      </c>
      <c r="D8849" s="3" t="s">
        <v>49</v>
      </c>
      <c r="E8849" t="s">
        <v>50</v>
      </c>
      <c r="F8849" t="s">
        <v>76</v>
      </c>
      <c r="G8849" t="s">
        <v>76</v>
      </c>
      <c r="H8849" t="s">
        <v>52</v>
      </c>
      <c r="I8849" t="s">
        <v>8230</v>
      </c>
      <c r="J8849" t="s">
        <v>660</v>
      </c>
      <c r="K8849" t="s">
        <v>212</v>
      </c>
      <c r="L8849" t="s">
        <v>56</v>
      </c>
      <c r="M8849" t="s">
        <v>64</v>
      </c>
      <c r="N8849" s="1" t="s">
        <v>58</v>
      </c>
      <c r="O8849" s="2" t="s">
        <v>9880</v>
      </c>
      <c r="P8849" s="4">
        <v>45777</v>
      </c>
      <c r="Q8849" t="s">
        <v>59</v>
      </c>
    </row>
    <row r="8850" spans="1:17" x14ac:dyDescent="0.25">
      <c r="A8850" s="7">
        <v>2025</v>
      </c>
      <c r="B8850" s="4">
        <v>45658</v>
      </c>
      <c r="C8850" s="4">
        <v>45747</v>
      </c>
      <c r="D8850" s="3" t="s">
        <v>49</v>
      </c>
      <c r="E8850" t="s">
        <v>50</v>
      </c>
      <c r="F8850" t="s">
        <v>3912</v>
      </c>
      <c r="G8850" t="s">
        <v>3912</v>
      </c>
      <c r="H8850" t="s">
        <v>52</v>
      </c>
      <c r="I8850" t="s">
        <v>8231</v>
      </c>
      <c r="J8850" t="s">
        <v>660</v>
      </c>
      <c r="K8850" t="s">
        <v>460</v>
      </c>
      <c r="L8850" t="s">
        <v>73</v>
      </c>
      <c r="M8850" t="s">
        <v>64</v>
      </c>
      <c r="N8850" s="1" t="s">
        <v>58</v>
      </c>
      <c r="O8850" s="2" t="s">
        <v>9880</v>
      </c>
      <c r="P8850" s="4">
        <v>45777</v>
      </c>
      <c r="Q8850" t="s">
        <v>59</v>
      </c>
    </row>
    <row r="8851" spans="1:17" x14ac:dyDescent="0.25">
      <c r="A8851" s="7">
        <v>2025</v>
      </c>
      <c r="B8851" s="4">
        <v>45658</v>
      </c>
      <c r="C8851" s="4">
        <v>45747</v>
      </c>
      <c r="D8851" s="3" t="s">
        <v>49</v>
      </c>
      <c r="E8851" t="s">
        <v>50</v>
      </c>
      <c r="F8851" t="s">
        <v>1031</v>
      </c>
      <c r="G8851" t="s">
        <v>1031</v>
      </c>
      <c r="H8851" t="s">
        <v>52</v>
      </c>
      <c r="I8851" t="s">
        <v>8232</v>
      </c>
      <c r="J8851" t="s">
        <v>660</v>
      </c>
      <c r="K8851" t="s">
        <v>460</v>
      </c>
      <c r="L8851" t="s">
        <v>73</v>
      </c>
      <c r="M8851" t="s">
        <v>64</v>
      </c>
      <c r="N8851" s="1" t="s">
        <v>58</v>
      </c>
      <c r="O8851" s="2" t="s">
        <v>9880</v>
      </c>
      <c r="P8851" s="4">
        <v>45777</v>
      </c>
      <c r="Q8851" t="s">
        <v>59</v>
      </c>
    </row>
    <row r="8852" spans="1:17" x14ac:dyDescent="0.25">
      <c r="A8852" s="7">
        <v>2025</v>
      </c>
      <c r="B8852" s="4">
        <v>45658</v>
      </c>
      <c r="C8852" s="4">
        <v>45747</v>
      </c>
      <c r="D8852" s="3" t="s">
        <v>49</v>
      </c>
      <c r="E8852" t="s">
        <v>50</v>
      </c>
      <c r="F8852" t="s">
        <v>63</v>
      </c>
      <c r="G8852" t="s">
        <v>63</v>
      </c>
      <c r="H8852" t="s">
        <v>52</v>
      </c>
      <c r="I8852" t="s">
        <v>8233</v>
      </c>
      <c r="J8852" t="s">
        <v>660</v>
      </c>
      <c r="K8852" t="s">
        <v>212</v>
      </c>
      <c r="L8852" t="s">
        <v>73</v>
      </c>
      <c r="M8852" t="s">
        <v>64</v>
      </c>
      <c r="N8852" s="1" t="s">
        <v>58</v>
      </c>
      <c r="O8852" s="2" t="s">
        <v>9880</v>
      </c>
      <c r="P8852" s="4">
        <v>45777</v>
      </c>
      <c r="Q8852" t="s">
        <v>59</v>
      </c>
    </row>
    <row r="8853" spans="1:17" x14ac:dyDescent="0.25">
      <c r="A8853" s="7">
        <v>2025</v>
      </c>
      <c r="B8853" s="4">
        <v>45658</v>
      </c>
      <c r="C8853" s="4">
        <v>45747</v>
      </c>
      <c r="D8853" s="3" t="s">
        <v>49</v>
      </c>
      <c r="E8853" t="s">
        <v>50</v>
      </c>
      <c r="F8853" t="s">
        <v>188</v>
      </c>
      <c r="G8853" t="s">
        <v>188</v>
      </c>
      <c r="H8853" t="s">
        <v>52</v>
      </c>
      <c r="I8853" t="s">
        <v>8234</v>
      </c>
      <c r="J8853" t="s">
        <v>660</v>
      </c>
      <c r="K8853" t="s">
        <v>212</v>
      </c>
      <c r="L8853" t="s">
        <v>73</v>
      </c>
      <c r="M8853" t="s">
        <v>64</v>
      </c>
      <c r="N8853" s="1" t="s">
        <v>58</v>
      </c>
      <c r="O8853" s="2" t="s">
        <v>9880</v>
      </c>
      <c r="P8853" s="4">
        <v>45777</v>
      </c>
      <c r="Q8853" t="s">
        <v>59</v>
      </c>
    </row>
    <row r="8854" spans="1:17" x14ac:dyDescent="0.25">
      <c r="A8854" s="7">
        <v>2025</v>
      </c>
      <c r="B8854" s="4">
        <v>45658</v>
      </c>
      <c r="C8854" s="4">
        <v>45747</v>
      </c>
      <c r="D8854" s="3" t="s">
        <v>49</v>
      </c>
      <c r="E8854" t="s">
        <v>50</v>
      </c>
      <c r="F8854" t="s">
        <v>1321</v>
      </c>
      <c r="G8854" t="s">
        <v>1321</v>
      </c>
      <c r="H8854" t="s">
        <v>52</v>
      </c>
      <c r="I8854" t="s">
        <v>8235</v>
      </c>
      <c r="J8854" t="s">
        <v>660</v>
      </c>
      <c r="K8854">
        <v>0</v>
      </c>
      <c r="L8854" t="s">
        <v>73</v>
      </c>
      <c r="M8854" t="s">
        <v>64</v>
      </c>
      <c r="N8854" s="1" t="s">
        <v>58</v>
      </c>
      <c r="O8854" s="2" t="s">
        <v>9880</v>
      </c>
      <c r="P8854" s="4">
        <v>45777</v>
      </c>
      <c r="Q8854" t="s">
        <v>59</v>
      </c>
    </row>
    <row r="8855" spans="1:17" x14ac:dyDescent="0.25">
      <c r="A8855" s="7">
        <v>2025</v>
      </c>
      <c r="B8855" s="4">
        <v>45658</v>
      </c>
      <c r="C8855" s="4">
        <v>45747</v>
      </c>
      <c r="D8855" s="3" t="s">
        <v>49</v>
      </c>
      <c r="E8855" t="s">
        <v>50</v>
      </c>
      <c r="F8855" t="s">
        <v>248</v>
      </c>
      <c r="G8855" t="s">
        <v>248</v>
      </c>
      <c r="H8855" t="s">
        <v>52</v>
      </c>
      <c r="I8855" t="s">
        <v>8236</v>
      </c>
      <c r="J8855" t="s">
        <v>2494</v>
      </c>
      <c r="K8855" t="s">
        <v>83</v>
      </c>
      <c r="L8855" t="s">
        <v>73</v>
      </c>
      <c r="M8855" t="s">
        <v>64</v>
      </c>
      <c r="N8855" s="1" t="s">
        <v>58</v>
      </c>
      <c r="O8855" s="2" t="s">
        <v>9880</v>
      </c>
      <c r="P8855" s="4">
        <v>45777</v>
      </c>
      <c r="Q8855" t="s">
        <v>59</v>
      </c>
    </row>
    <row r="8856" spans="1:17" x14ac:dyDescent="0.25">
      <c r="A8856" s="7">
        <v>2025</v>
      </c>
      <c r="B8856" s="4">
        <v>45658</v>
      </c>
      <c r="C8856" s="4">
        <v>45747</v>
      </c>
      <c r="D8856" s="3" t="s">
        <v>49</v>
      </c>
      <c r="E8856" t="s">
        <v>50</v>
      </c>
      <c r="F8856" t="s">
        <v>3152</v>
      </c>
      <c r="G8856" t="s">
        <v>3152</v>
      </c>
      <c r="H8856" t="s">
        <v>52</v>
      </c>
      <c r="I8856" t="s">
        <v>6428</v>
      </c>
      <c r="J8856" t="s">
        <v>8237</v>
      </c>
      <c r="K8856" t="s">
        <v>243</v>
      </c>
      <c r="L8856" t="s">
        <v>56</v>
      </c>
      <c r="M8856" t="s">
        <v>64</v>
      </c>
      <c r="N8856" s="1" t="s">
        <v>58</v>
      </c>
      <c r="O8856" s="2" t="s">
        <v>9880</v>
      </c>
      <c r="P8856" s="4">
        <v>45777</v>
      </c>
      <c r="Q8856" t="s">
        <v>59</v>
      </c>
    </row>
    <row r="8857" spans="1:17" x14ac:dyDescent="0.25">
      <c r="A8857" s="7">
        <v>2025</v>
      </c>
      <c r="B8857" s="4">
        <v>45658</v>
      </c>
      <c r="C8857" s="4">
        <v>45747</v>
      </c>
      <c r="D8857" s="3" t="s">
        <v>49</v>
      </c>
      <c r="E8857" t="s">
        <v>50</v>
      </c>
      <c r="F8857" t="s">
        <v>3870</v>
      </c>
      <c r="G8857" t="s">
        <v>3870</v>
      </c>
      <c r="H8857" t="s">
        <v>52</v>
      </c>
      <c r="I8857" t="s">
        <v>8238</v>
      </c>
      <c r="J8857" t="s">
        <v>8239</v>
      </c>
      <c r="K8857" t="s">
        <v>8240</v>
      </c>
      <c r="L8857" t="s">
        <v>73</v>
      </c>
      <c r="M8857" t="s">
        <v>138</v>
      </c>
      <c r="N8857" s="1" t="s">
        <v>58</v>
      </c>
      <c r="O8857" s="2" t="s">
        <v>9880</v>
      </c>
      <c r="P8857" s="4">
        <v>45777</v>
      </c>
      <c r="Q8857" t="s">
        <v>59</v>
      </c>
    </row>
    <row r="8858" spans="1:17" x14ac:dyDescent="0.25">
      <c r="A8858" s="7">
        <v>2025</v>
      </c>
      <c r="B8858" s="4">
        <v>45658</v>
      </c>
      <c r="C8858" s="4">
        <v>45747</v>
      </c>
      <c r="D8858" s="3" t="s">
        <v>49</v>
      </c>
      <c r="E8858" t="s">
        <v>50</v>
      </c>
      <c r="F8858" t="s">
        <v>63</v>
      </c>
      <c r="G8858" t="s">
        <v>63</v>
      </c>
      <c r="H8858" t="s">
        <v>52</v>
      </c>
      <c r="I8858" t="s">
        <v>8241</v>
      </c>
      <c r="J8858" t="s">
        <v>8242</v>
      </c>
      <c r="K8858" t="s">
        <v>664</v>
      </c>
      <c r="L8858" t="s">
        <v>73</v>
      </c>
      <c r="M8858" t="s">
        <v>64</v>
      </c>
      <c r="N8858" s="1" t="s">
        <v>58</v>
      </c>
      <c r="O8858" s="2" t="s">
        <v>9880</v>
      </c>
      <c r="P8858" s="4">
        <v>45777</v>
      </c>
      <c r="Q8858" t="s">
        <v>59</v>
      </c>
    </row>
    <row r="8859" spans="1:17" x14ac:dyDescent="0.25">
      <c r="A8859" s="7">
        <v>2025</v>
      </c>
      <c r="B8859" s="4">
        <v>45658</v>
      </c>
      <c r="C8859" s="4">
        <v>45747</v>
      </c>
      <c r="D8859" s="3" t="s">
        <v>49</v>
      </c>
      <c r="E8859" t="s">
        <v>50</v>
      </c>
      <c r="F8859" t="s">
        <v>1064</v>
      </c>
      <c r="G8859" t="s">
        <v>1064</v>
      </c>
      <c r="H8859" t="s">
        <v>52</v>
      </c>
      <c r="I8859" t="s">
        <v>8243</v>
      </c>
      <c r="J8859" t="s">
        <v>5063</v>
      </c>
      <c r="K8859" t="s">
        <v>324</v>
      </c>
      <c r="L8859" t="s">
        <v>73</v>
      </c>
      <c r="M8859" t="s">
        <v>64</v>
      </c>
      <c r="N8859" s="1" t="s">
        <v>58</v>
      </c>
      <c r="O8859" s="2" t="s">
        <v>9880</v>
      </c>
      <c r="P8859" s="4">
        <v>45777</v>
      </c>
      <c r="Q8859" t="s">
        <v>59</v>
      </c>
    </row>
    <row r="8860" spans="1:17" x14ac:dyDescent="0.25">
      <c r="A8860" s="7">
        <v>2025</v>
      </c>
      <c r="B8860" s="4">
        <v>45658</v>
      </c>
      <c r="C8860" s="4">
        <v>45747</v>
      </c>
      <c r="D8860" s="3" t="s">
        <v>49</v>
      </c>
      <c r="E8860" t="s">
        <v>50</v>
      </c>
      <c r="F8860" t="s">
        <v>1380</v>
      </c>
      <c r="G8860" t="s">
        <v>1380</v>
      </c>
      <c r="H8860" t="s">
        <v>52</v>
      </c>
      <c r="I8860" t="s">
        <v>5379</v>
      </c>
      <c r="J8860" t="s">
        <v>5063</v>
      </c>
      <c r="K8860" t="s">
        <v>146</v>
      </c>
      <c r="L8860" t="s">
        <v>73</v>
      </c>
      <c r="M8860" t="s">
        <v>64</v>
      </c>
      <c r="N8860" s="1" t="s">
        <v>58</v>
      </c>
      <c r="O8860" s="2" t="s">
        <v>9880</v>
      </c>
      <c r="P8860" s="4">
        <v>45777</v>
      </c>
      <c r="Q8860" t="s">
        <v>59</v>
      </c>
    </row>
    <row r="8861" spans="1:17" x14ac:dyDescent="0.25">
      <c r="A8861" s="7">
        <v>2025</v>
      </c>
      <c r="B8861" s="4">
        <v>45658</v>
      </c>
      <c r="C8861" s="4">
        <v>45747</v>
      </c>
      <c r="D8861" s="3" t="s">
        <v>49</v>
      </c>
      <c r="E8861" t="s">
        <v>50</v>
      </c>
      <c r="F8861" t="s">
        <v>63</v>
      </c>
      <c r="G8861" t="s">
        <v>63</v>
      </c>
      <c r="H8861" t="s">
        <v>52</v>
      </c>
      <c r="I8861" t="s">
        <v>8244</v>
      </c>
      <c r="J8861" t="s">
        <v>5063</v>
      </c>
      <c r="K8861" t="s">
        <v>841</v>
      </c>
      <c r="L8861" t="s">
        <v>56</v>
      </c>
      <c r="M8861" t="s">
        <v>64</v>
      </c>
      <c r="N8861" s="1" t="s">
        <v>58</v>
      </c>
      <c r="O8861" s="2" t="s">
        <v>9880</v>
      </c>
      <c r="P8861" s="4">
        <v>45777</v>
      </c>
      <c r="Q8861" t="s">
        <v>59</v>
      </c>
    </row>
    <row r="8862" spans="1:17" x14ac:dyDescent="0.25">
      <c r="A8862" s="7">
        <v>2025</v>
      </c>
      <c r="B8862" s="4">
        <v>45658</v>
      </c>
      <c r="C8862" s="4">
        <v>45747</v>
      </c>
      <c r="D8862" s="3" t="s">
        <v>49</v>
      </c>
      <c r="E8862" t="s">
        <v>50</v>
      </c>
      <c r="F8862" t="s">
        <v>8245</v>
      </c>
      <c r="G8862" t="s">
        <v>8245</v>
      </c>
      <c r="H8862" t="s">
        <v>52</v>
      </c>
      <c r="I8862" t="s">
        <v>8097</v>
      </c>
      <c r="J8862" t="s">
        <v>5063</v>
      </c>
      <c r="K8862" t="s">
        <v>62</v>
      </c>
      <c r="L8862" t="s">
        <v>73</v>
      </c>
      <c r="M8862" t="s">
        <v>64</v>
      </c>
      <c r="N8862" s="1" t="s">
        <v>58</v>
      </c>
      <c r="O8862" s="2" t="s">
        <v>9880</v>
      </c>
      <c r="P8862" s="4">
        <v>45777</v>
      </c>
      <c r="Q8862" t="s">
        <v>59</v>
      </c>
    </row>
    <row r="8863" spans="1:17" x14ac:dyDescent="0.25">
      <c r="A8863" s="7">
        <v>2025</v>
      </c>
      <c r="B8863" s="4">
        <v>45658</v>
      </c>
      <c r="C8863" s="4">
        <v>45747</v>
      </c>
      <c r="D8863" s="3" t="s">
        <v>49</v>
      </c>
      <c r="E8863" t="s">
        <v>50</v>
      </c>
      <c r="F8863" t="s">
        <v>76</v>
      </c>
      <c r="G8863" t="s">
        <v>76</v>
      </c>
      <c r="H8863" t="s">
        <v>52</v>
      </c>
      <c r="I8863" t="s">
        <v>8246</v>
      </c>
      <c r="J8863" t="s">
        <v>5063</v>
      </c>
      <c r="K8863" t="s">
        <v>181</v>
      </c>
      <c r="L8863" t="s">
        <v>73</v>
      </c>
      <c r="M8863" t="s">
        <v>64</v>
      </c>
      <c r="N8863" s="1" t="s">
        <v>58</v>
      </c>
      <c r="O8863" s="2" t="s">
        <v>9880</v>
      </c>
      <c r="P8863" s="4">
        <v>45777</v>
      </c>
      <c r="Q8863" t="s">
        <v>59</v>
      </c>
    </row>
    <row r="8864" spans="1:17" x14ac:dyDescent="0.25">
      <c r="A8864" s="7">
        <v>2025</v>
      </c>
      <c r="B8864" s="4">
        <v>45658</v>
      </c>
      <c r="C8864" s="4">
        <v>45747</v>
      </c>
      <c r="D8864" s="3" t="s">
        <v>49</v>
      </c>
      <c r="E8864" t="s">
        <v>50</v>
      </c>
      <c r="F8864" t="s">
        <v>5518</v>
      </c>
      <c r="G8864" t="s">
        <v>5518</v>
      </c>
      <c r="H8864" t="s">
        <v>52</v>
      </c>
      <c r="I8864" t="s">
        <v>1696</v>
      </c>
      <c r="J8864" t="s">
        <v>8247</v>
      </c>
      <c r="K8864" t="s">
        <v>902</v>
      </c>
      <c r="L8864" t="s">
        <v>56</v>
      </c>
      <c r="M8864" t="s">
        <v>64</v>
      </c>
      <c r="N8864" s="1" t="s">
        <v>58</v>
      </c>
      <c r="O8864" s="2" t="s">
        <v>9880</v>
      </c>
      <c r="P8864" s="4">
        <v>45777</v>
      </c>
      <c r="Q8864" t="s">
        <v>59</v>
      </c>
    </row>
    <row r="8865" spans="1:17" x14ac:dyDescent="0.25">
      <c r="A8865" s="7">
        <v>2025</v>
      </c>
      <c r="B8865" s="4">
        <v>45658</v>
      </c>
      <c r="C8865" s="4">
        <v>45747</v>
      </c>
      <c r="D8865" s="3" t="s">
        <v>49</v>
      </c>
      <c r="E8865" t="s">
        <v>50</v>
      </c>
      <c r="F8865" t="s">
        <v>63</v>
      </c>
      <c r="G8865" t="s">
        <v>63</v>
      </c>
      <c r="H8865" t="s">
        <v>52</v>
      </c>
      <c r="I8865" t="s">
        <v>8248</v>
      </c>
      <c r="J8865" t="s">
        <v>817</v>
      </c>
      <c r="K8865" t="s">
        <v>535</v>
      </c>
      <c r="L8865" t="s">
        <v>73</v>
      </c>
      <c r="M8865" t="s">
        <v>64</v>
      </c>
      <c r="N8865" s="1" t="s">
        <v>58</v>
      </c>
      <c r="O8865" s="2" t="s">
        <v>9880</v>
      </c>
      <c r="P8865" s="4">
        <v>45777</v>
      </c>
      <c r="Q8865" t="s">
        <v>59</v>
      </c>
    </row>
    <row r="8866" spans="1:17" x14ac:dyDescent="0.25">
      <c r="A8866" s="7">
        <v>2025</v>
      </c>
      <c r="B8866" s="4">
        <v>45658</v>
      </c>
      <c r="C8866" s="4">
        <v>45747</v>
      </c>
      <c r="D8866" s="3" t="s">
        <v>49</v>
      </c>
      <c r="E8866" t="s">
        <v>50</v>
      </c>
      <c r="F8866" t="s">
        <v>8249</v>
      </c>
      <c r="G8866" t="s">
        <v>8249</v>
      </c>
      <c r="H8866" t="s">
        <v>52</v>
      </c>
      <c r="I8866" t="s">
        <v>1423</v>
      </c>
      <c r="J8866" t="s">
        <v>817</v>
      </c>
      <c r="K8866" t="s">
        <v>2122</v>
      </c>
      <c r="L8866" t="s">
        <v>56</v>
      </c>
      <c r="M8866" t="s">
        <v>64</v>
      </c>
      <c r="N8866" s="1" t="s">
        <v>58</v>
      </c>
      <c r="O8866" s="2" t="s">
        <v>9880</v>
      </c>
      <c r="P8866" s="4">
        <v>45777</v>
      </c>
      <c r="Q8866" t="s">
        <v>59</v>
      </c>
    </row>
    <row r="8867" spans="1:17" x14ac:dyDescent="0.25">
      <c r="A8867" s="7">
        <v>2025</v>
      </c>
      <c r="B8867" s="4">
        <v>45658</v>
      </c>
      <c r="C8867" s="4">
        <v>45747</v>
      </c>
      <c r="D8867" s="3" t="s">
        <v>49</v>
      </c>
      <c r="E8867" t="s">
        <v>50</v>
      </c>
      <c r="F8867" t="s">
        <v>76</v>
      </c>
      <c r="G8867" t="s">
        <v>76</v>
      </c>
      <c r="H8867" t="s">
        <v>52</v>
      </c>
      <c r="I8867" t="s">
        <v>8250</v>
      </c>
      <c r="J8867" t="s">
        <v>817</v>
      </c>
      <c r="K8867" t="s">
        <v>82</v>
      </c>
      <c r="L8867" t="s">
        <v>73</v>
      </c>
      <c r="M8867" t="s">
        <v>64</v>
      </c>
      <c r="N8867" s="1" t="s">
        <v>58</v>
      </c>
      <c r="O8867" s="2" t="s">
        <v>9880</v>
      </c>
      <c r="P8867" s="4">
        <v>45777</v>
      </c>
      <c r="Q8867" t="s">
        <v>59</v>
      </c>
    </row>
    <row r="8868" spans="1:17" x14ac:dyDescent="0.25">
      <c r="A8868" s="7">
        <v>2025</v>
      </c>
      <c r="B8868" s="4">
        <v>45658</v>
      </c>
      <c r="C8868" s="4">
        <v>45747</v>
      </c>
      <c r="D8868" s="3" t="s">
        <v>49</v>
      </c>
      <c r="E8868" t="s">
        <v>50</v>
      </c>
      <c r="F8868" t="s">
        <v>179</v>
      </c>
      <c r="G8868" t="s">
        <v>179</v>
      </c>
      <c r="H8868" t="s">
        <v>52</v>
      </c>
      <c r="I8868" t="s">
        <v>8251</v>
      </c>
      <c r="J8868" t="s">
        <v>817</v>
      </c>
      <c r="K8868" t="s">
        <v>3364</v>
      </c>
      <c r="L8868" t="s">
        <v>73</v>
      </c>
      <c r="M8868" t="s">
        <v>64</v>
      </c>
      <c r="N8868" s="1" t="s">
        <v>58</v>
      </c>
      <c r="O8868" s="2" t="s">
        <v>9880</v>
      </c>
      <c r="P8868" s="4">
        <v>45777</v>
      </c>
      <c r="Q8868" t="s">
        <v>59</v>
      </c>
    </row>
    <row r="8869" spans="1:17" x14ac:dyDescent="0.25">
      <c r="A8869" s="7">
        <v>2025</v>
      </c>
      <c r="B8869" s="4">
        <v>45658</v>
      </c>
      <c r="C8869" s="4">
        <v>45747</v>
      </c>
      <c r="D8869" s="3" t="s">
        <v>49</v>
      </c>
      <c r="E8869" t="s">
        <v>50</v>
      </c>
      <c r="F8869" t="s">
        <v>7792</v>
      </c>
      <c r="G8869" t="s">
        <v>7792</v>
      </c>
      <c r="H8869" t="s">
        <v>52</v>
      </c>
      <c r="I8869" t="s">
        <v>8252</v>
      </c>
      <c r="J8869" t="s">
        <v>817</v>
      </c>
      <c r="K8869" t="s">
        <v>62</v>
      </c>
      <c r="L8869" t="s">
        <v>73</v>
      </c>
      <c r="M8869" t="s">
        <v>64</v>
      </c>
      <c r="N8869" s="1" t="s">
        <v>58</v>
      </c>
      <c r="O8869" s="2" t="s">
        <v>9880</v>
      </c>
      <c r="P8869" s="4">
        <v>45777</v>
      </c>
      <c r="Q8869" t="s">
        <v>59</v>
      </c>
    </row>
    <row r="8870" spans="1:17" x14ac:dyDescent="0.25">
      <c r="A8870" s="7">
        <v>2025</v>
      </c>
      <c r="B8870" s="4">
        <v>45658</v>
      </c>
      <c r="C8870" s="4">
        <v>45747</v>
      </c>
      <c r="D8870" s="3" t="s">
        <v>49</v>
      </c>
      <c r="E8870" t="s">
        <v>50</v>
      </c>
      <c r="F8870" t="s">
        <v>399</v>
      </c>
      <c r="G8870" t="s">
        <v>399</v>
      </c>
      <c r="H8870" t="s">
        <v>52</v>
      </c>
      <c r="I8870" t="s">
        <v>8253</v>
      </c>
      <c r="J8870" t="s">
        <v>817</v>
      </c>
      <c r="K8870" t="s">
        <v>413</v>
      </c>
      <c r="L8870" t="s">
        <v>56</v>
      </c>
      <c r="M8870" t="s">
        <v>64</v>
      </c>
      <c r="N8870" s="1" t="s">
        <v>58</v>
      </c>
      <c r="O8870" s="2" t="s">
        <v>9880</v>
      </c>
      <c r="P8870" s="4">
        <v>45777</v>
      </c>
      <c r="Q8870" t="s">
        <v>59</v>
      </c>
    </row>
    <row r="8871" spans="1:17" x14ac:dyDescent="0.25">
      <c r="A8871" s="7">
        <v>2025</v>
      </c>
      <c r="B8871" s="4">
        <v>45658</v>
      </c>
      <c r="C8871" s="4">
        <v>45747</v>
      </c>
      <c r="D8871" s="3" t="s">
        <v>49</v>
      </c>
      <c r="E8871" t="s">
        <v>50</v>
      </c>
      <c r="F8871" t="s">
        <v>179</v>
      </c>
      <c r="G8871" t="s">
        <v>179</v>
      </c>
      <c r="H8871" t="s">
        <v>52</v>
      </c>
      <c r="I8871" t="s">
        <v>219</v>
      </c>
      <c r="J8871" t="s">
        <v>817</v>
      </c>
      <c r="K8871" t="s">
        <v>445</v>
      </c>
      <c r="L8871" t="s">
        <v>56</v>
      </c>
      <c r="M8871" t="s">
        <v>64</v>
      </c>
      <c r="N8871" s="1" t="s">
        <v>58</v>
      </c>
      <c r="O8871" s="2" t="s">
        <v>9880</v>
      </c>
      <c r="P8871" s="4">
        <v>45777</v>
      </c>
      <c r="Q8871" t="s">
        <v>59</v>
      </c>
    </row>
    <row r="8872" spans="1:17" x14ac:dyDescent="0.25">
      <c r="A8872" s="7">
        <v>2025</v>
      </c>
      <c r="B8872" s="4">
        <v>45658</v>
      </c>
      <c r="C8872" s="4">
        <v>45747</v>
      </c>
      <c r="D8872" s="3" t="s">
        <v>49</v>
      </c>
      <c r="E8872" t="s">
        <v>50</v>
      </c>
      <c r="F8872" t="s">
        <v>8254</v>
      </c>
      <c r="G8872" t="s">
        <v>8254</v>
      </c>
      <c r="H8872" t="s">
        <v>52</v>
      </c>
      <c r="I8872" t="s">
        <v>862</v>
      </c>
      <c r="J8872" t="s">
        <v>817</v>
      </c>
      <c r="K8872" t="s">
        <v>67</v>
      </c>
      <c r="L8872" t="s">
        <v>73</v>
      </c>
      <c r="M8872" t="s">
        <v>64</v>
      </c>
      <c r="N8872" s="1" t="s">
        <v>58</v>
      </c>
      <c r="O8872" s="2" t="s">
        <v>9880</v>
      </c>
      <c r="P8872" s="4">
        <v>45777</v>
      </c>
      <c r="Q8872" t="s">
        <v>59</v>
      </c>
    </row>
    <row r="8873" spans="1:17" x14ac:dyDescent="0.25">
      <c r="A8873" s="7">
        <v>2025</v>
      </c>
      <c r="B8873" s="4">
        <v>45658</v>
      </c>
      <c r="C8873" s="4">
        <v>45747</v>
      </c>
      <c r="D8873" s="3" t="s">
        <v>49</v>
      </c>
      <c r="E8873" t="s">
        <v>50</v>
      </c>
      <c r="F8873" t="s">
        <v>1394</v>
      </c>
      <c r="G8873" t="s">
        <v>1394</v>
      </c>
      <c r="H8873" t="s">
        <v>52</v>
      </c>
      <c r="I8873" t="s">
        <v>8255</v>
      </c>
      <c r="J8873" t="s">
        <v>817</v>
      </c>
      <c r="K8873" t="s">
        <v>171</v>
      </c>
      <c r="L8873" t="s">
        <v>73</v>
      </c>
      <c r="M8873" t="s">
        <v>64</v>
      </c>
      <c r="N8873" s="1" t="s">
        <v>58</v>
      </c>
      <c r="O8873" s="2" t="s">
        <v>9880</v>
      </c>
      <c r="P8873" s="4">
        <v>45777</v>
      </c>
      <c r="Q8873" t="s">
        <v>59</v>
      </c>
    </row>
    <row r="8874" spans="1:17" x14ac:dyDescent="0.25">
      <c r="A8874" s="7">
        <v>2025</v>
      </c>
      <c r="B8874" s="4">
        <v>45658</v>
      </c>
      <c r="C8874" s="4">
        <v>45747</v>
      </c>
      <c r="D8874" s="3" t="s">
        <v>49</v>
      </c>
      <c r="E8874" t="s">
        <v>50</v>
      </c>
      <c r="F8874" t="s">
        <v>63</v>
      </c>
      <c r="G8874" t="s">
        <v>63</v>
      </c>
      <c r="H8874" t="s">
        <v>52</v>
      </c>
      <c r="I8874" t="s">
        <v>8256</v>
      </c>
      <c r="J8874" t="s">
        <v>817</v>
      </c>
      <c r="K8874" t="s">
        <v>97</v>
      </c>
      <c r="L8874" t="s">
        <v>73</v>
      </c>
      <c r="M8874" t="s">
        <v>64</v>
      </c>
      <c r="N8874" s="1" t="s">
        <v>58</v>
      </c>
      <c r="O8874" s="2" t="s">
        <v>9880</v>
      </c>
      <c r="P8874" s="4">
        <v>45777</v>
      </c>
      <c r="Q8874" t="s">
        <v>59</v>
      </c>
    </row>
    <row r="8875" spans="1:17" x14ac:dyDescent="0.25">
      <c r="A8875" s="7">
        <v>2025</v>
      </c>
      <c r="B8875" s="4">
        <v>45658</v>
      </c>
      <c r="C8875" s="4">
        <v>45747</v>
      </c>
      <c r="D8875" s="3" t="s">
        <v>49</v>
      </c>
      <c r="E8875" t="s">
        <v>50</v>
      </c>
      <c r="F8875" t="s">
        <v>8257</v>
      </c>
      <c r="G8875" t="s">
        <v>8257</v>
      </c>
      <c r="H8875" t="s">
        <v>52</v>
      </c>
      <c r="I8875" t="s">
        <v>8258</v>
      </c>
      <c r="J8875" t="s">
        <v>817</v>
      </c>
      <c r="K8875" t="s">
        <v>128</v>
      </c>
      <c r="L8875" t="s">
        <v>56</v>
      </c>
      <c r="M8875" t="s">
        <v>64</v>
      </c>
      <c r="N8875" s="1" t="s">
        <v>58</v>
      </c>
      <c r="O8875" s="2" t="s">
        <v>9880</v>
      </c>
      <c r="P8875" s="4">
        <v>45777</v>
      </c>
      <c r="Q8875" t="s">
        <v>59</v>
      </c>
    </row>
    <row r="8876" spans="1:17" x14ac:dyDescent="0.25">
      <c r="A8876" s="7">
        <v>2025</v>
      </c>
      <c r="B8876" s="4">
        <v>45658</v>
      </c>
      <c r="C8876" s="4">
        <v>45747</v>
      </c>
      <c r="D8876" s="3" t="s">
        <v>49</v>
      </c>
      <c r="E8876" t="s">
        <v>50</v>
      </c>
      <c r="F8876" t="s">
        <v>366</v>
      </c>
      <c r="G8876" t="s">
        <v>366</v>
      </c>
      <c r="H8876" t="s">
        <v>52</v>
      </c>
      <c r="I8876" t="s">
        <v>575</v>
      </c>
      <c r="J8876" t="s">
        <v>817</v>
      </c>
      <c r="K8876" t="s">
        <v>8259</v>
      </c>
      <c r="L8876" t="s">
        <v>56</v>
      </c>
      <c r="M8876" t="s">
        <v>64</v>
      </c>
      <c r="N8876" s="1" t="s">
        <v>58</v>
      </c>
      <c r="O8876" s="2" t="s">
        <v>9880</v>
      </c>
      <c r="P8876" s="4">
        <v>45777</v>
      </c>
      <c r="Q8876" t="s">
        <v>59</v>
      </c>
    </row>
    <row r="8877" spans="1:17" x14ac:dyDescent="0.25">
      <c r="A8877" s="7">
        <v>2025</v>
      </c>
      <c r="B8877" s="4">
        <v>45658</v>
      </c>
      <c r="C8877" s="4">
        <v>45747</v>
      </c>
      <c r="D8877" s="3" t="s">
        <v>49</v>
      </c>
      <c r="E8877" t="s">
        <v>50</v>
      </c>
      <c r="F8877" t="s">
        <v>399</v>
      </c>
      <c r="G8877" t="s">
        <v>399</v>
      </c>
      <c r="H8877" t="s">
        <v>52</v>
      </c>
      <c r="I8877" t="s">
        <v>8260</v>
      </c>
      <c r="J8877" t="s">
        <v>817</v>
      </c>
      <c r="K8877" t="s">
        <v>128</v>
      </c>
      <c r="L8877" t="s">
        <v>56</v>
      </c>
      <c r="M8877" t="s">
        <v>64</v>
      </c>
      <c r="N8877" s="1" t="s">
        <v>58</v>
      </c>
      <c r="O8877" s="2" t="s">
        <v>9880</v>
      </c>
      <c r="P8877" s="4">
        <v>45777</v>
      </c>
      <c r="Q8877" t="s">
        <v>59</v>
      </c>
    </row>
    <row r="8878" spans="1:17" x14ac:dyDescent="0.25">
      <c r="A8878" s="7">
        <v>2025</v>
      </c>
      <c r="B8878" s="4">
        <v>45658</v>
      </c>
      <c r="C8878" s="4">
        <v>45747</v>
      </c>
      <c r="D8878" s="3" t="s">
        <v>49</v>
      </c>
      <c r="E8878" t="s">
        <v>50</v>
      </c>
      <c r="F8878" t="s">
        <v>964</v>
      </c>
      <c r="G8878" t="s">
        <v>964</v>
      </c>
      <c r="H8878" t="s">
        <v>52</v>
      </c>
      <c r="I8878" t="s">
        <v>1082</v>
      </c>
      <c r="J8878" t="s">
        <v>817</v>
      </c>
      <c r="K8878" t="s">
        <v>97</v>
      </c>
      <c r="L8878" t="s">
        <v>56</v>
      </c>
      <c r="M8878" t="s">
        <v>64</v>
      </c>
      <c r="N8878" s="1" t="s">
        <v>58</v>
      </c>
      <c r="O8878" s="2" t="s">
        <v>9880</v>
      </c>
      <c r="P8878" s="4">
        <v>45777</v>
      </c>
      <c r="Q8878" t="s">
        <v>59</v>
      </c>
    </row>
    <row r="8879" spans="1:17" x14ac:dyDescent="0.25">
      <c r="A8879" s="7">
        <v>2025</v>
      </c>
      <c r="B8879" s="4">
        <v>45658</v>
      </c>
      <c r="C8879" s="4">
        <v>45747</v>
      </c>
      <c r="D8879" s="3" t="s">
        <v>49</v>
      </c>
      <c r="E8879" t="s">
        <v>50</v>
      </c>
      <c r="F8879" t="s">
        <v>8261</v>
      </c>
      <c r="G8879" t="s">
        <v>8261</v>
      </c>
      <c r="H8879" t="s">
        <v>52</v>
      </c>
      <c r="I8879" t="s">
        <v>8262</v>
      </c>
      <c r="J8879" t="s">
        <v>817</v>
      </c>
      <c r="K8879" t="s">
        <v>1344</v>
      </c>
      <c r="L8879" t="s">
        <v>73</v>
      </c>
      <c r="M8879" t="s">
        <v>64</v>
      </c>
      <c r="N8879" s="1" t="s">
        <v>58</v>
      </c>
      <c r="O8879" s="2" t="s">
        <v>9880</v>
      </c>
      <c r="P8879" s="4">
        <v>45777</v>
      </c>
      <c r="Q8879" t="s">
        <v>59</v>
      </c>
    </row>
    <row r="8880" spans="1:17" x14ac:dyDescent="0.25">
      <c r="A8880" s="7">
        <v>2025</v>
      </c>
      <c r="B8880" s="4">
        <v>45658</v>
      </c>
      <c r="C8880" s="4">
        <v>45747</v>
      </c>
      <c r="D8880" s="3" t="s">
        <v>49</v>
      </c>
      <c r="E8880" t="s">
        <v>50</v>
      </c>
      <c r="F8880" t="s">
        <v>602</v>
      </c>
      <c r="G8880" t="s">
        <v>602</v>
      </c>
      <c r="H8880" t="s">
        <v>52</v>
      </c>
      <c r="I8880" t="s">
        <v>4924</v>
      </c>
      <c r="J8880" t="s">
        <v>817</v>
      </c>
      <c r="K8880" t="s">
        <v>340</v>
      </c>
      <c r="L8880" t="s">
        <v>73</v>
      </c>
      <c r="M8880" t="s">
        <v>64</v>
      </c>
      <c r="N8880" s="1" t="s">
        <v>58</v>
      </c>
      <c r="O8880" s="2" t="s">
        <v>9880</v>
      </c>
      <c r="P8880" s="4">
        <v>45777</v>
      </c>
      <c r="Q8880" t="s">
        <v>59</v>
      </c>
    </row>
    <row r="8881" spans="1:17" x14ac:dyDescent="0.25">
      <c r="A8881" s="7">
        <v>2025</v>
      </c>
      <c r="B8881" s="4">
        <v>45658</v>
      </c>
      <c r="C8881" s="4">
        <v>45747</v>
      </c>
      <c r="D8881" s="3" t="s">
        <v>49</v>
      </c>
      <c r="E8881" t="s">
        <v>50</v>
      </c>
      <c r="F8881" t="s">
        <v>1043</v>
      </c>
      <c r="G8881" t="s">
        <v>1043</v>
      </c>
      <c r="H8881" t="s">
        <v>52</v>
      </c>
      <c r="I8881" t="s">
        <v>6387</v>
      </c>
      <c r="J8881" t="s">
        <v>817</v>
      </c>
      <c r="K8881" t="s">
        <v>340</v>
      </c>
      <c r="L8881" t="s">
        <v>73</v>
      </c>
      <c r="M8881" t="s">
        <v>64</v>
      </c>
      <c r="N8881" s="1" t="s">
        <v>58</v>
      </c>
      <c r="O8881" s="2" t="s">
        <v>9880</v>
      </c>
      <c r="P8881" s="4">
        <v>45777</v>
      </c>
      <c r="Q8881" t="s">
        <v>59</v>
      </c>
    </row>
    <row r="8882" spans="1:17" x14ac:dyDescent="0.25">
      <c r="A8882" s="7">
        <v>2025</v>
      </c>
      <c r="B8882" s="4">
        <v>45658</v>
      </c>
      <c r="C8882" s="4">
        <v>45747</v>
      </c>
      <c r="D8882" s="3" t="s">
        <v>49</v>
      </c>
      <c r="E8882" t="s">
        <v>50</v>
      </c>
      <c r="F8882" t="s">
        <v>8263</v>
      </c>
      <c r="G8882" t="s">
        <v>8263</v>
      </c>
      <c r="H8882" t="s">
        <v>52</v>
      </c>
      <c r="I8882" t="s">
        <v>275</v>
      </c>
      <c r="J8882" t="s">
        <v>817</v>
      </c>
      <c r="K8882" t="s">
        <v>340</v>
      </c>
      <c r="L8882" t="s">
        <v>56</v>
      </c>
      <c r="M8882" t="s">
        <v>64</v>
      </c>
      <c r="N8882" s="1" t="s">
        <v>58</v>
      </c>
      <c r="O8882" s="2" t="s">
        <v>9880</v>
      </c>
      <c r="P8882" s="4">
        <v>45777</v>
      </c>
      <c r="Q8882" t="s">
        <v>59</v>
      </c>
    </row>
    <row r="8883" spans="1:17" x14ac:dyDescent="0.25">
      <c r="A8883" s="7">
        <v>2025</v>
      </c>
      <c r="B8883" s="4">
        <v>45658</v>
      </c>
      <c r="C8883" s="4">
        <v>45747</v>
      </c>
      <c r="D8883" s="3" t="s">
        <v>49</v>
      </c>
      <c r="E8883" t="s">
        <v>50</v>
      </c>
      <c r="F8883" t="s">
        <v>112</v>
      </c>
      <c r="G8883" t="s">
        <v>112</v>
      </c>
      <c r="H8883" t="s">
        <v>52</v>
      </c>
      <c r="I8883" t="s">
        <v>499</v>
      </c>
      <c r="J8883" t="s">
        <v>817</v>
      </c>
      <c r="K8883" t="s">
        <v>2718</v>
      </c>
      <c r="L8883" t="s">
        <v>56</v>
      </c>
      <c r="M8883" t="s">
        <v>64</v>
      </c>
      <c r="N8883" s="1" t="s">
        <v>58</v>
      </c>
      <c r="O8883" s="2" t="s">
        <v>9880</v>
      </c>
      <c r="P8883" s="4">
        <v>45777</v>
      </c>
      <c r="Q8883" t="s">
        <v>59</v>
      </c>
    </row>
    <row r="8884" spans="1:17" x14ac:dyDescent="0.25">
      <c r="A8884" s="7">
        <v>2025</v>
      </c>
      <c r="B8884" s="4">
        <v>45658</v>
      </c>
      <c r="C8884" s="4">
        <v>45747</v>
      </c>
      <c r="D8884" s="3" t="s">
        <v>49</v>
      </c>
      <c r="E8884" t="s">
        <v>50</v>
      </c>
      <c r="F8884" t="s">
        <v>4609</v>
      </c>
      <c r="G8884" t="s">
        <v>4609</v>
      </c>
      <c r="H8884" t="s">
        <v>52</v>
      </c>
      <c r="I8884" t="s">
        <v>2925</v>
      </c>
      <c r="J8884" t="s">
        <v>817</v>
      </c>
      <c r="K8884" t="s">
        <v>85</v>
      </c>
      <c r="L8884" t="s">
        <v>73</v>
      </c>
      <c r="M8884" t="s">
        <v>64</v>
      </c>
      <c r="N8884" s="1" t="s">
        <v>58</v>
      </c>
      <c r="O8884" s="2" t="s">
        <v>9880</v>
      </c>
      <c r="P8884" s="4">
        <v>45777</v>
      </c>
      <c r="Q8884" t="s">
        <v>59</v>
      </c>
    </row>
    <row r="8885" spans="1:17" x14ac:dyDescent="0.25">
      <c r="A8885" s="7">
        <v>2025</v>
      </c>
      <c r="B8885" s="4">
        <v>45658</v>
      </c>
      <c r="C8885" s="4">
        <v>45747</v>
      </c>
      <c r="D8885" s="3" t="s">
        <v>49</v>
      </c>
      <c r="E8885" t="s">
        <v>50</v>
      </c>
      <c r="F8885" t="s">
        <v>63</v>
      </c>
      <c r="G8885" t="s">
        <v>63</v>
      </c>
      <c r="H8885" t="s">
        <v>52</v>
      </c>
      <c r="I8885" t="s">
        <v>1725</v>
      </c>
      <c r="J8885" t="s">
        <v>817</v>
      </c>
      <c r="K8885" t="s">
        <v>549</v>
      </c>
      <c r="L8885" t="s">
        <v>56</v>
      </c>
      <c r="M8885" t="s">
        <v>64</v>
      </c>
      <c r="N8885" s="1" t="s">
        <v>58</v>
      </c>
      <c r="O8885" s="2" t="s">
        <v>9880</v>
      </c>
      <c r="P8885" s="4">
        <v>45777</v>
      </c>
      <c r="Q8885" t="s">
        <v>59</v>
      </c>
    </row>
    <row r="8886" spans="1:17" x14ac:dyDescent="0.25">
      <c r="A8886" s="7">
        <v>2025</v>
      </c>
      <c r="B8886" s="4">
        <v>45658</v>
      </c>
      <c r="C8886" s="4">
        <v>45747</v>
      </c>
      <c r="D8886" s="3" t="s">
        <v>49</v>
      </c>
      <c r="E8886" t="s">
        <v>50</v>
      </c>
      <c r="F8886" t="s">
        <v>76</v>
      </c>
      <c r="G8886" t="s">
        <v>76</v>
      </c>
      <c r="H8886" t="s">
        <v>52</v>
      </c>
      <c r="I8886" t="s">
        <v>215</v>
      </c>
      <c r="J8886" t="s">
        <v>817</v>
      </c>
      <c r="K8886" t="s">
        <v>206</v>
      </c>
      <c r="L8886" t="s">
        <v>56</v>
      </c>
      <c r="M8886" t="s">
        <v>64</v>
      </c>
      <c r="N8886" s="1" t="s">
        <v>58</v>
      </c>
      <c r="O8886" s="2" t="s">
        <v>9880</v>
      </c>
      <c r="P8886" s="4">
        <v>45777</v>
      </c>
      <c r="Q8886" t="s">
        <v>59</v>
      </c>
    </row>
    <row r="8887" spans="1:17" x14ac:dyDescent="0.25">
      <c r="A8887" s="7">
        <v>2025</v>
      </c>
      <c r="B8887" s="4">
        <v>45658</v>
      </c>
      <c r="C8887" s="4">
        <v>45747</v>
      </c>
      <c r="D8887" s="3" t="s">
        <v>49</v>
      </c>
      <c r="E8887" t="s">
        <v>50</v>
      </c>
      <c r="F8887" t="s">
        <v>179</v>
      </c>
      <c r="G8887" t="s">
        <v>179</v>
      </c>
      <c r="H8887" t="s">
        <v>52</v>
      </c>
      <c r="I8887" t="s">
        <v>3981</v>
      </c>
      <c r="J8887" t="s">
        <v>817</v>
      </c>
      <c r="K8887" t="s">
        <v>443</v>
      </c>
      <c r="L8887" t="s">
        <v>73</v>
      </c>
      <c r="M8887" t="s">
        <v>64</v>
      </c>
      <c r="N8887" s="1" t="s">
        <v>58</v>
      </c>
      <c r="O8887" s="2" t="s">
        <v>9880</v>
      </c>
      <c r="P8887" s="4">
        <v>45777</v>
      </c>
      <c r="Q8887" t="s">
        <v>59</v>
      </c>
    </row>
    <row r="8888" spans="1:17" x14ac:dyDescent="0.25">
      <c r="A8888" s="7">
        <v>2025</v>
      </c>
      <c r="B8888" s="4">
        <v>45658</v>
      </c>
      <c r="C8888" s="4">
        <v>45747</v>
      </c>
      <c r="D8888" s="3" t="s">
        <v>49</v>
      </c>
      <c r="E8888" t="s">
        <v>50</v>
      </c>
      <c r="F8888" t="s">
        <v>63</v>
      </c>
      <c r="G8888" t="s">
        <v>63</v>
      </c>
      <c r="H8888" t="s">
        <v>52</v>
      </c>
      <c r="I8888" t="s">
        <v>5999</v>
      </c>
      <c r="J8888" t="s">
        <v>4860</v>
      </c>
      <c r="K8888" t="s">
        <v>2028</v>
      </c>
      <c r="L8888" t="s">
        <v>73</v>
      </c>
      <c r="M8888" t="s">
        <v>64</v>
      </c>
      <c r="N8888" s="1" t="s">
        <v>58</v>
      </c>
      <c r="O8888" s="2" t="s">
        <v>9880</v>
      </c>
      <c r="P8888" s="4">
        <v>45777</v>
      </c>
      <c r="Q8888" t="s">
        <v>59</v>
      </c>
    </row>
    <row r="8889" spans="1:17" x14ac:dyDescent="0.25">
      <c r="A8889" s="7">
        <v>2025</v>
      </c>
      <c r="B8889" s="4">
        <v>45658</v>
      </c>
      <c r="C8889" s="4">
        <v>45747</v>
      </c>
      <c r="D8889" s="3" t="s">
        <v>49</v>
      </c>
      <c r="E8889" t="s">
        <v>50</v>
      </c>
      <c r="F8889" t="s">
        <v>6778</v>
      </c>
      <c r="G8889" t="s">
        <v>6778</v>
      </c>
      <c r="H8889" t="s">
        <v>52</v>
      </c>
      <c r="I8889" t="s">
        <v>8264</v>
      </c>
      <c r="J8889" t="s">
        <v>4860</v>
      </c>
      <c r="K8889" t="s">
        <v>146</v>
      </c>
      <c r="L8889" t="s">
        <v>56</v>
      </c>
      <c r="M8889" t="s">
        <v>64</v>
      </c>
      <c r="N8889" s="1" t="s">
        <v>58</v>
      </c>
      <c r="O8889" s="2" t="s">
        <v>9880</v>
      </c>
      <c r="P8889" s="4">
        <v>45777</v>
      </c>
      <c r="Q8889" t="s">
        <v>59</v>
      </c>
    </row>
    <row r="8890" spans="1:17" x14ac:dyDescent="0.25">
      <c r="A8890" s="7">
        <v>2025</v>
      </c>
      <c r="B8890" s="4">
        <v>45658</v>
      </c>
      <c r="C8890" s="4">
        <v>45747</v>
      </c>
      <c r="D8890" s="3" t="s">
        <v>49</v>
      </c>
      <c r="E8890" t="s">
        <v>50</v>
      </c>
      <c r="F8890" t="s">
        <v>5851</v>
      </c>
      <c r="G8890" t="s">
        <v>5851</v>
      </c>
      <c r="H8890" t="s">
        <v>52</v>
      </c>
      <c r="I8890" t="s">
        <v>3644</v>
      </c>
      <c r="J8890" t="s">
        <v>1619</v>
      </c>
      <c r="K8890" t="s">
        <v>535</v>
      </c>
      <c r="L8890" t="s">
        <v>56</v>
      </c>
      <c r="M8890" t="s">
        <v>64</v>
      </c>
      <c r="N8890" s="1" t="s">
        <v>58</v>
      </c>
      <c r="O8890" s="2" t="s">
        <v>9880</v>
      </c>
      <c r="P8890" s="4">
        <v>45777</v>
      </c>
      <c r="Q8890" t="s">
        <v>59</v>
      </c>
    </row>
    <row r="8891" spans="1:17" x14ac:dyDescent="0.25">
      <c r="A8891" s="7">
        <v>2025</v>
      </c>
      <c r="B8891" s="4">
        <v>45658</v>
      </c>
      <c r="C8891" s="4">
        <v>45747</v>
      </c>
      <c r="D8891" s="3" t="s">
        <v>49</v>
      </c>
      <c r="E8891" t="s">
        <v>50</v>
      </c>
      <c r="F8891" t="s">
        <v>63</v>
      </c>
      <c r="G8891" t="s">
        <v>63</v>
      </c>
      <c r="H8891" t="s">
        <v>52</v>
      </c>
      <c r="I8891" t="s">
        <v>8265</v>
      </c>
      <c r="J8891" t="s">
        <v>1619</v>
      </c>
      <c r="K8891" t="s">
        <v>210</v>
      </c>
      <c r="L8891" t="s">
        <v>73</v>
      </c>
      <c r="M8891" t="s">
        <v>64</v>
      </c>
      <c r="N8891" s="1" t="s">
        <v>58</v>
      </c>
      <c r="O8891" s="2" t="s">
        <v>9880</v>
      </c>
      <c r="P8891" s="4">
        <v>45777</v>
      </c>
      <c r="Q8891" t="s">
        <v>59</v>
      </c>
    </row>
    <row r="8892" spans="1:17" x14ac:dyDescent="0.25">
      <c r="A8892" s="7">
        <v>2025</v>
      </c>
      <c r="B8892" s="4">
        <v>45658</v>
      </c>
      <c r="C8892" s="4">
        <v>45747</v>
      </c>
      <c r="D8892" s="3" t="s">
        <v>49</v>
      </c>
      <c r="E8892" t="s">
        <v>50</v>
      </c>
      <c r="F8892" t="s">
        <v>63</v>
      </c>
      <c r="G8892" t="s">
        <v>63</v>
      </c>
      <c r="H8892" t="s">
        <v>52</v>
      </c>
      <c r="I8892" t="s">
        <v>8266</v>
      </c>
      <c r="J8892" t="s">
        <v>1619</v>
      </c>
      <c r="K8892" t="s">
        <v>586</v>
      </c>
      <c r="L8892" t="s">
        <v>73</v>
      </c>
      <c r="M8892" t="s">
        <v>64</v>
      </c>
      <c r="N8892" s="1" t="s">
        <v>58</v>
      </c>
      <c r="O8892" s="2" t="s">
        <v>9880</v>
      </c>
      <c r="P8892" s="4">
        <v>45777</v>
      </c>
      <c r="Q8892" t="s">
        <v>59</v>
      </c>
    </row>
    <row r="8893" spans="1:17" x14ac:dyDescent="0.25">
      <c r="A8893" s="7">
        <v>2025</v>
      </c>
      <c r="B8893" s="4">
        <v>45658</v>
      </c>
      <c r="C8893" s="4">
        <v>45747</v>
      </c>
      <c r="D8893" s="3" t="s">
        <v>49</v>
      </c>
      <c r="E8893" t="s">
        <v>50</v>
      </c>
      <c r="F8893" t="s">
        <v>602</v>
      </c>
      <c r="G8893" t="s">
        <v>602</v>
      </c>
      <c r="H8893" t="s">
        <v>52</v>
      </c>
      <c r="I8893" t="s">
        <v>8267</v>
      </c>
      <c r="J8893" t="s">
        <v>1619</v>
      </c>
      <c r="K8893" t="s">
        <v>217</v>
      </c>
      <c r="L8893" t="s">
        <v>56</v>
      </c>
      <c r="M8893" t="s">
        <v>64</v>
      </c>
      <c r="N8893" s="1" t="s">
        <v>58</v>
      </c>
      <c r="O8893" s="2" t="s">
        <v>9880</v>
      </c>
      <c r="P8893" s="4">
        <v>45777</v>
      </c>
      <c r="Q8893" t="s">
        <v>59</v>
      </c>
    </row>
    <row r="8894" spans="1:17" x14ac:dyDescent="0.25">
      <c r="A8894" s="7">
        <v>2025</v>
      </c>
      <c r="B8894" s="4">
        <v>45658</v>
      </c>
      <c r="C8894" s="4">
        <v>45747</v>
      </c>
      <c r="D8894" s="3" t="s">
        <v>49</v>
      </c>
      <c r="E8894" t="s">
        <v>50</v>
      </c>
      <c r="F8894" t="s">
        <v>8268</v>
      </c>
      <c r="G8894" t="s">
        <v>8268</v>
      </c>
      <c r="H8894" t="s">
        <v>52</v>
      </c>
      <c r="I8894" t="s">
        <v>8269</v>
      </c>
      <c r="J8894" t="s">
        <v>1619</v>
      </c>
      <c r="K8894" t="s">
        <v>54</v>
      </c>
      <c r="L8894" t="s">
        <v>73</v>
      </c>
      <c r="M8894" t="s">
        <v>64</v>
      </c>
      <c r="N8894" s="1" t="s">
        <v>58</v>
      </c>
      <c r="O8894" s="2" t="s">
        <v>9880</v>
      </c>
      <c r="P8894" s="4">
        <v>45777</v>
      </c>
      <c r="Q8894" t="s">
        <v>59</v>
      </c>
    </row>
    <row r="8895" spans="1:17" x14ac:dyDescent="0.25">
      <c r="A8895" s="7">
        <v>2025</v>
      </c>
      <c r="B8895" s="4">
        <v>45658</v>
      </c>
      <c r="C8895" s="4">
        <v>45747</v>
      </c>
      <c r="D8895" s="3" t="s">
        <v>49</v>
      </c>
      <c r="E8895" t="s">
        <v>50</v>
      </c>
      <c r="F8895" t="s">
        <v>941</v>
      </c>
      <c r="G8895" t="s">
        <v>941</v>
      </c>
      <c r="H8895" t="s">
        <v>52</v>
      </c>
      <c r="I8895" t="s">
        <v>8270</v>
      </c>
      <c r="J8895" t="s">
        <v>1619</v>
      </c>
      <c r="K8895" t="s">
        <v>72</v>
      </c>
      <c r="L8895" t="s">
        <v>73</v>
      </c>
      <c r="M8895" t="s">
        <v>64</v>
      </c>
      <c r="N8895" s="1" t="s">
        <v>58</v>
      </c>
      <c r="O8895" s="2" t="s">
        <v>9880</v>
      </c>
      <c r="P8895" s="4">
        <v>45777</v>
      </c>
      <c r="Q8895" t="s">
        <v>59</v>
      </c>
    </row>
    <row r="8896" spans="1:17" x14ac:dyDescent="0.25">
      <c r="A8896" s="7">
        <v>2025</v>
      </c>
      <c r="B8896" s="4">
        <v>45658</v>
      </c>
      <c r="C8896" s="4">
        <v>45747</v>
      </c>
      <c r="D8896" s="3" t="s">
        <v>49</v>
      </c>
      <c r="E8896" t="s">
        <v>50</v>
      </c>
      <c r="F8896" t="s">
        <v>639</v>
      </c>
      <c r="G8896" t="s">
        <v>639</v>
      </c>
      <c r="H8896" t="s">
        <v>52</v>
      </c>
      <c r="I8896" t="s">
        <v>8271</v>
      </c>
      <c r="J8896" t="s">
        <v>1619</v>
      </c>
      <c r="K8896" t="s">
        <v>8272</v>
      </c>
      <c r="L8896" t="s">
        <v>73</v>
      </c>
      <c r="M8896" t="s">
        <v>64</v>
      </c>
      <c r="N8896" s="1" t="s">
        <v>58</v>
      </c>
      <c r="O8896" s="2" t="s">
        <v>9880</v>
      </c>
      <c r="P8896" s="4">
        <v>45777</v>
      </c>
      <c r="Q8896" t="s">
        <v>59</v>
      </c>
    </row>
    <row r="8897" spans="1:17" x14ac:dyDescent="0.25">
      <c r="A8897" s="7">
        <v>2025</v>
      </c>
      <c r="B8897" s="4">
        <v>45658</v>
      </c>
      <c r="C8897" s="4">
        <v>45747</v>
      </c>
      <c r="D8897" s="3" t="s">
        <v>49</v>
      </c>
      <c r="E8897" t="s">
        <v>50</v>
      </c>
      <c r="F8897" t="s">
        <v>80</v>
      </c>
      <c r="G8897" t="s">
        <v>80</v>
      </c>
      <c r="H8897" t="s">
        <v>52</v>
      </c>
      <c r="I8897" t="s">
        <v>8273</v>
      </c>
      <c r="J8897" t="s">
        <v>1619</v>
      </c>
      <c r="K8897" t="s">
        <v>67</v>
      </c>
      <c r="L8897" t="s">
        <v>73</v>
      </c>
      <c r="M8897" t="s">
        <v>64</v>
      </c>
      <c r="N8897" s="1" t="s">
        <v>58</v>
      </c>
      <c r="O8897" s="2" t="s">
        <v>9880</v>
      </c>
      <c r="P8897" s="4">
        <v>45777</v>
      </c>
      <c r="Q8897" t="s">
        <v>59</v>
      </c>
    </row>
    <row r="8898" spans="1:17" x14ac:dyDescent="0.25">
      <c r="A8898" s="7">
        <v>2025</v>
      </c>
      <c r="B8898" s="4">
        <v>45658</v>
      </c>
      <c r="C8898" s="4">
        <v>45747</v>
      </c>
      <c r="D8898" s="3" t="s">
        <v>49</v>
      </c>
      <c r="E8898" t="s">
        <v>50</v>
      </c>
      <c r="F8898" t="s">
        <v>63</v>
      </c>
      <c r="G8898" t="s">
        <v>63</v>
      </c>
      <c r="H8898" t="s">
        <v>52</v>
      </c>
      <c r="I8898" t="s">
        <v>8274</v>
      </c>
      <c r="J8898" t="s">
        <v>1619</v>
      </c>
      <c r="K8898" t="s">
        <v>97</v>
      </c>
      <c r="L8898" t="s">
        <v>56</v>
      </c>
      <c r="M8898" t="s">
        <v>64</v>
      </c>
      <c r="N8898" s="1" t="s">
        <v>58</v>
      </c>
      <c r="O8898" s="2" t="s">
        <v>9880</v>
      </c>
      <c r="P8898" s="4">
        <v>45777</v>
      </c>
      <c r="Q8898" t="s">
        <v>59</v>
      </c>
    </row>
    <row r="8899" spans="1:17" x14ac:dyDescent="0.25">
      <c r="A8899" s="7">
        <v>2025</v>
      </c>
      <c r="B8899" s="4">
        <v>45658</v>
      </c>
      <c r="C8899" s="4">
        <v>45747</v>
      </c>
      <c r="D8899" s="3" t="s">
        <v>49</v>
      </c>
      <c r="E8899" t="s">
        <v>50</v>
      </c>
      <c r="F8899" t="s">
        <v>63</v>
      </c>
      <c r="G8899" t="s">
        <v>63</v>
      </c>
      <c r="H8899" t="s">
        <v>52</v>
      </c>
      <c r="I8899" t="s">
        <v>8275</v>
      </c>
      <c r="J8899" t="s">
        <v>1619</v>
      </c>
      <c r="K8899" t="s">
        <v>633</v>
      </c>
      <c r="L8899" t="s">
        <v>73</v>
      </c>
      <c r="M8899" t="s">
        <v>64</v>
      </c>
      <c r="N8899" s="1" t="s">
        <v>58</v>
      </c>
      <c r="O8899" s="2" t="s">
        <v>9880</v>
      </c>
      <c r="P8899" s="4">
        <v>45777</v>
      </c>
      <c r="Q8899" t="s">
        <v>59</v>
      </c>
    </row>
    <row r="8900" spans="1:17" x14ac:dyDescent="0.25">
      <c r="A8900" s="7">
        <v>2025</v>
      </c>
      <c r="B8900" s="4">
        <v>45658</v>
      </c>
      <c r="C8900" s="4">
        <v>45747</v>
      </c>
      <c r="D8900" s="3" t="s">
        <v>49</v>
      </c>
      <c r="E8900" t="s">
        <v>50</v>
      </c>
      <c r="F8900" t="s">
        <v>76</v>
      </c>
      <c r="G8900" t="s">
        <v>76</v>
      </c>
      <c r="H8900" t="s">
        <v>52</v>
      </c>
      <c r="I8900" t="s">
        <v>8276</v>
      </c>
      <c r="J8900" t="s">
        <v>1619</v>
      </c>
      <c r="K8900" t="s">
        <v>457</v>
      </c>
      <c r="L8900" t="s">
        <v>56</v>
      </c>
      <c r="M8900" t="s">
        <v>64</v>
      </c>
      <c r="N8900" s="1" t="s">
        <v>58</v>
      </c>
      <c r="O8900" s="2" t="s">
        <v>9880</v>
      </c>
      <c r="P8900" s="4">
        <v>45777</v>
      </c>
      <c r="Q8900" t="s">
        <v>59</v>
      </c>
    </row>
    <row r="8901" spans="1:17" x14ac:dyDescent="0.25">
      <c r="A8901" s="7">
        <v>2025</v>
      </c>
      <c r="B8901" s="4">
        <v>45658</v>
      </c>
      <c r="C8901" s="4">
        <v>45747</v>
      </c>
      <c r="D8901" s="3" t="s">
        <v>49</v>
      </c>
      <c r="E8901" t="s">
        <v>50</v>
      </c>
      <c r="F8901" t="s">
        <v>76</v>
      </c>
      <c r="G8901" t="s">
        <v>76</v>
      </c>
      <c r="H8901" t="s">
        <v>52</v>
      </c>
      <c r="I8901" t="s">
        <v>8277</v>
      </c>
      <c r="J8901" t="s">
        <v>1619</v>
      </c>
      <c r="K8901" t="s">
        <v>428</v>
      </c>
      <c r="L8901" t="s">
        <v>56</v>
      </c>
      <c r="M8901" t="s">
        <v>64</v>
      </c>
      <c r="N8901" s="1" t="s">
        <v>58</v>
      </c>
      <c r="O8901" s="2" t="s">
        <v>9880</v>
      </c>
      <c r="P8901" s="4">
        <v>45777</v>
      </c>
      <c r="Q8901" t="s">
        <v>59</v>
      </c>
    </row>
    <row r="8902" spans="1:17" x14ac:dyDescent="0.25">
      <c r="A8902" s="7">
        <v>2025</v>
      </c>
      <c r="B8902" s="4">
        <v>45658</v>
      </c>
      <c r="C8902" s="4">
        <v>45747</v>
      </c>
      <c r="D8902" s="3" t="s">
        <v>49</v>
      </c>
      <c r="E8902" t="s">
        <v>50</v>
      </c>
      <c r="F8902" t="s">
        <v>2878</v>
      </c>
      <c r="G8902" t="s">
        <v>2878</v>
      </c>
      <c r="H8902" t="s">
        <v>52</v>
      </c>
      <c r="I8902" t="s">
        <v>4848</v>
      </c>
      <c r="J8902" t="s">
        <v>1619</v>
      </c>
      <c r="K8902" t="s">
        <v>152</v>
      </c>
      <c r="L8902" t="s">
        <v>56</v>
      </c>
      <c r="M8902" t="s">
        <v>64</v>
      </c>
      <c r="N8902" s="1" t="s">
        <v>58</v>
      </c>
      <c r="O8902" s="2" t="s">
        <v>9880</v>
      </c>
      <c r="P8902" s="4">
        <v>45777</v>
      </c>
      <c r="Q8902" t="s">
        <v>59</v>
      </c>
    </row>
    <row r="8903" spans="1:17" x14ac:dyDescent="0.25">
      <c r="A8903" s="7">
        <v>2025</v>
      </c>
      <c r="B8903" s="4">
        <v>45658</v>
      </c>
      <c r="C8903" s="4">
        <v>45747</v>
      </c>
      <c r="D8903" s="3" t="s">
        <v>49</v>
      </c>
      <c r="E8903" t="s">
        <v>50</v>
      </c>
      <c r="F8903" t="s">
        <v>76</v>
      </c>
      <c r="G8903" t="s">
        <v>76</v>
      </c>
      <c r="H8903" t="s">
        <v>52</v>
      </c>
      <c r="I8903" t="s">
        <v>8278</v>
      </c>
      <c r="J8903" t="s">
        <v>1619</v>
      </c>
      <c r="K8903" t="s">
        <v>428</v>
      </c>
      <c r="L8903" t="s">
        <v>56</v>
      </c>
      <c r="M8903" t="s">
        <v>64</v>
      </c>
      <c r="N8903" s="1" t="s">
        <v>58</v>
      </c>
      <c r="O8903" s="2" t="s">
        <v>9880</v>
      </c>
      <c r="P8903" s="4">
        <v>45777</v>
      </c>
      <c r="Q8903" t="s">
        <v>59</v>
      </c>
    </row>
    <row r="8904" spans="1:17" x14ac:dyDescent="0.25">
      <c r="A8904" s="7">
        <v>2025</v>
      </c>
      <c r="B8904" s="4">
        <v>45658</v>
      </c>
      <c r="C8904" s="4">
        <v>45747</v>
      </c>
      <c r="D8904" s="3" t="s">
        <v>49</v>
      </c>
      <c r="E8904" t="s">
        <v>50</v>
      </c>
      <c r="F8904" t="s">
        <v>76</v>
      </c>
      <c r="G8904" t="s">
        <v>76</v>
      </c>
      <c r="H8904" t="s">
        <v>52</v>
      </c>
      <c r="I8904" t="s">
        <v>8279</v>
      </c>
      <c r="J8904" t="s">
        <v>1619</v>
      </c>
      <c r="K8904" t="s">
        <v>206</v>
      </c>
      <c r="L8904" t="s">
        <v>73</v>
      </c>
      <c r="M8904" t="s">
        <v>64</v>
      </c>
      <c r="N8904" s="1" t="s">
        <v>58</v>
      </c>
      <c r="O8904" s="2" t="s">
        <v>9880</v>
      </c>
      <c r="P8904" s="4">
        <v>45777</v>
      </c>
      <c r="Q8904" t="s">
        <v>59</v>
      </c>
    </row>
    <row r="8905" spans="1:17" x14ac:dyDescent="0.25">
      <c r="A8905" s="7">
        <v>2025</v>
      </c>
      <c r="B8905" s="4">
        <v>45658</v>
      </c>
      <c r="C8905" s="4">
        <v>45747</v>
      </c>
      <c r="D8905" s="3" t="s">
        <v>49</v>
      </c>
      <c r="E8905" t="s">
        <v>50</v>
      </c>
      <c r="F8905" t="s">
        <v>76</v>
      </c>
      <c r="G8905" t="s">
        <v>76</v>
      </c>
      <c r="H8905" t="s">
        <v>52</v>
      </c>
      <c r="I8905" t="s">
        <v>8280</v>
      </c>
      <c r="J8905" t="s">
        <v>1619</v>
      </c>
      <c r="K8905" t="s">
        <v>206</v>
      </c>
      <c r="L8905" t="s">
        <v>56</v>
      </c>
      <c r="M8905" t="s">
        <v>64</v>
      </c>
      <c r="N8905" s="1" t="s">
        <v>58</v>
      </c>
      <c r="O8905" s="2" t="s">
        <v>9880</v>
      </c>
      <c r="P8905" s="4">
        <v>45777</v>
      </c>
      <c r="Q8905" t="s">
        <v>59</v>
      </c>
    </row>
    <row r="8906" spans="1:17" x14ac:dyDescent="0.25">
      <c r="A8906" s="7">
        <v>2025</v>
      </c>
      <c r="B8906" s="4">
        <v>45658</v>
      </c>
      <c r="C8906" s="4">
        <v>45747</v>
      </c>
      <c r="D8906" s="3" t="s">
        <v>49</v>
      </c>
      <c r="E8906" t="s">
        <v>50</v>
      </c>
      <c r="F8906" t="s">
        <v>5060</v>
      </c>
      <c r="G8906" t="s">
        <v>5060</v>
      </c>
      <c r="H8906" t="s">
        <v>52</v>
      </c>
      <c r="I8906" t="s">
        <v>278</v>
      </c>
      <c r="J8906" t="s">
        <v>5841</v>
      </c>
      <c r="K8906" t="s">
        <v>129</v>
      </c>
      <c r="L8906" t="s">
        <v>56</v>
      </c>
      <c r="M8906" t="s">
        <v>64</v>
      </c>
      <c r="N8906" s="1" t="s">
        <v>58</v>
      </c>
      <c r="O8906" s="2" t="s">
        <v>9880</v>
      </c>
      <c r="P8906" s="4">
        <v>45777</v>
      </c>
      <c r="Q8906" t="s">
        <v>59</v>
      </c>
    </row>
    <row r="8907" spans="1:17" x14ac:dyDescent="0.25">
      <c r="A8907" s="7">
        <v>2025</v>
      </c>
      <c r="B8907" s="4">
        <v>45658</v>
      </c>
      <c r="C8907" s="4">
        <v>45747</v>
      </c>
      <c r="D8907" s="3" t="s">
        <v>49</v>
      </c>
      <c r="E8907" t="s">
        <v>50</v>
      </c>
      <c r="F8907" t="s">
        <v>179</v>
      </c>
      <c r="G8907" t="s">
        <v>179</v>
      </c>
      <c r="H8907" t="s">
        <v>52</v>
      </c>
      <c r="I8907" t="s">
        <v>1178</v>
      </c>
      <c r="J8907" t="s">
        <v>5841</v>
      </c>
      <c r="K8907" t="s">
        <v>129</v>
      </c>
      <c r="L8907" t="s">
        <v>73</v>
      </c>
      <c r="M8907" t="s">
        <v>64</v>
      </c>
      <c r="N8907" s="1" t="s">
        <v>58</v>
      </c>
      <c r="O8907" s="2" t="s">
        <v>9880</v>
      </c>
      <c r="P8907" s="4">
        <v>45777</v>
      </c>
      <c r="Q8907" t="s">
        <v>59</v>
      </c>
    </row>
    <row r="8908" spans="1:17" x14ac:dyDescent="0.25">
      <c r="A8908" s="7">
        <v>2025</v>
      </c>
      <c r="B8908" s="4">
        <v>45658</v>
      </c>
      <c r="C8908" s="4">
        <v>45747</v>
      </c>
      <c r="D8908" s="3" t="s">
        <v>49</v>
      </c>
      <c r="E8908" t="s">
        <v>50</v>
      </c>
      <c r="F8908" t="s">
        <v>1706</v>
      </c>
      <c r="G8908" t="s">
        <v>1706</v>
      </c>
      <c r="H8908" t="s">
        <v>52</v>
      </c>
      <c r="I8908" t="s">
        <v>8281</v>
      </c>
      <c r="J8908" t="s">
        <v>5841</v>
      </c>
      <c r="K8908" t="s">
        <v>129</v>
      </c>
      <c r="L8908" t="s">
        <v>56</v>
      </c>
      <c r="M8908" t="s">
        <v>64</v>
      </c>
      <c r="N8908" s="1" t="s">
        <v>58</v>
      </c>
      <c r="O8908" s="2" t="s">
        <v>9880</v>
      </c>
      <c r="P8908" s="4">
        <v>45777</v>
      </c>
      <c r="Q8908" t="s">
        <v>59</v>
      </c>
    </row>
    <row r="8909" spans="1:17" x14ac:dyDescent="0.25">
      <c r="A8909" s="7">
        <v>2025</v>
      </c>
      <c r="B8909" s="4">
        <v>45658</v>
      </c>
      <c r="C8909" s="4">
        <v>45747</v>
      </c>
      <c r="D8909" s="3" t="s">
        <v>49</v>
      </c>
      <c r="E8909" t="s">
        <v>50</v>
      </c>
      <c r="F8909" t="s">
        <v>1706</v>
      </c>
      <c r="G8909" t="s">
        <v>1706</v>
      </c>
      <c r="H8909" t="s">
        <v>52</v>
      </c>
      <c r="I8909" t="s">
        <v>8282</v>
      </c>
      <c r="J8909" t="s">
        <v>5841</v>
      </c>
      <c r="K8909" t="s">
        <v>246</v>
      </c>
      <c r="L8909" t="s">
        <v>56</v>
      </c>
      <c r="M8909" t="s">
        <v>64</v>
      </c>
      <c r="N8909" s="1" t="s">
        <v>58</v>
      </c>
      <c r="O8909" s="2" t="s">
        <v>9880</v>
      </c>
      <c r="P8909" s="4">
        <v>45777</v>
      </c>
      <c r="Q8909" t="s">
        <v>59</v>
      </c>
    </row>
    <row r="8910" spans="1:17" x14ac:dyDescent="0.25">
      <c r="A8910" s="7">
        <v>2025</v>
      </c>
      <c r="B8910" s="4">
        <v>45658</v>
      </c>
      <c r="C8910" s="4">
        <v>45747</v>
      </c>
      <c r="D8910" s="3" t="s">
        <v>49</v>
      </c>
      <c r="E8910" t="s">
        <v>50</v>
      </c>
      <c r="F8910" t="s">
        <v>832</v>
      </c>
      <c r="G8910" t="s">
        <v>832</v>
      </c>
      <c r="H8910" t="s">
        <v>52</v>
      </c>
      <c r="I8910" t="s">
        <v>937</v>
      </c>
      <c r="J8910" t="s">
        <v>5841</v>
      </c>
      <c r="K8910" t="s">
        <v>175</v>
      </c>
      <c r="L8910" t="s">
        <v>73</v>
      </c>
      <c r="M8910" t="s">
        <v>64</v>
      </c>
      <c r="N8910" s="1" t="s">
        <v>58</v>
      </c>
      <c r="O8910" s="2" t="s">
        <v>9880</v>
      </c>
      <c r="P8910" s="4">
        <v>45777</v>
      </c>
      <c r="Q8910" t="s">
        <v>59</v>
      </c>
    </row>
    <row r="8911" spans="1:17" x14ac:dyDescent="0.25">
      <c r="A8911" s="7">
        <v>2025</v>
      </c>
      <c r="B8911" s="4">
        <v>45658</v>
      </c>
      <c r="C8911" s="4">
        <v>45747</v>
      </c>
      <c r="D8911" s="3" t="s">
        <v>49</v>
      </c>
      <c r="E8911" t="s">
        <v>50</v>
      </c>
      <c r="F8911" t="s">
        <v>2100</v>
      </c>
      <c r="G8911" t="s">
        <v>2100</v>
      </c>
      <c r="H8911" t="s">
        <v>52</v>
      </c>
      <c r="I8911" t="s">
        <v>8283</v>
      </c>
      <c r="J8911" t="s">
        <v>5841</v>
      </c>
      <c r="K8911" t="s">
        <v>181</v>
      </c>
      <c r="L8911" t="s">
        <v>56</v>
      </c>
      <c r="M8911" t="s">
        <v>64</v>
      </c>
      <c r="N8911" s="1" t="s">
        <v>58</v>
      </c>
      <c r="O8911" s="2" t="s">
        <v>9880</v>
      </c>
      <c r="P8911" s="4">
        <v>45777</v>
      </c>
      <c r="Q8911" t="s">
        <v>59</v>
      </c>
    </row>
    <row r="8912" spans="1:17" x14ac:dyDescent="0.25">
      <c r="A8912" s="7">
        <v>2025</v>
      </c>
      <c r="B8912" s="4">
        <v>45658</v>
      </c>
      <c r="C8912" s="4">
        <v>45747</v>
      </c>
      <c r="D8912" s="3" t="s">
        <v>49</v>
      </c>
      <c r="E8912" t="s">
        <v>50</v>
      </c>
      <c r="F8912" t="s">
        <v>63</v>
      </c>
      <c r="G8912" t="s">
        <v>63</v>
      </c>
      <c r="H8912" t="s">
        <v>52</v>
      </c>
      <c r="I8912" t="s">
        <v>8284</v>
      </c>
      <c r="J8912" t="s">
        <v>5841</v>
      </c>
      <c r="K8912" t="s">
        <v>128</v>
      </c>
      <c r="L8912" t="s">
        <v>73</v>
      </c>
      <c r="M8912" t="s">
        <v>64</v>
      </c>
      <c r="N8912" s="1" t="s">
        <v>58</v>
      </c>
      <c r="O8912" s="2" t="s">
        <v>9880</v>
      </c>
      <c r="P8912" s="4">
        <v>45777</v>
      </c>
      <c r="Q8912" t="s">
        <v>59</v>
      </c>
    </row>
    <row r="8913" spans="1:17" x14ac:dyDescent="0.25">
      <c r="A8913" s="7">
        <v>2025</v>
      </c>
      <c r="B8913" s="4">
        <v>45658</v>
      </c>
      <c r="C8913" s="4">
        <v>45747</v>
      </c>
      <c r="D8913" s="3" t="s">
        <v>49</v>
      </c>
      <c r="E8913" t="s">
        <v>50</v>
      </c>
      <c r="F8913" t="s">
        <v>1766</v>
      </c>
      <c r="G8913" t="s">
        <v>1766</v>
      </c>
      <c r="H8913" t="s">
        <v>52</v>
      </c>
      <c r="I8913" t="s">
        <v>8285</v>
      </c>
      <c r="J8913" t="s">
        <v>549</v>
      </c>
      <c r="K8913" t="s">
        <v>879</v>
      </c>
      <c r="L8913" t="s">
        <v>73</v>
      </c>
      <c r="M8913" t="s">
        <v>64</v>
      </c>
      <c r="N8913" s="1" t="s">
        <v>58</v>
      </c>
      <c r="O8913" s="2" t="s">
        <v>9880</v>
      </c>
      <c r="P8913" s="4">
        <v>45777</v>
      </c>
      <c r="Q8913" t="s">
        <v>59</v>
      </c>
    </row>
    <row r="8914" spans="1:17" x14ac:dyDescent="0.25">
      <c r="A8914" s="7">
        <v>2025</v>
      </c>
      <c r="B8914" s="4">
        <v>45658</v>
      </c>
      <c r="C8914" s="4">
        <v>45747</v>
      </c>
      <c r="D8914" s="3" t="s">
        <v>49</v>
      </c>
      <c r="E8914" t="s">
        <v>50</v>
      </c>
      <c r="F8914" t="s">
        <v>781</v>
      </c>
      <c r="G8914" t="s">
        <v>781</v>
      </c>
      <c r="H8914" t="s">
        <v>52</v>
      </c>
      <c r="I8914" t="s">
        <v>3401</v>
      </c>
      <c r="J8914" t="s">
        <v>549</v>
      </c>
      <c r="K8914" t="s">
        <v>1591</v>
      </c>
      <c r="L8914" t="s">
        <v>73</v>
      </c>
      <c r="M8914" t="s">
        <v>64</v>
      </c>
      <c r="N8914" s="1" t="s">
        <v>58</v>
      </c>
      <c r="O8914" s="2" t="s">
        <v>9880</v>
      </c>
      <c r="P8914" s="4">
        <v>45777</v>
      </c>
      <c r="Q8914" t="s">
        <v>59</v>
      </c>
    </row>
    <row r="8915" spans="1:17" x14ac:dyDescent="0.25">
      <c r="A8915" s="7">
        <v>2025</v>
      </c>
      <c r="B8915" s="4">
        <v>45658</v>
      </c>
      <c r="C8915" s="4">
        <v>45747</v>
      </c>
      <c r="D8915" s="3" t="s">
        <v>49</v>
      </c>
      <c r="E8915" t="s">
        <v>50</v>
      </c>
      <c r="F8915" t="s">
        <v>248</v>
      </c>
      <c r="G8915" t="s">
        <v>248</v>
      </c>
      <c r="H8915" t="s">
        <v>52</v>
      </c>
      <c r="I8915" t="s">
        <v>8286</v>
      </c>
      <c r="J8915" t="s">
        <v>549</v>
      </c>
      <c r="K8915" t="s">
        <v>7506</v>
      </c>
      <c r="L8915" t="s">
        <v>73</v>
      </c>
      <c r="M8915" t="s">
        <v>64</v>
      </c>
      <c r="N8915" s="1" t="s">
        <v>58</v>
      </c>
      <c r="O8915" s="2" t="s">
        <v>9880</v>
      </c>
      <c r="P8915" s="4">
        <v>45777</v>
      </c>
      <c r="Q8915" t="s">
        <v>59</v>
      </c>
    </row>
    <row r="8916" spans="1:17" x14ac:dyDescent="0.25">
      <c r="A8916" s="7">
        <v>2025</v>
      </c>
      <c r="B8916" s="4">
        <v>45658</v>
      </c>
      <c r="C8916" s="4">
        <v>45747</v>
      </c>
      <c r="D8916" s="3" t="s">
        <v>49</v>
      </c>
      <c r="E8916" t="s">
        <v>50</v>
      </c>
      <c r="F8916" t="s">
        <v>3632</v>
      </c>
      <c r="G8916" t="s">
        <v>3632</v>
      </c>
      <c r="H8916" t="s">
        <v>52</v>
      </c>
      <c r="I8916" t="s">
        <v>8287</v>
      </c>
      <c r="J8916" t="s">
        <v>549</v>
      </c>
      <c r="K8916" t="s">
        <v>103</v>
      </c>
      <c r="L8916" t="s">
        <v>73</v>
      </c>
      <c r="M8916" t="s">
        <v>64</v>
      </c>
      <c r="N8916" s="1" t="s">
        <v>58</v>
      </c>
      <c r="O8916" s="2" t="s">
        <v>9880</v>
      </c>
      <c r="P8916" s="4">
        <v>45777</v>
      </c>
      <c r="Q8916" t="s">
        <v>59</v>
      </c>
    </row>
    <row r="8917" spans="1:17" x14ac:dyDescent="0.25">
      <c r="A8917" s="7">
        <v>2025</v>
      </c>
      <c r="B8917" s="4">
        <v>45658</v>
      </c>
      <c r="C8917" s="4">
        <v>45747</v>
      </c>
      <c r="D8917" s="3" t="s">
        <v>49</v>
      </c>
      <c r="E8917" t="s">
        <v>50</v>
      </c>
      <c r="F8917" t="s">
        <v>63</v>
      </c>
      <c r="G8917" t="s">
        <v>63</v>
      </c>
      <c r="H8917" t="s">
        <v>52</v>
      </c>
      <c r="I8917" t="s">
        <v>8288</v>
      </c>
      <c r="J8917" t="s">
        <v>549</v>
      </c>
      <c r="K8917" t="s">
        <v>664</v>
      </c>
      <c r="L8917" t="s">
        <v>73</v>
      </c>
      <c r="M8917" t="s">
        <v>64</v>
      </c>
      <c r="N8917" s="1" t="s">
        <v>58</v>
      </c>
      <c r="O8917" s="2" t="s">
        <v>9880</v>
      </c>
      <c r="P8917" s="4">
        <v>45777</v>
      </c>
      <c r="Q8917" t="s">
        <v>59</v>
      </c>
    </row>
    <row r="8918" spans="1:17" x14ac:dyDescent="0.25">
      <c r="A8918" s="7">
        <v>2025</v>
      </c>
      <c r="B8918" s="4">
        <v>45658</v>
      </c>
      <c r="C8918" s="4">
        <v>45747</v>
      </c>
      <c r="D8918" s="3" t="s">
        <v>49</v>
      </c>
      <c r="E8918" t="s">
        <v>50</v>
      </c>
      <c r="F8918" t="s">
        <v>179</v>
      </c>
      <c r="G8918" t="s">
        <v>179</v>
      </c>
      <c r="H8918" t="s">
        <v>52</v>
      </c>
      <c r="I8918" t="s">
        <v>8289</v>
      </c>
      <c r="J8918" t="s">
        <v>549</v>
      </c>
      <c r="K8918" t="s">
        <v>102</v>
      </c>
      <c r="L8918" t="s">
        <v>73</v>
      </c>
      <c r="M8918" t="s">
        <v>64</v>
      </c>
      <c r="N8918" s="1" t="s">
        <v>58</v>
      </c>
      <c r="O8918" s="2" t="s">
        <v>9880</v>
      </c>
      <c r="P8918" s="4">
        <v>45777</v>
      </c>
      <c r="Q8918" t="s">
        <v>59</v>
      </c>
    </row>
    <row r="8919" spans="1:17" x14ac:dyDescent="0.25">
      <c r="A8919" s="7">
        <v>2025</v>
      </c>
      <c r="B8919" s="4">
        <v>45658</v>
      </c>
      <c r="C8919" s="4">
        <v>45747</v>
      </c>
      <c r="D8919" s="3" t="s">
        <v>49</v>
      </c>
      <c r="E8919" t="s">
        <v>50</v>
      </c>
      <c r="F8919" t="s">
        <v>112</v>
      </c>
      <c r="G8919" t="s">
        <v>112</v>
      </c>
      <c r="H8919" t="s">
        <v>52</v>
      </c>
      <c r="I8919" t="s">
        <v>877</v>
      </c>
      <c r="J8919" t="s">
        <v>549</v>
      </c>
      <c r="K8919" t="s">
        <v>215</v>
      </c>
      <c r="L8919" t="s">
        <v>73</v>
      </c>
      <c r="M8919" t="s">
        <v>64</v>
      </c>
      <c r="N8919" s="1" t="s">
        <v>58</v>
      </c>
      <c r="O8919" s="2" t="s">
        <v>9880</v>
      </c>
      <c r="P8919" s="4">
        <v>45777</v>
      </c>
      <c r="Q8919" t="s">
        <v>59</v>
      </c>
    </row>
    <row r="8920" spans="1:17" x14ac:dyDescent="0.25">
      <c r="A8920" s="7">
        <v>2025</v>
      </c>
      <c r="B8920" s="4">
        <v>45658</v>
      </c>
      <c r="C8920" s="4">
        <v>45747</v>
      </c>
      <c r="D8920" s="3" t="s">
        <v>49</v>
      </c>
      <c r="E8920" t="s">
        <v>50</v>
      </c>
      <c r="F8920" t="s">
        <v>337</v>
      </c>
      <c r="G8920" t="s">
        <v>337</v>
      </c>
      <c r="H8920" t="s">
        <v>52</v>
      </c>
      <c r="I8920" t="s">
        <v>1364</v>
      </c>
      <c r="J8920" t="s">
        <v>549</v>
      </c>
      <c r="K8920" t="s">
        <v>215</v>
      </c>
      <c r="L8920" t="s">
        <v>56</v>
      </c>
      <c r="M8920" t="s">
        <v>64</v>
      </c>
      <c r="N8920" s="1" t="s">
        <v>58</v>
      </c>
      <c r="O8920" s="2" t="s">
        <v>9880</v>
      </c>
      <c r="P8920" s="4">
        <v>45777</v>
      </c>
      <c r="Q8920" t="s">
        <v>59</v>
      </c>
    </row>
    <row r="8921" spans="1:17" x14ac:dyDescent="0.25">
      <c r="A8921" s="7">
        <v>2025</v>
      </c>
      <c r="B8921" s="4">
        <v>45658</v>
      </c>
      <c r="C8921" s="4">
        <v>45747</v>
      </c>
      <c r="D8921" s="3" t="s">
        <v>49</v>
      </c>
      <c r="E8921" t="s">
        <v>50</v>
      </c>
      <c r="F8921" t="s">
        <v>8290</v>
      </c>
      <c r="G8921" t="s">
        <v>8290</v>
      </c>
      <c r="H8921" t="s">
        <v>52</v>
      </c>
      <c r="I8921" t="s">
        <v>8291</v>
      </c>
      <c r="J8921" t="s">
        <v>549</v>
      </c>
      <c r="K8921" t="s">
        <v>161</v>
      </c>
      <c r="L8921" t="s">
        <v>56</v>
      </c>
      <c r="M8921" t="s">
        <v>64</v>
      </c>
      <c r="N8921" s="1" t="s">
        <v>58</v>
      </c>
      <c r="O8921" s="2" t="s">
        <v>9880</v>
      </c>
      <c r="P8921" s="4">
        <v>45777</v>
      </c>
      <c r="Q8921" t="s">
        <v>59</v>
      </c>
    </row>
    <row r="8922" spans="1:17" x14ac:dyDescent="0.25">
      <c r="A8922" s="7">
        <v>2025</v>
      </c>
      <c r="B8922" s="4">
        <v>45658</v>
      </c>
      <c r="C8922" s="4">
        <v>45747</v>
      </c>
      <c r="D8922" s="3" t="s">
        <v>49</v>
      </c>
      <c r="E8922" t="s">
        <v>50</v>
      </c>
      <c r="F8922" t="s">
        <v>651</v>
      </c>
      <c r="G8922" t="s">
        <v>651</v>
      </c>
      <c r="H8922" t="s">
        <v>52</v>
      </c>
      <c r="I8922" t="s">
        <v>219</v>
      </c>
      <c r="J8922" t="s">
        <v>549</v>
      </c>
      <c r="K8922" t="s">
        <v>586</v>
      </c>
      <c r="L8922" t="s">
        <v>56</v>
      </c>
      <c r="M8922" t="s">
        <v>64</v>
      </c>
      <c r="N8922" s="1" t="s">
        <v>58</v>
      </c>
      <c r="O8922" s="2" t="s">
        <v>9880</v>
      </c>
      <c r="P8922" s="4">
        <v>45777</v>
      </c>
      <c r="Q8922" t="s">
        <v>59</v>
      </c>
    </row>
    <row r="8923" spans="1:17" x14ac:dyDescent="0.25">
      <c r="A8923" s="7">
        <v>2025</v>
      </c>
      <c r="B8923" s="4">
        <v>45658</v>
      </c>
      <c r="C8923" s="4">
        <v>45747</v>
      </c>
      <c r="D8923" s="3" t="s">
        <v>49</v>
      </c>
      <c r="E8923" t="s">
        <v>50</v>
      </c>
      <c r="F8923" t="s">
        <v>169</v>
      </c>
      <c r="G8923" t="s">
        <v>169</v>
      </c>
      <c r="H8923" t="s">
        <v>52</v>
      </c>
      <c r="I8923" t="s">
        <v>506</v>
      </c>
      <c r="J8923" t="s">
        <v>549</v>
      </c>
      <c r="K8923" t="s">
        <v>129</v>
      </c>
      <c r="L8923" t="s">
        <v>56</v>
      </c>
      <c r="M8923" t="s">
        <v>64</v>
      </c>
      <c r="N8923" s="1" t="s">
        <v>58</v>
      </c>
      <c r="O8923" s="2" t="s">
        <v>9880</v>
      </c>
      <c r="P8923" s="4">
        <v>45777</v>
      </c>
      <c r="Q8923" t="s">
        <v>59</v>
      </c>
    </row>
    <row r="8924" spans="1:17" x14ac:dyDescent="0.25">
      <c r="A8924" s="7">
        <v>2025</v>
      </c>
      <c r="B8924" s="4">
        <v>45658</v>
      </c>
      <c r="C8924" s="4">
        <v>45747</v>
      </c>
      <c r="D8924" s="3" t="s">
        <v>49</v>
      </c>
      <c r="E8924" t="s">
        <v>50</v>
      </c>
      <c r="F8924" t="s">
        <v>76</v>
      </c>
      <c r="G8924" t="s">
        <v>76</v>
      </c>
      <c r="H8924" t="s">
        <v>52</v>
      </c>
      <c r="I8924" t="s">
        <v>8292</v>
      </c>
      <c r="J8924" t="s">
        <v>549</v>
      </c>
      <c r="K8924" t="s">
        <v>129</v>
      </c>
      <c r="L8924" t="s">
        <v>56</v>
      </c>
      <c r="M8924" t="s">
        <v>64</v>
      </c>
      <c r="N8924" s="1" t="s">
        <v>58</v>
      </c>
      <c r="O8924" s="2" t="s">
        <v>9880</v>
      </c>
      <c r="P8924" s="4">
        <v>45777</v>
      </c>
      <c r="Q8924" t="s">
        <v>59</v>
      </c>
    </row>
    <row r="8925" spans="1:17" x14ac:dyDescent="0.25">
      <c r="A8925" s="7">
        <v>2025</v>
      </c>
      <c r="B8925" s="4">
        <v>45658</v>
      </c>
      <c r="C8925" s="4">
        <v>45747</v>
      </c>
      <c r="D8925" s="3" t="s">
        <v>49</v>
      </c>
      <c r="E8925" t="s">
        <v>50</v>
      </c>
      <c r="F8925" t="s">
        <v>478</v>
      </c>
      <c r="G8925" t="s">
        <v>478</v>
      </c>
      <c r="H8925" t="s">
        <v>52</v>
      </c>
      <c r="I8925" t="s">
        <v>2489</v>
      </c>
      <c r="J8925" t="s">
        <v>549</v>
      </c>
      <c r="K8925" t="s">
        <v>161</v>
      </c>
      <c r="L8925" t="s">
        <v>73</v>
      </c>
      <c r="M8925" t="s">
        <v>64</v>
      </c>
      <c r="N8925" s="1" t="s">
        <v>58</v>
      </c>
      <c r="O8925" s="2" t="s">
        <v>9880</v>
      </c>
      <c r="P8925" s="4">
        <v>45777</v>
      </c>
      <c r="Q8925" t="s">
        <v>59</v>
      </c>
    </row>
    <row r="8926" spans="1:17" x14ac:dyDescent="0.25">
      <c r="A8926" s="7">
        <v>2025</v>
      </c>
      <c r="B8926" s="4">
        <v>45658</v>
      </c>
      <c r="C8926" s="4">
        <v>45747</v>
      </c>
      <c r="D8926" s="3" t="s">
        <v>49</v>
      </c>
      <c r="E8926" t="s">
        <v>50</v>
      </c>
      <c r="F8926" t="s">
        <v>76</v>
      </c>
      <c r="G8926" t="s">
        <v>76</v>
      </c>
      <c r="H8926" t="s">
        <v>52</v>
      </c>
      <c r="I8926" t="s">
        <v>3883</v>
      </c>
      <c r="J8926" t="s">
        <v>549</v>
      </c>
      <c r="K8926" t="s">
        <v>129</v>
      </c>
      <c r="L8926" t="s">
        <v>73</v>
      </c>
      <c r="M8926" t="s">
        <v>64</v>
      </c>
      <c r="N8926" s="1" t="s">
        <v>58</v>
      </c>
      <c r="O8926" s="2" t="s">
        <v>9880</v>
      </c>
      <c r="P8926" s="4">
        <v>45777</v>
      </c>
      <c r="Q8926" t="s">
        <v>59</v>
      </c>
    </row>
    <row r="8927" spans="1:17" x14ac:dyDescent="0.25">
      <c r="A8927" s="7">
        <v>2025</v>
      </c>
      <c r="B8927" s="4">
        <v>45658</v>
      </c>
      <c r="C8927" s="4">
        <v>45747</v>
      </c>
      <c r="D8927" s="3" t="s">
        <v>49</v>
      </c>
      <c r="E8927" t="s">
        <v>50</v>
      </c>
      <c r="F8927" t="s">
        <v>8293</v>
      </c>
      <c r="G8927" t="s">
        <v>8293</v>
      </c>
      <c r="H8927" t="s">
        <v>52</v>
      </c>
      <c r="I8927" t="s">
        <v>8294</v>
      </c>
      <c r="J8927" t="s">
        <v>549</v>
      </c>
      <c r="K8927" t="s">
        <v>102</v>
      </c>
      <c r="L8927" t="s">
        <v>73</v>
      </c>
      <c r="M8927" t="s">
        <v>64</v>
      </c>
      <c r="N8927" s="1" t="s">
        <v>58</v>
      </c>
      <c r="O8927" s="2" t="s">
        <v>9880</v>
      </c>
      <c r="P8927" s="4">
        <v>45777</v>
      </c>
      <c r="Q8927" t="s">
        <v>59</v>
      </c>
    </row>
    <row r="8928" spans="1:17" x14ac:dyDescent="0.25">
      <c r="A8928" s="7">
        <v>2025</v>
      </c>
      <c r="B8928" s="4">
        <v>45658</v>
      </c>
      <c r="C8928" s="4">
        <v>45747</v>
      </c>
      <c r="D8928" s="3" t="s">
        <v>49</v>
      </c>
      <c r="E8928" t="s">
        <v>50</v>
      </c>
      <c r="F8928" t="s">
        <v>8295</v>
      </c>
      <c r="G8928" t="s">
        <v>8295</v>
      </c>
      <c r="H8928" t="s">
        <v>52</v>
      </c>
      <c r="I8928" t="s">
        <v>6829</v>
      </c>
      <c r="J8928" t="s">
        <v>549</v>
      </c>
      <c r="K8928" t="s">
        <v>210</v>
      </c>
      <c r="L8928" t="s">
        <v>73</v>
      </c>
      <c r="M8928" t="s">
        <v>64</v>
      </c>
      <c r="N8928" s="1" t="s">
        <v>58</v>
      </c>
      <c r="O8928" s="2" t="s">
        <v>9880</v>
      </c>
      <c r="P8928" s="4">
        <v>45777</v>
      </c>
      <c r="Q8928" t="s">
        <v>59</v>
      </c>
    </row>
    <row r="8929" spans="1:17" x14ac:dyDescent="0.25">
      <c r="A8929" s="7">
        <v>2025</v>
      </c>
      <c r="B8929" s="4">
        <v>45658</v>
      </c>
      <c r="C8929" s="4">
        <v>45747</v>
      </c>
      <c r="D8929" s="3" t="s">
        <v>49</v>
      </c>
      <c r="E8929" t="s">
        <v>50</v>
      </c>
      <c r="F8929" t="s">
        <v>513</v>
      </c>
      <c r="G8929" t="s">
        <v>513</v>
      </c>
      <c r="H8929" t="s">
        <v>52</v>
      </c>
      <c r="I8929" t="s">
        <v>727</v>
      </c>
      <c r="J8929" t="s">
        <v>549</v>
      </c>
      <c r="K8929" t="s">
        <v>215</v>
      </c>
      <c r="L8929" t="s">
        <v>73</v>
      </c>
      <c r="M8929" t="s">
        <v>64</v>
      </c>
      <c r="N8929" s="1" t="s">
        <v>58</v>
      </c>
      <c r="O8929" s="2" t="s">
        <v>9880</v>
      </c>
      <c r="P8929" s="4">
        <v>45777</v>
      </c>
      <c r="Q8929" t="s">
        <v>59</v>
      </c>
    </row>
    <row r="8930" spans="1:17" x14ac:dyDescent="0.25">
      <c r="A8930" s="7">
        <v>2025</v>
      </c>
      <c r="B8930" s="4">
        <v>45658</v>
      </c>
      <c r="C8930" s="4">
        <v>45747</v>
      </c>
      <c r="D8930" s="3" t="s">
        <v>49</v>
      </c>
      <c r="E8930" t="s">
        <v>50</v>
      </c>
      <c r="F8930" t="s">
        <v>76</v>
      </c>
      <c r="G8930" t="s">
        <v>76</v>
      </c>
      <c r="H8930" t="s">
        <v>52</v>
      </c>
      <c r="I8930" t="s">
        <v>904</v>
      </c>
      <c r="J8930" t="s">
        <v>549</v>
      </c>
      <c r="K8930" t="s">
        <v>90</v>
      </c>
      <c r="L8930" t="s">
        <v>73</v>
      </c>
      <c r="M8930" t="s">
        <v>64</v>
      </c>
      <c r="N8930" s="1" t="s">
        <v>58</v>
      </c>
      <c r="O8930" s="2" t="s">
        <v>9880</v>
      </c>
      <c r="P8930" s="4">
        <v>45777</v>
      </c>
      <c r="Q8930" t="s">
        <v>59</v>
      </c>
    </row>
    <row r="8931" spans="1:17" x14ac:dyDescent="0.25">
      <c r="A8931" s="7">
        <v>2025</v>
      </c>
      <c r="B8931" s="4">
        <v>45658</v>
      </c>
      <c r="C8931" s="4">
        <v>45747</v>
      </c>
      <c r="D8931" s="3" t="s">
        <v>49</v>
      </c>
      <c r="E8931" t="s">
        <v>50</v>
      </c>
      <c r="F8931" t="s">
        <v>1569</v>
      </c>
      <c r="G8931" t="s">
        <v>1569</v>
      </c>
      <c r="H8931" t="s">
        <v>52</v>
      </c>
      <c r="I8931" t="s">
        <v>8296</v>
      </c>
      <c r="J8931" t="s">
        <v>549</v>
      </c>
      <c r="K8931" t="s">
        <v>224</v>
      </c>
      <c r="L8931" t="s">
        <v>56</v>
      </c>
      <c r="M8931" t="s">
        <v>64</v>
      </c>
      <c r="N8931" s="1" t="s">
        <v>58</v>
      </c>
      <c r="O8931" s="2" t="s">
        <v>9880</v>
      </c>
      <c r="P8931" s="4">
        <v>45777</v>
      </c>
      <c r="Q8931" t="s">
        <v>59</v>
      </c>
    </row>
    <row r="8932" spans="1:17" x14ac:dyDescent="0.25">
      <c r="A8932" s="7">
        <v>2025</v>
      </c>
      <c r="B8932" s="4">
        <v>45658</v>
      </c>
      <c r="C8932" s="4">
        <v>45747</v>
      </c>
      <c r="D8932" s="3" t="s">
        <v>49</v>
      </c>
      <c r="E8932" t="s">
        <v>50</v>
      </c>
      <c r="F8932" t="s">
        <v>671</v>
      </c>
      <c r="G8932" t="s">
        <v>671</v>
      </c>
      <c r="H8932" t="s">
        <v>52</v>
      </c>
      <c r="I8932" t="s">
        <v>322</v>
      </c>
      <c r="J8932" t="s">
        <v>549</v>
      </c>
      <c r="K8932" t="s">
        <v>352</v>
      </c>
      <c r="L8932" t="s">
        <v>56</v>
      </c>
      <c r="M8932" t="s">
        <v>64</v>
      </c>
      <c r="N8932" s="1" t="s">
        <v>58</v>
      </c>
      <c r="O8932" s="2" t="s">
        <v>9880</v>
      </c>
      <c r="P8932" s="4">
        <v>45777</v>
      </c>
      <c r="Q8932" t="s">
        <v>59</v>
      </c>
    </row>
    <row r="8933" spans="1:17" x14ac:dyDescent="0.25">
      <c r="A8933" s="7">
        <v>2025</v>
      </c>
      <c r="B8933" s="4">
        <v>45658</v>
      </c>
      <c r="C8933" s="4">
        <v>45747</v>
      </c>
      <c r="D8933" s="3" t="s">
        <v>49</v>
      </c>
      <c r="E8933" t="s">
        <v>50</v>
      </c>
      <c r="F8933" t="s">
        <v>1697</v>
      </c>
      <c r="G8933" t="s">
        <v>1697</v>
      </c>
      <c r="H8933" t="s">
        <v>52</v>
      </c>
      <c r="I8933" t="s">
        <v>8297</v>
      </c>
      <c r="J8933" t="s">
        <v>549</v>
      </c>
      <c r="K8933" t="s">
        <v>161</v>
      </c>
      <c r="L8933" t="s">
        <v>56</v>
      </c>
      <c r="M8933" t="s">
        <v>64</v>
      </c>
      <c r="N8933" s="1" t="s">
        <v>58</v>
      </c>
      <c r="O8933" s="2" t="s">
        <v>9880</v>
      </c>
      <c r="P8933" s="4">
        <v>45777</v>
      </c>
      <c r="Q8933" t="s">
        <v>59</v>
      </c>
    </row>
    <row r="8934" spans="1:17" x14ac:dyDescent="0.25">
      <c r="A8934" s="7">
        <v>2025</v>
      </c>
      <c r="B8934" s="4">
        <v>45658</v>
      </c>
      <c r="C8934" s="4">
        <v>45747</v>
      </c>
      <c r="D8934" s="3" t="s">
        <v>49</v>
      </c>
      <c r="E8934" t="s">
        <v>50</v>
      </c>
      <c r="F8934" t="s">
        <v>248</v>
      </c>
      <c r="G8934" t="s">
        <v>248</v>
      </c>
      <c r="H8934" t="s">
        <v>52</v>
      </c>
      <c r="I8934" t="s">
        <v>8298</v>
      </c>
      <c r="J8934" t="s">
        <v>549</v>
      </c>
      <c r="K8934" t="s">
        <v>2087</v>
      </c>
      <c r="L8934" t="s">
        <v>73</v>
      </c>
      <c r="M8934" t="s">
        <v>64</v>
      </c>
      <c r="N8934" s="1" t="s">
        <v>58</v>
      </c>
      <c r="O8934" s="2" t="s">
        <v>9880</v>
      </c>
      <c r="P8934" s="4">
        <v>45777</v>
      </c>
      <c r="Q8934" t="s">
        <v>59</v>
      </c>
    </row>
    <row r="8935" spans="1:17" x14ac:dyDescent="0.25">
      <c r="A8935" s="7">
        <v>2025</v>
      </c>
      <c r="B8935" s="4">
        <v>45658</v>
      </c>
      <c r="C8935" s="4">
        <v>45747</v>
      </c>
      <c r="D8935" s="3" t="s">
        <v>49</v>
      </c>
      <c r="E8935" t="s">
        <v>50</v>
      </c>
      <c r="F8935" t="s">
        <v>347</v>
      </c>
      <c r="G8935" t="s">
        <v>347</v>
      </c>
      <c r="H8935" t="s">
        <v>52</v>
      </c>
      <c r="I8935" t="s">
        <v>8299</v>
      </c>
      <c r="J8935" t="s">
        <v>549</v>
      </c>
      <c r="K8935" t="s">
        <v>586</v>
      </c>
      <c r="L8935" t="s">
        <v>56</v>
      </c>
      <c r="M8935" t="s">
        <v>64</v>
      </c>
      <c r="N8935" s="1" t="s">
        <v>58</v>
      </c>
      <c r="O8935" s="2" t="s">
        <v>9880</v>
      </c>
      <c r="P8935" s="4">
        <v>45777</v>
      </c>
      <c r="Q8935" t="s">
        <v>59</v>
      </c>
    </row>
    <row r="8936" spans="1:17" x14ac:dyDescent="0.25">
      <c r="A8936" s="7">
        <v>2025</v>
      </c>
      <c r="B8936" s="4">
        <v>45658</v>
      </c>
      <c r="C8936" s="4">
        <v>45747</v>
      </c>
      <c r="D8936" s="3" t="s">
        <v>49</v>
      </c>
      <c r="E8936" t="s">
        <v>50</v>
      </c>
      <c r="F8936" t="s">
        <v>3492</v>
      </c>
      <c r="G8936" t="s">
        <v>3492</v>
      </c>
      <c r="H8936" t="s">
        <v>52</v>
      </c>
      <c r="I8936" t="s">
        <v>8300</v>
      </c>
      <c r="J8936" t="s">
        <v>549</v>
      </c>
      <c r="K8936" t="s">
        <v>224</v>
      </c>
      <c r="L8936" t="s">
        <v>73</v>
      </c>
      <c r="M8936" t="s">
        <v>64</v>
      </c>
      <c r="N8936" s="1" t="s">
        <v>58</v>
      </c>
      <c r="O8936" s="2" t="s">
        <v>9880</v>
      </c>
      <c r="P8936" s="4">
        <v>45777</v>
      </c>
      <c r="Q8936" t="s">
        <v>59</v>
      </c>
    </row>
    <row r="8937" spans="1:17" x14ac:dyDescent="0.25">
      <c r="A8937" s="7">
        <v>2025</v>
      </c>
      <c r="B8937" s="4">
        <v>45658</v>
      </c>
      <c r="C8937" s="4">
        <v>45747</v>
      </c>
      <c r="D8937" s="3" t="s">
        <v>49</v>
      </c>
      <c r="E8937" t="s">
        <v>50</v>
      </c>
      <c r="F8937" t="s">
        <v>732</v>
      </c>
      <c r="G8937" t="s">
        <v>732</v>
      </c>
      <c r="H8937" t="s">
        <v>52</v>
      </c>
      <c r="I8937" t="s">
        <v>8301</v>
      </c>
      <c r="J8937" t="s">
        <v>549</v>
      </c>
      <c r="K8937" t="s">
        <v>210</v>
      </c>
      <c r="L8937" t="s">
        <v>73</v>
      </c>
      <c r="M8937" t="s">
        <v>64</v>
      </c>
      <c r="N8937" s="1" t="s">
        <v>58</v>
      </c>
      <c r="O8937" s="2" t="s">
        <v>9880</v>
      </c>
      <c r="P8937" s="4">
        <v>45777</v>
      </c>
      <c r="Q8937" t="s">
        <v>59</v>
      </c>
    </row>
    <row r="8938" spans="1:17" x14ac:dyDescent="0.25">
      <c r="A8938" s="7">
        <v>2025</v>
      </c>
      <c r="B8938" s="4">
        <v>45658</v>
      </c>
      <c r="C8938" s="4">
        <v>45747</v>
      </c>
      <c r="D8938" s="3" t="s">
        <v>49</v>
      </c>
      <c r="E8938" t="s">
        <v>50</v>
      </c>
      <c r="F8938" t="s">
        <v>3637</v>
      </c>
      <c r="G8938" t="s">
        <v>3637</v>
      </c>
      <c r="H8938" t="s">
        <v>52</v>
      </c>
      <c r="I8938" t="s">
        <v>1897</v>
      </c>
      <c r="J8938" t="s">
        <v>549</v>
      </c>
      <c r="K8938" t="s">
        <v>227</v>
      </c>
      <c r="L8938" t="s">
        <v>73</v>
      </c>
      <c r="M8938" t="s">
        <v>64</v>
      </c>
      <c r="N8938" s="1" t="s">
        <v>58</v>
      </c>
      <c r="O8938" s="2" t="s">
        <v>9880</v>
      </c>
      <c r="P8938" s="4">
        <v>45777</v>
      </c>
      <c r="Q8938" t="s">
        <v>59</v>
      </c>
    </row>
    <row r="8939" spans="1:17" x14ac:dyDescent="0.25">
      <c r="A8939" s="7">
        <v>2025</v>
      </c>
      <c r="B8939" s="4">
        <v>45658</v>
      </c>
      <c r="C8939" s="4">
        <v>45747</v>
      </c>
      <c r="D8939" s="3" t="s">
        <v>49</v>
      </c>
      <c r="E8939" t="s">
        <v>50</v>
      </c>
      <c r="F8939" t="s">
        <v>8302</v>
      </c>
      <c r="G8939" t="s">
        <v>8302</v>
      </c>
      <c r="H8939" t="s">
        <v>52</v>
      </c>
      <c r="I8939" t="s">
        <v>8303</v>
      </c>
      <c r="J8939" t="s">
        <v>549</v>
      </c>
      <c r="K8939" t="s">
        <v>2396</v>
      </c>
      <c r="L8939" t="s">
        <v>73</v>
      </c>
      <c r="M8939" t="s">
        <v>64</v>
      </c>
      <c r="N8939" s="1" t="s">
        <v>58</v>
      </c>
      <c r="O8939" s="2" t="s">
        <v>9880</v>
      </c>
      <c r="P8939" s="4">
        <v>45777</v>
      </c>
      <c r="Q8939" t="s">
        <v>59</v>
      </c>
    </row>
    <row r="8940" spans="1:17" x14ac:dyDescent="0.25">
      <c r="A8940" s="7">
        <v>2025</v>
      </c>
      <c r="B8940" s="4">
        <v>45658</v>
      </c>
      <c r="C8940" s="4">
        <v>45747</v>
      </c>
      <c r="D8940" s="3" t="s">
        <v>49</v>
      </c>
      <c r="E8940" t="s">
        <v>50</v>
      </c>
      <c r="F8940" t="s">
        <v>248</v>
      </c>
      <c r="G8940" t="s">
        <v>248</v>
      </c>
      <c r="H8940" t="s">
        <v>52</v>
      </c>
      <c r="I8940" t="s">
        <v>95</v>
      </c>
      <c r="J8940" t="s">
        <v>549</v>
      </c>
      <c r="K8940" t="s">
        <v>2173</v>
      </c>
      <c r="L8940" t="s">
        <v>73</v>
      </c>
      <c r="M8940" t="s">
        <v>64</v>
      </c>
      <c r="N8940" s="1" t="s">
        <v>58</v>
      </c>
      <c r="O8940" s="2" t="s">
        <v>9880</v>
      </c>
      <c r="P8940" s="4">
        <v>45777</v>
      </c>
      <c r="Q8940" t="s">
        <v>59</v>
      </c>
    </row>
    <row r="8941" spans="1:17" x14ac:dyDescent="0.25">
      <c r="A8941" s="7">
        <v>2025</v>
      </c>
      <c r="B8941" s="4">
        <v>45658</v>
      </c>
      <c r="C8941" s="4">
        <v>45747</v>
      </c>
      <c r="D8941" s="3" t="s">
        <v>49</v>
      </c>
      <c r="E8941" t="s">
        <v>50</v>
      </c>
      <c r="F8941" t="s">
        <v>63</v>
      </c>
      <c r="G8941" t="s">
        <v>63</v>
      </c>
      <c r="H8941" t="s">
        <v>52</v>
      </c>
      <c r="I8941" t="s">
        <v>1474</v>
      </c>
      <c r="J8941" t="s">
        <v>549</v>
      </c>
      <c r="K8941" t="s">
        <v>2146</v>
      </c>
      <c r="L8941" t="s">
        <v>73</v>
      </c>
      <c r="M8941" t="s">
        <v>64</v>
      </c>
      <c r="N8941" s="1" t="s">
        <v>58</v>
      </c>
      <c r="O8941" s="2" t="s">
        <v>9880</v>
      </c>
      <c r="P8941" s="4">
        <v>45777</v>
      </c>
      <c r="Q8941" t="s">
        <v>59</v>
      </c>
    </row>
    <row r="8942" spans="1:17" x14ac:dyDescent="0.25">
      <c r="A8942" s="7">
        <v>2025</v>
      </c>
      <c r="B8942" s="4">
        <v>45658</v>
      </c>
      <c r="C8942" s="4">
        <v>45747</v>
      </c>
      <c r="D8942" s="3" t="s">
        <v>49</v>
      </c>
      <c r="E8942" t="s">
        <v>50</v>
      </c>
      <c r="F8942" t="s">
        <v>248</v>
      </c>
      <c r="G8942" t="s">
        <v>248</v>
      </c>
      <c r="H8942" t="s">
        <v>52</v>
      </c>
      <c r="I8942" t="s">
        <v>1268</v>
      </c>
      <c r="J8942" t="s">
        <v>549</v>
      </c>
      <c r="K8942" t="s">
        <v>3439</v>
      </c>
      <c r="L8942" t="s">
        <v>56</v>
      </c>
      <c r="M8942" t="s">
        <v>64</v>
      </c>
      <c r="N8942" s="1" t="s">
        <v>58</v>
      </c>
      <c r="O8942" s="2" t="s">
        <v>9880</v>
      </c>
      <c r="P8942" s="4">
        <v>45777</v>
      </c>
      <c r="Q8942" t="s">
        <v>59</v>
      </c>
    </row>
    <row r="8943" spans="1:17" x14ac:dyDescent="0.25">
      <c r="A8943" s="7">
        <v>2025</v>
      </c>
      <c r="B8943" s="4">
        <v>45658</v>
      </c>
      <c r="C8943" s="4">
        <v>45747</v>
      </c>
      <c r="D8943" s="3" t="s">
        <v>49</v>
      </c>
      <c r="E8943" t="s">
        <v>50</v>
      </c>
      <c r="F8943" t="s">
        <v>200</v>
      </c>
      <c r="G8943" t="s">
        <v>200</v>
      </c>
      <c r="H8943" t="s">
        <v>52</v>
      </c>
      <c r="I8943" t="s">
        <v>917</v>
      </c>
      <c r="J8943" t="s">
        <v>549</v>
      </c>
      <c r="K8943" t="s">
        <v>3453</v>
      </c>
      <c r="L8943" t="s">
        <v>73</v>
      </c>
      <c r="M8943" t="s">
        <v>64</v>
      </c>
      <c r="N8943" s="1" t="s">
        <v>58</v>
      </c>
      <c r="O8943" s="2" t="s">
        <v>9880</v>
      </c>
      <c r="P8943" s="4">
        <v>45777</v>
      </c>
      <c r="Q8943" t="s">
        <v>59</v>
      </c>
    </row>
    <row r="8944" spans="1:17" x14ac:dyDescent="0.25">
      <c r="A8944" s="7">
        <v>2025</v>
      </c>
      <c r="B8944" s="4">
        <v>45658</v>
      </c>
      <c r="C8944" s="4">
        <v>45747</v>
      </c>
      <c r="D8944" s="3" t="s">
        <v>49</v>
      </c>
      <c r="E8944" t="s">
        <v>50</v>
      </c>
      <c r="F8944" t="s">
        <v>710</v>
      </c>
      <c r="G8944" t="s">
        <v>710</v>
      </c>
      <c r="H8944" t="s">
        <v>52</v>
      </c>
      <c r="I8944" t="s">
        <v>8304</v>
      </c>
      <c r="J8944" t="s">
        <v>549</v>
      </c>
      <c r="K8944" t="s">
        <v>547</v>
      </c>
      <c r="L8944" t="s">
        <v>73</v>
      </c>
      <c r="M8944" t="s">
        <v>64</v>
      </c>
      <c r="N8944" s="1" t="s">
        <v>58</v>
      </c>
      <c r="O8944" s="2" t="s">
        <v>9880</v>
      </c>
      <c r="P8944" s="4">
        <v>45777</v>
      </c>
      <c r="Q8944" t="s">
        <v>59</v>
      </c>
    </row>
    <row r="8945" spans="1:17" x14ac:dyDescent="0.25">
      <c r="A8945" s="7">
        <v>2025</v>
      </c>
      <c r="B8945" s="4">
        <v>45658</v>
      </c>
      <c r="C8945" s="4">
        <v>45747</v>
      </c>
      <c r="D8945" s="3" t="s">
        <v>49</v>
      </c>
      <c r="E8945" t="s">
        <v>50</v>
      </c>
      <c r="F8945" t="s">
        <v>1554</v>
      </c>
      <c r="G8945" t="s">
        <v>1554</v>
      </c>
      <c r="H8945" t="s">
        <v>52</v>
      </c>
      <c r="I8945" t="s">
        <v>8305</v>
      </c>
      <c r="J8945" t="s">
        <v>549</v>
      </c>
      <c r="K8945" t="s">
        <v>2257</v>
      </c>
      <c r="L8945" t="s">
        <v>56</v>
      </c>
      <c r="M8945" t="s">
        <v>64</v>
      </c>
      <c r="N8945" s="1" t="s">
        <v>58</v>
      </c>
      <c r="O8945" s="2" t="s">
        <v>9880</v>
      </c>
      <c r="P8945" s="4">
        <v>45777</v>
      </c>
      <c r="Q8945" t="s">
        <v>59</v>
      </c>
    </row>
    <row r="8946" spans="1:17" x14ac:dyDescent="0.25">
      <c r="A8946" s="7">
        <v>2025</v>
      </c>
      <c r="B8946" s="4">
        <v>45658</v>
      </c>
      <c r="C8946" s="4">
        <v>45747</v>
      </c>
      <c r="D8946" s="3" t="s">
        <v>49</v>
      </c>
      <c r="E8946" t="s">
        <v>50</v>
      </c>
      <c r="F8946" t="s">
        <v>350</v>
      </c>
      <c r="G8946" t="s">
        <v>350</v>
      </c>
      <c r="H8946" t="s">
        <v>52</v>
      </c>
      <c r="I8946" t="s">
        <v>1038</v>
      </c>
      <c r="J8946" t="s">
        <v>549</v>
      </c>
      <c r="K8946" t="s">
        <v>373</v>
      </c>
      <c r="L8946" t="s">
        <v>73</v>
      </c>
      <c r="M8946" t="s">
        <v>64</v>
      </c>
      <c r="N8946" s="1" t="s">
        <v>58</v>
      </c>
      <c r="O8946" s="2" t="s">
        <v>9880</v>
      </c>
      <c r="P8946" s="4">
        <v>45777</v>
      </c>
      <c r="Q8946" t="s">
        <v>59</v>
      </c>
    </row>
    <row r="8947" spans="1:17" x14ac:dyDescent="0.25">
      <c r="A8947" s="7">
        <v>2025</v>
      </c>
      <c r="B8947" s="4">
        <v>45658</v>
      </c>
      <c r="C8947" s="4">
        <v>45747</v>
      </c>
      <c r="D8947" s="3" t="s">
        <v>49</v>
      </c>
      <c r="E8947" t="s">
        <v>50</v>
      </c>
      <c r="F8947" t="s">
        <v>478</v>
      </c>
      <c r="G8947" t="s">
        <v>478</v>
      </c>
      <c r="H8947" t="s">
        <v>52</v>
      </c>
      <c r="I8947" t="s">
        <v>8306</v>
      </c>
      <c r="J8947" t="s">
        <v>549</v>
      </c>
      <c r="K8947" t="s">
        <v>146</v>
      </c>
      <c r="L8947" t="s">
        <v>56</v>
      </c>
      <c r="M8947" t="s">
        <v>64</v>
      </c>
      <c r="N8947" s="1" t="s">
        <v>58</v>
      </c>
      <c r="O8947" s="2" t="s">
        <v>9880</v>
      </c>
      <c r="P8947" s="4">
        <v>45777</v>
      </c>
      <c r="Q8947" t="s">
        <v>59</v>
      </c>
    </row>
    <row r="8948" spans="1:17" x14ac:dyDescent="0.25">
      <c r="A8948" s="7">
        <v>2025</v>
      </c>
      <c r="B8948" s="4">
        <v>45658</v>
      </c>
      <c r="C8948" s="4">
        <v>45747</v>
      </c>
      <c r="D8948" s="3" t="s">
        <v>49</v>
      </c>
      <c r="E8948" t="s">
        <v>50</v>
      </c>
      <c r="F8948" t="s">
        <v>1660</v>
      </c>
      <c r="G8948" t="s">
        <v>1660</v>
      </c>
      <c r="H8948" t="s">
        <v>52</v>
      </c>
      <c r="I8948" t="s">
        <v>1228</v>
      </c>
      <c r="J8948" t="s">
        <v>549</v>
      </c>
      <c r="K8948" t="s">
        <v>3453</v>
      </c>
      <c r="L8948" t="s">
        <v>73</v>
      </c>
      <c r="M8948" t="s">
        <v>64</v>
      </c>
      <c r="N8948" s="1" t="s">
        <v>58</v>
      </c>
      <c r="O8948" s="2" t="s">
        <v>9880</v>
      </c>
      <c r="P8948" s="4">
        <v>45777</v>
      </c>
      <c r="Q8948" t="s">
        <v>59</v>
      </c>
    </row>
    <row r="8949" spans="1:17" x14ac:dyDescent="0.25">
      <c r="A8949" s="7">
        <v>2025</v>
      </c>
      <c r="B8949" s="4">
        <v>45658</v>
      </c>
      <c r="C8949" s="4">
        <v>45747</v>
      </c>
      <c r="D8949" s="3" t="s">
        <v>49</v>
      </c>
      <c r="E8949" t="s">
        <v>50</v>
      </c>
      <c r="F8949" t="s">
        <v>63</v>
      </c>
      <c r="G8949" t="s">
        <v>63</v>
      </c>
      <c r="H8949" t="s">
        <v>52</v>
      </c>
      <c r="I8949" t="s">
        <v>8307</v>
      </c>
      <c r="J8949" t="s">
        <v>549</v>
      </c>
      <c r="K8949" t="s">
        <v>8308</v>
      </c>
      <c r="L8949" t="s">
        <v>73</v>
      </c>
      <c r="M8949" t="s">
        <v>64</v>
      </c>
      <c r="N8949" s="1" t="s">
        <v>58</v>
      </c>
      <c r="O8949" s="2" t="s">
        <v>9880</v>
      </c>
      <c r="P8949" s="4">
        <v>45777</v>
      </c>
      <c r="Q8949" t="s">
        <v>59</v>
      </c>
    </row>
    <row r="8950" spans="1:17" x14ac:dyDescent="0.25">
      <c r="A8950" s="7">
        <v>2025</v>
      </c>
      <c r="B8950" s="4">
        <v>45658</v>
      </c>
      <c r="C8950" s="4">
        <v>45747</v>
      </c>
      <c r="D8950" s="3" t="s">
        <v>49</v>
      </c>
      <c r="E8950" t="s">
        <v>50</v>
      </c>
      <c r="F8950" t="s">
        <v>76</v>
      </c>
      <c r="G8950" t="s">
        <v>76</v>
      </c>
      <c r="H8950" t="s">
        <v>52</v>
      </c>
      <c r="I8950" t="s">
        <v>8309</v>
      </c>
      <c r="J8950" t="s">
        <v>549</v>
      </c>
      <c r="K8950" t="s">
        <v>82</v>
      </c>
      <c r="L8950" t="s">
        <v>73</v>
      </c>
      <c r="M8950" t="s">
        <v>64</v>
      </c>
      <c r="N8950" s="1" t="s">
        <v>58</v>
      </c>
      <c r="O8950" s="2" t="s">
        <v>9880</v>
      </c>
      <c r="P8950" s="4">
        <v>45777</v>
      </c>
      <c r="Q8950" t="s">
        <v>59</v>
      </c>
    </row>
    <row r="8951" spans="1:17" x14ac:dyDescent="0.25">
      <c r="A8951" s="7">
        <v>2025</v>
      </c>
      <c r="B8951" s="4">
        <v>45658</v>
      </c>
      <c r="C8951" s="4">
        <v>45747</v>
      </c>
      <c r="D8951" s="3" t="s">
        <v>49</v>
      </c>
      <c r="E8951" t="s">
        <v>50</v>
      </c>
      <c r="F8951" t="s">
        <v>950</v>
      </c>
      <c r="G8951" t="s">
        <v>950</v>
      </c>
      <c r="H8951" t="s">
        <v>52</v>
      </c>
      <c r="I8951" t="s">
        <v>8310</v>
      </c>
      <c r="J8951" t="s">
        <v>549</v>
      </c>
      <c r="K8951" t="s">
        <v>121</v>
      </c>
      <c r="L8951" t="s">
        <v>73</v>
      </c>
      <c r="M8951" t="s">
        <v>64</v>
      </c>
      <c r="N8951" s="1" t="s">
        <v>58</v>
      </c>
      <c r="O8951" s="2" t="s">
        <v>9880</v>
      </c>
      <c r="P8951" s="4">
        <v>45777</v>
      </c>
      <c r="Q8951" t="s">
        <v>59</v>
      </c>
    </row>
    <row r="8952" spans="1:17" x14ac:dyDescent="0.25">
      <c r="A8952" s="7">
        <v>2025</v>
      </c>
      <c r="B8952" s="4">
        <v>45658</v>
      </c>
      <c r="C8952" s="4">
        <v>45747</v>
      </c>
      <c r="D8952" s="3" t="s">
        <v>49</v>
      </c>
      <c r="E8952" t="s">
        <v>50</v>
      </c>
      <c r="F8952" t="s">
        <v>930</v>
      </c>
      <c r="G8952" t="s">
        <v>930</v>
      </c>
      <c r="H8952" t="s">
        <v>52</v>
      </c>
      <c r="I8952" t="s">
        <v>8311</v>
      </c>
      <c r="J8952" t="s">
        <v>549</v>
      </c>
      <c r="K8952" t="s">
        <v>89</v>
      </c>
      <c r="L8952" t="s">
        <v>73</v>
      </c>
      <c r="M8952" t="s">
        <v>64</v>
      </c>
      <c r="N8952" s="1" t="s">
        <v>58</v>
      </c>
      <c r="O8952" s="2" t="s">
        <v>9880</v>
      </c>
      <c r="P8952" s="4">
        <v>45777</v>
      </c>
      <c r="Q8952" t="s">
        <v>59</v>
      </c>
    </row>
    <row r="8953" spans="1:17" x14ac:dyDescent="0.25">
      <c r="A8953" s="7">
        <v>2025</v>
      </c>
      <c r="B8953" s="4">
        <v>45658</v>
      </c>
      <c r="C8953" s="4">
        <v>45747</v>
      </c>
      <c r="D8953" s="3" t="s">
        <v>49</v>
      </c>
      <c r="E8953" t="s">
        <v>50</v>
      </c>
      <c r="F8953" t="s">
        <v>76</v>
      </c>
      <c r="G8953" t="s">
        <v>76</v>
      </c>
      <c r="H8953" t="s">
        <v>52</v>
      </c>
      <c r="I8953" t="s">
        <v>5180</v>
      </c>
      <c r="J8953" t="s">
        <v>549</v>
      </c>
      <c r="K8953" t="s">
        <v>228</v>
      </c>
      <c r="L8953" t="s">
        <v>73</v>
      </c>
      <c r="M8953" t="s">
        <v>64</v>
      </c>
      <c r="N8953" s="1" t="s">
        <v>58</v>
      </c>
      <c r="O8953" s="2" t="s">
        <v>9880</v>
      </c>
      <c r="P8953" s="4">
        <v>45777</v>
      </c>
      <c r="Q8953" t="s">
        <v>59</v>
      </c>
    </row>
    <row r="8954" spans="1:17" x14ac:dyDescent="0.25">
      <c r="A8954" s="7">
        <v>2025</v>
      </c>
      <c r="B8954" s="4">
        <v>45658</v>
      </c>
      <c r="C8954" s="4">
        <v>45747</v>
      </c>
      <c r="D8954" s="3" t="s">
        <v>49</v>
      </c>
      <c r="E8954" t="s">
        <v>50</v>
      </c>
      <c r="F8954" t="s">
        <v>7474</v>
      </c>
      <c r="G8954" t="s">
        <v>7474</v>
      </c>
      <c r="H8954" t="s">
        <v>52</v>
      </c>
      <c r="I8954" t="s">
        <v>8312</v>
      </c>
      <c r="J8954" t="s">
        <v>549</v>
      </c>
      <c r="K8954" t="s">
        <v>228</v>
      </c>
      <c r="L8954" t="s">
        <v>73</v>
      </c>
      <c r="M8954" t="s">
        <v>64</v>
      </c>
      <c r="N8954" s="1" t="s">
        <v>58</v>
      </c>
      <c r="O8954" s="2" t="s">
        <v>9880</v>
      </c>
      <c r="P8954" s="4">
        <v>45777</v>
      </c>
      <c r="Q8954" t="s">
        <v>59</v>
      </c>
    </row>
    <row r="8955" spans="1:17" x14ac:dyDescent="0.25">
      <c r="A8955" s="7">
        <v>2025</v>
      </c>
      <c r="B8955" s="4">
        <v>45658</v>
      </c>
      <c r="C8955" s="4">
        <v>45747</v>
      </c>
      <c r="D8955" s="3" t="s">
        <v>49</v>
      </c>
      <c r="E8955" t="s">
        <v>50</v>
      </c>
      <c r="F8955" t="s">
        <v>134</v>
      </c>
      <c r="G8955" t="s">
        <v>134</v>
      </c>
      <c r="H8955" t="s">
        <v>52</v>
      </c>
      <c r="I8955" t="s">
        <v>4440</v>
      </c>
      <c r="J8955" t="s">
        <v>549</v>
      </c>
      <c r="K8955" t="s">
        <v>4267</v>
      </c>
      <c r="L8955" t="s">
        <v>73</v>
      </c>
      <c r="M8955" t="s">
        <v>64</v>
      </c>
      <c r="N8955" s="1" t="s">
        <v>58</v>
      </c>
      <c r="O8955" s="2" t="s">
        <v>9880</v>
      </c>
      <c r="P8955" s="4">
        <v>45777</v>
      </c>
      <c r="Q8955" t="s">
        <v>59</v>
      </c>
    </row>
    <row r="8956" spans="1:17" x14ac:dyDescent="0.25">
      <c r="A8956" s="7">
        <v>2025</v>
      </c>
      <c r="B8956" s="4">
        <v>45658</v>
      </c>
      <c r="C8956" s="4">
        <v>45747</v>
      </c>
      <c r="D8956" s="3" t="s">
        <v>49</v>
      </c>
      <c r="E8956" t="s">
        <v>50</v>
      </c>
      <c r="F8956" t="s">
        <v>179</v>
      </c>
      <c r="G8956" t="s">
        <v>179</v>
      </c>
      <c r="H8956" t="s">
        <v>52</v>
      </c>
      <c r="I8956" t="s">
        <v>1683</v>
      </c>
      <c r="J8956" t="s">
        <v>549</v>
      </c>
      <c r="K8956" t="s">
        <v>54</v>
      </c>
      <c r="L8956" t="s">
        <v>56</v>
      </c>
      <c r="M8956" t="s">
        <v>64</v>
      </c>
      <c r="N8956" s="1" t="s">
        <v>58</v>
      </c>
      <c r="O8956" s="2" t="s">
        <v>9880</v>
      </c>
      <c r="P8956" s="4">
        <v>45777</v>
      </c>
      <c r="Q8956" t="s">
        <v>59</v>
      </c>
    </row>
    <row r="8957" spans="1:17" x14ac:dyDescent="0.25">
      <c r="A8957" s="7">
        <v>2025</v>
      </c>
      <c r="B8957" s="4">
        <v>45658</v>
      </c>
      <c r="C8957" s="4">
        <v>45747</v>
      </c>
      <c r="D8957" s="3" t="s">
        <v>49</v>
      </c>
      <c r="E8957" t="s">
        <v>50</v>
      </c>
      <c r="F8957" t="s">
        <v>188</v>
      </c>
      <c r="G8957" t="s">
        <v>188</v>
      </c>
      <c r="H8957" t="s">
        <v>52</v>
      </c>
      <c r="I8957" t="s">
        <v>6055</v>
      </c>
      <c r="J8957" t="s">
        <v>549</v>
      </c>
      <c r="K8957" t="s">
        <v>8313</v>
      </c>
      <c r="L8957" t="s">
        <v>73</v>
      </c>
      <c r="M8957" t="s">
        <v>64</v>
      </c>
      <c r="N8957" s="1" t="s">
        <v>58</v>
      </c>
      <c r="O8957" s="2" t="s">
        <v>9880</v>
      </c>
      <c r="P8957" s="4">
        <v>45777</v>
      </c>
      <c r="Q8957" t="s">
        <v>59</v>
      </c>
    </row>
    <row r="8958" spans="1:17" x14ac:dyDescent="0.25">
      <c r="A8958" s="7">
        <v>2025</v>
      </c>
      <c r="B8958" s="4">
        <v>45658</v>
      </c>
      <c r="C8958" s="4">
        <v>45747</v>
      </c>
      <c r="D8958" s="3" t="s">
        <v>49</v>
      </c>
      <c r="E8958" t="s">
        <v>50</v>
      </c>
      <c r="F8958" t="s">
        <v>1064</v>
      </c>
      <c r="G8958" t="s">
        <v>1064</v>
      </c>
      <c r="H8958" t="s">
        <v>52</v>
      </c>
      <c r="I8958" t="s">
        <v>167</v>
      </c>
      <c r="J8958" t="s">
        <v>549</v>
      </c>
      <c r="K8958" t="s">
        <v>54</v>
      </c>
      <c r="L8958" t="s">
        <v>73</v>
      </c>
      <c r="M8958" t="s">
        <v>64</v>
      </c>
      <c r="N8958" s="1" t="s">
        <v>58</v>
      </c>
      <c r="O8958" s="2" t="s">
        <v>9880</v>
      </c>
      <c r="P8958" s="4">
        <v>45777</v>
      </c>
      <c r="Q8958" t="s">
        <v>59</v>
      </c>
    </row>
    <row r="8959" spans="1:17" x14ac:dyDescent="0.25">
      <c r="A8959" s="7">
        <v>2025</v>
      </c>
      <c r="B8959" s="4">
        <v>45658</v>
      </c>
      <c r="C8959" s="4">
        <v>45747</v>
      </c>
      <c r="D8959" s="3" t="s">
        <v>49</v>
      </c>
      <c r="E8959" t="s">
        <v>50</v>
      </c>
      <c r="F8959" t="s">
        <v>76</v>
      </c>
      <c r="G8959" t="s">
        <v>76</v>
      </c>
      <c r="H8959" t="s">
        <v>52</v>
      </c>
      <c r="I8959" t="s">
        <v>8314</v>
      </c>
      <c r="J8959" t="s">
        <v>549</v>
      </c>
      <c r="K8959" t="s">
        <v>4249</v>
      </c>
      <c r="L8959" t="s">
        <v>73</v>
      </c>
      <c r="M8959" t="s">
        <v>64</v>
      </c>
      <c r="N8959" s="1" t="s">
        <v>58</v>
      </c>
      <c r="O8959" s="2" t="s">
        <v>9880</v>
      </c>
      <c r="P8959" s="4">
        <v>45777</v>
      </c>
      <c r="Q8959" t="s">
        <v>59</v>
      </c>
    </row>
    <row r="8960" spans="1:17" x14ac:dyDescent="0.25">
      <c r="A8960" s="7">
        <v>2025</v>
      </c>
      <c r="B8960" s="4">
        <v>45658</v>
      </c>
      <c r="C8960" s="4">
        <v>45747</v>
      </c>
      <c r="D8960" s="3" t="s">
        <v>49</v>
      </c>
      <c r="E8960" t="s">
        <v>50</v>
      </c>
      <c r="F8960" t="s">
        <v>76</v>
      </c>
      <c r="G8960" t="s">
        <v>76</v>
      </c>
      <c r="H8960" t="s">
        <v>52</v>
      </c>
      <c r="I8960" t="s">
        <v>8315</v>
      </c>
      <c r="J8960" t="s">
        <v>549</v>
      </c>
      <c r="K8960" t="s">
        <v>54</v>
      </c>
      <c r="L8960" t="s">
        <v>56</v>
      </c>
      <c r="M8960" t="s">
        <v>64</v>
      </c>
      <c r="N8960" s="1" t="s">
        <v>58</v>
      </c>
      <c r="O8960" s="2" t="s">
        <v>9880</v>
      </c>
      <c r="P8960" s="4">
        <v>45777</v>
      </c>
      <c r="Q8960" t="s">
        <v>59</v>
      </c>
    </row>
    <row r="8961" spans="1:17" x14ac:dyDescent="0.25">
      <c r="A8961" s="7">
        <v>2025</v>
      </c>
      <c r="B8961" s="4">
        <v>45658</v>
      </c>
      <c r="C8961" s="4">
        <v>45747</v>
      </c>
      <c r="D8961" s="3" t="s">
        <v>49</v>
      </c>
      <c r="E8961" t="s">
        <v>50</v>
      </c>
      <c r="F8961" t="s">
        <v>188</v>
      </c>
      <c r="G8961" t="s">
        <v>188</v>
      </c>
      <c r="H8961" t="s">
        <v>52</v>
      </c>
      <c r="I8961" t="s">
        <v>2042</v>
      </c>
      <c r="J8961" t="s">
        <v>549</v>
      </c>
      <c r="K8961" t="s">
        <v>54</v>
      </c>
      <c r="L8961" t="s">
        <v>73</v>
      </c>
      <c r="M8961" t="s">
        <v>64</v>
      </c>
      <c r="N8961" s="1" t="s">
        <v>58</v>
      </c>
      <c r="O8961" s="2" t="s">
        <v>9880</v>
      </c>
      <c r="P8961" s="4">
        <v>45777</v>
      </c>
      <c r="Q8961" t="s">
        <v>59</v>
      </c>
    </row>
    <row r="8962" spans="1:17" x14ac:dyDescent="0.25">
      <c r="A8962" s="7">
        <v>2025</v>
      </c>
      <c r="B8962" s="4">
        <v>45658</v>
      </c>
      <c r="C8962" s="4">
        <v>45747</v>
      </c>
      <c r="D8962" s="3" t="s">
        <v>49</v>
      </c>
      <c r="E8962" t="s">
        <v>50</v>
      </c>
      <c r="F8962" t="s">
        <v>76</v>
      </c>
      <c r="G8962" t="s">
        <v>76</v>
      </c>
      <c r="H8962" t="s">
        <v>52</v>
      </c>
      <c r="I8962" t="s">
        <v>8316</v>
      </c>
      <c r="J8962" t="s">
        <v>549</v>
      </c>
      <c r="K8962" t="s">
        <v>589</v>
      </c>
      <c r="L8962" t="s">
        <v>73</v>
      </c>
      <c r="M8962" t="s">
        <v>64</v>
      </c>
      <c r="N8962" s="1" t="s">
        <v>58</v>
      </c>
      <c r="O8962" s="2" t="s">
        <v>9880</v>
      </c>
      <c r="P8962" s="4">
        <v>45777</v>
      </c>
      <c r="Q8962" t="s">
        <v>59</v>
      </c>
    </row>
    <row r="8963" spans="1:17" x14ac:dyDescent="0.25">
      <c r="A8963" s="7">
        <v>2025</v>
      </c>
      <c r="B8963" s="4">
        <v>45658</v>
      </c>
      <c r="C8963" s="4">
        <v>45747</v>
      </c>
      <c r="D8963" s="3" t="s">
        <v>49</v>
      </c>
      <c r="E8963" t="s">
        <v>50</v>
      </c>
      <c r="F8963" t="s">
        <v>8317</v>
      </c>
      <c r="G8963" t="s">
        <v>8317</v>
      </c>
      <c r="H8963" t="s">
        <v>52</v>
      </c>
      <c r="I8963" t="s">
        <v>6506</v>
      </c>
      <c r="J8963" t="s">
        <v>549</v>
      </c>
      <c r="K8963" t="s">
        <v>561</v>
      </c>
      <c r="L8963" t="s">
        <v>73</v>
      </c>
      <c r="M8963" t="s">
        <v>64</v>
      </c>
      <c r="N8963" s="1" t="s">
        <v>58</v>
      </c>
      <c r="O8963" s="2" t="s">
        <v>9880</v>
      </c>
      <c r="P8963" s="4">
        <v>45777</v>
      </c>
      <c r="Q8963" t="s">
        <v>59</v>
      </c>
    </row>
    <row r="8964" spans="1:17" x14ac:dyDescent="0.25">
      <c r="A8964" s="7">
        <v>2025</v>
      </c>
      <c r="B8964" s="4">
        <v>45658</v>
      </c>
      <c r="C8964" s="4">
        <v>45747</v>
      </c>
      <c r="D8964" s="3" t="s">
        <v>49</v>
      </c>
      <c r="E8964" t="s">
        <v>50</v>
      </c>
      <c r="F8964" t="s">
        <v>63</v>
      </c>
      <c r="G8964" t="s">
        <v>63</v>
      </c>
      <c r="H8964" t="s">
        <v>52</v>
      </c>
      <c r="I8964" t="s">
        <v>8318</v>
      </c>
      <c r="J8964" t="s">
        <v>549</v>
      </c>
      <c r="K8964" t="s">
        <v>561</v>
      </c>
      <c r="L8964" t="s">
        <v>56</v>
      </c>
      <c r="M8964" t="s">
        <v>64</v>
      </c>
      <c r="N8964" s="1" t="s">
        <v>58</v>
      </c>
      <c r="O8964" s="2" t="s">
        <v>9880</v>
      </c>
      <c r="P8964" s="4">
        <v>45777</v>
      </c>
      <c r="Q8964" t="s">
        <v>59</v>
      </c>
    </row>
    <row r="8965" spans="1:17" x14ac:dyDescent="0.25">
      <c r="A8965" s="7">
        <v>2025</v>
      </c>
      <c r="B8965" s="4">
        <v>45658</v>
      </c>
      <c r="C8965" s="4">
        <v>45747</v>
      </c>
      <c r="D8965" s="3" t="s">
        <v>49</v>
      </c>
      <c r="E8965" t="s">
        <v>50</v>
      </c>
      <c r="F8965" t="s">
        <v>8319</v>
      </c>
      <c r="G8965" t="s">
        <v>8319</v>
      </c>
      <c r="H8965" t="s">
        <v>52</v>
      </c>
      <c r="I8965" t="s">
        <v>8320</v>
      </c>
      <c r="J8965" t="s">
        <v>549</v>
      </c>
      <c r="K8965" t="s">
        <v>561</v>
      </c>
      <c r="L8965" t="s">
        <v>73</v>
      </c>
      <c r="M8965" t="s">
        <v>64</v>
      </c>
      <c r="N8965" s="1" t="s">
        <v>58</v>
      </c>
      <c r="O8965" s="2" t="s">
        <v>9880</v>
      </c>
      <c r="P8965" s="4">
        <v>45777</v>
      </c>
      <c r="Q8965" t="s">
        <v>59</v>
      </c>
    </row>
    <row r="8966" spans="1:17" x14ac:dyDescent="0.25">
      <c r="A8966" s="7">
        <v>2025</v>
      </c>
      <c r="B8966" s="4">
        <v>45658</v>
      </c>
      <c r="C8966" s="4">
        <v>45747</v>
      </c>
      <c r="D8966" s="3" t="s">
        <v>49</v>
      </c>
      <c r="E8966" t="s">
        <v>50</v>
      </c>
      <c r="F8966" t="s">
        <v>366</v>
      </c>
      <c r="G8966" t="s">
        <v>366</v>
      </c>
      <c r="H8966" t="s">
        <v>52</v>
      </c>
      <c r="I8966" t="s">
        <v>7476</v>
      </c>
      <c r="J8966" t="s">
        <v>549</v>
      </c>
      <c r="K8966" t="s">
        <v>194</v>
      </c>
      <c r="L8966" t="s">
        <v>56</v>
      </c>
      <c r="M8966" t="s">
        <v>64</v>
      </c>
      <c r="N8966" s="1" t="s">
        <v>58</v>
      </c>
      <c r="O8966" s="2" t="s">
        <v>9880</v>
      </c>
      <c r="P8966" s="4">
        <v>45777</v>
      </c>
      <c r="Q8966" t="s">
        <v>59</v>
      </c>
    </row>
    <row r="8967" spans="1:17" x14ac:dyDescent="0.25">
      <c r="A8967" s="7">
        <v>2025</v>
      </c>
      <c r="B8967" s="4">
        <v>45658</v>
      </c>
      <c r="C8967" s="4">
        <v>45747</v>
      </c>
      <c r="D8967" s="3" t="s">
        <v>49</v>
      </c>
      <c r="E8967" t="s">
        <v>50</v>
      </c>
      <c r="F8967" t="s">
        <v>930</v>
      </c>
      <c r="G8967" t="s">
        <v>930</v>
      </c>
      <c r="H8967" t="s">
        <v>52</v>
      </c>
      <c r="I8967" t="s">
        <v>8321</v>
      </c>
      <c r="J8967" t="s">
        <v>549</v>
      </c>
      <c r="K8967" t="s">
        <v>561</v>
      </c>
      <c r="L8967" t="s">
        <v>73</v>
      </c>
      <c r="M8967" t="s">
        <v>64</v>
      </c>
      <c r="N8967" s="1" t="s">
        <v>58</v>
      </c>
      <c r="O8967" s="2" t="s">
        <v>9880</v>
      </c>
      <c r="P8967" s="4">
        <v>45777</v>
      </c>
      <c r="Q8967" t="s">
        <v>59</v>
      </c>
    </row>
    <row r="8968" spans="1:17" x14ac:dyDescent="0.25">
      <c r="A8968" s="7">
        <v>2025</v>
      </c>
      <c r="B8968" s="4">
        <v>45658</v>
      </c>
      <c r="C8968" s="4">
        <v>45747</v>
      </c>
      <c r="D8968" s="3" t="s">
        <v>49</v>
      </c>
      <c r="E8968" t="s">
        <v>50</v>
      </c>
      <c r="F8968" t="s">
        <v>159</v>
      </c>
      <c r="G8968" t="s">
        <v>159</v>
      </c>
      <c r="H8968" t="s">
        <v>52</v>
      </c>
      <c r="I8968" t="s">
        <v>8322</v>
      </c>
      <c r="J8968" t="s">
        <v>549</v>
      </c>
      <c r="K8968" t="s">
        <v>62</v>
      </c>
      <c r="L8968" t="s">
        <v>73</v>
      </c>
      <c r="M8968" t="s">
        <v>64</v>
      </c>
      <c r="N8968" s="1" t="s">
        <v>58</v>
      </c>
      <c r="O8968" s="2" t="s">
        <v>9880</v>
      </c>
      <c r="P8968" s="4">
        <v>45777</v>
      </c>
      <c r="Q8968" t="s">
        <v>59</v>
      </c>
    </row>
    <row r="8969" spans="1:17" x14ac:dyDescent="0.25">
      <c r="A8969" s="7">
        <v>2025</v>
      </c>
      <c r="B8969" s="4">
        <v>45658</v>
      </c>
      <c r="C8969" s="4">
        <v>45747</v>
      </c>
      <c r="D8969" s="3" t="s">
        <v>49</v>
      </c>
      <c r="E8969" t="s">
        <v>50</v>
      </c>
      <c r="F8969" t="s">
        <v>639</v>
      </c>
      <c r="G8969" t="s">
        <v>639</v>
      </c>
      <c r="H8969" t="s">
        <v>52</v>
      </c>
      <c r="I8969" t="s">
        <v>367</v>
      </c>
      <c r="J8969" t="s">
        <v>549</v>
      </c>
      <c r="K8969" t="s">
        <v>474</v>
      </c>
      <c r="L8969" t="s">
        <v>56</v>
      </c>
      <c r="M8969" t="s">
        <v>64</v>
      </c>
      <c r="N8969" s="1" t="s">
        <v>58</v>
      </c>
      <c r="O8969" s="2" t="s">
        <v>9880</v>
      </c>
      <c r="P8969" s="4">
        <v>45777</v>
      </c>
      <c r="Q8969" t="s">
        <v>59</v>
      </c>
    </row>
    <row r="8970" spans="1:17" x14ac:dyDescent="0.25">
      <c r="A8970" s="7">
        <v>2025</v>
      </c>
      <c r="B8970" s="4">
        <v>45658</v>
      </c>
      <c r="C8970" s="4">
        <v>45747</v>
      </c>
      <c r="D8970" s="3" t="s">
        <v>49</v>
      </c>
      <c r="E8970" t="s">
        <v>50</v>
      </c>
      <c r="F8970" t="s">
        <v>63</v>
      </c>
      <c r="G8970" t="s">
        <v>63</v>
      </c>
      <c r="H8970" t="s">
        <v>52</v>
      </c>
      <c r="I8970" t="s">
        <v>8323</v>
      </c>
      <c r="J8970" t="s">
        <v>549</v>
      </c>
      <c r="K8970" t="s">
        <v>561</v>
      </c>
      <c r="L8970" t="s">
        <v>73</v>
      </c>
      <c r="M8970" t="s">
        <v>64</v>
      </c>
      <c r="N8970" s="1" t="s">
        <v>58</v>
      </c>
      <c r="O8970" s="2" t="s">
        <v>9880</v>
      </c>
      <c r="P8970" s="4">
        <v>45777</v>
      </c>
      <c r="Q8970" t="s">
        <v>59</v>
      </c>
    </row>
    <row r="8971" spans="1:17" x14ac:dyDescent="0.25">
      <c r="A8971" s="7">
        <v>2025</v>
      </c>
      <c r="B8971" s="4">
        <v>45658</v>
      </c>
      <c r="C8971" s="4">
        <v>45747</v>
      </c>
      <c r="D8971" s="3" t="s">
        <v>49</v>
      </c>
      <c r="E8971" t="s">
        <v>50</v>
      </c>
      <c r="F8971" t="s">
        <v>1064</v>
      </c>
      <c r="G8971" t="s">
        <v>1064</v>
      </c>
      <c r="H8971" t="s">
        <v>52</v>
      </c>
      <c r="I8971" t="s">
        <v>6295</v>
      </c>
      <c r="J8971" t="s">
        <v>549</v>
      </c>
      <c r="K8971" t="s">
        <v>561</v>
      </c>
      <c r="L8971" t="s">
        <v>73</v>
      </c>
      <c r="M8971" t="s">
        <v>64</v>
      </c>
      <c r="N8971" s="1" t="s">
        <v>58</v>
      </c>
      <c r="O8971" s="2" t="s">
        <v>9880</v>
      </c>
      <c r="P8971" s="4">
        <v>45777</v>
      </c>
      <c r="Q8971" t="s">
        <v>59</v>
      </c>
    </row>
    <row r="8972" spans="1:17" x14ac:dyDescent="0.25">
      <c r="A8972" s="7">
        <v>2025</v>
      </c>
      <c r="B8972" s="4">
        <v>45658</v>
      </c>
      <c r="C8972" s="4">
        <v>45747</v>
      </c>
      <c r="D8972" s="3" t="s">
        <v>49</v>
      </c>
      <c r="E8972" t="s">
        <v>50</v>
      </c>
      <c r="F8972" t="s">
        <v>361</v>
      </c>
      <c r="G8972" t="s">
        <v>361</v>
      </c>
      <c r="H8972" t="s">
        <v>52</v>
      </c>
      <c r="I8972" t="s">
        <v>8011</v>
      </c>
      <c r="J8972" t="s">
        <v>549</v>
      </c>
      <c r="K8972" t="s">
        <v>62</v>
      </c>
      <c r="L8972" t="s">
        <v>56</v>
      </c>
      <c r="M8972" t="s">
        <v>64</v>
      </c>
      <c r="N8972" s="1" t="s">
        <v>58</v>
      </c>
      <c r="O8972" s="2" t="s">
        <v>9880</v>
      </c>
      <c r="P8972" s="4">
        <v>45777</v>
      </c>
      <c r="Q8972" t="s">
        <v>59</v>
      </c>
    </row>
    <row r="8973" spans="1:17" x14ac:dyDescent="0.25">
      <c r="A8973" s="7">
        <v>2025</v>
      </c>
      <c r="B8973" s="4">
        <v>45658</v>
      </c>
      <c r="C8973" s="4">
        <v>45747</v>
      </c>
      <c r="D8973" s="3" t="s">
        <v>49</v>
      </c>
      <c r="E8973" t="s">
        <v>50</v>
      </c>
      <c r="F8973" t="s">
        <v>1064</v>
      </c>
      <c r="G8973" t="s">
        <v>1064</v>
      </c>
      <c r="H8973" t="s">
        <v>52</v>
      </c>
      <c r="I8973" t="s">
        <v>1324</v>
      </c>
      <c r="J8973" t="s">
        <v>549</v>
      </c>
      <c r="K8973" t="s">
        <v>243</v>
      </c>
      <c r="L8973" t="s">
        <v>73</v>
      </c>
      <c r="M8973" t="s">
        <v>64</v>
      </c>
      <c r="N8973" s="1" t="s">
        <v>58</v>
      </c>
      <c r="O8973" s="2" t="s">
        <v>9880</v>
      </c>
      <c r="P8973" s="4">
        <v>45777</v>
      </c>
      <c r="Q8973" t="s">
        <v>59</v>
      </c>
    </row>
    <row r="8974" spans="1:17" x14ac:dyDescent="0.25">
      <c r="A8974" s="7">
        <v>2025</v>
      </c>
      <c r="B8974" s="4">
        <v>45658</v>
      </c>
      <c r="C8974" s="4">
        <v>45747</v>
      </c>
      <c r="D8974" s="3" t="s">
        <v>49</v>
      </c>
      <c r="E8974" t="s">
        <v>50</v>
      </c>
      <c r="F8974" t="s">
        <v>572</v>
      </c>
      <c r="G8974" t="s">
        <v>572</v>
      </c>
      <c r="H8974" t="s">
        <v>52</v>
      </c>
      <c r="I8974" t="s">
        <v>8324</v>
      </c>
      <c r="J8974" t="s">
        <v>549</v>
      </c>
      <c r="K8974" t="s">
        <v>474</v>
      </c>
      <c r="L8974" t="s">
        <v>73</v>
      </c>
      <c r="M8974" t="s">
        <v>64</v>
      </c>
      <c r="N8974" s="1" t="s">
        <v>58</v>
      </c>
      <c r="O8974" s="2" t="s">
        <v>9880</v>
      </c>
      <c r="P8974" s="4">
        <v>45777</v>
      </c>
      <c r="Q8974" t="s">
        <v>59</v>
      </c>
    </row>
    <row r="8975" spans="1:17" x14ac:dyDescent="0.25">
      <c r="A8975" s="7">
        <v>2025</v>
      </c>
      <c r="B8975" s="4">
        <v>45658</v>
      </c>
      <c r="C8975" s="4">
        <v>45747</v>
      </c>
      <c r="D8975" s="3" t="s">
        <v>49</v>
      </c>
      <c r="E8975" t="s">
        <v>50</v>
      </c>
      <c r="F8975" t="s">
        <v>222</v>
      </c>
      <c r="G8975" t="s">
        <v>222</v>
      </c>
      <c r="H8975" t="s">
        <v>52</v>
      </c>
      <c r="I8975" t="s">
        <v>8325</v>
      </c>
      <c r="J8975" t="s">
        <v>549</v>
      </c>
      <c r="K8975" t="s">
        <v>232</v>
      </c>
      <c r="L8975" t="s">
        <v>73</v>
      </c>
      <c r="M8975" t="s">
        <v>64</v>
      </c>
      <c r="N8975" s="1" t="s">
        <v>58</v>
      </c>
      <c r="O8975" s="2" t="s">
        <v>9880</v>
      </c>
      <c r="P8975" s="4">
        <v>45777</v>
      </c>
      <c r="Q8975" t="s">
        <v>59</v>
      </c>
    </row>
    <row r="8976" spans="1:17" x14ac:dyDescent="0.25">
      <c r="A8976" s="7">
        <v>2025</v>
      </c>
      <c r="B8976" s="4">
        <v>45658</v>
      </c>
      <c r="C8976" s="4">
        <v>45747</v>
      </c>
      <c r="D8976" s="3" t="s">
        <v>49</v>
      </c>
      <c r="E8976" t="s">
        <v>50</v>
      </c>
      <c r="F8976" t="s">
        <v>1805</v>
      </c>
      <c r="G8976" t="s">
        <v>1805</v>
      </c>
      <c r="H8976" t="s">
        <v>52</v>
      </c>
      <c r="I8976" t="s">
        <v>8326</v>
      </c>
      <c r="J8976" t="s">
        <v>549</v>
      </c>
      <c r="K8976" t="s">
        <v>7310</v>
      </c>
      <c r="L8976" t="s">
        <v>56</v>
      </c>
      <c r="M8976" t="s">
        <v>64</v>
      </c>
      <c r="N8976" s="1" t="s">
        <v>58</v>
      </c>
      <c r="O8976" s="2" t="s">
        <v>9880</v>
      </c>
      <c r="P8976" s="4">
        <v>45777</v>
      </c>
      <c r="Q8976" t="s">
        <v>59</v>
      </c>
    </row>
    <row r="8977" spans="1:17" x14ac:dyDescent="0.25">
      <c r="A8977" s="7">
        <v>2025</v>
      </c>
      <c r="B8977" s="4">
        <v>45658</v>
      </c>
      <c r="C8977" s="4">
        <v>45747</v>
      </c>
      <c r="D8977" s="3" t="s">
        <v>49</v>
      </c>
      <c r="E8977" t="s">
        <v>50</v>
      </c>
      <c r="F8977" t="s">
        <v>572</v>
      </c>
      <c r="G8977" t="s">
        <v>572</v>
      </c>
      <c r="H8977" t="s">
        <v>52</v>
      </c>
      <c r="I8977" t="s">
        <v>8327</v>
      </c>
      <c r="J8977" t="s">
        <v>549</v>
      </c>
      <c r="K8977" t="s">
        <v>561</v>
      </c>
      <c r="L8977" t="s">
        <v>73</v>
      </c>
      <c r="M8977" t="s">
        <v>64</v>
      </c>
      <c r="N8977" s="1" t="s">
        <v>58</v>
      </c>
      <c r="O8977" s="2" t="s">
        <v>9880</v>
      </c>
      <c r="P8977" s="4">
        <v>45777</v>
      </c>
      <c r="Q8977" t="s">
        <v>59</v>
      </c>
    </row>
    <row r="8978" spans="1:17" x14ac:dyDescent="0.25">
      <c r="A8978" s="7">
        <v>2025</v>
      </c>
      <c r="B8978" s="4">
        <v>45658</v>
      </c>
      <c r="C8978" s="4">
        <v>45747</v>
      </c>
      <c r="D8978" s="3" t="s">
        <v>49</v>
      </c>
      <c r="E8978" t="s">
        <v>50</v>
      </c>
      <c r="F8978" t="s">
        <v>8328</v>
      </c>
      <c r="G8978" t="s">
        <v>8328</v>
      </c>
      <c r="H8978" t="s">
        <v>52</v>
      </c>
      <c r="I8978" t="s">
        <v>5520</v>
      </c>
      <c r="J8978" t="s">
        <v>549</v>
      </c>
      <c r="K8978" t="s">
        <v>561</v>
      </c>
      <c r="L8978" t="s">
        <v>73</v>
      </c>
      <c r="M8978" t="s">
        <v>64</v>
      </c>
      <c r="N8978" s="1" t="s">
        <v>58</v>
      </c>
      <c r="O8978" s="2" t="s">
        <v>9880</v>
      </c>
      <c r="P8978" s="4">
        <v>45777</v>
      </c>
      <c r="Q8978" t="s">
        <v>59</v>
      </c>
    </row>
    <row r="8979" spans="1:17" x14ac:dyDescent="0.25">
      <c r="A8979" s="7">
        <v>2025</v>
      </c>
      <c r="B8979" s="4">
        <v>45658</v>
      </c>
      <c r="C8979" s="4">
        <v>45747</v>
      </c>
      <c r="D8979" s="3" t="s">
        <v>49</v>
      </c>
      <c r="E8979" t="s">
        <v>50</v>
      </c>
      <c r="F8979" t="s">
        <v>572</v>
      </c>
      <c r="G8979" t="s">
        <v>572</v>
      </c>
      <c r="H8979" t="s">
        <v>52</v>
      </c>
      <c r="I8979" t="s">
        <v>8329</v>
      </c>
      <c r="J8979" t="s">
        <v>549</v>
      </c>
      <c r="K8979" t="s">
        <v>62</v>
      </c>
      <c r="L8979" t="s">
        <v>73</v>
      </c>
      <c r="M8979" t="s">
        <v>64</v>
      </c>
      <c r="N8979" s="1" t="s">
        <v>58</v>
      </c>
      <c r="O8979" s="2" t="s">
        <v>9880</v>
      </c>
      <c r="P8979" s="4">
        <v>45777</v>
      </c>
      <c r="Q8979" t="s">
        <v>59</v>
      </c>
    </row>
    <row r="8980" spans="1:17" x14ac:dyDescent="0.25">
      <c r="A8980" s="7">
        <v>2025</v>
      </c>
      <c r="B8980" s="4">
        <v>45658</v>
      </c>
      <c r="C8980" s="4">
        <v>45747</v>
      </c>
      <c r="D8980" s="3" t="s">
        <v>49</v>
      </c>
      <c r="E8980" t="s">
        <v>50</v>
      </c>
      <c r="F8980" t="s">
        <v>350</v>
      </c>
      <c r="G8980" t="s">
        <v>350</v>
      </c>
      <c r="H8980" t="s">
        <v>52</v>
      </c>
      <c r="I8980" t="s">
        <v>7088</v>
      </c>
      <c r="J8980" t="s">
        <v>549</v>
      </c>
      <c r="K8980" t="s">
        <v>8330</v>
      </c>
      <c r="L8980" t="s">
        <v>73</v>
      </c>
      <c r="M8980" t="s">
        <v>64</v>
      </c>
      <c r="N8980" s="1" t="s">
        <v>58</v>
      </c>
      <c r="O8980" s="2" t="s">
        <v>9880</v>
      </c>
      <c r="P8980" s="4">
        <v>45777</v>
      </c>
      <c r="Q8980" t="s">
        <v>59</v>
      </c>
    </row>
    <row r="8981" spans="1:17" x14ac:dyDescent="0.25">
      <c r="A8981" s="7">
        <v>2025</v>
      </c>
      <c r="B8981" s="4">
        <v>45658</v>
      </c>
      <c r="C8981" s="4">
        <v>45747</v>
      </c>
      <c r="D8981" s="3" t="s">
        <v>49</v>
      </c>
      <c r="E8981" t="s">
        <v>50</v>
      </c>
      <c r="F8981" t="s">
        <v>76</v>
      </c>
      <c r="G8981" t="s">
        <v>76</v>
      </c>
      <c r="H8981" t="s">
        <v>52</v>
      </c>
      <c r="I8981" t="s">
        <v>1192</v>
      </c>
      <c r="J8981" t="s">
        <v>549</v>
      </c>
      <c r="K8981" t="s">
        <v>445</v>
      </c>
      <c r="L8981" t="s">
        <v>73</v>
      </c>
      <c r="M8981" t="s">
        <v>64</v>
      </c>
      <c r="N8981" s="1" t="s">
        <v>58</v>
      </c>
      <c r="O8981" s="2" t="s">
        <v>9880</v>
      </c>
      <c r="P8981" s="4">
        <v>45777</v>
      </c>
      <c r="Q8981" t="s">
        <v>59</v>
      </c>
    </row>
    <row r="8982" spans="1:17" x14ac:dyDescent="0.25">
      <c r="A8982" s="7">
        <v>2025</v>
      </c>
      <c r="B8982" s="4">
        <v>45658</v>
      </c>
      <c r="C8982" s="4">
        <v>45747</v>
      </c>
      <c r="D8982" s="3" t="s">
        <v>49</v>
      </c>
      <c r="E8982" t="s">
        <v>50</v>
      </c>
      <c r="F8982" t="s">
        <v>63</v>
      </c>
      <c r="G8982" t="s">
        <v>63</v>
      </c>
      <c r="H8982" t="s">
        <v>52</v>
      </c>
      <c r="I8982" t="s">
        <v>1189</v>
      </c>
      <c r="J8982" t="s">
        <v>549</v>
      </c>
      <c r="K8982" t="s">
        <v>67</v>
      </c>
      <c r="L8982" t="s">
        <v>56</v>
      </c>
      <c r="M8982" t="s">
        <v>64</v>
      </c>
      <c r="N8982" s="1" t="s">
        <v>58</v>
      </c>
      <c r="O8982" s="2" t="s">
        <v>9880</v>
      </c>
      <c r="P8982" s="4">
        <v>45777</v>
      </c>
      <c r="Q8982" t="s">
        <v>59</v>
      </c>
    </row>
    <row r="8983" spans="1:17" x14ac:dyDescent="0.25">
      <c r="A8983" s="7">
        <v>2025</v>
      </c>
      <c r="B8983" s="4">
        <v>45658</v>
      </c>
      <c r="C8983" s="4">
        <v>45747</v>
      </c>
      <c r="D8983" s="3" t="s">
        <v>49</v>
      </c>
      <c r="E8983" t="s">
        <v>50</v>
      </c>
      <c r="F8983" t="s">
        <v>8331</v>
      </c>
      <c r="G8983" t="s">
        <v>8331</v>
      </c>
      <c r="H8983" t="s">
        <v>52</v>
      </c>
      <c r="I8983" t="s">
        <v>8332</v>
      </c>
      <c r="J8983" t="s">
        <v>549</v>
      </c>
      <c r="K8983" t="s">
        <v>67</v>
      </c>
      <c r="L8983" t="s">
        <v>73</v>
      </c>
      <c r="M8983" t="s">
        <v>64</v>
      </c>
      <c r="N8983" s="1" t="s">
        <v>58</v>
      </c>
      <c r="O8983" s="2" t="s">
        <v>9880</v>
      </c>
      <c r="P8983" s="4">
        <v>45777</v>
      </c>
      <c r="Q8983" t="s">
        <v>59</v>
      </c>
    </row>
    <row r="8984" spans="1:17" x14ac:dyDescent="0.25">
      <c r="A8984" s="7">
        <v>2025</v>
      </c>
      <c r="B8984" s="4">
        <v>45658</v>
      </c>
      <c r="C8984" s="4">
        <v>45747</v>
      </c>
      <c r="D8984" s="3" t="s">
        <v>49</v>
      </c>
      <c r="E8984" t="s">
        <v>50</v>
      </c>
      <c r="F8984" t="s">
        <v>8333</v>
      </c>
      <c r="G8984" t="s">
        <v>8333</v>
      </c>
      <c r="H8984" t="s">
        <v>52</v>
      </c>
      <c r="I8984" t="s">
        <v>5019</v>
      </c>
      <c r="J8984" t="s">
        <v>549</v>
      </c>
      <c r="K8984" t="s">
        <v>67</v>
      </c>
      <c r="L8984" t="s">
        <v>56</v>
      </c>
      <c r="M8984" t="s">
        <v>64</v>
      </c>
      <c r="N8984" s="1" t="s">
        <v>58</v>
      </c>
      <c r="O8984" s="2" t="s">
        <v>9880</v>
      </c>
      <c r="P8984" s="4">
        <v>45777</v>
      </c>
      <c r="Q8984" t="s">
        <v>59</v>
      </c>
    </row>
    <row r="8985" spans="1:17" x14ac:dyDescent="0.25">
      <c r="A8985" s="7">
        <v>2025</v>
      </c>
      <c r="B8985" s="4">
        <v>45658</v>
      </c>
      <c r="C8985" s="4">
        <v>45747</v>
      </c>
      <c r="D8985" s="3" t="s">
        <v>49</v>
      </c>
      <c r="E8985" t="s">
        <v>50</v>
      </c>
      <c r="F8985" t="s">
        <v>76</v>
      </c>
      <c r="G8985" t="s">
        <v>76</v>
      </c>
      <c r="H8985" t="s">
        <v>52</v>
      </c>
      <c r="I8985" t="s">
        <v>1771</v>
      </c>
      <c r="J8985" t="s">
        <v>549</v>
      </c>
      <c r="K8985" t="s">
        <v>67</v>
      </c>
      <c r="L8985" t="s">
        <v>56</v>
      </c>
      <c r="M8985" t="s">
        <v>64</v>
      </c>
      <c r="N8985" s="1" t="s">
        <v>58</v>
      </c>
      <c r="O8985" s="2" t="s">
        <v>9880</v>
      </c>
      <c r="P8985" s="4">
        <v>45777</v>
      </c>
      <c r="Q8985" t="s">
        <v>59</v>
      </c>
    </row>
    <row r="8986" spans="1:17" x14ac:dyDescent="0.25">
      <c r="A8986" s="7">
        <v>2025</v>
      </c>
      <c r="B8986" s="4">
        <v>45658</v>
      </c>
      <c r="C8986" s="4">
        <v>45747</v>
      </c>
      <c r="D8986" s="3" t="s">
        <v>49</v>
      </c>
      <c r="E8986" t="s">
        <v>50</v>
      </c>
      <c r="F8986" t="s">
        <v>699</v>
      </c>
      <c r="G8986" t="s">
        <v>699</v>
      </c>
      <c r="H8986" t="s">
        <v>52</v>
      </c>
      <c r="I8986" t="s">
        <v>8334</v>
      </c>
      <c r="J8986" t="s">
        <v>549</v>
      </c>
      <c r="K8986" t="s">
        <v>67</v>
      </c>
      <c r="L8986" t="s">
        <v>73</v>
      </c>
      <c r="M8986" t="s">
        <v>64</v>
      </c>
      <c r="N8986" s="1" t="s">
        <v>58</v>
      </c>
      <c r="O8986" s="2" t="s">
        <v>9880</v>
      </c>
      <c r="P8986" s="4">
        <v>45777</v>
      </c>
      <c r="Q8986" t="s">
        <v>59</v>
      </c>
    </row>
    <row r="8987" spans="1:17" x14ac:dyDescent="0.25">
      <c r="A8987" s="7">
        <v>2025</v>
      </c>
      <c r="B8987" s="4">
        <v>45658</v>
      </c>
      <c r="C8987" s="4">
        <v>45747</v>
      </c>
      <c r="D8987" s="3" t="s">
        <v>49</v>
      </c>
      <c r="E8987" t="s">
        <v>50</v>
      </c>
      <c r="F8987" t="s">
        <v>94</v>
      </c>
      <c r="G8987" t="s">
        <v>94</v>
      </c>
      <c r="H8987" t="s">
        <v>52</v>
      </c>
      <c r="I8987" t="s">
        <v>907</v>
      </c>
      <c r="J8987" t="s">
        <v>549</v>
      </c>
      <c r="K8987" t="s">
        <v>271</v>
      </c>
      <c r="L8987" t="s">
        <v>73</v>
      </c>
      <c r="M8987" t="s">
        <v>138</v>
      </c>
      <c r="N8987" s="1" t="s">
        <v>58</v>
      </c>
      <c r="O8987" s="2" t="s">
        <v>9880</v>
      </c>
      <c r="P8987" s="4">
        <v>45777</v>
      </c>
      <c r="Q8987" t="s">
        <v>59</v>
      </c>
    </row>
    <row r="8988" spans="1:17" x14ac:dyDescent="0.25">
      <c r="A8988" s="7">
        <v>2025</v>
      </c>
      <c r="B8988" s="4">
        <v>45658</v>
      </c>
      <c r="C8988" s="4">
        <v>45747</v>
      </c>
      <c r="D8988" s="3" t="s">
        <v>49</v>
      </c>
      <c r="E8988" t="s">
        <v>50</v>
      </c>
      <c r="F8988" t="s">
        <v>8335</v>
      </c>
      <c r="G8988" t="s">
        <v>8335</v>
      </c>
      <c r="H8988" t="s">
        <v>52</v>
      </c>
      <c r="I8988" t="s">
        <v>1181</v>
      </c>
      <c r="J8988" t="s">
        <v>549</v>
      </c>
      <c r="K8988" t="s">
        <v>168</v>
      </c>
      <c r="L8988" t="s">
        <v>56</v>
      </c>
      <c r="M8988" t="s">
        <v>64</v>
      </c>
      <c r="N8988" s="1" t="s">
        <v>58</v>
      </c>
      <c r="O8988" s="2" t="s">
        <v>9880</v>
      </c>
      <c r="P8988" s="4">
        <v>45777</v>
      </c>
      <c r="Q8988" t="s">
        <v>59</v>
      </c>
    </row>
    <row r="8989" spans="1:17" x14ac:dyDescent="0.25">
      <c r="A8989" s="7">
        <v>2025</v>
      </c>
      <c r="B8989" s="4">
        <v>45658</v>
      </c>
      <c r="C8989" s="4">
        <v>45747</v>
      </c>
      <c r="D8989" s="3" t="s">
        <v>49</v>
      </c>
      <c r="E8989" t="s">
        <v>50</v>
      </c>
      <c r="F8989" t="s">
        <v>513</v>
      </c>
      <c r="G8989" t="s">
        <v>513</v>
      </c>
      <c r="H8989" t="s">
        <v>52</v>
      </c>
      <c r="I8989" t="s">
        <v>8336</v>
      </c>
      <c r="J8989" t="s">
        <v>549</v>
      </c>
      <c r="K8989" t="s">
        <v>97</v>
      </c>
      <c r="L8989" t="s">
        <v>73</v>
      </c>
      <c r="M8989" t="s">
        <v>64</v>
      </c>
      <c r="N8989" s="1" t="s">
        <v>58</v>
      </c>
      <c r="O8989" s="2" t="s">
        <v>9880</v>
      </c>
      <c r="P8989" s="4">
        <v>45777</v>
      </c>
      <c r="Q8989" t="s">
        <v>59</v>
      </c>
    </row>
    <row r="8990" spans="1:17" x14ac:dyDescent="0.25">
      <c r="A8990" s="7">
        <v>2025</v>
      </c>
      <c r="B8990" s="4">
        <v>45658</v>
      </c>
      <c r="C8990" s="4">
        <v>45747</v>
      </c>
      <c r="D8990" s="3" t="s">
        <v>49</v>
      </c>
      <c r="E8990" t="s">
        <v>50</v>
      </c>
      <c r="F8990" t="s">
        <v>8337</v>
      </c>
      <c r="G8990" t="s">
        <v>8337</v>
      </c>
      <c r="H8990" t="s">
        <v>52</v>
      </c>
      <c r="I8990" t="s">
        <v>8338</v>
      </c>
      <c r="J8990" t="s">
        <v>549</v>
      </c>
      <c r="K8990" t="s">
        <v>289</v>
      </c>
      <c r="L8990" t="s">
        <v>73</v>
      </c>
      <c r="M8990" t="s">
        <v>64</v>
      </c>
      <c r="N8990" s="1" t="s">
        <v>58</v>
      </c>
      <c r="O8990" s="2" t="s">
        <v>9880</v>
      </c>
      <c r="P8990" s="4">
        <v>45777</v>
      </c>
      <c r="Q8990" t="s">
        <v>59</v>
      </c>
    </row>
    <row r="8991" spans="1:17" x14ac:dyDescent="0.25">
      <c r="A8991" s="7">
        <v>2025</v>
      </c>
      <c r="B8991" s="4">
        <v>45658</v>
      </c>
      <c r="C8991" s="4">
        <v>45747</v>
      </c>
      <c r="D8991" s="3" t="s">
        <v>49</v>
      </c>
      <c r="E8991" t="s">
        <v>50</v>
      </c>
      <c r="F8991" t="s">
        <v>1858</v>
      </c>
      <c r="G8991" t="s">
        <v>1858</v>
      </c>
      <c r="H8991" t="s">
        <v>52</v>
      </c>
      <c r="I8991" t="s">
        <v>1971</v>
      </c>
      <c r="J8991" t="s">
        <v>549</v>
      </c>
      <c r="K8991" t="s">
        <v>300</v>
      </c>
      <c r="L8991" t="s">
        <v>56</v>
      </c>
      <c r="M8991" t="s">
        <v>64</v>
      </c>
      <c r="N8991" s="1" t="s">
        <v>58</v>
      </c>
      <c r="O8991" s="2" t="s">
        <v>9880</v>
      </c>
      <c r="P8991" s="4">
        <v>45777</v>
      </c>
      <c r="Q8991" t="s">
        <v>59</v>
      </c>
    </row>
    <row r="8992" spans="1:17" x14ac:dyDescent="0.25">
      <c r="A8992" s="7">
        <v>2025</v>
      </c>
      <c r="B8992" s="4">
        <v>45658</v>
      </c>
      <c r="C8992" s="4">
        <v>45747</v>
      </c>
      <c r="D8992" s="3" t="s">
        <v>49</v>
      </c>
      <c r="E8992" t="s">
        <v>50</v>
      </c>
      <c r="F8992" t="s">
        <v>76</v>
      </c>
      <c r="G8992" t="s">
        <v>76</v>
      </c>
      <c r="H8992" t="s">
        <v>52</v>
      </c>
      <c r="I8992" t="s">
        <v>594</v>
      </c>
      <c r="J8992" t="s">
        <v>549</v>
      </c>
      <c r="K8992" t="s">
        <v>319</v>
      </c>
      <c r="L8992" t="s">
        <v>56</v>
      </c>
      <c r="M8992" t="s">
        <v>64</v>
      </c>
      <c r="N8992" s="1" t="s">
        <v>58</v>
      </c>
      <c r="O8992" s="2" t="s">
        <v>9880</v>
      </c>
      <c r="P8992" s="4">
        <v>45777</v>
      </c>
      <c r="Q8992" t="s">
        <v>59</v>
      </c>
    </row>
    <row r="8993" spans="1:17" x14ac:dyDescent="0.25">
      <c r="A8993" s="7">
        <v>2025</v>
      </c>
      <c r="B8993" s="4">
        <v>45658</v>
      </c>
      <c r="C8993" s="4">
        <v>45747</v>
      </c>
      <c r="D8993" s="3" t="s">
        <v>49</v>
      </c>
      <c r="E8993" t="s">
        <v>50</v>
      </c>
      <c r="F8993" t="s">
        <v>5060</v>
      </c>
      <c r="G8993" t="s">
        <v>5060</v>
      </c>
      <c r="H8993" t="s">
        <v>52</v>
      </c>
      <c r="I8993" t="s">
        <v>4562</v>
      </c>
      <c r="J8993" t="s">
        <v>549</v>
      </c>
      <c r="K8993" t="s">
        <v>128</v>
      </c>
      <c r="L8993" t="s">
        <v>73</v>
      </c>
      <c r="M8993" t="s">
        <v>64</v>
      </c>
      <c r="N8993" s="1" t="s">
        <v>58</v>
      </c>
      <c r="O8993" s="2" t="s">
        <v>9880</v>
      </c>
      <c r="P8993" s="4">
        <v>45777</v>
      </c>
      <c r="Q8993" t="s">
        <v>59</v>
      </c>
    </row>
    <row r="8994" spans="1:17" x14ac:dyDescent="0.25">
      <c r="A8994" s="7">
        <v>2025</v>
      </c>
      <c r="B8994" s="4">
        <v>45658</v>
      </c>
      <c r="C8994" s="4">
        <v>45747</v>
      </c>
      <c r="D8994" s="3" t="s">
        <v>49</v>
      </c>
      <c r="E8994" t="s">
        <v>50</v>
      </c>
      <c r="F8994" t="s">
        <v>63</v>
      </c>
      <c r="G8994" t="s">
        <v>63</v>
      </c>
      <c r="H8994" t="s">
        <v>52</v>
      </c>
      <c r="I8994" t="s">
        <v>8339</v>
      </c>
      <c r="J8994" t="s">
        <v>549</v>
      </c>
      <c r="K8994" t="s">
        <v>1081</v>
      </c>
      <c r="L8994" t="s">
        <v>73</v>
      </c>
      <c r="M8994" t="s">
        <v>64</v>
      </c>
      <c r="N8994" s="1" t="s">
        <v>58</v>
      </c>
      <c r="O8994" s="2" t="s">
        <v>9880</v>
      </c>
      <c r="P8994" s="4">
        <v>45777</v>
      </c>
      <c r="Q8994" t="s">
        <v>59</v>
      </c>
    </row>
    <row r="8995" spans="1:17" x14ac:dyDescent="0.25">
      <c r="A8995" s="7">
        <v>2025</v>
      </c>
      <c r="B8995" s="4">
        <v>45658</v>
      </c>
      <c r="C8995" s="4">
        <v>45747</v>
      </c>
      <c r="D8995" s="3" t="s">
        <v>49</v>
      </c>
      <c r="E8995" t="s">
        <v>50</v>
      </c>
      <c r="F8995" t="s">
        <v>112</v>
      </c>
      <c r="G8995" t="s">
        <v>112</v>
      </c>
      <c r="H8995" t="s">
        <v>52</v>
      </c>
      <c r="I8995" t="s">
        <v>8340</v>
      </c>
      <c r="J8995" t="s">
        <v>549</v>
      </c>
      <c r="K8995" t="s">
        <v>171</v>
      </c>
      <c r="L8995" t="s">
        <v>56</v>
      </c>
      <c r="M8995" t="s">
        <v>64</v>
      </c>
      <c r="N8995" s="1" t="s">
        <v>58</v>
      </c>
      <c r="O8995" s="2" t="s">
        <v>9880</v>
      </c>
      <c r="P8995" s="4">
        <v>45777</v>
      </c>
      <c r="Q8995" t="s">
        <v>59</v>
      </c>
    </row>
    <row r="8996" spans="1:17" x14ac:dyDescent="0.25">
      <c r="A8996" s="7">
        <v>2025</v>
      </c>
      <c r="B8996" s="4">
        <v>45658</v>
      </c>
      <c r="C8996" s="4">
        <v>45747</v>
      </c>
      <c r="D8996" s="3" t="s">
        <v>49</v>
      </c>
      <c r="E8996" t="s">
        <v>50</v>
      </c>
      <c r="F8996" t="s">
        <v>76</v>
      </c>
      <c r="G8996" t="s">
        <v>76</v>
      </c>
      <c r="H8996" t="s">
        <v>52</v>
      </c>
      <c r="I8996" t="s">
        <v>8341</v>
      </c>
      <c r="J8996" t="s">
        <v>549</v>
      </c>
      <c r="K8996" t="s">
        <v>171</v>
      </c>
      <c r="L8996" t="s">
        <v>56</v>
      </c>
      <c r="M8996" t="s">
        <v>64</v>
      </c>
      <c r="N8996" s="1" t="s">
        <v>58</v>
      </c>
      <c r="O8996" s="2" t="s">
        <v>9880</v>
      </c>
      <c r="P8996" s="4">
        <v>45777</v>
      </c>
      <c r="Q8996" t="s">
        <v>59</v>
      </c>
    </row>
    <row r="8997" spans="1:17" x14ac:dyDescent="0.25">
      <c r="A8997" s="7">
        <v>2025</v>
      </c>
      <c r="B8997" s="4">
        <v>45658</v>
      </c>
      <c r="C8997" s="4">
        <v>45747</v>
      </c>
      <c r="D8997" s="3" t="s">
        <v>49</v>
      </c>
      <c r="E8997" t="s">
        <v>50</v>
      </c>
      <c r="F8997" t="s">
        <v>179</v>
      </c>
      <c r="G8997" t="s">
        <v>179</v>
      </c>
      <c r="H8997" t="s">
        <v>52</v>
      </c>
      <c r="I8997" t="s">
        <v>8342</v>
      </c>
      <c r="J8997" t="s">
        <v>549</v>
      </c>
      <c r="K8997" t="s">
        <v>128</v>
      </c>
      <c r="L8997" t="s">
        <v>56</v>
      </c>
      <c r="M8997" t="s">
        <v>64</v>
      </c>
      <c r="N8997" s="1" t="s">
        <v>58</v>
      </c>
      <c r="O8997" s="2" t="s">
        <v>9880</v>
      </c>
      <c r="P8997" s="4">
        <v>45777</v>
      </c>
      <c r="Q8997" t="s">
        <v>59</v>
      </c>
    </row>
    <row r="8998" spans="1:17" x14ac:dyDescent="0.25">
      <c r="A8998" s="7">
        <v>2025</v>
      </c>
      <c r="B8998" s="4">
        <v>45658</v>
      </c>
      <c r="C8998" s="4">
        <v>45747</v>
      </c>
      <c r="D8998" s="3" t="s">
        <v>49</v>
      </c>
      <c r="E8998" t="s">
        <v>50</v>
      </c>
      <c r="F8998" t="s">
        <v>8343</v>
      </c>
      <c r="G8998" t="s">
        <v>8343</v>
      </c>
      <c r="H8998" t="s">
        <v>52</v>
      </c>
      <c r="I8998" t="s">
        <v>4863</v>
      </c>
      <c r="J8998" t="s">
        <v>549</v>
      </c>
      <c r="K8998" t="s">
        <v>225</v>
      </c>
      <c r="L8998" t="s">
        <v>56</v>
      </c>
      <c r="M8998" t="s">
        <v>64</v>
      </c>
      <c r="N8998" s="1" t="s">
        <v>58</v>
      </c>
      <c r="O8998" s="2" t="s">
        <v>9880</v>
      </c>
      <c r="P8998" s="4">
        <v>45777</v>
      </c>
      <c r="Q8998" t="s">
        <v>59</v>
      </c>
    </row>
    <row r="8999" spans="1:17" x14ac:dyDescent="0.25">
      <c r="A8999" s="7">
        <v>2025</v>
      </c>
      <c r="B8999" s="4">
        <v>45658</v>
      </c>
      <c r="C8999" s="4">
        <v>45747</v>
      </c>
      <c r="D8999" s="3" t="s">
        <v>49</v>
      </c>
      <c r="E8999" t="s">
        <v>50</v>
      </c>
      <c r="F8999" t="s">
        <v>572</v>
      </c>
      <c r="G8999" t="s">
        <v>572</v>
      </c>
      <c r="H8999" t="s">
        <v>52</v>
      </c>
      <c r="I8999" t="s">
        <v>8344</v>
      </c>
      <c r="J8999" t="s">
        <v>549</v>
      </c>
      <c r="K8999" t="s">
        <v>171</v>
      </c>
      <c r="L8999" t="s">
        <v>73</v>
      </c>
      <c r="M8999" t="s">
        <v>64</v>
      </c>
      <c r="N8999" s="1" t="s">
        <v>58</v>
      </c>
      <c r="O8999" s="2" t="s">
        <v>9880</v>
      </c>
      <c r="P8999" s="4">
        <v>45777</v>
      </c>
      <c r="Q8999" t="s">
        <v>59</v>
      </c>
    </row>
    <row r="9000" spans="1:17" x14ac:dyDescent="0.25">
      <c r="A9000" s="7">
        <v>2025</v>
      </c>
      <c r="B9000" s="4">
        <v>45658</v>
      </c>
      <c r="C9000" s="4">
        <v>45747</v>
      </c>
      <c r="D9000" s="3" t="s">
        <v>49</v>
      </c>
      <c r="E9000" t="s">
        <v>50</v>
      </c>
      <c r="F9000" t="s">
        <v>1039</v>
      </c>
      <c r="G9000" t="s">
        <v>1039</v>
      </c>
      <c r="H9000" t="s">
        <v>52</v>
      </c>
      <c r="I9000" t="s">
        <v>575</v>
      </c>
      <c r="J9000" t="s">
        <v>549</v>
      </c>
      <c r="K9000" t="s">
        <v>97</v>
      </c>
      <c r="L9000" t="s">
        <v>56</v>
      </c>
      <c r="M9000" t="s">
        <v>64</v>
      </c>
      <c r="N9000" s="1" t="s">
        <v>58</v>
      </c>
      <c r="O9000" s="2" t="s">
        <v>9880</v>
      </c>
      <c r="P9000" s="4">
        <v>45777</v>
      </c>
      <c r="Q9000" t="s">
        <v>59</v>
      </c>
    </row>
    <row r="9001" spans="1:17" x14ac:dyDescent="0.25">
      <c r="A9001" s="7">
        <v>2025</v>
      </c>
      <c r="B9001" s="4">
        <v>45658</v>
      </c>
      <c r="C9001" s="4">
        <v>45747</v>
      </c>
      <c r="D9001" s="3" t="s">
        <v>49</v>
      </c>
      <c r="E9001" t="s">
        <v>50</v>
      </c>
      <c r="F9001" t="s">
        <v>179</v>
      </c>
      <c r="G9001" t="s">
        <v>179</v>
      </c>
      <c r="H9001" t="s">
        <v>52</v>
      </c>
      <c r="I9001" t="s">
        <v>8345</v>
      </c>
      <c r="J9001" t="s">
        <v>549</v>
      </c>
      <c r="K9001" t="s">
        <v>128</v>
      </c>
      <c r="L9001" t="s">
        <v>56</v>
      </c>
      <c r="M9001" t="s">
        <v>64</v>
      </c>
      <c r="N9001" s="1" t="s">
        <v>58</v>
      </c>
      <c r="O9001" s="2" t="s">
        <v>9880</v>
      </c>
      <c r="P9001" s="4">
        <v>45777</v>
      </c>
      <c r="Q9001" t="s">
        <v>59</v>
      </c>
    </row>
    <row r="9002" spans="1:17" x14ac:dyDescent="0.25">
      <c r="A9002" s="7">
        <v>2025</v>
      </c>
      <c r="B9002" s="4">
        <v>45658</v>
      </c>
      <c r="C9002" s="4">
        <v>45747</v>
      </c>
      <c r="D9002" s="3" t="s">
        <v>49</v>
      </c>
      <c r="E9002" t="s">
        <v>50</v>
      </c>
      <c r="F9002" t="s">
        <v>1711</v>
      </c>
      <c r="G9002" t="s">
        <v>1711</v>
      </c>
      <c r="H9002" t="s">
        <v>52</v>
      </c>
      <c r="I9002" t="s">
        <v>8346</v>
      </c>
      <c r="J9002" t="s">
        <v>549</v>
      </c>
      <c r="K9002" t="s">
        <v>250</v>
      </c>
      <c r="L9002" t="s">
        <v>56</v>
      </c>
      <c r="M9002" t="s">
        <v>64</v>
      </c>
      <c r="N9002" s="1" t="s">
        <v>58</v>
      </c>
      <c r="O9002" s="2" t="s">
        <v>9880</v>
      </c>
      <c r="P9002" s="4">
        <v>45777</v>
      </c>
      <c r="Q9002" t="s">
        <v>59</v>
      </c>
    </row>
    <row r="9003" spans="1:17" x14ac:dyDescent="0.25">
      <c r="A9003" s="7">
        <v>2025</v>
      </c>
      <c r="B9003" s="4">
        <v>45658</v>
      </c>
      <c r="C9003" s="4">
        <v>45747</v>
      </c>
      <c r="D9003" s="3" t="s">
        <v>49</v>
      </c>
      <c r="E9003" t="s">
        <v>50</v>
      </c>
      <c r="F9003" t="s">
        <v>1252</v>
      </c>
      <c r="G9003" t="s">
        <v>1252</v>
      </c>
      <c r="H9003" t="s">
        <v>52</v>
      </c>
      <c r="I9003" t="s">
        <v>871</v>
      </c>
      <c r="J9003" t="s">
        <v>549</v>
      </c>
      <c r="K9003" t="s">
        <v>128</v>
      </c>
      <c r="L9003" t="s">
        <v>56</v>
      </c>
      <c r="M9003" t="s">
        <v>64</v>
      </c>
      <c r="N9003" s="1" t="s">
        <v>58</v>
      </c>
      <c r="O9003" s="2" t="s">
        <v>9880</v>
      </c>
      <c r="P9003" s="4">
        <v>45777</v>
      </c>
      <c r="Q9003" t="s">
        <v>59</v>
      </c>
    </row>
    <row r="9004" spans="1:17" x14ac:dyDescent="0.25">
      <c r="A9004" s="7">
        <v>2025</v>
      </c>
      <c r="B9004" s="4">
        <v>45658</v>
      </c>
      <c r="C9004" s="4">
        <v>45747</v>
      </c>
      <c r="D9004" s="3" t="s">
        <v>49</v>
      </c>
      <c r="E9004" t="s">
        <v>50</v>
      </c>
      <c r="F9004" t="s">
        <v>822</v>
      </c>
      <c r="G9004" t="s">
        <v>822</v>
      </c>
      <c r="H9004" t="s">
        <v>52</v>
      </c>
      <c r="I9004" t="s">
        <v>3883</v>
      </c>
      <c r="J9004" t="s">
        <v>549</v>
      </c>
      <c r="K9004" t="s">
        <v>1081</v>
      </c>
      <c r="L9004" t="s">
        <v>73</v>
      </c>
      <c r="M9004" t="s">
        <v>64</v>
      </c>
      <c r="N9004" s="1" t="s">
        <v>58</v>
      </c>
      <c r="O9004" s="2" t="s">
        <v>9880</v>
      </c>
      <c r="P9004" s="4">
        <v>45777</v>
      </c>
      <c r="Q9004" t="s">
        <v>59</v>
      </c>
    </row>
    <row r="9005" spans="1:17" x14ac:dyDescent="0.25">
      <c r="A9005" s="7">
        <v>2025</v>
      </c>
      <c r="B9005" s="4">
        <v>45658</v>
      </c>
      <c r="C9005" s="4">
        <v>45747</v>
      </c>
      <c r="D9005" s="3" t="s">
        <v>49</v>
      </c>
      <c r="E9005" t="s">
        <v>50</v>
      </c>
      <c r="F9005" t="s">
        <v>76</v>
      </c>
      <c r="G9005" t="s">
        <v>76</v>
      </c>
      <c r="H9005" t="s">
        <v>52</v>
      </c>
      <c r="I9005" t="s">
        <v>7782</v>
      </c>
      <c r="J9005" t="s">
        <v>549</v>
      </c>
      <c r="K9005" t="s">
        <v>1081</v>
      </c>
      <c r="L9005" t="s">
        <v>73</v>
      </c>
      <c r="M9005" t="s">
        <v>64</v>
      </c>
      <c r="N9005" s="1" t="s">
        <v>58</v>
      </c>
      <c r="O9005" s="2" t="s">
        <v>9880</v>
      </c>
      <c r="P9005" s="4">
        <v>45777</v>
      </c>
      <c r="Q9005" t="s">
        <v>59</v>
      </c>
    </row>
    <row r="9006" spans="1:17" x14ac:dyDescent="0.25">
      <c r="A9006" s="7">
        <v>2025</v>
      </c>
      <c r="B9006" s="4">
        <v>45658</v>
      </c>
      <c r="C9006" s="4">
        <v>45747</v>
      </c>
      <c r="D9006" s="3" t="s">
        <v>49</v>
      </c>
      <c r="E9006" t="s">
        <v>50</v>
      </c>
      <c r="F9006" t="s">
        <v>63</v>
      </c>
      <c r="G9006" t="s">
        <v>63</v>
      </c>
      <c r="H9006" t="s">
        <v>52</v>
      </c>
      <c r="I9006" t="s">
        <v>6238</v>
      </c>
      <c r="J9006" t="s">
        <v>549</v>
      </c>
      <c r="K9006" t="s">
        <v>279</v>
      </c>
      <c r="L9006" t="s">
        <v>73</v>
      </c>
      <c r="M9006" t="s">
        <v>64</v>
      </c>
      <c r="N9006" s="1" t="s">
        <v>58</v>
      </c>
      <c r="O9006" s="2" t="s">
        <v>9880</v>
      </c>
      <c r="P9006" s="4">
        <v>45777</v>
      </c>
      <c r="Q9006" t="s">
        <v>59</v>
      </c>
    </row>
    <row r="9007" spans="1:17" x14ac:dyDescent="0.25">
      <c r="A9007" s="7">
        <v>2025</v>
      </c>
      <c r="B9007" s="4">
        <v>45658</v>
      </c>
      <c r="C9007" s="4">
        <v>45747</v>
      </c>
      <c r="D9007" s="3" t="s">
        <v>49</v>
      </c>
      <c r="E9007" t="s">
        <v>50</v>
      </c>
      <c r="F9007" t="s">
        <v>478</v>
      </c>
      <c r="G9007" t="s">
        <v>478</v>
      </c>
      <c r="H9007" t="s">
        <v>52</v>
      </c>
      <c r="I9007" t="s">
        <v>3165</v>
      </c>
      <c r="J9007" t="s">
        <v>549</v>
      </c>
      <c r="K9007" t="s">
        <v>128</v>
      </c>
      <c r="L9007" t="s">
        <v>73</v>
      </c>
      <c r="M9007" t="s">
        <v>64</v>
      </c>
      <c r="N9007" s="1" t="s">
        <v>58</v>
      </c>
      <c r="O9007" s="2" t="s">
        <v>9880</v>
      </c>
      <c r="P9007" s="4">
        <v>45777</v>
      </c>
      <c r="Q9007" t="s">
        <v>59</v>
      </c>
    </row>
    <row r="9008" spans="1:17" x14ac:dyDescent="0.25">
      <c r="A9008" s="7">
        <v>2025</v>
      </c>
      <c r="B9008" s="4">
        <v>45658</v>
      </c>
      <c r="C9008" s="4">
        <v>45747</v>
      </c>
      <c r="D9008" s="3" t="s">
        <v>49</v>
      </c>
      <c r="E9008" t="s">
        <v>50</v>
      </c>
      <c r="F9008" t="s">
        <v>8347</v>
      </c>
      <c r="G9008" t="s">
        <v>8347</v>
      </c>
      <c r="H9008" t="s">
        <v>52</v>
      </c>
      <c r="I9008" t="s">
        <v>821</v>
      </c>
      <c r="J9008" t="s">
        <v>549</v>
      </c>
      <c r="K9008" t="s">
        <v>78</v>
      </c>
      <c r="L9008" t="s">
        <v>73</v>
      </c>
      <c r="M9008" t="s">
        <v>64</v>
      </c>
      <c r="N9008" s="1" t="s">
        <v>58</v>
      </c>
      <c r="O9008" s="2" t="s">
        <v>9880</v>
      </c>
      <c r="P9008" s="4">
        <v>45777</v>
      </c>
      <c r="Q9008" t="s">
        <v>59</v>
      </c>
    </row>
    <row r="9009" spans="1:17" x14ac:dyDescent="0.25">
      <c r="A9009" s="7">
        <v>2025</v>
      </c>
      <c r="B9009" s="4">
        <v>45658</v>
      </c>
      <c r="C9009" s="4">
        <v>45747</v>
      </c>
      <c r="D9009" s="3" t="s">
        <v>49</v>
      </c>
      <c r="E9009" t="s">
        <v>50</v>
      </c>
      <c r="F9009" t="s">
        <v>63</v>
      </c>
      <c r="G9009" t="s">
        <v>63</v>
      </c>
      <c r="H9009" t="s">
        <v>52</v>
      </c>
      <c r="I9009" t="s">
        <v>8348</v>
      </c>
      <c r="J9009" t="s">
        <v>549</v>
      </c>
      <c r="K9009" t="s">
        <v>319</v>
      </c>
      <c r="L9009" t="s">
        <v>73</v>
      </c>
      <c r="M9009" t="s">
        <v>64</v>
      </c>
      <c r="N9009" s="1" t="s">
        <v>58</v>
      </c>
      <c r="O9009" s="2" t="s">
        <v>9880</v>
      </c>
      <c r="P9009" s="4">
        <v>45777</v>
      </c>
      <c r="Q9009" t="s">
        <v>59</v>
      </c>
    </row>
    <row r="9010" spans="1:17" x14ac:dyDescent="0.25">
      <c r="A9010" s="7">
        <v>2025</v>
      </c>
      <c r="B9010" s="4">
        <v>45658</v>
      </c>
      <c r="C9010" s="4">
        <v>45747</v>
      </c>
      <c r="D9010" s="3" t="s">
        <v>49</v>
      </c>
      <c r="E9010" t="s">
        <v>50</v>
      </c>
      <c r="F9010" t="s">
        <v>8349</v>
      </c>
      <c r="G9010" t="s">
        <v>8349</v>
      </c>
      <c r="H9010" t="s">
        <v>52</v>
      </c>
      <c r="I9010" t="s">
        <v>2200</v>
      </c>
      <c r="J9010" t="s">
        <v>549</v>
      </c>
      <c r="K9010" t="s">
        <v>340</v>
      </c>
      <c r="L9010" t="s">
        <v>56</v>
      </c>
      <c r="M9010" t="s">
        <v>64</v>
      </c>
      <c r="N9010" s="1" t="s">
        <v>58</v>
      </c>
      <c r="O9010" s="2" t="s">
        <v>9880</v>
      </c>
      <c r="P9010" s="4">
        <v>45777</v>
      </c>
      <c r="Q9010" t="s">
        <v>59</v>
      </c>
    </row>
    <row r="9011" spans="1:17" x14ac:dyDescent="0.25">
      <c r="A9011" s="7">
        <v>2025</v>
      </c>
      <c r="B9011" s="4">
        <v>45658</v>
      </c>
      <c r="C9011" s="4">
        <v>45747</v>
      </c>
      <c r="D9011" s="3" t="s">
        <v>49</v>
      </c>
      <c r="E9011" t="s">
        <v>50</v>
      </c>
      <c r="F9011" t="s">
        <v>248</v>
      </c>
      <c r="G9011" t="s">
        <v>248</v>
      </c>
      <c r="H9011" t="s">
        <v>52</v>
      </c>
      <c r="I9011" t="s">
        <v>1268</v>
      </c>
      <c r="J9011" t="s">
        <v>549</v>
      </c>
      <c r="K9011" t="s">
        <v>7468</v>
      </c>
      <c r="L9011" t="s">
        <v>56</v>
      </c>
      <c r="M9011" t="s">
        <v>64</v>
      </c>
      <c r="N9011" s="1" t="s">
        <v>58</v>
      </c>
      <c r="O9011" s="2" t="s">
        <v>9880</v>
      </c>
      <c r="P9011" s="4">
        <v>45777</v>
      </c>
      <c r="Q9011" t="s">
        <v>59</v>
      </c>
    </row>
    <row r="9012" spans="1:17" x14ac:dyDescent="0.25">
      <c r="A9012" s="7">
        <v>2025</v>
      </c>
      <c r="B9012" s="4">
        <v>45658</v>
      </c>
      <c r="C9012" s="4">
        <v>45747</v>
      </c>
      <c r="D9012" s="3" t="s">
        <v>49</v>
      </c>
      <c r="E9012" t="s">
        <v>50</v>
      </c>
      <c r="F9012" t="s">
        <v>713</v>
      </c>
      <c r="G9012" t="s">
        <v>713</v>
      </c>
      <c r="H9012" t="s">
        <v>52</v>
      </c>
      <c r="I9012" t="s">
        <v>1236</v>
      </c>
      <c r="J9012" t="s">
        <v>549</v>
      </c>
      <c r="K9012" t="s">
        <v>190</v>
      </c>
      <c r="L9012" t="s">
        <v>56</v>
      </c>
      <c r="M9012" t="s">
        <v>64</v>
      </c>
      <c r="N9012" s="1" t="s">
        <v>58</v>
      </c>
      <c r="O9012" s="2" t="s">
        <v>9880</v>
      </c>
      <c r="P9012" s="4">
        <v>45777</v>
      </c>
      <c r="Q9012" t="s">
        <v>59</v>
      </c>
    </row>
    <row r="9013" spans="1:17" x14ac:dyDescent="0.25">
      <c r="A9013" s="7">
        <v>2025</v>
      </c>
      <c r="B9013" s="4">
        <v>45658</v>
      </c>
      <c r="C9013" s="4">
        <v>45747</v>
      </c>
      <c r="D9013" s="3" t="s">
        <v>49</v>
      </c>
      <c r="E9013" t="s">
        <v>50</v>
      </c>
      <c r="F9013" t="s">
        <v>63</v>
      </c>
      <c r="G9013" t="s">
        <v>63</v>
      </c>
      <c r="H9013" t="s">
        <v>52</v>
      </c>
      <c r="I9013" t="s">
        <v>8350</v>
      </c>
      <c r="J9013" t="s">
        <v>549</v>
      </c>
      <c r="K9013" t="s">
        <v>307</v>
      </c>
      <c r="L9013" t="s">
        <v>56</v>
      </c>
      <c r="M9013" t="s">
        <v>64</v>
      </c>
      <c r="N9013" s="1" t="s">
        <v>58</v>
      </c>
      <c r="O9013" s="2" t="s">
        <v>9880</v>
      </c>
      <c r="P9013" s="4">
        <v>45777</v>
      </c>
      <c r="Q9013" t="s">
        <v>59</v>
      </c>
    </row>
    <row r="9014" spans="1:17" x14ac:dyDescent="0.25">
      <c r="A9014" s="7">
        <v>2025</v>
      </c>
      <c r="B9014" s="4">
        <v>45658</v>
      </c>
      <c r="C9014" s="4">
        <v>45747</v>
      </c>
      <c r="D9014" s="3" t="s">
        <v>49</v>
      </c>
      <c r="E9014" t="s">
        <v>50</v>
      </c>
      <c r="F9014" t="s">
        <v>1919</v>
      </c>
      <c r="G9014" t="s">
        <v>1919</v>
      </c>
      <c r="H9014" t="s">
        <v>52</v>
      </c>
      <c r="I9014" t="s">
        <v>8351</v>
      </c>
      <c r="J9014" t="s">
        <v>549</v>
      </c>
      <c r="K9014" t="s">
        <v>968</v>
      </c>
      <c r="L9014" t="s">
        <v>73</v>
      </c>
      <c r="M9014" t="s">
        <v>64</v>
      </c>
      <c r="N9014" s="1" t="s">
        <v>58</v>
      </c>
      <c r="O9014" s="2" t="s">
        <v>9880</v>
      </c>
      <c r="P9014" s="4">
        <v>45777</v>
      </c>
      <c r="Q9014" t="s">
        <v>59</v>
      </c>
    </row>
    <row r="9015" spans="1:17" x14ac:dyDescent="0.25">
      <c r="A9015" s="7">
        <v>2025</v>
      </c>
      <c r="B9015" s="4">
        <v>45658</v>
      </c>
      <c r="C9015" s="4">
        <v>45747</v>
      </c>
      <c r="D9015" s="3" t="s">
        <v>49</v>
      </c>
      <c r="E9015" t="s">
        <v>50</v>
      </c>
      <c r="F9015" t="s">
        <v>8352</v>
      </c>
      <c r="G9015" t="s">
        <v>8352</v>
      </c>
      <c r="H9015" t="s">
        <v>52</v>
      </c>
      <c r="I9015" t="s">
        <v>8353</v>
      </c>
      <c r="J9015" t="s">
        <v>549</v>
      </c>
      <c r="K9015" t="s">
        <v>190</v>
      </c>
      <c r="L9015" t="s">
        <v>56</v>
      </c>
      <c r="M9015" t="s">
        <v>64</v>
      </c>
      <c r="N9015" s="1" t="s">
        <v>58</v>
      </c>
      <c r="O9015" s="2" t="s">
        <v>9880</v>
      </c>
      <c r="P9015" s="4">
        <v>45777</v>
      </c>
      <c r="Q9015" t="s">
        <v>59</v>
      </c>
    </row>
    <row r="9016" spans="1:17" x14ac:dyDescent="0.25">
      <c r="A9016" s="7">
        <v>2025</v>
      </c>
      <c r="B9016" s="4">
        <v>45658</v>
      </c>
      <c r="C9016" s="4">
        <v>45747</v>
      </c>
      <c r="D9016" s="3" t="s">
        <v>49</v>
      </c>
      <c r="E9016" t="s">
        <v>50</v>
      </c>
      <c r="F9016" t="s">
        <v>63</v>
      </c>
      <c r="G9016" t="s">
        <v>63</v>
      </c>
      <c r="H9016" t="s">
        <v>52</v>
      </c>
      <c r="I9016" t="s">
        <v>1192</v>
      </c>
      <c r="J9016" t="s">
        <v>549</v>
      </c>
      <c r="K9016" t="s">
        <v>307</v>
      </c>
      <c r="L9016" t="s">
        <v>73</v>
      </c>
      <c r="M9016" t="s">
        <v>64</v>
      </c>
      <c r="N9016" s="1" t="s">
        <v>58</v>
      </c>
      <c r="O9016" s="2" t="s">
        <v>9880</v>
      </c>
      <c r="P9016" s="4">
        <v>45777</v>
      </c>
      <c r="Q9016" t="s">
        <v>59</v>
      </c>
    </row>
    <row r="9017" spans="1:17" x14ac:dyDescent="0.25">
      <c r="A9017" s="7">
        <v>2025</v>
      </c>
      <c r="B9017" s="4">
        <v>45658</v>
      </c>
      <c r="C9017" s="4">
        <v>45747</v>
      </c>
      <c r="D9017" s="3" t="s">
        <v>49</v>
      </c>
      <c r="E9017" t="s">
        <v>50</v>
      </c>
      <c r="F9017" t="s">
        <v>63</v>
      </c>
      <c r="G9017" t="s">
        <v>63</v>
      </c>
      <c r="H9017" t="s">
        <v>52</v>
      </c>
      <c r="I9017" t="s">
        <v>8354</v>
      </c>
      <c r="J9017" t="s">
        <v>549</v>
      </c>
      <c r="K9017" t="s">
        <v>321</v>
      </c>
      <c r="L9017" t="s">
        <v>56</v>
      </c>
      <c r="M9017" t="s">
        <v>64</v>
      </c>
      <c r="N9017" s="1" t="s">
        <v>58</v>
      </c>
      <c r="O9017" s="2" t="s">
        <v>9880</v>
      </c>
      <c r="P9017" s="4">
        <v>45777</v>
      </c>
      <c r="Q9017" t="s">
        <v>59</v>
      </c>
    </row>
    <row r="9018" spans="1:17" x14ac:dyDescent="0.25">
      <c r="A9018" s="7">
        <v>2025</v>
      </c>
      <c r="B9018" s="4">
        <v>45658</v>
      </c>
      <c r="C9018" s="4">
        <v>45747</v>
      </c>
      <c r="D9018" s="3" t="s">
        <v>49</v>
      </c>
      <c r="E9018" t="s">
        <v>50</v>
      </c>
      <c r="F9018" t="s">
        <v>643</v>
      </c>
      <c r="G9018" t="s">
        <v>643</v>
      </c>
      <c r="H9018" t="s">
        <v>52</v>
      </c>
      <c r="I9018" t="s">
        <v>644</v>
      </c>
      <c r="J9018" t="s">
        <v>549</v>
      </c>
      <c r="K9018" t="s">
        <v>321</v>
      </c>
      <c r="L9018" t="s">
        <v>56</v>
      </c>
      <c r="M9018" t="s">
        <v>64</v>
      </c>
      <c r="N9018" s="1" t="s">
        <v>58</v>
      </c>
      <c r="O9018" s="2" t="s">
        <v>9880</v>
      </c>
      <c r="P9018" s="4">
        <v>45777</v>
      </c>
      <c r="Q9018" t="s">
        <v>59</v>
      </c>
    </row>
    <row r="9019" spans="1:17" x14ac:dyDescent="0.25">
      <c r="A9019" s="7">
        <v>2025</v>
      </c>
      <c r="B9019" s="4">
        <v>45658</v>
      </c>
      <c r="C9019" s="4">
        <v>45747</v>
      </c>
      <c r="D9019" s="3" t="s">
        <v>49</v>
      </c>
      <c r="E9019" t="s">
        <v>50</v>
      </c>
      <c r="F9019" t="s">
        <v>76</v>
      </c>
      <c r="G9019" t="s">
        <v>76</v>
      </c>
      <c r="H9019" t="s">
        <v>52</v>
      </c>
      <c r="I9019" t="s">
        <v>5460</v>
      </c>
      <c r="J9019" t="s">
        <v>549</v>
      </c>
      <c r="K9019" t="s">
        <v>2063</v>
      </c>
      <c r="L9019" t="s">
        <v>56</v>
      </c>
      <c r="M9019" t="s">
        <v>64</v>
      </c>
      <c r="N9019" s="1" t="s">
        <v>58</v>
      </c>
      <c r="O9019" s="2" t="s">
        <v>9880</v>
      </c>
      <c r="P9019" s="4">
        <v>45777</v>
      </c>
      <c r="Q9019" t="s">
        <v>59</v>
      </c>
    </row>
    <row r="9020" spans="1:17" x14ac:dyDescent="0.25">
      <c r="A9020" s="7">
        <v>2025</v>
      </c>
      <c r="B9020" s="4">
        <v>45658</v>
      </c>
      <c r="C9020" s="4">
        <v>45747</v>
      </c>
      <c r="D9020" s="3" t="s">
        <v>49</v>
      </c>
      <c r="E9020" t="s">
        <v>50</v>
      </c>
      <c r="F9020" t="s">
        <v>94</v>
      </c>
      <c r="G9020" t="s">
        <v>94</v>
      </c>
      <c r="H9020" t="s">
        <v>52</v>
      </c>
      <c r="I9020" t="s">
        <v>8355</v>
      </c>
      <c r="J9020" t="s">
        <v>549</v>
      </c>
      <c r="K9020" t="s">
        <v>3063</v>
      </c>
      <c r="L9020" t="s">
        <v>73</v>
      </c>
      <c r="M9020" t="s">
        <v>64</v>
      </c>
      <c r="N9020" s="1" t="s">
        <v>58</v>
      </c>
      <c r="O9020" s="2" t="s">
        <v>9880</v>
      </c>
      <c r="P9020" s="4">
        <v>45777</v>
      </c>
      <c r="Q9020" t="s">
        <v>59</v>
      </c>
    </row>
    <row r="9021" spans="1:17" x14ac:dyDescent="0.25">
      <c r="A9021" s="7">
        <v>2025</v>
      </c>
      <c r="B9021" s="4">
        <v>45658</v>
      </c>
      <c r="C9021" s="4">
        <v>45747</v>
      </c>
      <c r="D9021" s="3" t="s">
        <v>49</v>
      </c>
      <c r="E9021" t="s">
        <v>50</v>
      </c>
      <c r="F9021" t="s">
        <v>63</v>
      </c>
      <c r="G9021" t="s">
        <v>63</v>
      </c>
      <c r="H9021" t="s">
        <v>52</v>
      </c>
      <c r="I9021" t="s">
        <v>8356</v>
      </c>
      <c r="J9021" t="s">
        <v>549</v>
      </c>
      <c r="K9021" t="s">
        <v>321</v>
      </c>
      <c r="L9021" t="s">
        <v>56</v>
      </c>
      <c r="M9021" t="s">
        <v>64</v>
      </c>
      <c r="N9021" s="1" t="s">
        <v>58</v>
      </c>
      <c r="O9021" s="2" t="s">
        <v>9880</v>
      </c>
      <c r="P9021" s="4">
        <v>45777</v>
      </c>
      <c r="Q9021" t="s">
        <v>59</v>
      </c>
    </row>
    <row r="9022" spans="1:17" x14ac:dyDescent="0.25">
      <c r="A9022" s="7">
        <v>2025</v>
      </c>
      <c r="B9022" s="4">
        <v>45658</v>
      </c>
      <c r="C9022" s="4">
        <v>45747</v>
      </c>
      <c r="D9022" s="3" t="s">
        <v>49</v>
      </c>
      <c r="E9022" t="s">
        <v>50</v>
      </c>
      <c r="F9022" t="s">
        <v>8357</v>
      </c>
      <c r="G9022" t="s">
        <v>8357</v>
      </c>
      <c r="H9022" t="s">
        <v>52</v>
      </c>
      <c r="I9022" t="s">
        <v>8358</v>
      </c>
      <c r="J9022" t="s">
        <v>549</v>
      </c>
      <c r="K9022" t="s">
        <v>3060</v>
      </c>
      <c r="L9022" t="s">
        <v>56</v>
      </c>
      <c r="M9022" t="s">
        <v>64</v>
      </c>
      <c r="N9022" s="1" t="s">
        <v>58</v>
      </c>
      <c r="O9022" s="2" t="s">
        <v>9880</v>
      </c>
      <c r="P9022" s="4">
        <v>45777</v>
      </c>
      <c r="Q9022" t="s">
        <v>59</v>
      </c>
    </row>
    <row r="9023" spans="1:17" x14ac:dyDescent="0.25">
      <c r="A9023" s="7">
        <v>2025</v>
      </c>
      <c r="B9023" s="4">
        <v>45658</v>
      </c>
      <c r="C9023" s="4">
        <v>45747</v>
      </c>
      <c r="D9023" s="3" t="s">
        <v>49</v>
      </c>
      <c r="E9023" t="s">
        <v>50</v>
      </c>
      <c r="F9023" t="s">
        <v>112</v>
      </c>
      <c r="G9023" t="s">
        <v>112</v>
      </c>
      <c r="H9023" t="s">
        <v>52</v>
      </c>
      <c r="I9023" t="s">
        <v>8359</v>
      </c>
      <c r="J9023" t="s">
        <v>549</v>
      </c>
      <c r="K9023" t="s">
        <v>321</v>
      </c>
      <c r="L9023" t="s">
        <v>73</v>
      </c>
      <c r="M9023" t="s">
        <v>64</v>
      </c>
      <c r="N9023" s="1" t="s">
        <v>58</v>
      </c>
      <c r="O9023" s="2" t="s">
        <v>9880</v>
      </c>
      <c r="P9023" s="4">
        <v>45777</v>
      </c>
      <c r="Q9023" t="s">
        <v>59</v>
      </c>
    </row>
    <row r="9024" spans="1:17" x14ac:dyDescent="0.25">
      <c r="A9024" s="7">
        <v>2025</v>
      </c>
      <c r="B9024" s="4">
        <v>45658</v>
      </c>
      <c r="C9024" s="4">
        <v>45747</v>
      </c>
      <c r="D9024" s="3" t="s">
        <v>49</v>
      </c>
      <c r="E9024" t="s">
        <v>50</v>
      </c>
      <c r="F9024" t="s">
        <v>94</v>
      </c>
      <c r="G9024" t="s">
        <v>94</v>
      </c>
      <c r="H9024" t="s">
        <v>52</v>
      </c>
      <c r="I9024" t="s">
        <v>642</v>
      </c>
      <c r="J9024" t="s">
        <v>549</v>
      </c>
      <c r="K9024" t="s">
        <v>321</v>
      </c>
      <c r="L9024" t="s">
        <v>56</v>
      </c>
      <c r="M9024" t="s">
        <v>64</v>
      </c>
      <c r="N9024" s="1" t="s">
        <v>58</v>
      </c>
      <c r="O9024" s="2" t="s">
        <v>9880</v>
      </c>
      <c r="P9024" s="4">
        <v>45777</v>
      </c>
      <c r="Q9024" t="s">
        <v>59</v>
      </c>
    </row>
    <row r="9025" spans="1:17" x14ac:dyDescent="0.25">
      <c r="A9025" s="7">
        <v>2025</v>
      </c>
      <c r="B9025" s="4">
        <v>45658</v>
      </c>
      <c r="C9025" s="4">
        <v>45747</v>
      </c>
      <c r="D9025" s="3" t="s">
        <v>49</v>
      </c>
      <c r="E9025" t="s">
        <v>50</v>
      </c>
      <c r="F9025" t="s">
        <v>63</v>
      </c>
      <c r="G9025" t="s">
        <v>63</v>
      </c>
      <c r="H9025" t="s">
        <v>52</v>
      </c>
      <c r="I9025" t="s">
        <v>8360</v>
      </c>
      <c r="J9025" t="s">
        <v>549</v>
      </c>
      <c r="K9025" t="s">
        <v>8361</v>
      </c>
      <c r="L9025" t="s">
        <v>73</v>
      </c>
      <c r="M9025" t="s">
        <v>64</v>
      </c>
      <c r="N9025" s="1" t="s">
        <v>58</v>
      </c>
      <c r="O9025" s="2" t="s">
        <v>9880</v>
      </c>
      <c r="P9025" s="4">
        <v>45777</v>
      </c>
      <c r="Q9025" t="s">
        <v>59</v>
      </c>
    </row>
    <row r="9026" spans="1:17" x14ac:dyDescent="0.25">
      <c r="A9026" s="7">
        <v>2025</v>
      </c>
      <c r="B9026" s="4">
        <v>45658</v>
      </c>
      <c r="C9026" s="4">
        <v>45747</v>
      </c>
      <c r="D9026" s="3" t="s">
        <v>49</v>
      </c>
      <c r="E9026" t="s">
        <v>50</v>
      </c>
      <c r="F9026" t="s">
        <v>63</v>
      </c>
      <c r="G9026" t="s">
        <v>63</v>
      </c>
      <c r="H9026" t="s">
        <v>52</v>
      </c>
      <c r="I9026" t="s">
        <v>8362</v>
      </c>
      <c r="J9026" t="s">
        <v>549</v>
      </c>
      <c r="K9026" t="s">
        <v>164</v>
      </c>
      <c r="L9026" t="s">
        <v>73</v>
      </c>
      <c r="M9026" t="s">
        <v>64</v>
      </c>
      <c r="N9026" s="1" t="s">
        <v>58</v>
      </c>
      <c r="O9026" s="2" t="s">
        <v>9880</v>
      </c>
      <c r="P9026" s="4">
        <v>45777</v>
      </c>
      <c r="Q9026" t="s">
        <v>59</v>
      </c>
    </row>
    <row r="9027" spans="1:17" x14ac:dyDescent="0.25">
      <c r="A9027" s="7">
        <v>2025</v>
      </c>
      <c r="B9027" s="4">
        <v>45658</v>
      </c>
      <c r="C9027" s="4">
        <v>45747</v>
      </c>
      <c r="D9027" s="3" t="s">
        <v>49</v>
      </c>
      <c r="E9027" t="s">
        <v>50</v>
      </c>
      <c r="F9027" t="s">
        <v>5949</v>
      </c>
      <c r="G9027" t="s">
        <v>5949</v>
      </c>
      <c r="H9027" t="s">
        <v>52</v>
      </c>
      <c r="I9027" t="s">
        <v>426</v>
      </c>
      <c r="J9027" t="s">
        <v>549</v>
      </c>
      <c r="K9027" t="s">
        <v>569</v>
      </c>
      <c r="L9027" t="s">
        <v>56</v>
      </c>
      <c r="M9027" t="s">
        <v>64</v>
      </c>
      <c r="N9027" s="1" t="s">
        <v>58</v>
      </c>
      <c r="O9027" s="2" t="s">
        <v>9880</v>
      </c>
      <c r="P9027" s="4">
        <v>45777</v>
      </c>
      <c r="Q9027" t="s">
        <v>59</v>
      </c>
    </row>
    <row r="9028" spans="1:17" x14ac:dyDescent="0.25">
      <c r="A9028" s="7">
        <v>2025</v>
      </c>
      <c r="B9028" s="4">
        <v>45658</v>
      </c>
      <c r="C9028" s="4">
        <v>45747</v>
      </c>
      <c r="D9028" s="3" t="s">
        <v>49</v>
      </c>
      <c r="E9028" t="s">
        <v>50</v>
      </c>
      <c r="F9028" t="s">
        <v>63</v>
      </c>
      <c r="G9028" t="s">
        <v>63</v>
      </c>
      <c r="H9028" t="s">
        <v>52</v>
      </c>
      <c r="I9028" t="s">
        <v>8363</v>
      </c>
      <c r="J9028" t="s">
        <v>549</v>
      </c>
      <c r="K9028" t="s">
        <v>147</v>
      </c>
      <c r="L9028" t="s">
        <v>56</v>
      </c>
      <c r="M9028" t="s">
        <v>64</v>
      </c>
      <c r="N9028" s="1" t="s">
        <v>58</v>
      </c>
      <c r="O9028" s="2" t="s">
        <v>9880</v>
      </c>
      <c r="P9028" s="4">
        <v>45777</v>
      </c>
      <c r="Q9028" t="s">
        <v>59</v>
      </c>
    </row>
    <row r="9029" spans="1:17" x14ac:dyDescent="0.25">
      <c r="A9029" s="7">
        <v>2025</v>
      </c>
      <c r="B9029" s="4">
        <v>45658</v>
      </c>
      <c r="C9029" s="4">
        <v>45747</v>
      </c>
      <c r="D9029" s="3" t="s">
        <v>49</v>
      </c>
      <c r="E9029" t="s">
        <v>50</v>
      </c>
      <c r="F9029" t="s">
        <v>188</v>
      </c>
      <c r="G9029" t="s">
        <v>188</v>
      </c>
      <c r="H9029" t="s">
        <v>52</v>
      </c>
      <c r="I9029" t="s">
        <v>6295</v>
      </c>
      <c r="J9029" t="s">
        <v>549</v>
      </c>
      <c r="K9029" t="s">
        <v>2071</v>
      </c>
      <c r="L9029" t="s">
        <v>73</v>
      </c>
      <c r="M9029" t="s">
        <v>64</v>
      </c>
      <c r="N9029" s="1" t="s">
        <v>58</v>
      </c>
      <c r="O9029" s="2" t="s">
        <v>9880</v>
      </c>
      <c r="P9029" s="4">
        <v>45777</v>
      </c>
      <c r="Q9029" t="s">
        <v>59</v>
      </c>
    </row>
    <row r="9030" spans="1:17" x14ac:dyDescent="0.25">
      <c r="A9030" s="7">
        <v>2025</v>
      </c>
      <c r="B9030" s="4">
        <v>45658</v>
      </c>
      <c r="C9030" s="4">
        <v>45747</v>
      </c>
      <c r="D9030" s="3" t="s">
        <v>49</v>
      </c>
      <c r="E9030" t="s">
        <v>50</v>
      </c>
      <c r="F9030" t="s">
        <v>8364</v>
      </c>
      <c r="G9030" t="s">
        <v>8364</v>
      </c>
      <c r="H9030" t="s">
        <v>52</v>
      </c>
      <c r="I9030" t="s">
        <v>390</v>
      </c>
      <c r="J9030" t="s">
        <v>549</v>
      </c>
      <c r="K9030" t="s">
        <v>549</v>
      </c>
      <c r="L9030" t="s">
        <v>73</v>
      </c>
      <c r="M9030" t="s">
        <v>64</v>
      </c>
      <c r="N9030" s="1" t="s">
        <v>58</v>
      </c>
      <c r="O9030" s="2" t="s">
        <v>9880</v>
      </c>
      <c r="P9030" s="4">
        <v>45777</v>
      </c>
      <c r="Q9030" t="s">
        <v>59</v>
      </c>
    </row>
    <row r="9031" spans="1:17" x14ac:dyDescent="0.25">
      <c r="A9031" s="7">
        <v>2025</v>
      </c>
      <c r="B9031" s="4">
        <v>45658</v>
      </c>
      <c r="C9031" s="4">
        <v>45747</v>
      </c>
      <c r="D9031" s="3" t="s">
        <v>49</v>
      </c>
      <c r="E9031" t="s">
        <v>50</v>
      </c>
      <c r="F9031" t="s">
        <v>446</v>
      </c>
      <c r="G9031" t="s">
        <v>446</v>
      </c>
      <c r="H9031" t="s">
        <v>52</v>
      </c>
      <c r="I9031" t="s">
        <v>2576</v>
      </c>
      <c r="J9031" t="s">
        <v>549</v>
      </c>
      <c r="K9031" t="s">
        <v>396</v>
      </c>
      <c r="L9031" t="s">
        <v>56</v>
      </c>
      <c r="M9031" t="s">
        <v>64</v>
      </c>
      <c r="N9031" s="1" t="s">
        <v>58</v>
      </c>
      <c r="O9031" s="2" t="s">
        <v>9880</v>
      </c>
      <c r="P9031" s="4">
        <v>45777</v>
      </c>
      <c r="Q9031" t="s">
        <v>59</v>
      </c>
    </row>
    <row r="9032" spans="1:17" x14ac:dyDescent="0.25">
      <c r="A9032" s="7">
        <v>2025</v>
      </c>
      <c r="B9032" s="4">
        <v>45658</v>
      </c>
      <c r="C9032" s="4">
        <v>45747</v>
      </c>
      <c r="D9032" s="3" t="s">
        <v>49</v>
      </c>
      <c r="E9032" t="s">
        <v>50</v>
      </c>
      <c r="F9032" t="s">
        <v>478</v>
      </c>
      <c r="G9032" t="s">
        <v>478</v>
      </c>
      <c r="H9032" t="s">
        <v>52</v>
      </c>
      <c r="I9032" t="s">
        <v>299</v>
      </c>
      <c r="J9032" t="s">
        <v>549</v>
      </c>
      <c r="K9032" t="s">
        <v>2071</v>
      </c>
      <c r="L9032" t="s">
        <v>56</v>
      </c>
      <c r="M9032" t="s">
        <v>64</v>
      </c>
      <c r="N9032" s="1" t="s">
        <v>58</v>
      </c>
      <c r="O9032" s="2" t="s">
        <v>9880</v>
      </c>
      <c r="P9032" s="4">
        <v>45777</v>
      </c>
      <c r="Q9032" t="s">
        <v>59</v>
      </c>
    </row>
    <row r="9033" spans="1:17" x14ac:dyDescent="0.25">
      <c r="A9033" s="7">
        <v>2025</v>
      </c>
      <c r="B9033" s="4">
        <v>45658</v>
      </c>
      <c r="C9033" s="4">
        <v>45747</v>
      </c>
      <c r="D9033" s="3" t="s">
        <v>49</v>
      </c>
      <c r="E9033" t="s">
        <v>50</v>
      </c>
      <c r="F9033" t="s">
        <v>63</v>
      </c>
      <c r="G9033" t="s">
        <v>63</v>
      </c>
      <c r="H9033" t="s">
        <v>52</v>
      </c>
      <c r="I9033" t="s">
        <v>8365</v>
      </c>
      <c r="J9033" t="s">
        <v>549</v>
      </c>
      <c r="K9033" t="s">
        <v>660</v>
      </c>
      <c r="L9033" t="s">
        <v>73</v>
      </c>
      <c r="M9033" t="s">
        <v>64</v>
      </c>
      <c r="N9033" s="1" t="s">
        <v>58</v>
      </c>
      <c r="O9033" s="2" t="s">
        <v>9880</v>
      </c>
      <c r="P9033" s="4">
        <v>45777</v>
      </c>
      <c r="Q9033" t="s">
        <v>59</v>
      </c>
    </row>
    <row r="9034" spans="1:17" x14ac:dyDescent="0.25">
      <c r="A9034" s="7">
        <v>2025</v>
      </c>
      <c r="B9034" s="4">
        <v>45658</v>
      </c>
      <c r="C9034" s="4">
        <v>45747</v>
      </c>
      <c r="D9034" s="3" t="s">
        <v>49</v>
      </c>
      <c r="E9034" t="s">
        <v>50</v>
      </c>
      <c r="F9034" t="s">
        <v>1045</v>
      </c>
      <c r="G9034" t="s">
        <v>1045</v>
      </c>
      <c r="H9034" t="s">
        <v>52</v>
      </c>
      <c r="I9034" t="s">
        <v>8366</v>
      </c>
      <c r="J9034" t="s">
        <v>549</v>
      </c>
      <c r="K9034" t="s">
        <v>55</v>
      </c>
      <c r="L9034" t="s">
        <v>73</v>
      </c>
      <c r="M9034" t="s">
        <v>64</v>
      </c>
      <c r="N9034" s="1" t="s">
        <v>58</v>
      </c>
      <c r="O9034" s="2" t="s">
        <v>9880</v>
      </c>
      <c r="P9034" s="4">
        <v>45777</v>
      </c>
      <c r="Q9034" t="s">
        <v>59</v>
      </c>
    </row>
    <row r="9035" spans="1:17" x14ac:dyDescent="0.25">
      <c r="A9035" s="7">
        <v>2025</v>
      </c>
      <c r="B9035" s="4">
        <v>45658</v>
      </c>
      <c r="C9035" s="4">
        <v>45747</v>
      </c>
      <c r="D9035" s="3" t="s">
        <v>49</v>
      </c>
      <c r="E9035" t="s">
        <v>50</v>
      </c>
      <c r="F9035" t="s">
        <v>76</v>
      </c>
      <c r="G9035" t="s">
        <v>76</v>
      </c>
      <c r="H9035" t="s">
        <v>52</v>
      </c>
      <c r="I9035" t="s">
        <v>8367</v>
      </c>
      <c r="J9035" t="s">
        <v>549</v>
      </c>
      <c r="K9035" t="s">
        <v>2071</v>
      </c>
      <c r="L9035" t="s">
        <v>73</v>
      </c>
      <c r="M9035" t="s">
        <v>64</v>
      </c>
      <c r="N9035" s="1" t="s">
        <v>58</v>
      </c>
      <c r="O9035" s="2" t="s">
        <v>9880</v>
      </c>
      <c r="P9035" s="4">
        <v>45777</v>
      </c>
      <c r="Q9035" t="s">
        <v>59</v>
      </c>
    </row>
    <row r="9036" spans="1:17" x14ac:dyDescent="0.25">
      <c r="A9036" s="7">
        <v>2025</v>
      </c>
      <c r="B9036" s="4">
        <v>45658</v>
      </c>
      <c r="C9036" s="4">
        <v>45747</v>
      </c>
      <c r="D9036" s="3" t="s">
        <v>49</v>
      </c>
      <c r="E9036" t="s">
        <v>50</v>
      </c>
      <c r="F9036" t="s">
        <v>76</v>
      </c>
      <c r="G9036" t="s">
        <v>76</v>
      </c>
      <c r="H9036" t="s">
        <v>52</v>
      </c>
      <c r="I9036" t="s">
        <v>8368</v>
      </c>
      <c r="J9036" t="s">
        <v>549</v>
      </c>
      <c r="K9036" t="s">
        <v>8369</v>
      </c>
      <c r="L9036" t="s">
        <v>56</v>
      </c>
      <c r="M9036" t="s">
        <v>64</v>
      </c>
      <c r="N9036" s="1" t="s">
        <v>58</v>
      </c>
      <c r="O9036" s="2" t="s">
        <v>9880</v>
      </c>
      <c r="P9036" s="4">
        <v>45777</v>
      </c>
      <c r="Q9036" t="s">
        <v>59</v>
      </c>
    </row>
    <row r="9037" spans="1:17" x14ac:dyDescent="0.25">
      <c r="A9037" s="7">
        <v>2025</v>
      </c>
      <c r="B9037" s="4">
        <v>45658</v>
      </c>
      <c r="C9037" s="4">
        <v>45747</v>
      </c>
      <c r="D9037" s="3" t="s">
        <v>49</v>
      </c>
      <c r="E9037" t="s">
        <v>50</v>
      </c>
      <c r="F9037" t="s">
        <v>7419</v>
      </c>
      <c r="G9037" t="s">
        <v>7419</v>
      </c>
      <c r="H9037" t="s">
        <v>52</v>
      </c>
      <c r="I9037" t="s">
        <v>8370</v>
      </c>
      <c r="J9037" t="s">
        <v>549</v>
      </c>
      <c r="K9037" t="s">
        <v>8371</v>
      </c>
      <c r="L9037" t="s">
        <v>73</v>
      </c>
      <c r="M9037" t="s">
        <v>64</v>
      </c>
      <c r="N9037" s="1" t="s">
        <v>58</v>
      </c>
      <c r="O9037" s="2" t="s">
        <v>9880</v>
      </c>
      <c r="P9037" s="4">
        <v>45777</v>
      </c>
      <c r="Q9037" t="s">
        <v>59</v>
      </c>
    </row>
    <row r="9038" spans="1:17" x14ac:dyDescent="0.25">
      <c r="A9038" s="7">
        <v>2025</v>
      </c>
      <c r="B9038" s="4">
        <v>45658</v>
      </c>
      <c r="C9038" s="4">
        <v>45747</v>
      </c>
      <c r="D9038" s="3" t="s">
        <v>49</v>
      </c>
      <c r="E9038" t="s">
        <v>50</v>
      </c>
      <c r="F9038" t="s">
        <v>2017</v>
      </c>
      <c r="G9038" t="s">
        <v>2017</v>
      </c>
      <c r="H9038" t="s">
        <v>52</v>
      </c>
      <c r="I9038" t="s">
        <v>1243</v>
      </c>
      <c r="J9038" t="s">
        <v>549</v>
      </c>
      <c r="K9038" t="s">
        <v>8372</v>
      </c>
      <c r="L9038" t="s">
        <v>73</v>
      </c>
      <c r="M9038" t="s">
        <v>64</v>
      </c>
      <c r="N9038" s="1" t="s">
        <v>58</v>
      </c>
      <c r="O9038" s="2" t="s">
        <v>9880</v>
      </c>
      <c r="P9038" s="4">
        <v>45777</v>
      </c>
      <c r="Q9038" t="s">
        <v>59</v>
      </c>
    </row>
    <row r="9039" spans="1:17" x14ac:dyDescent="0.25">
      <c r="A9039" s="7">
        <v>2025</v>
      </c>
      <c r="B9039" s="4">
        <v>45658</v>
      </c>
      <c r="C9039" s="4">
        <v>45747</v>
      </c>
      <c r="D9039" s="3" t="s">
        <v>49</v>
      </c>
      <c r="E9039" t="s">
        <v>50</v>
      </c>
      <c r="F9039" t="s">
        <v>76</v>
      </c>
      <c r="G9039" t="s">
        <v>76</v>
      </c>
      <c r="H9039" t="s">
        <v>52</v>
      </c>
      <c r="I9039" t="s">
        <v>2273</v>
      </c>
      <c r="J9039" t="s">
        <v>549</v>
      </c>
      <c r="K9039" t="s">
        <v>152</v>
      </c>
      <c r="L9039" t="s">
        <v>73</v>
      </c>
      <c r="M9039" t="s">
        <v>64</v>
      </c>
      <c r="N9039" s="1" t="s">
        <v>58</v>
      </c>
      <c r="O9039" s="2" t="s">
        <v>9880</v>
      </c>
      <c r="P9039" s="4">
        <v>45777</v>
      </c>
      <c r="Q9039" t="s">
        <v>59</v>
      </c>
    </row>
    <row r="9040" spans="1:17" x14ac:dyDescent="0.25">
      <c r="A9040" s="7">
        <v>2025</v>
      </c>
      <c r="B9040" s="4">
        <v>45658</v>
      </c>
      <c r="C9040" s="4">
        <v>45747</v>
      </c>
      <c r="D9040" s="3" t="s">
        <v>49</v>
      </c>
      <c r="E9040" t="s">
        <v>50</v>
      </c>
      <c r="F9040" t="s">
        <v>815</v>
      </c>
      <c r="G9040" t="s">
        <v>815</v>
      </c>
      <c r="H9040" t="s">
        <v>52</v>
      </c>
      <c r="I9040" t="s">
        <v>632</v>
      </c>
      <c r="J9040" t="s">
        <v>549</v>
      </c>
      <c r="K9040" t="s">
        <v>530</v>
      </c>
      <c r="L9040" t="s">
        <v>73</v>
      </c>
      <c r="M9040" t="s">
        <v>64</v>
      </c>
      <c r="N9040" s="1" t="s">
        <v>58</v>
      </c>
      <c r="O9040" s="2" t="s">
        <v>9880</v>
      </c>
      <c r="P9040" s="4">
        <v>45777</v>
      </c>
      <c r="Q9040" t="s">
        <v>59</v>
      </c>
    </row>
    <row r="9041" spans="1:17" x14ac:dyDescent="0.25">
      <c r="A9041" s="7">
        <v>2025</v>
      </c>
      <c r="B9041" s="4">
        <v>45658</v>
      </c>
      <c r="C9041" s="4">
        <v>45747</v>
      </c>
      <c r="D9041" s="3" t="s">
        <v>49</v>
      </c>
      <c r="E9041" t="s">
        <v>50</v>
      </c>
      <c r="F9041" t="s">
        <v>76</v>
      </c>
      <c r="G9041" t="s">
        <v>76</v>
      </c>
      <c r="H9041" t="s">
        <v>52</v>
      </c>
      <c r="I9041" t="s">
        <v>8373</v>
      </c>
      <c r="J9041" t="s">
        <v>549</v>
      </c>
      <c r="K9041" t="s">
        <v>530</v>
      </c>
      <c r="L9041" t="s">
        <v>73</v>
      </c>
      <c r="M9041" t="s">
        <v>64</v>
      </c>
      <c r="N9041" s="1" t="s">
        <v>58</v>
      </c>
      <c r="O9041" s="2" t="s">
        <v>9880</v>
      </c>
      <c r="P9041" s="4">
        <v>45777</v>
      </c>
      <c r="Q9041" t="s">
        <v>59</v>
      </c>
    </row>
    <row r="9042" spans="1:17" x14ac:dyDescent="0.25">
      <c r="A9042" s="7">
        <v>2025</v>
      </c>
      <c r="B9042" s="4">
        <v>45658</v>
      </c>
      <c r="C9042" s="4">
        <v>45747</v>
      </c>
      <c r="D9042" s="3" t="s">
        <v>49</v>
      </c>
      <c r="E9042" t="s">
        <v>50</v>
      </c>
      <c r="F9042" t="s">
        <v>179</v>
      </c>
      <c r="G9042" t="s">
        <v>179</v>
      </c>
      <c r="H9042" t="s">
        <v>52</v>
      </c>
      <c r="I9042" t="s">
        <v>8374</v>
      </c>
      <c r="J9042" t="s">
        <v>549</v>
      </c>
      <c r="K9042" t="s">
        <v>528</v>
      </c>
      <c r="L9042" t="s">
        <v>56</v>
      </c>
      <c r="M9042" t="s">
        <v>64</v>
      </c>
      <c r="N9042" s="1" t="s">
        <v>58</v>
      </c>
      <c r="O9042" s="2" t="s">
        <v>9880</v>
      </c>
      <c r="P9042" s="4">
        <v>45777</v>
      </c>
      <c r="Q9042" t="s">
        <v>59</v>
      </c>
    </row>
    <row r="9043" spans="1:17" x14ac:dyDescent="0.25">
      <c r="A9043" s="7">
        <v>2025</v>
      </c>
      <c r="B9043" s="4">
        <v>45658</v>
      </c>
      <c r="C9043" s="4">
        <v>45747</v>
      </c>
      <c r="D9043" s="3" t="s">
        <v>49</v>
      </c>
      <c r="E9043" t="s">
        <v>50</v>
      </c>
      <c r="F9043" t="s">
        <v>366</v>
      </c>
      <c r="G9043" t="s">
        <v>366</v>
      </c>
      <c r="H9043" t="s">
        <v>52</v>
      </c>
      <c r="I9043" t="s">
        <v>8375</v>
      </c>
      <c r="J9043" t="s">
        <v>549</v>
      </c>
      <c r="K9043" t="s">
        <v>483</v>
      </c>
      <c r="L9043" t="s">
        <v>56</v>
      </c>
      <c r="M9043" t="s">
        <v>64</v>
      </c>
      <c r="N9043" s="1" t="s">
        <v>58</v>
      </c>
      <c r="O9043" s="2" t="s">
        <v>9880</v>
      </c>
      <c r="P9043" s="4">
        <v>45777</v>
      </c>
      <c r="Q9043" t="s">
        <v>59</v>
      </c>
    </row>
    <row r="9044" spans="1:17" x14ac:dyDescent="0.25">
      <c r="A9044" s="7">
        <v>2025</v>
      </c>
      <c r="B9044" s="4">
        <v>45658</v>
      </c>
      <c r="C9044" s="4">
        <v>45747</v>
      </c>
      <c r="D9044" s="3" t="s">
        <v>49</v>
      </c>
      <c r="E9044" t="s">
        <v>50</v>
      </c>
      <c r="F9044" t="s">
        <v>248</v>
      </c>
      <c r="G9044" t="s">
        <v>248</v>
      </c>
      <c r="H9044" t="s">
        <v>52</v>
      </c>
      <c r="I9044" t="s">
        <v>8376</v>
      </c>
      <c r="J9044" t="s">
        <v>549</v>
      </c>
      <c r="K9044" t="s">
        <v>483</v>
      </c>
      <c r="L9044" t="s">
        <v>73</v>
      </c>
      <c r="M9044" t="s">
        <v>64</v>
      </c>
      <c r="N9044" s="1" t="s">
        <v>58</v>
      </c>
      <c r="O9044" s="2" t="s">
        <v>9880</v>
      </c>
      <c r="P9044" s="4">
        <v>45777</v>
      </c>
      <c r="Q9044" t="s">
        <v>59</v>
      </c>
    </row>
    <row r="9045" spans="1:17" x14ac:dyDescent="0.25">
      <c r="A9045" s="7">
        <v>2025</v>
      </c>
      <c r="B9045" s="4">
        <v>45658</v>
      </c>
      <c r="C9045" s="4">
        <v>45747</v>
      </c>
      <c r="D9045" s="3" t="s">
        <v>49</v>
      </c>
      <c r="E9045" t="s">
        <v>50</v>
      </c>
      <c r="F9045" t="s">
        <v>941</v>
      </c>
      <c r="G9045" t="s">
        <v>941</v>
      </c>
      <c r="H9045" t="s">
        <v>52</v>
      </c>
      <c r="I9045" t="s">
        <v>908</v>
      </c>
      <c r="J9045" t="s">
        <v>549</v>
      </c>
      <c r="K9045" t="s">
        <v>2784</v>
      </c>
      <c r="L9045" t="s">
        <v>56</v>
      </c>
      <c r="M9045" t="s">
        <v>64</v>
      </c>
      <c r="N9045" s="1" t="s">
        <v>58</v>
      </c>
      <c r="O9045" s="2" t="s">
        <v>9880</v>
      </c>
      <c r="P9045" s="4">
        <v>45777</v>
      </c>
      <c r="Q9045" t="s">
        <v>59</v>
      </c>
    </row>
    <row r="9046" spans="1:17" x14ac:dyDescent="0.25">
      <c r="A9046" s="7">
        <v>2025</v>
      </c>
      <c r="B9046" s="4">
        <v>45658</v>
      </c>
      <c r="C9046" s="4">
        <v>45747</v>
      </c>
      <c r="D9046" s="3" t="s">
        <v>49</v>
      </c>
      <c r="E9046" t="s">
        <v>50</v>
      </c>
      <c r="F9046" t="s">
        <v>553</v>
      </c>
      <c r="G9046" t="s">
        <v>553</v>
      </c>
      <c r="H9046" t="s">
        <v>52</v>
      </c>
      <c r="I9046" t="s">
        <v>8377</v>
      </c>
      <c r="J9046" t="s">
        <v>549</v>
      </c>
      <c r="K9046" t="s">
        <v>133</v>
      </c>
      <c r="L9046" t="s">
        <v>73</v>
      </c>
      <c r="M9046" t="s">
        <v>64</v>
      </c>
      <c r="N9046" s="1" t="s">
        <v>58</v>
      </c>
      <c r="O9046" s="2" t="s">
        <v>9880</v>
      </c>
      <c r="P9046" s="4">
        <v>45777</v>
      </c>
      <c r="Q9046" t="s">
        <v>59</v>
      </c>
    </row>
    <row r="9047" spans="1:17" x14ac:dyDescent="0.25">
      <c r="A9047" s="7">
        <v>2025</v>
      </c>
      <c r="B9047" s="4">
        <v>45658</v>
      </c>
      <c r="C9047" s="4">
        <v>45747</v>
      </c>
      <c r="D9047" s="3" t="s">
        <v>49</v>
      </c>
      <c r="E9047" t="s">
        <v>50</v>
      </c>
      <c r="F9047" t="s">
        <v>63</v>
      </c>
      <c r="G9047" t="s">
        <v>63</v>
      </c>
      <c r="H9047" t="s">
        <v>52</v>
      </c>
      <c r="I9047" t="s">
        <v>8378</v>
      </c>
      <c r="J9047" t="s">
        <v>549</v>
      </c>
      <c r="K9047" t="s">
        <v>2006</v>
      </c>
      <c r="L9047" t="s">
        <v>73</v>
      </c>
      <c r="M9047" t="s">
        <v>64</v>
      </c>
      <c r="N9047" s="1" t="s">
        <v>58</v>
      </c>
      <c r="O9047" s="2" t="s">
        <v>9880</v>
      </c>
      <c r="P9047" s="4">
        <v>45777</v>
      </c>
      <c r="Q9047" t="s">
        <v>59</v>
      </c>
    </row>
    <row r="9048" spans="1:17" x14ac:dyDescent="0.25">
      <c r="A9048" s="7">
        <v>2025</v>
      </c>
      <c r="B9048" s="4">
        <v>45658</v>
      </c>
      <c r="C9048" s="4">
        <v>45747</v>
      </c>
      <c r="D9048" s="3" t="s">
        <v>49</v>
      </c>
      <c r="E9048" t="s">
        <v>50</v>
      </c>
      <c r="F9048" t="s">
        <v>76</v>
      </c>
      <c r="G9048" t="s">
        <v>76</v>
      </c>
      <c r="H9048" t="s">
        <v>52</v>
      </c>
      <c r="I9048" t="s">
        <v>8379</v>
      </c>
      <c r="J9048" t="s">
        <v>549</v>
      </c>
      <c r="K9048" t="s">
        <v>8380</v>
      </c>
      <c r="L9048" t="s">
        <v>73</v>
      </c>
      <c r="M9048" t="s">
        <v>64</v>
      </c>
      <c r="N9048" s="1" t="s">
        <v>58</v>
      </c>
      <c r="O9048" s="2" t="s">
        <v>9880</v>
      </c>
      <c r="P9048" s="4">
        <v>45777</v>
      </c>
      <c r="Q9048" t="s">
        <v>59</v>
      </c>
    </row>
    <row r="9049" spans="1:17" x14ac:dyDescent="0.25">
      <c r="A9049" s="7">
        <v>2025</v>
      </c>
      <c r="B9049" s="4">
        <v>45658</v>
      </c>
      <c r="C9049" s="4">
        <v>45747</v>
      </c>
      <c r="D9049" s="3" t="s">
        <v>49</v>
      </c>
      <c r="E9049" t="s">
        <v>50</v>
      </c>
      <c r="F9049" t="s">
        <v>248</v>
      </c>
      <c r="G9049" t="s">
        <v>248</v>
      </c>
      <c r="H9049" t="s">
        <v>52</v>
      </c>
      <c r="I9049" t="s">
        <v>3180</v>
      </c>
      <c r="J9049" t="s">
        <v>549</v>
      </c>
      <c r="K9049" t="s">
        <v>1508</v>
      </c>
      <c r="L9049" t="s">
        <v>56</v>
      </c>
      <c r="M9049" t="s">
        <v>64</v>
      </c>
      <c r="N9049" s="1" t="s">
        <v>58</v>
      </c>
      <c r="O9049" s="2" t="s">
        <v>9880</v>
      </c>
      <c r="P9049" s="4">
        <v>45777</v>
      </c>
      <c r="Q9049" t="s">
        <v>59</v>
      </c>
    </row>
    <row r="9050" spans="1:17" x14ac:dyDescent="0.25">
      <c r="A9050" s="7">
        <v>2025</v>
      </c>
      <c r="B9050" s="4">
        <v>45658</v>
      </c>
      <c r="C9050" s="4">
        <v>45747</v>
      </c>
      <c r="D9050" s="3" t="s">
        <v>49</v>
      </c>
      <c r="E9050" t="s">
        <v>50</v>
      </c>
      <c r="F9050" t="s">
        <v>63</v>
      </c>
      <c r="G9050" t="s">
        <v>63</v>
      </c>
      <c r="H9050" t="s">
        <v>52</v>
      </c>
      <c r="I9050" t="s">
        <v>739</v>
      </c>
      <c r="J9050" t="s">
        <v>549</v>
      </c>
      <c r="K9050" t="s">
        <v>4412</v>
      </c>
      <c r="L9050" t="s">
        <v>73</v>
      </c>
      <c r="M9050" t="s">
        <v>64</v>
      </c>
      <c r="N9050" s="1" t="s">
        <v>58</v>
      </c>
      <c r="O9050" s="2" t="s">
        <v>9880</v>
      </c>
      <c r="P9050" s="4">
        <v>45777</v>
      </c>
      <c r="Q9050" t="s">
        <v>59</v>
      </c>
    </row>
    <row r="9051" spans="1:17" x14ac:dyDescent="0.25">
      <c r="A9051" s="7">
        <v>2025</v>
      </c>
      <c r="B9051" s="4">
        <v>45658</v>
      </c>
      <c r="C9051" s="4">
        <v>45747</v>
      </c>
      <c r="D9051" s="3" t="s">
        <v>49</v>
      </c>
      <c r="E9051" t="s">
        <v>50</v>
      </c>
      <c r="F9051" t="s">
        <v>63</v>
      </c>
      <c r="G9051" t="s">
        <v>63</v>
      </c>
      <c r="H9051" t="s">
        <v>52</v>
      </c>
      <c r="I9051" t="s">
        <v>544</v>
      </c>
      <c r="J9051" t="s">
        <v>549</v>
      </c>
      <c r="K9051" t="s">
        <v>4412</v>
      </c>
      <c r="L9051" t="s">
        <v>73</v>
      </c>
      <c r="M9051" t="s">
        <v>64</v>
      </c>
      <c r="N9051" s="1" t="s">
        <v>58</v>
      </c>
      <c r="O9051" s="2" t="s">
        <v>9880</v>
      </c>
      <c r="P9051" s="4">
        <v>45777</v>
      </c>
      <c r="Q9051" t="s">
        <v>59</v>
      </c>
    </row>
    <row r="9052" spans="1:17" x14ac:dyDescent="0.25">
      <c r="A9052" s="7">
        <v>2025</v>
      </c>
      <c r="B9052" s="4">
        <v>45658</v>
      </c>
      <c r="C9052" s="4">
        <v>45747</v>
      </c>
      <c r="D9052" s="3" t="s">
        <v>49</v>
      </c>
      <c r="E9052" t="s">
        <v>50</v>
      </c>
      <c r="F9052" t="s">
        <v>179</v>
      </c>
      <c r="G9052" t="s">
        <v>179</v>
      </c>
      <c r="H9052" t="s">
        <v>52</v>
      </c>
      <c r="I9052" t="s">
        <v>8381</v>
      </c>
      <c r="J9052" t="s">
        <v>549</v>
      </c>
      <c r="K9052" t="s">
        <v>378</v>
      </c>
      <c r="L9052" t="s">
        <v>73</v>
      </c>
      <c r="M9052" t="s">
        <v>64</v>
      </c>
      <c r="N9052" s="1" t="s">
        <v>58</v>
      </c>
      <c r="O9052" s="2" t="s">
        <v>9880</v>
      </c>
      <c r="P9052" s="4">
        <v>45777</v>
      </c>
      <c r="Q9052" t="s">
        <v>59</v>
      </c>
    </row>
    <row r="9053" spans="1:17" x14ac:dyDescent="0.25">
      <c r="A9053" s="7">
        <v>2025</v>
      </c>
      <c r="B9053" s="4">
        <v>45658</v>
      </c>
      <c r="C9053" s="4">
        <v>45747</v>
      </c>
      <c r="D9053" s="3" t="s">
        <v>49</v>
      </c>
      <c r="E9053" t="s">
        <v>50</v>
      </c>
      <c r="F9053" t="s">
        <v>893</v>
      </c>
      <c r="G9053" t="s">
        <v>893</v>
      </c>
      <c r="H9053" t="s">
        <v>52</v>
      </c>
      <c r="I9053" t="s">
        <v>1436</v>
      </c>
      <c r="J9053" t="s">
        <v>549</v>
      </c>
      <c r="K9053" t="s">
        <v>1814</v>
      </c>
      <c r="L9053" t="s">
        <v>73</v>
      </c>
      <c r="M9053" t="s">
        <v>64</v>
      </c>
      <c r="N9053" s="1" t="s">
        <v>58</v>
      </c>
      <c r="O9053" s="2" t="s">
        <v>9880</v>
      </c>
      <c r="P9053" s="4">
        <v>45777</v>
      </c>
      <c r="Q9053" t="s">
        <v>59</v>
      </c>
    </row>
    <row r="9054" spans="1:17" x14ac:dyDescent="0.25">
      <c r="A9054" s="7">
        <v>2025</v>
      </c>
      <c r="B9054" s="4">
        <v>45658</v>
      </c>
      <c r="C9054" s="4">
        <v>45747</v>
      </c>
      <c r="D9054" s="3" t="s">
        <v>49</v>
      </c>
      <c r="E9054" t="s">
        <v>50</v>
      </c>
      <c r="F9054" t="s">
        <v>63</v>
      </c>
      <c r="G9054" t="s">
        <v>63</v>
      </c>
      <c r="H9054" t="s">
        <v>52</v>
      </c>
      <c r="I9054" t="s">
        <v>8382</v>
      </c>
      <c r="J9054" t="s">
        <v>549</v>
      </c>
      <c r="K9054" t="s">
        <v>378</v>
      </c>
      <c r="L9054" t="s">
        <v>56</v>
      </c>
      <c r="M9054" t="s">
        <v>64</v>
      </c>
      <c r="N9054" s="1" t="s">
        <v>58</v>
      </c>
      <c r="O9054" s="2" t="s">
        <v>9880</v>
      </c>
      <c r="P9054" s="4">
        <v>45777</v>
      </c>
      <c r="Q9054" t="s">
        <v>59</v>
      </c>
    </row>
    <row r="9055" spans="1:17" x14ac:dyDescent="0.25">
      <c r="A9055" s="7">
        <v>2025</v>
      </c>
      <c r="B9055" s="4">
        <v>45658</v>
      </c>
      <c r="C9055" s="4">
        <v>45747</v>
      </c>
      <c r="D9055" s="3" t="s">
        <v>49</v>
      </c>
      <c r="E9055" t="s">
        <v>50</v>
      </c>
      <c r="F9055" t="s">
        <v>179</v>
      </c>
      <c r="G9055" t="s">
        <v>179</v>
      </c>
      <c r="H9055" t="s">
        <v>52</v>
      </c>
      <c r="I9055" t="s">
        <v>8383</v>
      </c>
      <c r="J9055" t="s">
        <v>549</v>
      </c>
      <c r="K9055" t="s">
        <v>206</v>
      </c>
      <c r="L9055" t="s">
        <v>56</v>
      </c>
      <c r="M9055" t="s">
        <v>64</v>
      </c>
      <c r="N9055" s="1" t="s">
        <v>58</v>
      </c>
      <c r="O9055" s="2" t="s">
        <v>9880</v>
      </c>
      <c r="P9055" s="4">
        <v>45777</v>
      </c>
      <c r="Q9055" t="s">
        <v>59</v>
      </c>
    </row>
    <row r="9056" spans="1:17" x14ac:dyDescent="0.25">
      <c r="A9056" s="7">
        <v>2025</v>
      </c>
      <c r="B9056" s="4">
        <v>45658</v>
      </c>
      <c r="C9056" s="4">
        <v>45747</v>
      </c>
      <c r="D9056" s="3" t="s">
        <v>49</v>
      </c>
      <c r="E9056" t="s">
        <v>50</v>
      </c>
      <c r="F9056" t="s">
        <v>188</v>
      </c>
      <c r="G9056" t="s">
        <v>188</v>
      </c>
      <c r="H9056" t="s">
        <v>52</v>
      </c>
      <c r="I9056" t="s">
        <v>720</v>
      </c>
      <c r="J9056" t="s">
        <v>549</v>
      </c>
      <c r="K9056" t="s">
        <v>206</v>
      </c>
      <c r="L9056" t="s">
        <v>73</v>
      </c>
      <c r="M9056" t="s">
        <v>64</v>
      </c>
      <c r="N9056" s="1" t="s">
        <v>58</v>
      </c>
      <c r="O9056" s="2" t="s">
        <v>9880</v>
      </c>
      <c r="P9056" s="4">
        <v>45777</v>
      </c>
      <c r="Q9056" t="s">
        <v>59</v>
      </c>
    </row>
    <row r="9057" spans="1:17" x14ac:dyDescent="0.25">
      <c r="A9057" s="7">
        <v>2025</v>
      </c>
      <c r="B9057" s="4">
        <v>45658</v>
      </c>
      <c r="C9057" s="4">
        <v>45747</v>
      </c>
      <c r="D9057" s="3" t="s">
        <v>49</v>
      </c>
      <c r="E9057" t="s">
        <v>50</v>
      </c>
      <c r="F9057" t="s">
        <v>63</v>
      </c>
      <c r="G9057" t="s">
        <v>63</v>
      </c>
      <c r="H9057" t="s">
        <v>52</v>
      </c>
      <c r="I9057" t="s">
        <v>1126</v>
      </c>
      <c r="J9057" t="s">
        <v>549</v>
      </c>
      <c r="K9057" t="s">
        <v>5150</v>
      </c>
      <c r="L9057" t="s">
        <v>73</v>
      </c>
      <c r="M9057" t="s">
        <v>64</v>
      </c>
      <c r="N9057" s="1" t="s">
        <v>58</v>
      </c>
      <c r="O9057" s="2" t="s">
        <v>9880</v>
      </c>
      <c r="P9057" s="4">
        <v>45777</v>
      </c>
      <c r="Q9057" t="s">
        <v>59</v>
      </c>
    </row>
    <row r="9058" spans="1:17" x14ac:dyDescent="0.25">
      <c r="A9058" s="7">
        <v>2025</v>
      </c>
      <c r="B9058" s="4">
        <v>45658</v>
      </c>
      <c r="C9058" s="4">
        <v>45747</v>
      </c>
      <c r="D9058" s="3" t="s">
        <v>49</v>
      </c>
      <c r="E9058" t="s">
        <v>50</v>
      </c>
      <c r="F9058" t="s">
        <v>282</v>
      </c>
      <c r="G9058" t="s">
        <v>282</v>
      </c>
      <c r="H9058" t="s">
        <v>52</v>
      </c>
      <c r="I9058" t="s">
        <v>1978</v>
      </c>
      <c r="J9058" t="s">
        <v>549</v>
      </c>
      <c r="K9058" t="s">
        <v>3135</v>
      </c>
      <c r="L9058" t="s">
        <v>73</v>
      </c>
      <c r="M9058" t="s">
        <v>64</v>
      </c>
      <c r="N9058" s="1" t="s">
        <v>58</v>
      </c>
      <c r="O9058" s="2" t="s">
        <v>9880</v>
      </c>
      <c r="P9058" s="4">
        <v>45777</v>
      </c>
      <c r="Q9058" t="s">
        <v>59</v>
      </c>
    </row>
    <row r="9059" spans="1:17" x14ac:dyDescent="0.25">
      <c r="A9059" s="7">
        <v>2025</v>
      </c>
      <c r="B9059" s="4">
        <v>45658</v>
      </c>
      <c r="C9059" s="4">
        <v>45747</v>
      </c>
      <c r="D9059" s="3" t="s">
        <v>49</v>
      </c>
      <c r="E9059" t="s">
        <v>50</v>
      </c>
      <c r="F9059" t="s">
        <v>893</v>
      </c>
      <c r="G9059" t="s">
        <v>893</v>
      </c>
      <c r="H9059" t="s">
        <v>52</v>
      </c>
      <c r="I9059" t="s">
        <v>8384</v>
      </c>
      <c r="J9059" t="s">
        <v>549</v>
      </c>
      <c r="K9059" t="s">
        <v>378</v>
      </c>
      <c r="L9059" t="s">
        <v>56</v>
      </c>
      <c r="M9059" t="s">
        <v>64</v>
      </c>
      <c r="N9059" s="1" t="s">
        <v>58</v>
      </c>
      <c r="O9059" s="2" t="s">
        <v>9880</v>
      </c>
      <c r="P9059" s="4">
        <v>45777</v>
      </c>
      <c r="Q9059" t="s">
        <v>59</v>
      </c>
    </row>
    <row r="9060" spans="1:17" x14ac:dyDescent="0.25">
      <c r="A9060" s="7">
        <v>2025</v>
      </c>
      <c r="B9060" s="4">
        <v>45658</v>
      </c>
      <c r="C9060" s="4">
        <v>45747</v>
      </c>
      <c r="D9060" s="3" t="s">
        <v>49</v>
      </c>
      <c r="E9060" t="s">
        <v>50</v>
      </c>
      <c r="F9060" t="s">
        <v>8385</v>
      </c>
      <c r="G9060" t="s">
        <v>8385</v>
      </c>
      <c r="H9060" t="s">
        <v>52</v>
      </c>
      <c r="I9060" t="s">
        <v>8386</v>
      </c>
      <c r="J9060" t="s">
        <v>549</v>
      </c>
      <c r="K9060" t="s">
        <v>308</v>
      </c>
      <c r="L9060" t="s">
        <v>73</v>
      </c>
      <c r="M9060" t="s">
        <v>64</v>
      </c>
      <c r="N9060" s="1" t="s">
        <v>58</v>
      </c>
      <c r="O9060" s="2" t="s">
        <v>9880</v>
      </c>
      <c r="P9060" s="4">
        <v>45777</v>
      </c>
      <c r="Q9060" t="s">
        <v>59</v>
      </c>
    </row>
    <row r="9061" spans="1:17" x14ac:dyDescent="0.25">
      <c r="A9061" s="7">
        <v>2025</v>
      </c>
      <c r="B9061" s="4">
        <v>45658</v>
      </c>
      <c r="C9061" s="4">
        <v>45747</v>
      </c>
      <c r="D9061" s="3" t="s">
        <v>49</v>
      </c>
      <c r="E9061" t="s">
        <v>50</v>
      </c>
      <c r="F9061" t="s">
        <v>550</v>
      </c>
      <c r="G9061" t="s">
        <v>550</v>
      </c>
      <c r="H9061" t="s">
        <v>52</v>
      </c>
      <c r="I9061" t="s">
        <v>1386</v>
      </c>
      <c r="J9061" t="s">
        <v>549</v>
      </c>
      <c r="K9061" t="s">
        <v>308</v>
      </c>
      <c r="L9061" t="s">
        <v>56</v>
      </c>
      <c r="M9061" t="s">
        <v>64</v>
      </c>
      <c r="N9061" s="1" t="s">
        <v>58</v>
      </c>
      <c r="O9061" s="2" t="s">
        <v>9880</v>
      </c>
      <c r="P9061" s="4">
        <v>45777</v>
      </c>
      <c r="Q9061" t="s">
        <v>59</v>
      </c>
    </row>
    <row r="9062" spans="1:17" x14ac:dyDescent="0.25">
      <c r="A9062" s="7">
        <v>2025</v>
      </c>
      <c r="B9062" s="4">
        <v>45658</v>
      </c>
      <c r="C9062" s="4">
        <v>45747</v>
      </c>
      <c r="D9062" s="3" t="s">
        <v>49</v>
      </c>
      <c r="E9062" t="s">
        <v>50</v>
      </c>
      <c r="F9062" t="s">
        <v>248</v>
      </c>
      <c r="G9062" t="s">
        <v>248</v>
      </c>
      <c r="H9062" t="s">
        <v>52</v>
      </c>
      <c r="I9062" t="s">
        <v>3295</v>
      </c>
      <c r="J9062" t="s">
        <v>549</v>
      </c>
      <c r="K9062" t="s">
        <v>1908</v>
      </c>
      <c r="L9062" t="s">
        <v>56</v>
      </c>
      <c r="M9062" t="s">
        <v>64</v>
      </c>
      <c r="N9062" s="1" t="s">
        <v>58</v>
      </c>
      <c r="O9062" s="2" t="s">
        <v>9880</v>
      </c>
      <c r="P9062" s="4">
        <v>45777</v>
      </c>
      <c r="Q9062" t="s">
        <v>59</v>
      </c>
    </row>
    <row r="9063" spans="1:17" x14ac:dyDescent="0.25">
      <c r="A9063" s="7">
        <v>2025</v>
      </c>
      <c r="B9063" s="4">
        <v>45658</v>
      </c>
      <c r="C9063" s="4">
        <v>45747</v>
      </c>
      <c r="D9063" s="3" t="s">
        <v>49</v>
      </c>
      <c r="E9063" t="s">
        <v>50</v>
      </c>
      <c r="F9063" t="s">
        <v>5804</v>
      </c>
      <c r="G9063" t="s">
        <v>5804</v>
      </c>
      <c r="H9063" t="s">
        <v>52</v>
      </c>
      <c r="I9063" t="s">
        <v>214</v>
      </c>
      <c r="J9063" t="s">
        <v>549</v>
      </c>
      <c r="K9063" t="s">
        <v>8387</v>
      </c>
      <c r="L9063" t="s">
        <v>56</v>
      </c>
      <c r="M9063" t="s">
        <v>64</v>
      </c>
      <c r="N9063" s="1" t="s">
        <v>58</v>
      </c>
      <c r="O9063" s="2" t="s">
        <v>9880</v>
      </c>
      <c r="P9063" s="4">
        <v>45777</v>
      </c>
      <c r="Q9063" t="s">
        <v>59</v>
      </c>
    </row>
    <row r="9064" spans="1:17" x14ac:dyDescent="0.25">
      <c r="A9064" s="7">
        <v>2025</v>
      </c>
      <c r="B9064" s="4">
        <v>45658</v>
      </c>
      <c r="C9064" s="4">
        <v>45747</v>
      </c>
      <c r="D9064" s="3" t="s">
        <v>49</v>
      </c>
      <c r="E9064" t="s">
        <v>50</v>
      </c>
      <c r="F9064" t="s">
        <v>240</v>
      </c>
      <c r="G9064" t="s">
        <v>240</v>
      </c>
      <c r="H9064" t="s">
        <v>52</v>
      </c>
      <c r="I9064" t="s">
        <v>6879</v>
      </c>
      <c r="J9064" t="s">
        <v>549</v>
      </c>
      <c r="K9064" t="s">
        <v>6061</v>
      </c>
      <c r="L9064" t="s">
        <v>56</v>
      </c>
      <c r="M9064" t="s">
        <v>64</v>
      </c>
      <c r="N9064" s="1" t="s">
        <v>58</v>
      </c>
      <c r="O9064" s="2" t="s">
        <v>9880</v>
      </c>
      <c r="P9064" s="4">
        <v>45777</v>
      </c>
      <c r="Q9064" t="s">
        <v>59</v>
      </c>
    </row>
    <row r="9065" spans="1:17" x14ac:dyDescent="0.25">
      <c r="A9065" s="7">
        <v>2025</v>
      </c>
      <c r="B9065" s="4">
        <v>45658</v>
      </c>
      <c r="C9065" s="4">
        <v>45747</v>
      </c>
      <c r="D9065" s="3" t="s">
        <v>49</v>
      </c>
      <c r="E9065" t="s">
        <v>50</v>
      </c>
      <c r="F9065" t="s">
        <v>76</v>
      </c>
      <c r="G9065" t="s">
        <v>76</v>
      </c>
      <c r="H9065" t="s">
        <v>52</v>
      </c>
      <c r="I9065" t="s">
        <v>907</v>
      </c>
      <c r="J9065" t="s">
        <v>549</v>
      </c>
      <c r="K9065" t="s">
        <v>3267</v>
      </c>
      <c r="L9065" t="s">
        <v>73</v>
      </c>
      <c r="M9065" t="s">
        <v>64</v>
      </c>
      <c r="N9065" s="1" t="s">
        <v>58</v>
      </c>
      <c r="O9065" s="2" t="s">
        <v>9880</v>
      </c>
      <c r="P9065" s="4">
        <v>45777</v>
      </c>
      <c r="Q9065" t="s">
        <v>59</v>
      </c>
    </row>
    <row r="9066" spans="1:17" x14ac:dyDescent="0.25">
      <c r="A9066" s="7">
        <v>2025</v>
      </c>
      <c r="B9066" s="4">
        <v>45658</v>
      </c>
      <c r="C9066" s="4">
        <v>45747</v>
      </c>
      <c r="D9066" s="3" t="s">
        <v>49</v>
      </c>
      <c r="E9066" t="s">
        <v>50</v>
      </c>
      <c r="F9066" t="s">
        <v>80</v>
      </c>
      <c r="G9066" t="s">
        <v>80</v>
      </c>
      <c r="H9066" t="s">
        <v>52</v>
      </c>
      <c r="I9066" t="s">
        <v>8388</v>
      </c>
      <c r="J9066" t="s">
        <v>549</v>
      </c>
      <c r="K9066" t="s">
        <v>4418</v>
      </c>
      <c r="L9066" t="s">
        <v>73</v>
      </c>
      <c r="M9066" t="s">
        <v>64</v>
      </c>
      <c r="N9066" s="1" t="s">
        <v>58</v>
      </c>
      <c r="O9066" s="2" t="s">
        <v>9880</v>
      </c>
      <c r="P9066" s="4">
        <v>45777</v>
      </c>
      <c r="Q9066" t="s">
        <v>59</v>
      </c>
    </row>
    <row r="9067" spans="1:17" x14ac:dyDescent="0.25">
      <c r="A9067" s="7">
        <v>2025</v>
      </c>
      <c r="B9067" s="4">
        <v>45658</v>
      </c>
      <c r="C9067" s="4">
        <v>45747</v>
      </c>
      <c r="D9067" s="3" t="s">
        <v>49</v>
      </c>
      <c r="E9067" t="s">
        <v>50</v>
      </c>
      <c r="F9067" t="s">
        <v>639</v>
      </c>
      <c r="G9067" t="s">
        <v>639</v>
      </c>
      <c r="H9067" t="s">
        <v>52</v>
      </c>
      <c r="I9067" t="s">
        <v>3467</v>
      </c>
      <c r="J9067" t="s">
        <v>549</v>
      </c>
      <c r="K9067" t="s">
        <v>601</v>
      </c>
      <c r="L9067" t="s">
        <v>73</v>
      </c>
      <c r="M9067" t="s">
        <v>64</v>
      </c>
      <c r="N9067" s="1" t="s">
        <v>58</v>
      </c>
      <c r="O9067" s="2" t="s">
        <v>9880</v>
      </c>
      <c r="P9067" s="4">
        <v>45777</v>
      </c>
      <c r="Q9067" t="s">
        <v>59</v>
      </c>
    </row>
    <row r="9068" spans="1:17" x14ac:dyDescent="0.25">
      <c r="A9068" s="7">
        <v>2025</v>
      </c>
      <c r="B9068" s="4">
        <v>45658</v>
      </c>
      <c r="C9068" s="4">
        <v>45747</v>
      </c>
      <c r="D9068" s="3" t="s">
        <v>49</v>
      </c>
      <c r="E9068" t="s">
        <v>50</v>
      </c>
      <c r="F9068" t="s">
        <v>188</v>
      </c>
      <c r="G9068" t="s">
        <v>188</v>
      </c>
      <c r="H9068" t="s">
        <v>52</v>
      </c>
      <c r="I9068" t="s">
        <v>8389</v>
      </c>
      <c r="J9068" t="s">
        <v>549</v>
      </c>
      <c r="K9068" t="s">
        <v>1005</v>
      </c>
      <c r="L9068" t="s">
        <v>73</v>
      </c>
      <c r="M9068" t="s">
        <v>64</v>
      </c>
      <c r="N9068" s="1" t="s">
        <v>58</v>
      </c>
      <c r="O9068" s="2" t="s">
        <v>9880</v>
      </c>
      <c r="P9068" s="4">
        <v>45777</v>
      </c>
      <c r="Q9068" t="s">
        <v>59</v>
      </c>
    </row>
    <row r="9069" spans="1:17" x14ac:dyDescent="0.25">
      <c r="A9069" s="7">
        <v>2025</v>
      </c>
      <c r="B9069" s="4">
        <v>45658</v>
      </c>
      <c r="C9069" s="4">
        <v>45747</v>
      </c>
      <c r="D9069" s="3" t="s">
        <v>49</v>
      </c>
      <c r="E9069" t="s">
        <v>50</v>
      </c>
      <c r="F9069" t="s">
        <v>76</v>
      </c>
      <c r="G9069" t="s">
        <v>76</v>
      </c>
      <c r="H9069" t="s">
        <v>52</v>
      </c>
      <c r="I9069" t="s">
        <v>8390</v>
      </c>
      <c r="J9069" t="s">
        <v>549</v>
      </c>
      <c r="K9069" t="s">
        <v>279</v>
      </c>
      <c r="L9069" t="s">
        <v>73</v>
      </c>
      <c r="M9069" t="s">
        <v>64</v>
      </c>
      <c r="N9069" s="1" t="s">
        <v>58</v>
      </c>
      <c r="O9069" s="2" t="s">
        <v>9880</v>
      </c>
      <c r="P9069" s="4">
        <v>45777</v>
      </c>
      <c r="Q9069" t="s">
        <v>59</v>
      </c>
    </row>
    <row r="9070" spans="1:17" x14ac:dyDescent="0.25">
      <c r="A9070" s="7">
        <v>2025</v>
      </c>
      <c r="B9070" s="4">
        <v>45658</v>
      </c>
      <c r="C9070" s="4">
        <v>45747</v>
      </c>
      <c r="D9070" s="3" t="s">
        <v>49</v>
      </c>
      <c r="E9070" t="s">
        <v>50</v>
      </c>
      <c r="F9070" t="s">
        <v>169</v>
      </c>
      <c r="G9070" t="s">
        <v>169</v>
      </c>
      <c r="H9070" t="s">
        <v>52</v>
      </c>
      <c r="I9070" t="s">
        <v>1226</v>
      </c>
      <c r="J9070" t="s">
        <v>549</v>
      </c>
      <c r="K9070" t="s">
        <v>5799</v>
      </c>
      <c r="L9070" t="s">
        <v>56</v>
      </c>
      <c r="M9070" t="s">
        <v>64</v>
      </c>
      <c r="N9070" s="1" t="s">
        <v>58</v>
      </c>
      <c r="O9070" s="2" t="s">
        <v>9880</v>
      </c>
      <c r="P9070" s="4">
        <v>45777</v>
      </c>
      <c r="Q9070" t="s">
        <v>59</v>
      </c>
    </row>
    <row r="9071" spans="1:17" x14ac:dyDescent="0.25">
      <c r="A9071" s="7">
        <v>2025</v>
      </c>
      <c r="B9071" s="4">
        <v>45658</v>
      </c>
      <c r="C9071" s="4">
        <v>45747</v>
      </c>
      <c r="D9071" s="3" t="s">
        <v>49</v>
      </c>
      <c r="E9071" t="s">
        <v>50</v>
      </c>
      <c r="F9071" t="s">
        <v>602</v>
      </c>
      <c r="G9071" t="s">
        <v>602</v>
      </c>
      <c r="H9071" t="s">
        <v>52</v>
      </c>
      <c r="I9071" t="s">
        <v>330</v>
      </c>
      <c r="J9071" t="s">
        <v>420</v>
      </c>
      <c r="K9071" t="s">
        <v>1645</v>
      </c>
      <c r="L9071" t="s">
        <v>73</v>
      </c>
      <c r="M9071" t="s">
        <v>64</v>
      </c>
      <c r="N9071" s="1" t="s">
        <v>58</v>
      </c>
      <c r="O9071" s="2" t="s">
        <v>9880</v>
      </c>
      <c r="P9071" s="4">
        <v>45777</v>
      </c>
      <c r="Q9071" t="s">
        <v>59</v>
      </c>
    </row>
    <row r="9072" spans="1:17" x14ac:dyDescent="0.25">
      <c r="A9072" s="7">
        <v>2025</v>
      </c>
      <c r="B9072" s="4">
        <v>45658</v>
      </c>
      <c r="C9072" s="4">
        <v>45747</v>
      </c>
      <c r="D9072" s="3" t="s">
        <v>49</v>
      </c>
      <c r="E9072" t="s">
        <v>50</v>
      </c>
      <c r="F9072" t="s">
        <v>1301</v>
      </c>
      <c r="G9072" t="s">
        <v>1301</v>
      </c>
      <c r="H9072" t="s">
        <v>52</v>
      </c>
      <c r="I9072" t="s">
        <v>3709</v>
      </c>
      <c r="J9072" t="s">
        <v>420</v>
      </c>
      <c r="K9072" t="s">
        <v>129</v>
      </c>
      <c r="L9072" t="s">
        <v>73</v>
      </c>
      <c r="M9072" t="s">
        <v>64</v>
      </c>
      <c r="N9072" s="1" t="s">
        <v>58</v>
      </c>
      <c r="O9072" s="2" t="s">
        <v>9880</v>
      </c>
      <c r="P9072" s="4">
        <v>45777</v>
      </c>
      <c r="Q9072" t="s">
        <v>59</v>
      </c>
    </row>
    <row r="9073" spans="1:17" x14ac:dyDescent="0.25">
      <c r="A9073" s="7">
        <v>2025</v>
      </c>
      <c r="B9073" s="4">
        <v>45658</v>
      </c>
      <c r="C9073" s="4">
        <v>45747</v>
      </c>
      <c r="D9073" s="3" t="s">
        <v>49</v>
      </c>
      <c r="E9073" t="s">
        <v>50</v>
      </c>
      <c r="F9073" t="s">
        <v>1329</v>
      </c>
      <c r="G9073" t="s">
        <v>1329</v>
      </c>
      <c r="H9073" t="s">
        <v>52</v>
      </c>
      <c r="I9073" t="s">
        <v>8391</v>
      </c>
      <c r="J9073" t="s">
        <v>420</v>
      </c>
      <c r="K9073" t="s">
        <v>8392</v>
      </c>
      <c r="L9073" t="s">
        <v>73</v>
      </c>
      <c r="M9073" t="s">
        <v>64</v>
      </c>
      <c r="N9073" s="1" t="s">
        <v>58</v>
      </c>
      <c r="O9073" s="2" t="s">
        <v>9880</v>
      </c>
      <c r="P9073" s="4">
        <v>45777</v>
      </c>
      <c r="Q9073" t="s">
        <v>59</v>
      </c>
    </row>
    <row r="9074" spans="1:17" x14ac:dyDescent="0.25">
      <c r="A9074" s="7">
        <v>2025</v>
      </c>
      <c r="B9074" s="4">
        <v>45658</v>
      </c>
      <c r="C9074" s="4">
        <v>45747</v>
      </c>
      <c r="D9074" s="3" t="s">
        <v>49</v>
      </c>
      <c r="E9074" t="s">
        <v>50</v>
      </c>
      <c r="F9074" t="s">
        <v>188</v>
      </c>
      <c r="G9074" t="s">
        <v>188</v>
      </c>
      <c r="H9074" t="s">
        <v>52</v>
      </c>
      <c r="I9074" t="s">
        <v>8393</v>
      </c>
      <c r="J9074" t="s">
        <v>420</v>
      </c>
      <c r="K9074" t="s">
        <v>146</v>
      </c>
      <c r="L9074" t="s">
        <v>73</v>
      </c>
      <c r="M9074" t="s">
        <v>64</v>
      </c>
      <c r="N9074" s="1" t="s">
        <v>58</v>
      </c>
      <c r="O9074" s="2" t="s">
        <v>9880</v>
      </c>
      <c r="P9074" s="4">
        <v>45777</v>
      </c>
      <c r="Q9074" t="s">
        <v>59</v>
      </c>
    </row>
    <row r="9075" spans="1:17" x14ac:dyDescent="0.25">
      <c r="A9075" s="7">
        <v>2025</v>
      </c>
      <c r="B9075" s="4">
        <v>45658</v>
      </c>
      <c r="C9075" s="4">
        <v>45747</v>
      </c>
      <c r="D9075" s="3" t="s">
        <v>49</v>
      </c>
      <c r="E9075" t="s">
        <v>50</v>
      </c>
      <c r="F9075" t="s">
        <v>639</v>
      </c>
      <c r="G9075" t="s">
        <v>639</v>
      </c>
      <c r="H9075" t="s">
        <v>52</v>
      </c>
      <c r="I9075" t="s">
        <v>8394</v>
      </c>
      <c r="J9075" t="s">
        <v>420</v>
      </c>
      <c r="K9075" t="s">
        <v>524</v>
      </c>
      <c r="L9075" t="s">
        <v>73</v>
      </c>
      <c r="M9075" t="s">
        <v>64</v>
      </c>
      <c r="N9075" s="1" t="s">
        <v>58</v>
      </c>
      <c r="O9075" s="2" t="s">
        <v>9880</v>
      </c>
      <c r="P9075" s="4">
        <v>45777</v>
      </c>
      <c r="Q9075" t="s">
        <v>59</v>
      </c>
    </row>
    <row r="9076" spans="1:17" x14ac:dyDescent="0.25">
      <c r="A9076" s="7">
        <v>2025</v>
      </c>
      <c r="B9076" s="4">
        <v>45658</v>
      </c>
      <c r="C9076" s="4">
        <v>45747</v>
      </c>
      <c r="D9076" s="3" t="s">
        <v>49</v>
      </c>
      <c r="E9076" t="s">
        <v>50</v>
      </c>
      <c r="F9076" t="s">
        <v>248</v>
      </c>
      <c r="G9076" t="s">
        <v>248</v>
      </c>
      <c r="H9076" t="s">
        <v>52</v>
      </c>
      <c r="I9076" t="s">
        <v>1748</v>
      </c>
      <c r="J9076" t="s">
        <v>420</v>
      </c>
      <c r="K9076" t="s">
        <v>432</v>
      </c>
      <c r="L9076" t="s">
        <v>56</v>
      </c>
      <c r="M9076" t="s">
        <v>64</v>
      </c>
      <c r="N9076" s="1" t="s">
        <v>58</v>
      </c>
      <c r="O9076" s="2" t="s">
        <v>9880</v>
      </c>
      <c r="P9076" s="4">
        <v>45777</v>
      </c>
      <c r="Q9076" t="s">
        <v>59</v>
      </c>
    </row>
    <row r="9077" spans="1:17" x14ac:dyDescent="0.25">
      <c r="A9077" s="7">
        <v>2025</v>
      </c>
      <c r="B9077" s="4">
        <v>45658</v>
      </c>
      <c r="C9077" s="4">
        <v>45747</v>
      </c>
      <c r="D9077" s="3" t="s">
        <v>49</v>
      </c>
      <c r="E9077" t="s">
        <v>50</v>
      </c>
      <c r="F9077" t="s">
        <v>478</v>
      </c>
      <c r="G9077" t="s">
        <v>478</v>
      </c>
      <c r="H9077" t="s">
        <v>52</v>
      </c>
      <c r="I9077" t="s">
        <v>2794</v>
      </c>
      <c r="J9077" t="s">
        <v>420</v>
      </c>
      <c r="K9077" t="s">
        <v>432</v>
      </c>
      <c r="L9077" t="s">
        <v>73</v>
      </c>
      <c r="M9077" t="s">
        <v>64</v>
      </c>
      <c r="N9077" s="1" t="s">
        <v>58</v>
      </c>
      <c r="O9077" s="2" t="s">
        <v>9880</v>
      </c>
      <c r="P9077" s="4">
        <v>45777</v>
      </c>
      <c r="Q9077" t="s">
        <v>59</v>
      </c>
    </row>
    <row r="9078" spans="1:17" x14ac:dyDescent="0.25">
      <c r="A9078" s="7">
        <v>2025</v>
      </c>
      <c r="B9078" s="4">
        <v>45658</v>
      </c>
      <c r="C9078" s="4">
        <v>45747</v>
      </c>
      <c r="D9078" s="3" t="s">
        <v>49</v>
      </c>
      <c r="E9078" t="s">
        <v>50</v>
      </c>
      <c r="F9078" t="s">
        <v>2842</v>
      </c>
      <c r="G9078" t="s">
        <v>2842</v>
      </c>
      <c r="H9078" t="s">
        <v>52</v>
      </c>
      <c r="I9078" t="s">
        <v>8395</v>
      </c>
      <c r="J9078" t="s">
        <v>420</v>
      </c>
      <c r="K9078" t="s">
        <v>54</v>
      </c>
      <c r="L9078" t="s">
        <v>73</v>
      </c>
      <c r="M9078" t="s">
        <v>64</v>
      </c>
      <c r="N9078" s="1" t="s">
        <v>58</v>
      </c>
      <c r="O9078" s="2" t="s">
        <v>9880</v>
      </c>
      <c r="P9078" s="4">
        <v>45777</v>
      </c>
      <c r="Q9078" t="s">
        <v>59</v>
      </c>
    </row>
    <row r="9079" spans="1:17" x14ac:dyDescent="0.25">
      <c r="A9079" s="7">
        <v>2025</v>
      </c>
      <c r="B9079" s="4">
        <v>45658</v>
      </c>
      <c r="C9079" s="4">
        <v>45747</v>
      </c>
      <c r="D9079" s="3" t="s">
        <v>49</v>
      </c>
      <c r="E9079" t="s">
        <v>50</v>
      </c>
      <c r="F9079" t="s">
        <v>63</v>
      </c>
      <c r="G9079" t="s">
        <v>63</v>
      </c>
      <c r="H9079" t="s">
        <v>52</v>
      </c>
      <c r="I9079" t="s">
        <v>7821</v>
      </c>
      <c r="J9079" t="s">
        <v>420</v>
      </c>
      <c r="K9079" t="s">
        <v>8396</v>
      </c>
      <c r="L9079" t="s">
        <v>73</v>
      </c>
      <c r="M9079" t="s">
        <v>64</v>
      </c>
      <c r="N9079" s="1" t="s">
        <v>58</v>
      </c>
      <c r="O9079" s="2" t="s">
        <v>9880</v>
      </c>
      <c r="P9079" s="4">
        <v>45777</v>
      </c>
      <c r="Q9079" t="s">
        <v>59</v>
      </c>
    </row>
    <row r="9080" spans="1:17" x14ac:dyDescent="0.25">
      <c r="A9080" s="7">
        <v>2025</v>
      </c>
      <c r="B9080" s="4">
        <v>45658</v>
      </c>
      <c r="C9080" s="4">
        <v>45747</v>
      </c>
      <c r="D9080" s="3" t="s">
        <v>49</v>
      </c>
      <c r="E9080" t="s">
        <v>50</v>
      </c>
      <c r="F9080" t="s">
        <v>1001</v>
      </c>
      <c r="G9080" t="s">
        <v>1001</v>
      </c>
      <c r="H9080" t="s">
        <v>52</v>
      </c>
      <c r="I9080" t="s">
        <v>1458</v>
      </c>
      <c r="J9080" t="s">
        <v>420</v>
      </c>
      <c r="K9080" t="s">
        <v>635</v>
      </c>
      <c r="L9080" t="s">
        <v>73</v>
      </c>
      <c r="M9080" t="s">
        <v>64</v>
      </c>
      <c r="N9080" s="1" t="s">
        <v>58</v>
      </c>
      <c r="O9080" s="2" t="s">
        <v>9880</v>
      </c>
      <c r="P9080" s="4">
        <v>45777</v>
      </c>
      <c r="Q9080" t="s">
        <v>59</v>
      </c>
    </row>
    <row r="9081" spans="1:17" x14ac:dyDescent="0.25">
      <c r="A9081" s="7">
        <v>2025</v>
      </c>
      <c r="B9081" s="4">
        <v>45658</v>
      </c>
      <c r="C9081" s="4">
        <v>45747</v>
      </c>
      <c r="D9081" s="3" t="s">
        <v>49</v>
      </c>
      <c r="E9081" t="s">
        <v>50</v>
      </c>
      <c r="F9081" t="s">
        <v>602</v>
      </c>
      <c r="G9081" t="s">
        <v>602</v>
      </c>
      <c r="H9081" t="s">
        <v>52</v>
      </c>
      <c r="I9081" t="s">
        <v>720</v>
      </c>
      <c r="J9081" t="s">
        <v>420</v>
      </c>
      <c r="K9081" t="s">
        <v>128</v>
      </c>
      <c r="L9081" t="s">
        <v>73</v>
      </c>
      <c r="M9081" t="s">
        <v>64</v>
      </c>
      <c r="N9081" s="1" t="s">
        <v>58</v>
      </c>
      <c r="O9081" s="2" t="s">
        <v>9880</v>
      </c>
      <c r="P9081" s="4">
        <v>45777</v>
      </c>
      <c r="Q9081" t="s">
        <v>59</v>
      </c>
    </row>
    <row r="9082" spans="1:17" x14ac:dyDescent="0.25">
      <c r="A9082" s="7">
        <v>2025</v>
      </c>
      <c r="B9082" s="4">
        <v>45658</v>
      </c>
      <c r="C9082" s="4">
        <v>45747</v>
      </c>
      <c r="D9082" s="3" t="s">
        <v>49</v>
      </c>
      <c r="E9082" t="s">
        <v>50</v>
      </c>
      <c r="F9082" t="s">
        <v>1244</v>
      </c>
      <c r="G9082" t="s">
        <v>1244</v>
      </c>
      <c r="H9082" t="s">
        <v>52</v>
      </c>
      <c r="I9082" t="s">
        <v>8397</v>
      </c>
      <c r="J9082" t="s">
        <v>420</v>
      </c>
      <c r="K9082" t="s">
        <v>97</v>
      </c>
      <c r="L9082" t="s">
        <v>73</v>
      </c>
      <c r="M9082" t="s">
        <v>64</v>
      </c>
      <c r="N9082" s="1" t="s">
        <v>58</v>
      </c>
      <c r="O9082" s="2" t="s">
        <v>9880</v>
      </c>
      <c r="P9082" s="4">
        <v>45777</v>
      </c>
      <c r="Q9082" t="s">
        <v>59</v>
      </c>
    </row>
    <row r="9083" spans="1:17" x14ac:dyDescent="0.25">
      <c r="A9083" s="7">
        <v>2025</v>
      </c>
      <c r="B9083" s="4">
        <v>45658</v>
      </c>
      <c r="C9083" s="4">
        <v>45747</v>
      </c>
      <c r="D9083" s="3" t="s">
        <v>49</v>
      </c>
      <c r="E9083" t="s">
        <v>50</v>
      </c>
      <c r="F9083" t="s">
        <v>8398</v>
      </c>
      <c r="G9083" t="s">
        <v>8398</v>
      </c>
      <c r="H9083" t="s">
        <v>52</v>
      </c>
      <c r="I9083" t="s">
        <v>1366</v>
      </c>
      <c r="J9083" t="s">
        <v>420</v>
      </c>
      <c r="K9083" t="s">
        <v>171</v>
      </c>
      <c r="L9083" t="s">
        <v>73</v>
      </c>
      <c r="M9083" t="s">
        <v>64</v>
      </c>
      <c r="N9083" s="1" t="s">
        <v>58</v>
      </c>
      <c r="O9083" s="2" t="s">
        <v>9880</v>
      </c>
      <c r="P9083" s="4">
        <v>45777</v>
      </c>
      <c r="Q9083" t="s">
        <v>59</v>
      </c>
    </row>
    <row r="9084" spans="1:17" x14ac:dyDescent="0.25">
      <c r="A9084" s="7">
        <v>2025</v>
      </c>
      <c r="B9084" s="4">
        <v>45658</v>
      </c>
      <c r="C9084" s="4">
        <v>45747</v>
      </c>
      <c r="D9084" s="3" t="s">
        <v>49</v>
      </c>
      <c r="E9084" t="s">
        <v>50</v>
      </c>
      <c r="F9084" t="s">
        <v>910</v>
      </c>
      <c r="G9084" t="s">
        <v>910</v>
      </c>
      <c r="H9084" t="s">
        <v>52</v>
      </c>
      <c r="I9084" t="s">
        <v>1935</v>
      </c>
      <c r="J9084" t="s">
        <v>420</v>
      </c>
      <c r="K9084" t="s">
        <v>289</v>
      </c>
      <c r="L9084" t="s">
        <v>73</v>
      </c>
      <c r="M9084" t="s">
        <v>64</v>
      </c>
      <c r="N9084" s="1" t="s">
        <v>58</v>
      </c>
      <c r="O9084" s="2" t="s">
        <v>9880</v>
      </c>
      <c r="P9084" s="4">
        <v>45777</v>
      </c>
      <c r="Q9084" t="s">
        <v>59</v>
      </c>
    </row>
    <row r="9085" spans="1:17" x14ac:dyDescent="0.25">
      <c r="A9085" s="7">
        <v>2025</v>
      </c>
      <c r="B9085" s="4">
        <v>45658</v>
      </c>
      <c r="C9085" s="4">
        <v>45747</v>
      </c>
      <c r="D9085" s="3" t="s">
        <v>49</v>
      </c>
      <c r="E9085" t="s">
        <v>50</v>
      </c>
      <c r="F9085" t="s">
        <v>76</v>
      </c>
      <c r="G9085" t="s">
        <v>76</v>
      </c>
      <c r="H9085" t="s">
        <v>52</v>
      </c>
      <c r="I9085" t="s">
        <v>8399</v>
      </c>
      <c r="J9085" t="s">
        <v>420</v>
      </c>
      <c r="K9085" t="s">
        <v>97</v>
      </c>
      <c r="L9085" t="s">
        <v>73</v>
      </c>
      <c r="M9085" t="s">
        <v>64</v>
      </c>
      <c r="N9085" s="1" t="s">
        <v>58</v>
      </c>
      <c r="O9085" s="2" t="s">
        <v>9880</v>
      </c>
      <c r="P9085" s="4">
        <v>45777</v>
      </c>
      <c r="Q9085" t="s">
        <v>59</v>
      </c>
    </row>
    <row r="9086" spans="1:17" x14ac:dyDescent="0.25">
      <c r="A9086" s="7">
        <v>2025</v>
      </c>
      <c r="B9086" s="4">
        <v>45658</v>
      </c>
      <c r="C9086" s="4">
        <v>45747</v>
      </c>
      <c r="D9086" s="3" t="s">
        <v>49</v>
      </c>
      <c r="E9086" t="s">
        <v>50</v>
      </c>
      <c r="F9086" t="s">
        <v>478</v>
      </c>
      <c r="G9086" t="s">
        <v>478</v>
      </c>
      <c r="H9086" t="s">
        <v>52</v>
      </c>
      <c r="I9086" t="s">
        <v>8400</v>
      </c>
      <c r="J9086" t="s">
        <v>420</v>
      </c>
      <c r="K9086" t="s">
        <v>3041</v>
      </c>
      <c r="L9086" t="s">
        <v>73</v>
      </c>
      <c r="M9086" t="s">
        <v>64</v>
      </c>
      <c r="N9086" s="1" t="s">
        <v>58</v>
      </c>
      <c r="O9086" s="2" t="s">
        <v>9880</v>
      </c>
      <c r="P9086" s="4">
        <v>45777</v>
      </c>
      <c r="Q9086" t="s">
        <v>59</v>
      </c>
    </row>
    <row r="9087" spans="1:17" x14ac:dyDescent="0.25">
      <c r="A9087" s="7">
        <v>2025</v>
      </c>
      <c r="B9087" s="4">
        <v>45658</v>
      </c>
      <c r="C9087" s="4">
        <v>45747</v>
      </c>
      <c r="D9087" s="3" t="s">
        <v>49</v>
      </c>
      <c r="E9087" t="s">
        <v>50</v>
      </c>
      <c r="F9087" t="s">
        <v>8401</v>
      </c>
      <c r="G9087" t="s">
        <v>8401</v>
      </c>
      <c r="H9087" t="s">
        <v>52</v>
      </c>
      <c r="I9087" t="s">
        <v>8402</v>
      </c>
      <c r="J9087" t="s">
        <v>420</v>
      </c>
      <c r="K9087" t="s">
        <v>8403</v>
      </c>
      <c r="L9087" t="s">
        <v>73</v>
      </c>
      <c r="M9087" t="s">
        <v>64</v>
      </c>
      <c r="N9087" s="1" t="s">
        <v>58</v>
      </c>
      <c r="O9087" s="2" t="s">
        <v>9880</v>
      </c>
      <c r="P9087" s="4">
        <v>45777</v>
      </c>
      <c r="Q9087" t="s">
        <v>59</v>
      </c>
    </row>
    <row r="9088" spans="1:17" x14ac:dyDescent="0.25">
      <c r="A9088" s="7">
        <v>2025</v>
      </c>
      <c r="B9088" s="4">
        <v>45658</v>
      </c>
      <c r="C9088" s="4">
        <v>45747</v>
      </c>
      <c r="D9088" s="3" t="s">
        <v>49</v>
      </c>
      <c r="E9088" t="s">
        <v>50</v>
      </c>
      <c r="F9088" t="s">
        <v>248</v>
      </c>
      <c r="G9088" t="s">
        <v>248</v>
      </c>
      <c r="H9088" t="s">
        <v>52</v>
      </c>
      <c r="I9088" t="s">
        <v>426</v>
      </c>
      <c r="J9088" t="s">
        <v>420</v>
      </c>
      <c r="K9088" t="s">
        <v>1785</v>
      </c>
      <c r="L9088" t="s">
        <v>56</v>
      </c>
      <c r="M9088" t="s">
        <v>64</v>
      </c>
      <c r="N9088" s="1" t="s">
        <v>58</v>
      </c>
      <c r="O9088" s="2" t="s">
        <v>9880</v>
      </c>
      <c r="P9088" s="4">
        <v>45777</v>
      </c>
      <c r="Q9088" t="s">
        <v>59</v>
      </c>
    </row>
    <row r="9089" spans="1:17" x14ac:dyDescent="0.25">
      <c r="A9089" s="7">
        <v>2025</v>
      </c>
      <c r="B9089" s="4">
        <v>45658</v>
      </c>
      <c r="C9089" s="4">
        <v>45747</v>
      </c>
      <c r="D9089" s="3" t="s">
        <v>49</v>
      </c>
      <c r="E9089" t="s">
        <v>50</v>
      </c>
      <c r="F9089" t="s">
        <v>8404</v>
      </c>
      <c r="G9089" t="s">
        <v>8404</v>
      </c>
      <c r="H9089" t="s">
        <v>52</v>
      </c>
      <c r="I9089" t="s">
        <v>367</v>
      </c>
      <c r="J9089" t="s">
        <v>420</v>
      </c>
      <c r="K9089" t="s">
        <v>55</v>
      </c>
      <c r="L9089" t="s">
        <v>56</v>
      </c>
      <c r="M9089" t="s">
        <v>64</v>
      </c>
      <c r="N9089" s="1" t="s">
        <v>58</v>
      </c>
      <c r="O9089" s="2" t="s">
        <v>9880</v>
      </c>
      <c r="P9089" s="4">
        <v>45777</v>
      </c>
      <c r="Q9089" t="s">
        <v>59</v>
      </c>
    </row>
    <row r="9090" spans="1:17" x14ac:dyDescent="0.25">
      <c r="A9090" s="7">
        <v>2025</v>
      </c>
      <c r="B9090" s="4">
        <v>45658</v>
      </c>
      <c r="C9090" s="4">
        <v>45747</v>
      </c>
      <c r="D9090" s="3" t="s">
        <v>49</v>
      </c>
      <c r="E9090" t="s">
        <v>50</v>
      </c>
      <c r="F9090" t="s">
        <v>8405</v>
      </c>
      <c r="G9090" t="s">
        <v>8405</v>
      </c>
      <c r="H9090" t="s">
        <v>52</v>
      </c>
      <c r="I9090" t="s">
        <v>551</v>
      </c>
      <c r="J9090" t="s">
        <v>420</v>
      </c>
      <c r="K9090" t="s">
        <v>55</v>
      </c>
      <c r="L9090" t="s">
        <v>56</v>
      </c>
      <c r="M9090" t="s">
        <v>64</v>
      </c>
      <c r="N9090" s="1" t="s">
        <v>58</v>
      </c>
      <c r="O9090" s="2" t="s">
        <v>9880</v>
      </c>
      <c r="P9090" s="4">
        <v>45777</v>
      </c>
      <c r="Q9090" t="s">
        <v>59</v>
      </c>
    </row>
    <row r="9091" spans="1:17" x14ac:dyDescent="0.25">
      <c r="A9091" s="7">
        <v>2025</v>
      </c>
      <c r="B9091" s="4">
        <v>45658</v>
      </c>
      <c r="C9091" s="4">
        <v>45747</v>
      </c>
      <c r="D9091" s="3" t="s">
        <v>49</v>
      </c>
      <c r="E9091" t="s">
        <v>50</v>
      </c>
      <c r="F9091" t="s">
        <v>76</v>
      </c>
      <c r="G9091" t="s">
        <v>76</v>
      </c>
      <c r="H9091" t="s">
        <v>52</v>
      </c>
      <c r="I9091" t="s">
        <v>8406</v>
      </c>
      <c r="J9091" t="s">
        <v>420</v>
      </c>
      <c r="K9091" t="s">
        <v>85</v>
      </c>
      <c r="L9091" t="s">
        <v>56</v>
      </c>
      <c r="M9091" t="s">
        <v>64</v>
      </c>
      <c r="N9091" s="1" t="s">
        <v>58</v>
      </c>
      <c r="O9091" s="2" t="s">
        <v>9880</v>
      </c>
      <c r="P9091" s="4">
        <v>45777</v>
      </c>
      <c r="Q9091" t="s">
        <v>59</v>
      </c>
    </row>
    <row r="9092" spans="1:17" x14ac:dyDescent="0.25">
      <c r="A9092" s="7">
        <v>2025</v>
      </c>
      <c r="B9092" s="4">
        <v>45658</v>
      </c>
      <c r="C9092" s="4">
        <v>45747</v>
      </c>
      <c r="D9092" s="3" t="s">
        <v>49</v>
      </c>
      <c r="E9092" t="s">
        <v>50</v>
      </c>
      <c r="F9092" t="s">
        <v>8407</v>
      </c>
      <c r="G9092" t="s">
        <v>8407</v>
      </c>
      <c r="H9092" t="s">
        <v>52</v>
      </c>
      <c r="I9092" t="s">
        <v>514</v>
      </c>
      <c r="J9092" t="s">
        <v>420</v>
      </c>
      <c r="K9092" t="s">
        <v>206</v>
      </c>
      <c r="L9092" t="s">
        <v>73</v>
      </c>
      <c r="M9092" t="s">
        <v>64</v>
      </c>
      <c r="N9092" s="1" t="s">
        <v>58</v>
      </c>
      <c r="O9092" s="2" t="s">
        <v>9880</v>
      </c>
      <c r="P9092" s="4">
        <v>45777</v>
      </c>
      <c r="Q9092" t="s">
        <v>59</v>
      </c>
    </row>
    <row r="9093" spans="1:17" x14ac:dyDescent="0.25">
      <c r="A9093" s="7">
        <v>2025</v>
      </c>
      <c r="B9093" s="4">
        <v>45658</v>
      </c>
      <c r="C9093" s="4">
        <v>45747</v>
      </c>
      <c r="D9093" s="3" t="s">
        <v>49</v>
      </c>
      <c r="E9093" t="s">
        <v>50</v>
      </c>
      <c r="F9093" t="s">
        <v>63</v>
      </c>
      <c r="G9093" t="s">
        <v>63</v>
      </c>
      <c r="H9093" t="s">
        <v>52</v>
      </c>
      <c r="I9093" t="s">
        <v>8408</v>
      </c>
      <c r="J9093" t="s">
        <v>420</v>
      </c>
      <c r="K9093" t="s">
        <v>443</v>
      </c>
      <c r="L9093" t="s">
        <v>73</v>
      </c>
      <c r="M9093" t="s">
        <v>64</v>
      </c>
      <c r="N9093" s="1" t="s">
        <v>58</v>
      </c>
      <c r="O9093" s="2" t="s">
        <v>9880</v>
      </c>
      <c r="P9093" s="4">
        <v>45777</v>
      </c>
      <c r="Q9093" t="s">
        <v>59</v>
      </c>
    </row>
    <row r="9094" spans="1:17" x14ac:dyDescent="0.25">
      <c r="A9094" s="7">
        <v>2025</v>
      </c>
      <c r="B9094" s="4">
        <v>45658</v>
      </c>
      <c r="C9094" s="4">
        <v>45747</v>
      </c>
      <c r="D9094" s="3" t="s">
        <v>49</v>
      </c>
      <c r="E9094" t="s">
        <v>50</v>
      </c>
      <c r="F9094" t="s">
        <v>399</v>
      </c>
      <c r="G9094" t="s">
        <v>399</v>
      </c>
      <c r="H9094" t="s">
        <v>52</v>
      </c>
      <c r="I9094" t="s">
        <v>8409</v>
      </c>
      <c r="J9094" t="s">
        <v>420</v>
      </c>
      <c r="K9094" t="s">
        <v>443</v>
      </c>
      <c r="L9094" t="s">
        <v>73</v>
      </c>
      <c r="M9094" t="s">
        <v>64</v>
      </c>
      <c r="N9094" s="1" t="s">
        <v>58</v>
      </c>
      <c r="O9094" s="2" t="s">
        <v>9880</v>
      </c>
      <c r="P9094" s="4">
        <v>45777</v>
      </c>
      <c r="Q9094" t="s">
        <v>59</v>
      </c>
    </row>
    <row r="9095" spans="1:17" x14ac:dyDescent="0.25">
      <c r="A9095" s="7">
        <v>2025</v>
      </c>
      <c r="B9095" s="4">
        <v>45658</v>
      </c>
      <c r="C9095" s="4">
        <v>45747</v>
      </c>
      <c r="D9095" s="3" t="s">
        <v>49</v>
      </c>
      <c r="E9095" t="s">
        <v>50</v>
      </c>
      <c r="F9095" t="s">
        <v>63</v>
      </c>
      <c r="G9095" t="s">
        <v>63</v>
      </c>
      <c r="H9095" t="s">
        <v>52</v>
      </c>
      <c r="I9095" t="s">
        <v>523</v>
      </c>
      <c r="J9095" t="s">
        <v>420</v>
      </c>
      <c r="K9095" t="s">
        <v>1005</v>
      </c>
      <c r="L9095" t="s">
        <v>73</v>
      </c>
      <c r="M9095" t="s">
        <v>64</v>
      </c>
      <c r="N9095" s="1" t="s">
        <v>58</v>
      </c>
      <c r="O9095" s="2" t="s">
        <v>9880</v>
      </c>
      <c r="P9095" s="4">
        <v>45777</v>
      </c>
      <c r="Q9095" t="s">
        <v>59</v>
      </c>
    </row>
    <row r="9096" spans="1:17" x14ac:dyDescent="0.25">
      <c r="A9096" s="7">
        <v>2025</v>
      </c>
      <c r="B9096" s="4">
        <v>45658</v>
      </c>
      <c r="C9096" s="4">
        <v>45747</v>
      </c>
      <c r="D9096" s="3" t="s">
        <v>49</v>
      </c>
      <c r="E9096" t="s">
        <v>50</v>
      </c>
      <c r="F9096" t="s">
        <v>188</v>
      </c>
      <c r="G9096" t="s">
        <v>188</v>
      </c>
      <c r="H9096" t="s">
        <v>52</v>
      </c>
      <c r="I9096" t="s">
        <v>5656</v>
      </c>
      <c r="J9096" t="s">
        <v>420</v>
      </c>
      <c r="K9096" t="s">
        <v>1005</v>
      </c>
      <c r="L9096" t="s">
        <v>73</v>
      </c>
      <c r="M9096" t="s">
        <v>64</v>
      </c>
      <c r="N9096" s="1" t="s">
        <v>58</v>
      </c>
      <c r="O9096" s="2" t="s">
        <v>9880</v>
      </c>
      <c r="P9096" s="4">
        <v>45777</v>
      </c>
      <c r="Q9096" t="s">
        <v>59</v>
      </c>
    </row>
    <row r="9097" spans="1:17" x14ac:dyDescent="0.25">
      <c r="A9097" s="7">
        <v>2025</v>
      </c>
      <c r="B9097" s="4">
        <v>45658</v>
      </c>
      <c r="C9097" s="4">
        <v>45747</v>
      </c>
      <c r="D9097" s="3" t="s">
        <v>49</v>
      </c>
      <c r="E9097" t="s">
        <v>50</v>
      </c>
      <c r="F9097" t="s">
        <v>402</v>
      </c>
      <c r="G9097" t="s">
        <v>402</v>
      </c>
      <c r="H9097" t="s">
        <v>52</v>
      </c>
      <c r="I9097" t="s">
        <v>214</v>
      </c>
      <c r="J9097" t="s">
        <v>1363</v>
      </c>
      <c r="K9097" t="s">
        <v>4011</v>
      </c>
      <c r="L9097" t="s">
        <v>56</v>
      </c>
      <c r="M9097" t="s">
        <v>64</v>
      </c>
      <c r="N9097" s="1" t="s">
        <v>58</v>
      </c>
      <c r="O9097" s="2" t="s">
        <v>9880</v>
      </c>
      <c r="P9097" s="4">
        <v>45777</v>
      </c>
      <c r="Q9097" t="s">
        <v>59</v>
      </c>
    </row>
    <row r="9098" spans="1:17" x14ac:dyDescent="0.25">
      <c r="A9098" s="7">
        <v>2025</v>
      </c>
      <c r="B9098" s="4">
        <v>45658</v>
      </c>
      <c r="C9098" s="4">
        <v>45747</v>
      </c>
      <c r="D9098" s="3" t="s">
        <v>49</v>
      </c>
      <c r="E9098" t="s">
        <v>50</v>
      </c>
      <c r="F9098" t="s">
        <v>179</v>
      </c>
      <c r="G9098" t="s">
        <v>179</v>
      </c>
      <c r="H9098" t="s">
        <v>52</v>
      </c>
      <c r="I9098" t="s">
        <v>411</v>
      </c>
      <c r="J9098" t="s">
        <v>1363</v>
      </c>
      <c r="K9098" t="s">
        <v>6521</v>
      </c>
      <c r="L9098" t="s">
        <v>56</v>
      </c>
      <c r="M9098" t="s">
        <v>64</v>
      </c>
      <c r="N9098" s="1" t="s">
        <v>58</v>
      </c>
      <c r="O9098" s="2" t="s">
        <v>9880</v>
      </c>
      <c r="P9098" s="4">
        <v>45777</v>
      </c>
      <c r="Q9098" t="s">
        <v>59</v>
      </c>
    </row>
    <row r="9099" spans="1:17" x14ac:dyDescent="0.25">
      <c r="A9099" s="7">
        <v>2025</v>
      </c>
      <c r="B9099" s="4">
        <v>45658</v>
      </c>
      <c r="C9099" s="4">
        <v>45747</v>
      </c>
      <c r="D9099" s="3" t="s">
        <v>49</v>
      </c>
      <c r="E9099" t="s">
        <v>50</v>
      </c>
      <c r="F9099" t="s">
        <v>639</v>
      </c>
      <c r="G9099" t="s">
        <v>639</v>
      </c>
      <c r="H9099" t="s">
        <v>52</v>
      </c>
      <c r="I9099" t="s">
        <v>1978</v>
      </c>
      <c r="J9099" t="s">
        <v>8410</v>
      </c>
      <c r="K9099" t="s">
        <v>614</v>
      </c>
      <c r="L9099" t="s">
        <v>73</v>
      </c>
      <c r="M9099" t="s">
        <v>64</v>
      </c>
      <c r="N9099" s="1" t="s">
        <v>58</v>
      </c>
      <c r="O9099" s="2" t="s">
        <v>9880</v>
      </c>
      <c r="P9099" s="4">
        <v>45777</v>
      </c>
      <c r="Q9099" t="s">
        <v>59</v>
      </c>
    </row>
    <row r="9100" spans="1:17" x14ac:dyDescent="0.25">
      <c r="A9100" s="7">
        <v>2025</v>
      </c>
      <c r="B9100" s="4">
        <v>45658</v>
      </c>
      <c r="C9100" s="4">
        <v>45747</v>
      </c>
      <c r="D9100" s="3" t="s">
        <v>49</v>
      </c>
      <c r="E9100" t="s">
        <v>50</v>
      </c>
      <c r="F9100" t="s">
        <v>513</v>
      </c>
      <c r="G9100" t="s">
        <v>513</v>
      </c>
      <c r="H9100" t="s">
        <v>52</v>
      </c>
      <c r="I9100" t="s">
        <v>8411</v>
      </c>
      <c r="J9100" t="s">
        <v>8410</v>
      </c>
      <c r="K9100" t="s">
        <v>8412</v>
      </c>
      <c r="L9100" t="s">
        <v>73</v>
      </c>
      <c r="M9100" t="s">
        <v>64</v>
      </c>
      <c r="N9100" s="1" t="s">
        <v>58</v>
      </c>
      <c r="O9100" s="2" t="s">
        <v>9880</v>
      </c>
      <c r="P9100" s="4">
        <v>45777</v>
      </c>
      <c r="Q9100" t="s">
        <v>59</v>
      </c>
    </row>
    <row r="9101" spans="1:17" x14ac:dyDescent="0.25">
      <c r="A9101" s="7">
        <v>2025</v>
      </c>
      <c r="B9101" s="4">
        <v>45658</v>
      </c>
      <c r="C9101" s="4">
        <v>45747</v>
      </c>
      <c r="D9101" s="3" t="s">
        <v>49</v>
      </c>
      <c r="E9101" t="s">
        <v>50</v>
      </c>
      <c r="F9101" t="s">
        <v>458</v>
      </c>
      <c r="G9101" t="s">
        <v>458</v>
      </c>
      <c r="H9101" t="s">
        <v>52</v>
      </c>
      <c r="I9101" t="s">
        <v>6244</v>
      </c>
      <c r="J9101" t="s">
        <v>1762</v>
      </c>
      <c r="K9101" t="s">
        <v>129</v>
      </c>
      <c r="L9101" t="s">
        <v>73</v>
      </c>
      <c r="M9101" t="s">
        <v>64</v>
      </c>
      <c r="N9101" s="1" t="s">
        <v>58</v>
      </c>
      <c r="O9101" s="2" t="s">
        <v>9880</v>
      </c>
      <c r="P9101" s="4">
        <v>45777</v>
      </c>
      <c r="Q9101" t="s">
        <v>59</v>
      </c>
    </row>
    <row r="9102" spans="1:17" x14ac:dyDescent="0.25">
      <c r="A9102" s="7">
        <v>2025</v>
      </c>
      <c r="B9102" s="4">
        <v>45658</v>
      </c>
      <c r="C9102" s="4">
        <v>45747</v>
      </c>
      <c r="D9102" s="3" t="s">
        <v>49</v>
      </c>
      <c r="E9102" t="s">
        <v>50</v>
      </c>
      <c r="F9102" t="s">
        <v>2100</v>
      </c>
      <c r="G9102" t="s">
        <v>2100</v>
      </c>
      <c r="H9102" t="s">
        <v>52</v>
      </c>
      <c r="I9102" t="s">
        <v>8413</v>
      </c>
      <c r="J9102" t="s">
        <v>1762</v>
      </c>
      <c r="K9102" t="s">
        <v>2217</v>
      </c>
      <c r="L9102" t="s">
        <v>56</v>
      </c>
      <c r="M9102" t="s">
        <v>64</v>
      </c>
      <c r="N9102" s="1" t="s">
        <v>58</v>
      </c>
      <c r="O9102" s="2" t="s">
        <v>9880</v>
      </c>
      <c r="P9102" s="4">
        <v>45777</v>
      </c>
      <c r="Q9102" t="s">
        <v>59</v>
      </c>
    </row>
    <row r="9103" spans="1:17" x14ac:dyDescent="0.25">
      <c r="A9103" s="7">
        <v>2025</v>
      </c>
      <c r="B9103" s="4">
        <v>45658</v>
      </c>
      <c r="C9103" s="4">
        <v>45747</v>
      </c>
      <c r="D9103" s="3" t="s">
        <v>49</v>
      </c>
      <c r="E9103" t="s">
        <v>50</v>
      </c>
      <c r="F9103" t="s">
        <v>1278</v>
      </c>
      <c r="G9103" t="s">
        <v>1278</v>
      </c>
      <c r="H9103" t="s">
        <v>52</v>
      </c>
      <c r="I9103" t="s">
        <v>2035</v>
      </c>
      <c r="J9103" t="s">
        <v>1762</v>
      </c>
      <c r="K9103" t="s">
        <v>152</v>
      </c>
      <c r="L9103" t="s">
        <v>56</v>
      </c>
      <c r="M9103" t="s">
        <v>64</v>
      </c>
      <c r="N9103" s="1" t="s">
        <v>58</v>
      </c>
      <c r="O9103" s="2" t="s">
        <v>9880</v>
      </c>
      <c r="P9103" s="4">
        <v>45777</v>
      </c>
      <c r="Q9103" t="s">
        <v>59</v>
      </c>
    </row>
    <row r="9104" spans="1:17" x14ac:dyDescent="0.25">
      <c r="A9104" s="7">
        <v>2025</v>
      </c>
      <c r="B9104" s="4">
        <v>45658</v>
      </c>
      <c r="C9104" s="4">
        <v>45747</v>
      </c>
      <c r="D9104" s="3" t="s">
        <v>49</v>
      </c>
      <c r="E9104" t="s">
        <v>50</v>
      </c>
      <c r="F9104" t="s">
        <v>4473</v>
      </c>
      <c r="G9104" t="s">
        <v>4473</v>
      </c>
      <c r="H9104" t="s">
        <v>52</v>
      </c>
      <c r="I9104" t="s">
        <v>1066</v>
      </c>
      <c r="J9104" t="s">
        <v>1785</v>
      </c>
      <c r="K9104" t="s">
        <v>443</v>
      </c>
      <c r="L9104" t="s">
        <v>73</v>
      </c>
      <c r="M9104" t="s">
        <v>64</v>
      </c>
      <c r="N9104" s="1" t="s">
        <v>58</v>
      </c>
      <c r="O9104" s="2" t="s">
        <v>9880</v>
      </c>
      <c r="P9104" s="4">
        <v>45777</v>
      </c>
      <c r="Q9104" t="s">
        <v>59</v>
      </c>
    </row>
    <row r="9105" spans="1:17" x14ac:dyDescent="0.25">
      <c r="A9105" s="7">
        <v>2025</v>
      </c>
      <c r="B9105" s="4">
        <v>45658</v>
      </c>
      <c r="C9105" s="4">
        <v>45747</v>
      </c>
      <c r="D9105" s="3" t="s">
        <v>49</v>
      </c>
      <c r="E9105" t="s">
        <v>50</v>
      </c>
      <c r="F9105" t="s">
        <v>63</v>
      </c>
      <c r="G9105" t="s">
        <v>63</v>
      </c>
      <c r="H9105" t="s">
        <v>52</v>
      </c>
      <c r="I9105" t="s">
        <v>8414</v>
      </c>
      <c r="J9105" t="s">
        <v>1785</v>
      </c>
      <c r="K9105" t="s">
        <v>443</v>
      </c>
      <c r="L9105" t="s">
        <v>73</v>
      </c>
      <c r="M9105" t="s">
        <v>64</v>
      </c>
      <c r="N9105" s="1" t="s">
        <v>58</v>
      </c>
      <c r="O9105" s="2" t="s">
        <v>9880</v>
      </c>
      <c r="P9105" s="4">
        <v>45777</v>
      </c>
      <c r="Q9105" t="s">
        <v>59</v>
      </c>
    </row>
    <row r="9106" spans="1:17" x14ac:dyDescent="0.25">
      <c r="A9106" s="7">
        <v>2025</v>
      </c>
      <c r="B9106" s="4">
        <v>45658</v>
      </c>
      <c r="C9106" s="4">
        <v>45747</v>
      </c>
      <c r="D9106" s="3" t="s">
        <v>49</v>
      </c>
      <c r="E9106" t="s">
        <v>50</v>
      </c>
      <c r="F9106" t="s">
        <v>8415</v>
      </c>
      <c r="G9106" t="s">
        <v>8415</v>
      </c>
      <c r="H9106" t="s">
        <v>52</v>
      </c>
      <c r="I9106" t="s">
        <v>2436</v>
      </c>
      <c r="J9106" t="s">
        <v>85</v>
      </c>
      <c r="K9106" t="s">
        <v>206</v>
      </c>
      <c r="L9106" t="s">
        <v>56</v>
      </c>
      <c r="M9106" t="s">
        <v>64</v>
      </c>
      <c r="N9106" s="1" t="s">
        <v>58</v>
      </c>
      <c r="O9106" s="2" t="s">
        <v>9880</v>
      </c>
      <c r="P9106" s="4">
        <v>45777</v>
      </c>
      <c r="Q9106" t="s">
        <v>59</v>
      </c>
    </row>
    <row r="9107" spans="1:17" x14ac:dyDescent="0.25">
      <c r="A9107" s="7">
        <v>2025</v>
      </c>
      <c r="B9107" s="4">
        <v>45658</v>
      </c>
      <c r="C9107" s="4">
        <v>45747</v>
      </c>
      <c r="D9107" s="3" t="s">
        <v>49</v>
      </c>
      <c r="E9107" t="s">
        <v>50</v>
      </c>
      <c r="F9107" t="s">
        <v>8416</v>
      </c>
      <c r="G9107" t="s">
        <v>8416</v>
      </c>
      <c r="H9107" t="s">
        <v>52</v>
      </c>
      <c r="I9107" t="s">
        <v>4502</v>
      </c>
      <c r="J9107" t="s">
        <v>85</v>
      </c>
      <c r="K9107" t="s">
        <v>1111</v>
      </c>
      <c r="L9107" t="s">
        <v>56</v>
      </c>
      <c r="M9107" t="s">
        <v>64</v>
      </c>
      <c r="N9107" s="1" t="s">
        <v>58</v>
      </c>
      <c r="O9107" s="2" t="s">
        <v>9880</v>
      </c>
      <c r="P9107" s="4">
        <v>45777</v>
      </c>
      <c r="Q9107" t="s">
        <v>59</v>
      </c>
    </row>
    <row r="9108" spans="1:17" x14ac:dyDescent="0.25">
      <c r="A9108" s="7">
        <v>2025</v>
      </c>
      <c r="B9108" s="4">
        <v>45658</v>
      </c>
      <c r="C9108" s="4">
        <v>45747</v>
      </c>
      <c r="D9108" s="3" t="s">
        <v>49</v>
      </c>
      <c r="E9108" t="s">
        <v>50</v>
      </c>
      <c r="F9108" t="s">
        <v>2100</v>
      </c>
      <c r="G9108" t="s">
        <v>2100</v>
      </c>
      <c r="H9108" t="s">
        <v>52</v>
      </c>
      <c r="I9108" t="s">
        <v>8417</v>
      </c>
      <c r="J9108" t="s">
        <v>85</v>
      </c>
      <c r="K9108" t="s">
        <v>103</v>
      </c>
      <c r="L9108" t="s">
        <v>56</v>
      </c>
      <c r="M9108" t="s">
        <v>64</v>
      </c>
      <c r="N9108" s="1" t="s">
        <v>58</v>
      </c>
      <c r="O9108" s="2" t="s">
        <v>9880</v>
      </c>
      <c r="P9108" s="4">
        <v>45777</v>
      </c>
      <c r="Q9108" t="s">
        <v>59</v>
      </c>
    </row>
    <row r="9109" spans="1:17" x14ac:dyDescent="0.25">
      <c r="A9109" s="7">
        <v>2025</v>
      </c>
      <c r="B9109" s="4">
        <v>45658</v>
      </c>
      <c r="C9109" s="4">
        <v>45747</v>
      </c>
      <c r="D9109" s="3" t="s">
        <v>49</v>
      </c>
      <c r="E9109" t="s">
        <v>50</v>
      </c>
      <c r="F9109" t="s">
        <v>222</v>
      </c>
      <c r="G9109" t="s">
        <v>222</v>
      </c>
      <c r="H9109" t="s">
        <v>52</v>
      </c>
      <c r="I9109" t="s">
        <v>5407</v>
      </c>
      <c r="J9109" t="s">
        <v>85</v>
      </c>
      <c r="K9109" t="s">
        <v>1085</v>
      </c>
      <c r="L9109" t="s">
        <v>73</v>
      </c>
      <c r="M9109" t="s">
        <v>64</v>
      </c>
      <c r="N9109" s="1" t="s">
        <v>58</v>
      </c>
      <c r="O9109" s="2" t="s">
        <v>9880</v>
      </c>
      <c r="P9109" s="4">
        <v>45777</v>
      </c>
      <c r="Q9109" t="s">
        <v>59</v>
      </c>
    </row>
    <row r="9110" spans="1:17" x14ac:dyDescent="0.25">
      <c r="A9110" s="7">
        <v>2025</v>
      </c>
      <c r="B9110" s="4">
        <v>45658</v>
      </c>
      <c r="C9110" s="4">
        <v>45747</v>
      </c>
      <c r="D9110" s="3" t="s">
        <v>49</v>
      </c>
      <c r="E9110" t="s">
        <v>50</v>
      </c>
      <c r="F9110" t="s">
        <v>602</v>
      </c>
      <c r="G9110" t="s">
        <v>602</v>
      </c>
      <c r="H9110" t="s">
        <v>52</v>
      </c>
      <c r="I9110" t="s">
        <v>8418</v>
      </c>
      <c r="J9110" t="s">
        <v>85</v>
      </c>
      <c r="K9110" t="s">
        <v>129</v>
      </c>
      <c r="L9110" t="s">
        <v>73</v>
      </c>
      <c r="M9110" t="s">
        <v>64</v>
      </c>
      <c r="N9110" s="1" t="s">
        <v>58</v>
      </c>
      <c r="O9110" s="2" t="s">
        <v>9880</v>
      </c>
      <c r="P9110" s="4">
        <v>45777</v>
      </c>
      <c r="Q9110" t="s">
        <v>59</v>
      </c>
    </row>
    <row r="9111" spans="1:17" x14ac:dyDescent="0.25">
      <c r="A9111" s="7">
        <v>2025</v>
      </c>
      <c r="B9111" s="4">
        <v>45658</v>
      </c>
      <c r="C9111" s="4">
        <v>45747</v>
      </c>
      <c r="D9111" s="3" t="s">
        <v>49</v>
      </c>
      <c r="E9111" t="s">
        <v>50</v>
      </c>
      <c r="F9111" t="s">
        <v>63</v>
      </c>
      <c r="G9111" t="s">
        <v>63</v>
      </c>
      <c r="H9111" t="s">
        <v>52</v>
      </c>
      <c r="I9111" t="s">
        <v>1770</v>
      </c>
      <c r="J9111" t="s">
        <v>85</v>
      </c>
      <c r="K9111" t="s">
        <v>1591</v>
      </c>
      <c r="L9111" t="s">
        <v>73</v>
      </c>
      <c r="M9111" t="s">
        <v>64</v>
      </c>
      <c r="N9111" s="1" t="s">
        <v>58</v>
      </c>
      <c r="O9111" s="2" t="s">
        <v>9880</v>
      </c>
      <c r="P9111" s="4">
        <v>45777</v>
      </c>
      <c r="Q9111" t="s">
        <v>59</v>
      </c>
    </row>
    <row r="9112" spans="1:17" x14ac:dyDescent="0.25">
      <c r="A9112" s="7">
        <v>2025</v>
      </c>
      <c r="B9112" s="4">
        <v>45658</v>
      </c>
      <c r="C9112" s="4">
        <v>45747</v>
      </c>
      <c r="D9112" s="3" t="s">
        <v>49</v>
      </c>
      <c r="E9112" t="s">
        <v>50</v>
      </c>
      <c r="F9112" t="s">
        <v>478</v>
      </c>
      <c r="G9112" t="s">
        <v>478</v>
      </c>
      <c r="H9112" t="s">
        <v>52</v>
      </c>
      <c r="I9112" t="s">
        <v>2512</v>
      </c>
      <c r="J9112" t="s">
        <v>85</v>
      </c>
      <c r="K9112" t="s">
        <v>586</v>
      </c>
      <c r="L9112" t="s">
        <v>73</v>
      </c>
      <c r="M9112" t="s">
        <v>64</v>
      </c>
      <c r="N9112" s="1" t="s">
        <v>58</v>
      </c>
      <c r="O9112" s="2" t="s">
        <v>9880</v>
      </c>
      <c r="P9112" s="4">
        <v>45777</v>
      </c>
      <c r="Q9112" t="s">
        <v>59</v>
      </c>
    </row>
    <row r="9113" spans="1:17" x14ac:dyDescent="0.25">
      <c r="A9113" s="7">
        <v>2025</v>
      </c>
      <c r="B9113" s="4">
        <v>45658</v>
      </c>
      <c r="C9113" s="4">
        <v>45747</v>
      </c>
      <c r="D9113" s="3" t="s">
        <v>49</v>
      </c>
      <c r="E9113" t="s">
        <v>50</v>
      </c>
      <c r="F9113" t="s">
        <v>282</v>
      </c>
      <c r="G9113" t="s">
        <v>282</v>
      </c>
      <c r="H9113" t="s">
        <v>52</v>
      </c>
      <c r="I9113" t="s">
        <v>8419</v>
      </c>
      <c r="J9113" t="s">
        <v>85</v>
      </c>
      <c r="K9113" t="s">
        <v>83</v>
      </c>
      <c r="L9113" t="s">
        <v>73</v>
      </c>
      <c r="M9113" t="s">
        <v>64</v>
      </c>
      <c r="N9113" s="1" t="s">
        <v>58</v>
      </c>
      <c r="O9113" s="2" t="s">
        <v>9880</v>
      </c>
      <c r="P9113" s="4">
        <v>45777</v>
      </c>
      <c r="Q9113" t="s">
        <v>59</v>
      </c>
    </row>
    <row r="9114" spans="1:17" x14ac:dyDescent="0.25">
      <c r="A9114" s="7">
        <v>2025</v>
      </c>
      <c r="B9114" s="4">
        <v>45658</v>
      </c>
      <c r="C9114" s="4">
        <v>45747</v>
      </c>
      <c r="D9114" s="3" t="s">
        <v>49</v>
      </c>
      <c r="E9114" t="s">
        <v>50</v>
      </c>
      <c r="F9114" t="s">
        <v>76</v>
      </c>
      <c r="G9114" t="s">
        <v>76</v>
      </c>
      <c r="H9114" t="s">
        <v>52</v>
      </c>
      <c r="I9114" t="s">
        <v>1236</v>
      </c>
      <c r="J9114" t="s">
        <v>85</v>
      </c>
      <c r="K9114" t="s">
        <v>879</v>
      </c>
      <c r="L9114" t="s">
        <v>56</v>
      </c>
      <c r="M9114" t="s">
        <v>64</v>
      </c>
      <c r="N9114" s="1" t="s">
        <v>58</v>
      </c>
      <c r="O9114" s="2" t="s">
        <v>9880</v>
      </c>
      <c r="P9114" s="4">
        <v>45777</v>
      </c>
      <c r="Q9114" t="s">
        <v>59</v>
      </c>
    </row>
    <row r="9115" spans="1:17" x14ac:dyDescent="0.25">
      <c r="A9115" s="7">
        <v>2025</v>
      </c>
      <c r="B9115" s="4">
        <v>45658</v>
      </c>
      <c r="C9115" s="4">
        <v>45747</v>
      </c>
      <c r="D9115" s="3" t="s">
        <v>49</v>
      </c>
      <c r="E9115" t="s">
        <v>50</v>
      </c>
      <c r="F9115" t="s">
        <v>188</v>
      </c>
      <c r="G9115" t="s">
        <v>188</v>
      </c>
      <c r="H9115" t="s">
        <v>52</v>
      </c>
      <c r="I9115" t="s">
        <v>739</v>
      </c>
      <c r="J9115" t="s">
        <v>85</v>
      </c>
      <c r="K9115" t="s">
        <v>161</v>
      </c>
      <c r="L9115" t="s">
        <v>73</v>
      </c>
      <c r="M9115" t="s">
        <v>64</v>
      </c>
      <c r="N9115" s="1" t="s">
        <v>58</v>
      </c>
      <c r="O9115" s="2" t="s">
        <v>9880</v>
      </c>
      <c r="P9115" s="4">
        <v>45777</v>
      </c>
      <c r="Q9115" t="s">
        <v>59</v>
      </c>
    </row>
    <row r="9116" spans="1:17" x14ac:dyDescent="0.25">
      <c r="A9116" s="7">
        <v>2025</v>
      </c>
      <c r="B9116" s="4">
        <v>45658</v>
      </c>
      <c r="C9116" s="4">
        <v>45747</v>
      </c>
      <c r="D9116" s="3" t="s">
        <v>49</v>
      </c>
      <c r="E9116" t="s">
        <v>50</v>
      </c>
      <c r="F9116" t="s">
        <v>63</v>
      </c>
      <c r="G9116" t="s">
        <v>63</v>
      </c>
      <c r="H9116" t="s">
        <v>52</v>
      </c>
      <c r="I9116" t="s">
        <v>8420</v>
      </c>
      <c r="J9116" t="s">
        <v>85</v>
      </c>
      <c r="K9116" t="s">
        <v>129</v>
      </c>
      <c r="L9116" t="s">
        <v>56</v>
      </c>
      <c r="M9116" t="s">
        <v>64</v>
      </c>
      <c r="N9116" s="1" t="s">
        <v>58</v>
      </c>
      <c r="O9116" s="2" t="s">
        <v>9880</v>
      </c>
      <c r="P9116" s="4">
        <v>45777</v>
      </c>
      <c r="Q9116" t="s">
        <v>59</v>
      </c>
    </row>
    <row r="9117" spans="1:17" x14ac:dyDescent="0.25">
      <c r="A9117" s="7">
        <v>2025</v>
      </c>
      <c r="B9117" s="4">
        <v>45658</v>
      </c>
      <c r="C9117" s="4">
        <v>45747</v>
      </c>
      <c r="D9117" s="3" t="s">
        <v>49</v>
      </c>
      <c r="E9117" t="s">
        <v>50</v>
      </c>
      <c r="F9117" t="s">
        <v>63</v>
      </c>
      <c r="G9117" t="s">
        <v>63</v>
      </c>
      <c r="H9117" t="s">
        <v>52</v>
      </c>
      <c r="I9117" t="s">
        <v>645</v>
      </c>
      <c r="J9117" t="s">
        <v>85</v>
      </c>
      <c r="K9117" t="s">
        <v>129</v>
      </c>
      <c r="L9117" t="s">
        <v>73</v>
      </c>
      <c r="M9117" t="s">
        <v>64</v>
      </c>
      <c r="N9117" s="1" t="s">
        <v>58</v>
      </c>
      <c r="O9117" s="2" t="s">
        <v>9880</v>
      </c>
      <c r="P9117" s="4">
        <v>45777</v>
      </c>
      <c r="Q9117" t="s">
        <v>59</v>
      </c>
    </row>
    <row r="9118" spans="1:17" x14ac:dyDescent="0.25">
      <c r="A9118" s="7">
        <v>2025</v>
      </c>
      <c r="B9118" s="4">
        <v>45658</v>
      </c>
      <c r="C9118" s="4">
        <v>45747</v>
      </c>
      <c r="D9118" s="3" t="s">
        <v>49</v>
      </c>
      <c r="E9118" t="s">
        <v>50</v>
      </c>
      <c r="F9118" t="s">
        <v>63</v>
      </c>
      <c r="G9118" t="s">
        <v>63</v>
      </c>
      <c r="H9118" t="s">
        <v>52</v>
      </c>
      <c r="I9118" t="s">
        <v>4078</v>
      </c>
      <c r="J9118" t="s">
        <v>85</v>
      </c>
      <c r="K9118" t="s">
        <v>161</v>
      </c>
      <c r="L9118" t="s">
        <v>73</v>
      </c>
      <c r="M9118" t="s">
        <v>64</v>
      </c>
      <c r="N9118" s="1" t="s">
        <v>58</v>
      </c>
      <c r="O9118" s="2" t="s">
        <v>9880</v>
      </c>
      <c r="P9118" s="4">
        <v>45777</v>
      </c>
      <c r="Q9118" t="s">
        <v>59</v>
      </c>
    </row>
    <row r="9119" spans="1:17" x14ac:dyDescent="0.25">
      <c r="A9119" s="7">
        <v>2025</v>
      </c>
      <c r="B9119" s="4">
        <v>45658</v>
      </c>
      <c r="C9119" s="4">
        <v>45747</v>
      </c>
      <c r="D9119" s="3" t="s">
        <v>49</v>
      </c>
      <c r="E9119" t="s">
        <v>50</v>
      </c>
      <c r="F9119" t="s">
        <v>248</v>
      </c>
      <c r="G9119" t="s">
        <v>248</v>
      </c>
      <c r="H9119" t="s">
        <v>52</v>
      </c>
      <c r="I9119" t="s">
        <v>3763</v>
      </c>
      <c r="J9119" t="s">
        <v>85</v>
      </c>
      <c r="K9119" t="s">
        <v>129</v>
      </c>
      <c r="L9119" t="s">
        <v>56</v>
      </c>
      <c r="M9119" t="s">
        <v>64</v>
      </c>
      <c r="N9119" s="1" t="s">
        <v>58</v>
      </c>
      <c r="O9119" s="2" t="s">
        <v>9880</v>
      </c>
      <c r="P9119" s="4">
        <v>45777</v>
      </c>
      <c r="Q9119" t="s">
        <v>59</v>
      </c>
    </row>
    <row r="9120" spans="1:17" x14ac:dyDescent="0.25">
      <c r="A9120" s="7">
        <v>2025</v>
      </c>
      <c r="B9120" s="4">
        <v>45658</v>
      </c>
      <c r="C9120" s="4">
        <v>45747</v>
      </c>
      <c r="D9120" s="3" t="s">
        <v>49</v>
      </c>
      <c r="E9120" t="s">
        <v>50</v>
      </c>
      <c r="F9120" t="s">
        <v>702</v>
      </c>
      <c r="G9120" t="s">
        <v>702</v>
      </c>
      <c r="H9120" t="s">
        <v>52</v>
      </c>
      <c r="I9120" t="s">
        <v>8421</v>
      </c>
      <c r="J9120" t="s">
        <v>85</v>
      </c>
      <c r="K9120" t="s">
        <v>129</v>
      </c>
      <c r="L9120" t="s">
        <v>73</v>
      </c>
      <c r="M9120" t="s">
        <v>64</v>
      </c>
      <c r="N9120" s="1" t="s">
        <v>58</v>
      </c>
      <c r="O9120" s="2" t="s">
        <v>9880</v>
      </c>
      <c r="P9120" s="4">
        <v>45777</v>
      </c>
      <c r="Q9120" t="s">
        <v>59</v>
      </c>
    </row>
    <row r="9121" spans="1:17" x14ac:dyDescent="0.25">
      <c r="A9121" s="7">
        <v>2025</v>
      </c>
      <c r="B9121" s="4">
        <v>45658</v>
      </c>
      <c r="C9121" s="4">
        <v>45747</v>
      </c>
      <c r="D9121" s="3" t="s">
        <v>49</v>
      </c>
      <c r="E9121" t="s">
        <v>50</v>
      </c>
      <c r="F9121" t="s">
        <v>76</v>
      </c>
      <c r="G9121" t="s">
        <v>76</v>
      </c>
      <c r="H9121" t="s">
        <v>52</v>
      </c>
      <c r="I9121" t="s">
        <v>5233</v>
      </c>
      <c r="J9121" t="s">
        <v>85</v>
      </c>
      <c r="K9121" t="s">
        <v>586</v>
      </c>
      <c r="L9121" t="s">
        <v>73</v>
      </c>
      <c r="M9121" t="s">
        <v>64</v>
      </c>
      <c r="N9121" s="1" t="s">
        <v>58</v>
      </c>
      <c r="O9121" s="2" t="s">
        <v>9880</v>
      </c>
      <c r="P9121" s="4">
        <v>45777</v>
      </c>
      <c r="Q9121" t="s">
        <v>59</v>
      </c>
    </row>
    <row r="9122" spans="1:17" x14ac:dyDescent="0.25">
      <c r="A9122" s="7">
        <v>2025</v>
      </c>
      <c r="B9122" s="4">
        <v>45658</v>
      </c>
      <c r="C9122" s="4">
        <v>45747</v>
      </c>
      <c r="D9122" s="3" t="s">
        <v>49</v>
      </c>
      <c r="E9122" t="s">
        <v>50</v>
      </c>
      <c r="F9122" t="s">
        <v>8422</v>
      </c>
      <c r="G9122" t="s">
        <v>8422</v>
      </c>
      <c r="H9122" t="s">
        <v>52</v>
      </c>
      <c r="I9122" t="s">
        <v>3772</v>
      </c>
      <c r="J9122" t="s">
        <v>85</v>
      </c>
      <c r="K9122" t="s">
        <v>1085</v>
      </c>
      <c r="L9122" t="s">
        <v>56</v>
      </c>
      <c r="M9122" t="s">
        <v>64</v>
      </c>
      <c r="N9122" s="1" t="s">
        <v>58</v>
      </c>
      <c r="O9122" s="2" t="s">
        <v>9880</v>
      </c>
      <c r="P9122" s="4">
        <v>45777</v>
      </c>
      <c r="Q9122" t="s">
        <v>59</v>
      </c>
    </row>
    <row r="9123" spans="1:17" x14ac:dyDescent="0.25">
      <c r="A9123" s="7">
        <v>2025</v>
      </c>
      <c r="B9123" s="4">
        <v>45658</v>
      </c>
      <c r="C9123" s="4">
        <v>45747</v>
      </c>
      <c r="D9123" s="3" t="s">
        <v>49</v>
      </c>
      <c r="E9123" t="s">
        <v>50</v>
      </c>
      <c r="F9123" t="s">
        <v>1043</v>
      </c>
      <c r="G9123" t="s">
        <v>1043</v>
      </c>
      <c r="H9123" t="s">
        <v>52</v>
      </c>
      <c r="I9123" t="s">
        <v>3345</v>
      </c>
      <c r="J9123" t="s">
        <v>85</v>
      </c>
      <c r="K9123" t="s">
        <v>161</v>
      </c>
      <c r="L9123" t="s">
        <v>73</v>
      </c>
      <c r="M9123" t="s">
        <v>64</v>
      </c>
      <c r="N9123" s="1" t="s">
        <v>58</v>
      </c>
      <c r="O9123" s="2" t="s">
        <v>9880</v>
      </c>
      <c r="P9123" s="4">
        <v>45777</v>
      </c>
      <c r="Q9123" t="s">
        <v>59</v>
      </c>
    </row>
    <row r="9124" spans="1:17" x14ac:dyDescent="0.25">
      <c r="A9124" s="7">
        <v>2025</v>
      </c>
      <c r="B9124" s="4">
        <v>45658</v>
      </c>
      <c r="C9124" s="4">
        <v>45747</v>
      </c>
      <c r="D9124" s="3" t="s">
        <v>49</v>
      </c>
      <c r="E9124" t="s">
        <v>50</v>
      </c>
      <c r="F9124" t="s">
        <v>1001</v>
      </c>
      <c r="G9124" t="s">
        <v>1001</v>
      </c>
      <c r="H9124" t="s">
        <v>52</v>
      </c>
      <c r="I9124" t="s">
        <v>119</v>
      </c>
      <c r="J9124" t="s">
        <v>85</v>
      </c>
      <c r="K9124" t="s">
        <v>129</v>
      </c>
      <c r="L9124" t="s">
        <v>56</v>
      </c>
      <c r="M9124" t="s">
        <v>64</v>
      </c>
      <c r="N9124" s="1" t="s">
        <v>58</v>
      </c>
      <c r="O9124" s="2" t="s">
        <v>9880</v>
      </c>
      <c r="P9124" s="4">
        <v>45777</v>
      </c>
      <c r="Q9124" t="s">
        <v>59</v>
      </c>
    </row>
    <row r="9125" spans="1:17" x14ac:dyDescent="0.25">
      <c r="A9125" s="7">
        <v>2025</v>
      </c>
      <c r="B9125" s="4">
        <v>45658</v>
      </c>
      <c r="C9125" s="4">
        <v>45747</v>
      </c>
      <c r="D9125" s="3" t="s">
        <v>49</v>
      </c>
      <c r="E9125" t="s">
        <v>50</v>
      </c>
      <c r="F9125" t="s">
        <v>1886</v>
      </c>
      <c r="G9125" t="s">
        <v>1886</v>
      </c>
      <c r="H9125" t="s">
        <v>52</v>
      </c>
      <c r="I9125" t="s">
        <v>8423</v>
      </c>
      <c r="J9125" t="s">
        <v>85</v>
      </c>
      <c r="K9125" t="s">
        <v>129</v>
      </c>
      <c r="L9125" t="s">
        <v>56</v>
      </c>
      <c r="M9125" t="s">
        <v>64</v>
      </c>
      <c r="N9125" s="1" t="s">
        <v>58</v>
      </c>
      <c r="O9125" s="2" t="s">
        <v>9880</v>
      </c>
      <c r="P9125" s="4">
        <v>45777</v>
      </c>
      <c r="Q9125" t="s">
        <v>59</v>
      </c>
    </row>
    <row r="9126" spans="1:17" x14ac:dyDescent="0.25">
      <c r="A9126" s="7">
        <v>2025</v>
      </c>
      <c r="B9126" s="4">
        <v>45658</v>
      </c>
      <c r="C9126" s="4">
        <v>45747</v>
      </c>
      <c r="D9126" s="3" t="s">
        <v>49</v>
      </c>
      <c r="E9126" t="s">
        <v>50</v>
      </c>
      <c r="F9126" t="s">
        <v>1509</v>
      </c>
      <c r="G9126" t="s">
        <v>1509</v>
      </c>
      <c r="H9126" t="s">
        <v>52</v>
      </c>
      <c r="I9126" t="s">
        <v>95</v>
      </c>
      <c r="J9126" t="s">
        <v>85</v>
      </c>
      <c r="K9126" t="s">
        <v>103</v>
      </c>
      <c r="L9126" t="s">
        <v>73</v>
      </c>
      <c r="M9126" t="s">
        <v>64</v>
      </c>
      <c r="N9126" s="1" t="s">
        <v>58</v>
      </c>
      <c r="O9126" s="2" t="s">
        <v>9880</v>
      </c>
      <c r="P9126" s="4">
        <v>45777</v>
      </c>
      <c r="Q9126" t="s">
        <v>59</v>
      </c>
    </row>
    <row r="9127" spans="1:17" x14ac:dyDescent="0.25">
      <c r="A9127" s="7">
        <v>2025</v>
      </c>
      <c r="B9127" s="4">
        <v>45658</v>
      </c>
      <c r="C9127" s="4">
        <v>45747</v>
      </c>
      <c r="D9127" s="3" t="s">
        <v>49</v>
      </c>
      <c r="E9127" t="s">
        <v>50</v>
      </c>
      <c r="F9127" t="s">
        <v>815</v>
      </c>
      <c r="G9127" t="s">
        <v>815</v>
      </c>
      <c r="H9127" t="s">
        <v>52</v>
      </c>
      <c r="I9127" t="s">
        <v>8424</v>
      </c>
      <c r="J9127" t="s">
        <v>85</v>
      </c>
      <c r="K9127" t="s">
        <v>129</v>
      </c>
      <c r="L9127" t="s">
        <v>73</v>
      </c>
      <c r="M9127" t="s">
        <v>64</v>
      </c>
      <c r="N9127" s="1" t="s">
        <v>58</v>
      </c>
      <c r="O9127" s="2" t="s">
        <v>9880</v>
      </c>
      <c r="P9127" s="4">
        <v>45777</v>
      </c>
      <c r="Q9127" t="s">
        <v>59</v>
      </c>
    </row>
    <row r="9128" spans="1:17" x14ac:dyDescent="0.25">
      <c r="A9128" s="7">
        <v>2025</v>
      </c>
      <c r="B9128" s="4">
        <v>45658</v>
      </c>
      <c r="C9128" s="4">
        <v>45747</v>
      </c>
      <c r="D9128" s="3" t="s">
        <v>49</v>
      </c>
      <c r="E9128" t="s">
        <v>50</v>
      </c>
      <c r="F9128" t="s">
        <v>639</v>
      </c>
      <c r="G9128" t="s">
        <v>639</v>
      </c>
      <c r="H9128" t="s">
        <v>52</v>
      </c>
      <c r="I9128" t="s">
        <v>8425</v>
      </c>
      <c r="J9128" t="s">
        <v>85</v>
      </c>
      <c r="K9128" t="s">
        <v>586</v>
      </c>
      <c r="L9128" t="s">
        <v>56</v>
      </c>
      <c r="M9128" t="s">
        <v>64</v>
      </c>
      <c r="N9128" s="1" t="s">
        <v>58</v>
      </c>
      <c r="O9128" s="2" t="s">
        <v>9880</v>
      </c>
      <c r="P9128" s="4">
        <v>45777</v>
      </c>
      <c r="Q9128" t="s">
        <v>59</v>
      </c>
    </row>
    <row r="9129" spans="1:17" x14ac:dyDescent="0.25">
      <c r="A9129" s="7">
        <v>2025</v>
      </c>
      <c r="B9129" s="4">
        <v>45658</v>
      </c>
      <c r="C9129" s="4">
        <v>45747</v>
      </c>
      <c r="D9129" s="3" t="s">
        <v>49</v>
      </c>
      <c r="E9129" t="s">
        <v>50</v>
      </c>
      <c r="F9129" t="s">
        <v>366</v>
      </c>
      <c r="G9129" t="s">
        <v>366</v>
      </c>
      <c r="H9129" t="s">
        <v>52</v>
      </c>
      <c r="I9129" t="s">
        <v>8426</v>
      </c>
      <c r="J9129" t="s">
        <v>85</v>
      </c>
      <c r="K9129" t="s">
        <v>2217</v>
      </c>
      <c r="L9129" t="s">
        <v>56</v>
      </c>
      <c r="M9129" t="s">
        <v>64</v>
      </c>
      <c r="N9129" s="1" t="s">
        <v>58</v>
      </c>
      <c r="O9129" s="2" t="s">
        <v>9880</v>
      </c>
      <c r="P9129" s="4">
        <v>45777</v>
      </c>
      <c r="Q9129" t="s">
        <v>59</v>
      </c>
    </row>
    <row r="9130" spans="1:17" x14ac:dyDescent="0.25">
      <c r="A9130" s="7">
        <v>2025</v>
      </c>
      <c r="B9130" s="4">
        <v>45658</v>
      </c>
      <c r="C9130" s="4">
        <v>45747</v>
      </c>
      <c r="D9130" s="3" t="s">
        <v>49</v>
      </c>
      <c r="E9130" t="s">
        <v>50</v>
      </c>
      <c r="F9130" t="s">
        <v>1805</v>
      </c>
      <c r="G9130" t="s">
        <v>1805</v>
      </c>
      <c r="H9130" t="s">
        <v>52</v>
      </c>
      <c r="I9130" t="s">
        <v>1452</v>
      </c>
      <c r="J9130" t="s">
        <v>85</v>
      </c>
      <c r="K9130" t="s">
        <v>371</v>
      </c>
      <c r="L9130" t="s">
        <v>56</v>
      </c>
      <c r="M9130" t="s">
        <v>64</v>
      </c>
      <c r="N9130" s="1" t="s">
        <v>58</v>
      </c>
      <c r="O9130" s="2" t="s">
        <v>9880</v>
      </c>
      <c r="P9130" s="4">
        <v>45777</v>
      </c>
      <c r="Q9130" t="s">
        <v>59</v>
      </c>
    </row>
    <row r="9131" spans="1:17" x14ac:dyDescent="0.25">
      <c r="A9131" s="7">
        <v>2025</v>
      </c>
      <c r="B9131" s="4">
        <v>45658</v>
      </c>
      <c r="C9131" s="4">
        <v>45747</v>
      </c>
      <c r="D9131" s="3" t="s">
        <v>49</v>
      </c>
      <c r="E9131" t="s">
        <v>50</v>
      </c>
      <c r="F9131" t="s">
        <v>63</v>
      </c>
      <c r="G9131" t="s">
        <v>63</v>
      </c>
      <c r="H9131" t="s">
        <v>52</v>
      </c>
      <c r="I9131" t="s">
        <v>8427</v>
      </c>
      <c r="J9131" t="s">
        <v>85</v>
      </c>
      <c r="K9131" t="s">
        <v>899</v>
      </c>
      <c r="L9131" t="s">
        <v>73</v>
      </c>
      <c r="M9131" t="s">
        <v>64</v>
      </c>
      <c r="N9131" s="1" t="s">
        <v>58</v>
      </c>
      <c r="O9131" s="2" t="s">
        <v>9880</v>
      </c>
      <c r="P9131" s="4">
        <v>45777</v>
      </c>
      <c r="Q9131" t="s">
        <v>59</v>
      </c>
    </row>
    <row r="9132" spans="1:17" x14ac:dyDescent="0.25">
      <c r="A9132" s="7">
        <v>2025</v>
      </c>
      <c r="B9132" s="4">
        <v>45658</v>
      </c>
      <c r="C9132" s="4">
        <v>45747</v>
      </c>
      <c r="D9132" s="3" t="s">
        <v>49</v>
      </c>
      <c r="E9132" t="s">
        <v>50</v>
      </c>
      <c r="F9132" t="s">
        <v>94</v>
      </c>
      <c r="G9132" t="s">
        <v>94</v>
      </c>
      <c r="H9132" t="s">
        <v>52</v>
      </c>
      <c r="I9132" t="s">
        <v>8428</v>
      </c>
      <c r="J9132" t="s">
        <v>85</v>
      </c>
      <c r="K9132" t="s">
        <v>2124</v>
      </c>
      <c r="L9132" t="s">
        <v>56</v>
      </c>
      <c r="M9132" t="s">
        <v>64</v>
      </c>
      <c r="N9132" s="1" t="s">
        <v>58</v>
      </c>
      <c r="O9132" s="2" t="s">
        <v>9880</v>
      </c>
      <c r="P9132" s="4">
        <v>45777</v>
      </c>
      <c r="Q9132" t="s">
        <v>59</v>
      </c>
    </row>
    <row r="9133" spans="1:17" x14ac:dyDescent="0.25">
      <c r="A9133" s="7">
        <v>2025</v>
      </c>
      <c r="B9133" s="4">
        <v>45658</v>
      </c>
      <c r="C9133" s="4">
        <v>45747</v>
      </c>
      <c r="D9133" s="3" t="s">
        <v>49</v>
      </c>
      <c r="E9133" t="s">
        <v>50</v>
      </c>
      <c r="F9133" t="s">
        <v>8429</v>
      </c>
      <c r="G9133" t="s">
        <v>8429</v>
      </c>
      <c r="H9133" t="s">
        <v>52</v>
      </c>
      <c r="I9133" t="s">
        <v>419</v>
      </c>
      <c r="J9133" t="s">
        <v>85</v>
      </c>
      <c r="K9133" t="s">
        <v>2124</v>
      </c>
      <c r="L9133" t="s">
        <v>56</v>
      </c>
      <c r="M9133" t="s">
        <v>64</v>
      </c>
      <c r="N9133" s="1" t="s">
        <v>58</v>
      </c>
      <c r="O9133" s="2" t="s">
        <v>9880</v>
      </c>
      <c r="P9133" s="4">
        <v>45777</v>
      </c>
      <c r="Q9133" t="s">
        <v>59</v>
      </c>
    </row>
    <row r="9134" spans="1:17" x14ac:dyDescent="0.25">
      <c r="A9134" s="7">
        <v>2025</v>
      </c>
      <c r="B9134" s="4">
        <v>45658</v>
      </c>
      <c r="C9134" s="4">
        <v>45747</v>
      </c>
      <c r="D9134" s="3" t="s">
        <v>49</v>
      </c>
      <c r="E9134" t="s">
        <v>50</v>
      </c>
      <c r="F9134" t="s">
        <v>76</v>
      </c>
      <c r="G9134" t="s">
        <v>76</v>
      </c>
      <c r="H9134" t="s">
        <v>52</v>
      </c>
      <c r="I9134" t="s">
        <v>462</v>
      </c>
      <c r="J9134" t="s">
        <v>85</v>
      </c>
      <c r="K9134" t="s">
        <v>146</v>
      </c>
      <c r="L9134" t="s">
        <v>56</v>
      </c>
      <c r="M9134" t="s">
        <v>64</v>
      </c>
      <c r="N9134" s="1" t="s">
        <v>58</v>
      </c>
      <c r="O9134" s="2" t="s">
        <v>9880</v>
      </c>
      <c r="P9134" s="4">
        <v>45777</v>
      </c>
      <c r="Q9134" t="s">
        <v>59</v>
      </c>
    </row>
    <row r="9135" spans="1:17" x14ac:dyDescent="0.25">
      <c r="A9135" s="7">
        <v>2025</v>
      </c>
      <c r="B9135" s="4">
        <v>45658</v>
      </c>
      <c r="C9135" s="4">
        <v>45747</v>
      </c>
      <c r="D9135" s="3" t="s">
        <v>49</v>
      </c>
      <c r="E9135" t="s">
        <v>50</v>
      </c>
      <c r="F9135" t="s">
        <v>498</v>
      </c>
      <c r="G9135" t="s">
        <v>498</v>
      </c>
      <c r="H9135" t="s">
        <v>52</v>
      </c>
      <c r="I9135" t="s">
        <v>499</v>
      </c>
      <c r="J9135" t="s">
        <v>85</v>
      </c>
      <c r="K9135" t="s">
        <v>172</v>
      </c>
      <c r="L9135" t="s">
        <v>56</v>
      </c>
      <c r="M9135" t="s">
        <v>64</v>
      </c>
      <c r="N9135" s="1" t="s">
        <v>58</v>
      </c>
      <c r="O9135" s="2" t="s">
        <v>9880</v>
      </c>
      <c r="P9135" s="4">
        <v>45777</v>
      </c>
      <c r="Q9135" t="s">
        <v>59</v>
      </c>
    </row>
    <row r="9136" spans="1:17" x14ac:dyDescent="0.25">
      <c r="A9136" s="7">
        <v>2025</v>
      </c>
      <c r="B9136" s="4">
        <v>45658</v>
      </c>
      <c r="C9136" s="4">
        <v>45747</v>
      </c>
      <c r="D9136" s="3" t="s">
        <v>49</v>
      </c>
      <c r="E9136" t="s">
        <v>50</v>
      </c>
      <c r="F9136" t="s">
        <v>63</v>
      </c>
      <c r="G9136" t="s">
        <v>63</v>
      </c>
      <c r="H9136" t="s">
        <v>52</v>
      </c>
      <c r="I9136" t="s">
        <v>4858</v>
      </c>
      <c r="J9136" t="s">
        <v>85</v>
      </c>
      <c r="K9136" t="s">
        <v>7955</v>
      </c>
      <c r="L9136" t="s">
        <v>73</v>
      </c>
      <c r="M9136" t="s">
        <v>64</v>
      </c>
      <c r="N9136" s="1" t="s">
        <v>58</v>
      </c>
      <c r="O9136" s="2" t="s">
        <v>9880</v>
      </c>
      <c r="P9136" s="4">
        <v>45777</v>
      </c>
      <c r="Q9136" t="s">
        <v>59</v>
      </c>
    </row>
    <row r="9137" spans="1:17" x14ac:dyDescent="0.25">
      <c r="A9137" s="7">
        <v>2025</v>
      </c>
      <c r="B9137" s="4">
        <v>45658</v>
      </c>
      <c r="C9137" s="4">
        <v>45747</v>
      </c>
      <c r="D9137" s="3" t="s">
        <v>49</v>
      </c>
      <c r="E9137" t="s">
        <v>50</v>
      </c>
      <c r="F9137" t="s">
        <v>229</v>
      </c>
      <c r="G9137" t="s">
        <v>229</v>
      </c>
      <c r="H9137" t="s">
        <v>52</v>
      </c>
      <c r="I9137" t="s">
        <v>8430</v>
      </c>
      <c r="J9137" t="s">
        <v>85</v>
      </c>
      <c r="K9137" t="s">
        <v>238</v>
      </c>
      <c r="L9137" t="s">
        <v>73</v>
      </c>
      <c r="M9137" t="s">
        <v>64</v>
      </c>
      <c r="N9137" s="1" t="s">
        <v>58</v>
      </c>
      <c r="O9137" s="2" t="s">
        <v>9880</v>
      </c>
      <c r="P9137" s="4">
        <v>45777</v>
      </c>
      <c r="Q9137" t="s">
        <v>59</v>
      </c>
    </row>
    <row r="9138" spans="1:17" x14ac:dyDescent="0.25">
      <c r="A9138" s="7">
        <v>2025</v>
      </c>
      <c r="B9138" s="4">
        <v>45658</v>
      </c>
      <c r="C9138" s="4">
        <v>45747</v>
      </c>
      <c r="D9138" s="3" t="s">
        <v>49</v>
      </c>
      <c r="E9138" t="s">
        <v>50</v>
      </c>
      <c r="F9138" t="s">
        <v>8431</v>
      </c>
      <c r="G9138" t="s">
        <v>8431</v>
      </c>
      <c r="H9138" t="s">
        <v>52</v>
      </c>
      <c r="I9138" t="s">
        <v>8432</v>
      </c>
      <c r="J9138" t="s">
        <v>85</v>
      </c>
      <c r="K9138" t="s">
        <v>2954</v>
      </c>
      <c r="L9138" t="s">
        <v>56</v>
      </c>
      <c r="M9138" t="s">
        <v>64</v>
      </c>
      <c r="N9138" s="1" t="s">
        <v>58</v>
      </c>
      <c r="O9138" s="2" t="s">
        <v>9880</v>
      </c>
      <c r="P9138" s="4">
        <v>45777</v>
      </c>
      <c r="Q9138" t="s">
        <v>59</v>
      </c>
    </row>
    <row r="9139" spans="1:17" x14ac:dyDescent="0.25">
      <c r="A9139" s="7">
        <v>2025</v>
      </c>
      <c r="B9139" s="4">
        <v>45658</v>
      </c>
      <c r="C9139" s="4">
        <v>45747</v>
      </c>
      <c r="D9139" s="3" t="s">
        <v>49</v>
      </c>
      <c r="E9139" t="s">
        <v>50</v>
      </c>
      <c r="F9139" t="s">
        <v>63</v>
      </c>
      <c r="G9139" t="s">
        <v>63</v>
      </c>
      <c r="H9139" t="s">
        <v>52</v>
      </c>
      <c r="I9139" t="s">
        <v>8433</v>
      </c>
      <c r="J9139" t="s">
        <v>85</v>
      </c>
      <c r="K9139" t="s">
        <v>5946</v>
      </c>
      <c r="L9139" t="s">
        <v>56</v>
      </c>
      <c r="M9139" t="s">
        <v>64</v>
      </c>
      <c r="N9139" s="1" t="s">
        <v>58</v>
      </c>
      <c r="O9139" s="2" t="s">
        <v>9880</v>
      </c>
      <c r="P9139" s="4">
        <v>45777</v>
      </c>
      <c r="Q9139" t="s">
        <v>59</v>
      </c>
    </row>
    <row r="9140" spans="1:17" x14ac:dyDescent="0.25">
      <c r="A9140" s="7">
        <v>2025</v>
      </c>
      <c r="B9140" s="4">
        <v>45658</v>
      </c>
      <c r="C9140" s="4">
        <v>45747</v>
      </c>
      <c r="D9140" s="3" t="s">
        <v>49</v>
      </c>
      <c r="E9140" t="s">
        <v>50</v>
      </c>
      <c r="F9140" t="s">
        <v>63</v>
      </c>
      <c r="G9140" t="s">
        <v>63</v>
      </c>
      <c r="H9140" t="s">
        <v>52</v>
      </c>
      <c r="I9140" t="s">
        <v>3596</v>
      </c>
      <c r="J9140" t="s">
        <v>85</v>
      </c>
      <c r="K9140" t="s">
        <v>121</v>
      </c>
      <c r="L9140" t="s">
        <v>73</v>
      </c>
      <c r="M9140" t="s">
        <v>64</v>
      </c>
      <c r="N9140" s="1" t="s">
        <v>58</v>
      </c>
      <c r="O9140" s="2" t="s">
        <v>9880</v>
      </c>
      <c r="P9140" s="4">
        <v>45777</v>
      </c>
      <c r="Q9140" t="s">
        <v>59</v>
      </c>
    </row>
    <row r="9141" spans="1:17" x14ac:dyDescent="0.25">
      <c r="A9141" s="7">
        <v>2025</v>
      </c>
      <c r="B9141" s="4">
        <v>45658</v>
      </c>
      <c r="C9141" s="4">
        <v>45747</v>
      </c>
      <c r="D9141" s="3" t="s">
        <v>49</v>
      </c>
      <c r="E9141" t="s">
        <v>50</v>
      </c>
      <c r="F9141" t="s">
        <v>8434</v>
      </c>
      <c r="G9141" t="s">
        <v>8434</v>
      </c>
      <c r="H9141" t="s">
        <v>52</v>
      </c>
      <c r="I9141" t="s">
        <v>8435</v>
      </c>
      <c r="J9141" t="s">
        <v>85</v>
      </c>
      <c r="K9141" t="s">
        <v>238</v>
      </c>
      <c r="L9141" t="s">
        <v>73</v>
      </c>
      <c r="M9141" t="s">
        <v>64</v>
      </c>
      <c r="N9141" s="1" t="s">
        <v>58</v>
      </c>
      <c r="O9141" s="2" t="s">
        <v>9880</v>
      </c>
      <c r="P9141" s="4">
        <v>45777</v>
      </c>
      <c r="Q9141" t="s">
        <v>59</v>
      </c>
    </row>
    <row r="9142" spans="1:17" x14ac:dyDescent="0.25">
      <c r="A9142" s="7">
        <v>2025</v>
      </c>
      <c r="B9142" s="4">
        <v>45658</v>
      </c>
      <c r="C9142" s="4">
        <v>45747</v>
      </c>
      <c r="D9142" s="3" t="s">
        <v>49</v>
      </c>
      <c r="E9142" t="s">
        <v>50</v>
      </c>
      <c r="F9142" t="s">
        <v>2314</v>
      </c>
      <c r="G9142" t="s">
        <v>2314</v>
      </c>
      <c r="H9142" t="s">
        <v>52</v>
      </c>
      <c r="I9142" t="s">
        <v>8436</v>
      </c>
      <c r="J9142" t="s">
        <v>85</v>
      </c>
      <c r="K9142" t="s">
        <v>146</v>
      </c>
      <c r="L9142" t="s">
        <v>73</v>
      </c>
      <c r="M9142" t="s">
        <v>64</v>
      </c>
      <c r="N9142" s="1" t="s">
        <v>58</v>
      </c>
      <c r="O9142" s="2" t="s">
        <v>9880</v>
      </c>
      <c r="P9142" s="4">
        <v>45777</v>
      </c>
      <c r="Q9142" t="s">
        <v>59</v>
      </c>
    </row>
    <row r="9143" spans="1:17" x14ac:dyDescent="0.25">
      <c r="A9143" s="7">
        <v>2025</v>
      </c>
      <c r="B9143" s="4">
        <v>45658</v>
      </c>
      <c r="C9143" s="4">
        <v>45747</v>
      </c>
      <c r="D9143" s="3" t="s">
        <v>49</v>
      </c>
      <c r="E9143" t="s">
        <v>50</v>
      </c>
      <c r="F9143" t="s">
        <v>63</v>
      </c>
      <c r="G9143" t="s">
        <v>63</v>
      </c>
      <c r="H9143" t="s">
        <v>52</v>
      </c>
      <c r="I9143" t="s">
        <v>6045</v>
      </c>
      <c r="J9143" t="s">
        <v>85</v>
      </c>
      <c r="K9143" t="s">
        <v>373</v>
      </c>
      <c r="L9143" t="s">
        <v>56</v>
      </c>
      <c r="M9143" t="s">
        <v>64</v>
      </c>
      <c r="N9143" s="1" t="s">
        <v>58</v>
      </c>
      <c r="O9143" s="2" t="s">
        <v>9880</v>
      </c>
      <c r="P9143" s="4">
        <v>45777</v>
      </c>
      <c r="Q9143" t="s">
        <v>59</v>
      </c>
    </row>
    <row r="9144" spans="1:17" x14ac:dyDescent="0.25">
      <c r="A9144" s="7">
        <v>2025</v>
      </c>
      <c r="B9144" s="4">
        <v>45658</v>
      </c>
      <c r="C9144" s="4">
        <v>45747</v>
      </c>
      <c r="D9144" s="3" t="s">
        <v>49</v>
      </c>
      <c r="E9144" t="s">
        <v>50</v>
      </c>
      <c r="F9144" t="s">
        <v>6398</v>
      </c>
      <c r="G9144" t="s">
        <v>6398</v>
      </c>
      <c r="H9144" t="s">
        <v>52</v>
      </c>
      <c r="I9144" t="s">
        <v>8437</v>
      </c>
      <c r="J9144" t="s">
        <v>85</v>
      </c>
      <c r="K9144" t="s">
        <v>8438</v>
      </c>
      <c r="L9144" t="s">
        <v>56</v>
      </c>
      <c r="M9144" t="s">
        <v>64</v>
      </c>
      <c r="N9144" s="1" t="s">
        <v>58</v>
      </c>
      <c r="O9144" s="2" t="s">
        <v>9880</v>
      </c>
      <c r="P9144" s="4">
        <v>45777</v>
      </c>
      <c r="Q9144" t="s">
        <v>59</v>
      </c>
    </row>
    <row r="9145" spans="1:17" x14ac:dyDescent="0.25">
      <c r="A9145" s="7">
        <v>2025</v>
      </c>
      <c r="B9145" s="4">
        <v>45658</v>
      </c>
      <c r="C9145" s="4">
        <v>45747</v>
      </c>
      <c r="D9145" s="3" t="s">
        <v>49</v>
      </c>
      <c r="E9145" t="s">
        <v>50</v>
      </c>
      <c r="F9145" t="s">
        <v>622</v>
      </c>
      <c r="G9145" t="s">
        <v>622</v>
      </c>
      <c r="H9145" t="s">
        <v>52</v>
      </c>
      <c r="I9145" t="s">
        <v>8439</v>
      </c>
      <c r="J9145" t="s">
        <v>85</v>
      </c>
      <c r="K9145" t="s">
        <v>157</v>
      </c>
      <c r="L9145" t="s">
        <v>73</v>
      </c>
      <c r="M9145" t="s">
        <v>64</v>
      </c>
      <c r="N9145" s="1" t="s">
        <v>58</v>
      </c>
      <c r="O9145" s="2" t="s">
        <v>9880</v>
      </c>
      <c r="P9145" s="4">
        <v>45777</v>
      </c>
      <c r="Q9145" t="s">
        <v>59</v>
      </c>
    </row>
    <row r="9146" spans="1:17" x14ac:dyDescent="0.25">
      <c r="A9146" s="7">
        <v>2025</v>
      </c>
      <c r="B9146" s="4">
        <v>45658</v>
      </c>
      <c r="C9146" s="4">
        <v>45747</v>
      </c>
      <c r="D9146" s="3" t="s">
        <v>49</v>
      </c>
      <c r="E9146" t="s">
        <v>50</v>
      </c>
      <c r="F9146" t="s">
        <v>602</v>
      </c>
      <c r="G9146" t="s">
        <v>602</v>
      </c>
      <c r="H9146" t="s">
        <v>52</v>
      </c>
      <c r="I9146" t="s">
        <v>1007</v>
      </c>
      <c r="J9146" t="s">
        <v>85</v>
      </c>
      <c r="K9146" t="s">
        <v>82</v>
      </c>
      <c r="L9146" t="s">
        <v>73</v>
      </c>
      <c r="M9146" t="s">
        <v>64</v>
      </c>
      <c r="N9146" s="1" t="s">
        <v>58</v>
      </c>
      <c r="O9146" s="2" t="s">
        <v>9880</v>
      </c>
      <c r="P9146" s="4">
        <v>45777</v>
      </c>
      <c r="Q9146" t="s">
        <v>59</v>
      </c>
    </row>
    <row r="9147" spans="1:17" x14ac:dyDescent="0.25">
      <c r="A9147" s="7">
        <v>2025</v>
      </c>
      <c r="B9147" s="4">
        <v>45658</v>
      </c>
      <c r="C9147" s="4">
        <v>45747</v>
      </c>
      <c r="D9147" s="3" t="s">
        <v>49</v>
      </c>
      <c r="E9147" t="s">
        <v>50</v>
      </c>
      <c r="F9147" t="s">
        <v>1569</v>
      </c>
      <c r="G9147" t="s">
        <v>1569</v>
      </c>
      <c r="H9147" t="s">
        <v>52</v>
      </c>
      <c r="I9147" t="s">
        <v>5217</v>
      </c>
      <c r="J9147" t="s">
        <v>85</v>
      </c>
      <c r="K9147" t="s">
        <v>2028</v>
      </c>
      <c r="L9147" t="s">
        <v>56</v>
      </c>
      <c r="M9147" t="s">
        <v>64</v>
      </c>
      <c r="N9147" s="1" t="s">
        <v>58</v>
      </c>
      <c r="O9147" s="2" t="s">
        <v>9880</v>
      </c>
      <c r="P9147" s="4">
        <v>45777</v>
      </c>
      <c r="Q9147" t="s">
        <v>59</v>
      </c>
    </row>
    <row r="9148" spans="1:17" x14ac:dyDescent="0.25">
      <c r="A9148" s="7">
        <v>2025</v>
      </c>
      <c r="B9148" s="4">
        <v>45658</v>
      </c>
      <c r="C9148" s="4">
        <v>45747</v>
      </c>
      <c r="D9148" s="3" t="s">
        <v>49</v>
      </c>
      <c r="E9148" t="s">
        <v>50</v>
      </c>
      <c r="F9148" t="s">
        <v>63</v>
      </c>
      <c r="G9148" t="s">
        <v>63</v>
      </c>
      <c r="H9148" t="s">
        <v>52</v>
      </c>
      <c r="I9148" t="s">
        <v>727</v>
      </c>
      <c r="J9148" t="s">
        <v>85</v>
      </c>
      <c r="K9148" t="s">
        <v>146</v>
      </c>
      <c r="L9148" t="s">
        <v>73</v>
      </c>
      <c r="M9148" t="s">
        <v>64</v>
      </c>
      <c r="N9148" s="1" t="s">
        <v>58</v>
      </c>
      <c r="O9148" s="2" t="s">
        <v>9880</v>
      </c>
      <c r="P9148" s="4">
        <v>45777</v>
      </c>
      <c r="Q9148" t="s">
        <v>59</v>
      </c>
    </row>
    <row r="9149" spans="1:17" x14ac:dyDescent="0.25">
      <c r="A9149" s="7">
        <v>2025</v>
      </c>
      <c r="B9149" s="4">
        <v>45658</v>
      </c>
      <c r="C9149" s="4">
        <v>45747</v>
      </c>
      <c r="D9149" s="3" t="s">
        <v>49</v>
      </c>
      <c r="E9149" t="s">
        <v>50</v>
      </c>
      <c r="F9149" t="s">
        <v>229</v>
      </c>
      <c r="G9149" t="s">
        <v>229</v>
      </c>
      <c r="H9149" t="s">
        <v>52</v>
      </c>
      <c r="I9149" t="s">
        <v>8440</v>
      </c>
      <c r="J9149" t="s">
        <v>85</v>
      </c>
      <c r="K9149" t="s">
        <v>7955</v>
      </c>
      <c r="L9149" t="s">
        <v>73</v>
      </c>
      <c r="M9149" t="s">
        <v>64</v>
      </c>
      <c r="N9149" s="1" t="s">
        <v>58</v>
      </c>
      <c r="O9149" s="2" t="s">
        <v>9880</v>
      </c>
      <c r="P9149" s="4">
        <v>45777</v>
      </c>
      <c r="Q9149" t="s">
        <v>59</v>
      </c>
    </row>
    <row r="9150" spans="1:17" x14ac:dyDescent="0.25">
      <c r="A9150" s="7">
        <v>2025</v>
      </c>
      <c r="B9150" s="4">
        <v>45658</v>
      </c>
      <c r="C9150" s="4">
        <v>45747</v>
      </c>
      <c r="D9150" s="3" t="s">
        <v>49</v>
      </c>
      <c r="E9150" t="s">
        <v>50</v>
      </c>
      <c r="F9150" t="s">
        <v>1321</v>
      </c>
      <c r="G9150" t="s">
        <v>1321</v>
      </c>
      <c r="H9150" t="s">
        <v>52</v>
      </c>
      <c r="I9150" t="s">
        <v>8441</v>
      </c>
      <c r="J9150" t="s">
        <v>85</v>
      </c>
      <c r="K9150" t="s">
        <v>2954</v>
      </c>
      <c r="L9150" t="s">
        <v>73</v>
      </c>
      <c r="M9150" t="s">
        <v>64</v>
      </c>
      <c r="N9150" s="1" t="s">
        <v>58</v>
      </c>
      <c r="O9150" s="2" t="s">
        <v>9880</v>
      </c>
      <c r="P9150" s="4">
        <v>45777</v>
      </c>
      <c r="Q9150" t="s">
        <v>59</v>
      </c>
    </row>
    <row r="9151" spans="1:17" x14ac:dyDescent="0.25">
      <c r="A9151" s="7">
        <v>2025</v>
      </c>
      <c r="B9151" s="4">
        <v>45658</v>
      </c>
      <c r="C9151" s="4">
        <v>45747</v>
      </c>
      <c r="D9151" s="3" t="s">
        <v>49</v>
      </c>
      <c r="E9151" t="s">
        <v>50</v>
      </c>
      <c r="F9151" t="s">
        <v>63</v>
      </c>
      <c r="G9151" t="s">
        <v>63</v>
      </c>
      <c r="H9151" t="s">
        <v>52</v>
      </c>
      <c r="I9151" t="s">
        <v>1263</v>
      </c>
      <c r="J9151" t="s">
        <v>85</v>
      </c>
      <c r="K9151" t="s">
        <v>3439</v>
      </c>
      <c r="L9151" t="s">
        <v>73</v>
      </c>
      <c r="M9151" t="s">
        <v>64</v>
      </c>
      <c r="N9151" s="1" t="s">
        <v>58</v>
      </c>
      <c r="O9151" s="2" t="s">
        <v>9880</v>
      </c>
      <c r="P9151" s="4">
        <v>45777</v>
      </c>
      <c r="Q9151" t="s">
        <v>59</v>
      </c>
    </row>
    <row r="9152" spans="1:17" x14ac:dyDescent="0.25">
      <c r="A9152" s="7">
        <v>2025</v>
      </c>
      <c r="B9152" s="4">
        <v>45658</v>
      </c>
      <c r="C9152" s="4">
        <v>45747</v>
      </c>
      <c r="D9152" s="3" t="s">
        <v>49</v>
      </c>
      <c r="E9152" t="s">
        <v>50</v>
      </c>
      <c r="F9152" t="s">
        <v>248</v>
      </c>
      <c r="G9152" t="s">
        <v>248</v>
      </c>
      <c r="H9152" t="s">
        <v>52</v>
      </c>
      <c r="I9152" t="s">
        <v>8442</v>
      </c>
      <c r="J9152" t="s">
        <v>85</v>
      </c>
      <c r="K9152" t="s">
        <v>3733</v>
      </c>
      <c r="L9152" t="s">
        <v>56</v>
      </c>
      <c r="M9152" t="s">
        <v>64</v>
      </c>
      <c r="N9152" s="1" t="s">
        <v>58</v>
      </c>
      <c r="O9152" s="2" t="s">
        <v>9880</v>
      </c>
      <c r="P9152" s="4">
        <v>45777</v>
      </c>
      <c r="Q9152" t="s">
        <v>59</v>
      </c>
    </row>
    <row r="9153" spans="1:17" x14ac:dyDescent="0.25">
      <c r="A9153" s="7">
        <v>2025</v>
      </c>
      <c r="B9153" s="4">
        <v>45658</v>
      </c>
      <c r="C9153" s="4">
        <v>45747</v>
      </c>
      <c r="D9153" s="3" t="s">
        <v>49</v>
      </c>
      <c r="E9153" t="s">
        <v>50</v>
      </c>
      <c r="F9153" t="s">
        <v>76</v>
      </c>
      <c r="G9153" t="s">
        <v>76</v>
      </c>
      <c r="H9153" t="s">
        <v>52</v>
      </c>
      <c r="I9153" t="s">
        <v>8443</v>
      </c>
      <c r="J9153" t="s">
        <v>85</v>
      </c>
      <c r="K9153" t="s">
        <v>3733</v>
      </c>
      <c r="L9153" t="s">
        <v>73</v>
      </c>
      <c r="M9153" t="s">
        <v>64</v>
      </c>
      <c r="N9153" s="1" t="s">
        <v>58</v>
      </c>
      <c r="O9153" s="2" t="s">
        <v>9880</v>
      </c>
      <c r="P9153" s="4">
        <v>45777</v>
      </c>
      <c r="Q9153" t="s">
        <v>59</v>
      </c>
    </row>
    <row r="9154" spans="1:17" x14ac:dyDescent="0.25">
      <c r="A9154" s="7">
        <v>2025</v>
      </c>
      <c r="B9154" s="4">
        <v>45658</v>
      </c>
      <c r="C9154" s="4">
        <v>45747</v>
      </c>
      <c r="D9154" s="3" t="s">
        <v>49</v>
      </c>
      <c r="E9154" t="s">
        <v>50</v>
      </c>
      <c r="F9154" t="s">
        <v>76</v>
      </c>
      <c r="G9154" t="s">
        <v>76</v>
      </c>
      <c r="H9154" t="s">
        <v>52</v>
      </c>
      <c r="I9154" t="s">
        <v>8444</v>
      </c>
      <c r="J9154" t="s">
        <v>85</v>
      </c>
      <c r="K9154" t="s">
        <v>570</v>
      </c>
      <c r="L9154" t="s">
        <v>56</v>
      </c>
      <c r="M9154" t="s">
        <v>64</v>
      </c>
      <c r="N9154" s="1" t="s">
        <v>58</v>
      </c>
      <c r="O9154" s="2" t="s">
        <v>9880</v>
      </c>
      <c r="P9154" s="4">
        <v>45777</v>
      </c>
      <c r="Q9154" t="s">
        <v>59</v>
      </c>
    </row>
    <row r="9155" spans="1:17" x14ac:dyDescent="0.25">
      <c r="A9155" s="7">
        <v>2025</v>
      </c>
      <c r="B9155" s="4">
        <v>45658</v>
      </c>
      <c r="C9155" s="4">
        <v>45747</v>
      </c>
      <c r="D9155" s="3" t="s">
        <v>49</v>
      </c>
      <c r="E9155" t="s">
        <v>50</v>
      </c>
      <c r="F9155" t="s">
        <v>699</v>
      </c>
      <c r="G9155" t="s">
        <v>699</v>
      </c>
      <c r="H9155" t="s">
        <v>52</v>
      </c>
      <c r="I9155" t="s">
        <v>88</v>
      </c>
      <c r="J9155" t="s">
        <v>85</v>
      </c>
      <c r="K9155" t="s">
        <v>570</v>
      </c>
      <c r="L9155" t="s">
        <v>73</v>
      </c>
      <c r="M9155" t="s">
        <v>64</v>
      </c>
      <c r="N9155" s="1" t="s">
        <v>58</v>
      </c>
      <c r="O9155" s="2" t="s">
        <v>9880</v>
      </c>
      <c r="P9155" s="4">
        <v>45777</v>
      </c>
      <c r="Q9155" t="s">
        <v>59</v>
      </c>
    </row>
    <row r="9156" spans="1:17" x14ac:dyDescent="0.25">
      <c r="A9156" s="7">
        <v>2025</v>
      </c>
      <c r="B9156" s="4">
        <v>45658</v>
      </c>
      <c r="C9156" s="4">
        <v>45747</v>
      </c>
      <c r="D9156" s="3" t="s">
        <v>49</v>
      </c>
      <c r="E9156" t="s">
        <v>50</v>
      </c>
      <c r="F9156" t="s">
        <v>874</v>
      </c>
      <c r="G9156" t="s">
        <v>874</v>
      </c>
      <c r="H9156" t="s">
        <v>52</v>
      </c>
      <c r="I9156" t="s">
        <v>8445</v>
      </c>
      <c r="J9156" t="s">
        <v>85</v>
      </c>
      <c r="K9156" t="s">
        <v>228</v>
      </c>
      <c r="L9156" t="s">
        <v>73</v>
      </c>
      <c r="M9156" t="s">
        <v>64</v>
      </c>
      <c r="N9156" s="1" t="s">
        <v>58</v>
      </c>
      <c r="O9156" s="2" t="s">
        <v>9880</v>
      </c>
      <c r="P9156" s="4">
        <v>45777</v>
      </c>
      <c r="Q9156" t="s">
        <v>59</v>
      </c>
    </row>
    <row r="9157" spans="1:17" x14ac:dyDescent="0.25">
      <c r="A9157" s="7">
        <v>2025</v>
      </c>
      <c r="B9157" s="4">
        <v>45658</v>
      </c>
      <c r="C9157" s="4">
        <v>45747</v>
      </c>
      <c r="D9157" s="3" t="s">
        <v>49</v>
      </c>
      <c r="E9157" t="s">
        <v>50</v>
      </c>
      <c r="F9157" t="s">
        <v>63</v>
      </c>
      <c r="G9157" t="s">
        <v>63</v>
      </c>
      <c r="H9157" t="s">
        <v>52</v>
      </c>
      <c r="I9157" t="s">
        <v>6605</v>
      </c>
      <c r="J9157" t="s">
        <v>85</v>
      </c>
      <c r="K9157" t="s">
        <v>359</v>
      </c>
      <c r="L9157" t="s">
        <v>73</v>
      </c>
      <c r="M9157" t="s">
        <v>64</v>
      </c>
      <c r="N9157" s="1" t="s">
        <v>58</v>
      </c>
      <c r="O9157" s="2" t="s">
        <v>9880</v>
      </c>
      <c r="P9157" s="4">
        <v>45777</v>
      </c>
      <c r="Q9157" t="s">
        <v>59</v>
      </c>
    </row>
    <row r="9158" spans="1:17" x14ac:dyDescent="0.25">
      <c r="A9158" s="7">
        <v>2025</v>
      </c>
      <c r="B9158" s="4">
        <v>45658</v>
      </c>
      <c r="C9158" s="4">
        <v>45747</v>
      </c>
      <c r="D9158" s="3" t="s">
        <v>49</v>
      </c>
      <c r="E9158" t="s">
        <v>50</v>
      </c>
      <c r="F9158" t="s">
        <v>76</v>
      </c>
      <c r="G9158" t="s">
        <v>76</v>
      </c>
      <c r="H9158" t="s">
        <v>52</v>
      </c>
      <c r="I9158" t="s">
        <v>8446</v>
      </c>
      <c r="J9158" t="s">
        <v>85</v>
      </c>
      <c r="K9158" t="s">
        <v>1946</v>
      </c>
      <c r="L9158" t="s">
        <v>56</v>
      </c>
      <c r="M9158" t="s">
        <v>64</v>
      </c>
      <c r="N9158" s="1" t="s">
        <v>58</v>
      </c>
      <c r="O9158" s="2" t="s">
        <v>9880</v>
      </c>
      <c r="P9158" s="4">
        <v>45777</v>
      </c>
      <c r="Q9158" t="s">
        <v>59</v>
      </c>
    </row>
    <row r="9159" spans="1:17" x14ac:dyDescent="0.25">
      <c r="A9159" s="7">
        <v>2025</v>
      </c>
      <c r="B9159" s="4">
        <v>45658</v>
      </c>
      <c r="C9159" s="4">
        <v>45747</v>
      </c>
      <c r="D9159" s="3" t="s">
        <v>49</v>
      </c>
      <c r="E9159" t="s">
        <v>50</v>
      </c>
      <c r="F9159" t="s">
        <v>1266</v>
      </c>
      <c r="G9159" t="s">
        <v>1266</v>
      </c>
      <c r="H9159" t="s">
        <v>52</v>
      </c>
      <c r="I9159" t="s">
        <v>119</v>
      </c>
      <c r="J9159" t="s">
        <v>85</v>
      </c>
      <c r="K9159" t="s">
        <v>217</v>
      </c>
      <c r="L9159" t="s">
        <v>56</v>
      </c>
      <c r="M9159" t="s">
        <v>64</v>
      </c>
      <c r="N9159" s="1" t="s">
        <v>58</v>
      </c>
      <c r="O9159" s="2" t="s">
        <v>9880</v>
      </c>
      <c r="P9159" s="4">
        <v>45777</v>
      </c>
      <c r="Q9159" t="s">
        <v>59</v>
      </c>
    </row>
    <row r="9160" spans="1:17" x14ac:dyDescent="0.25">
      <c r="A9160" s="7">
        <v>2025</v>
      </c>
      <c r="B9160" s="4">
        <v>45658</v>
      </c>
      <c r="C9160" s="4">
        <v>45747</v>
      </c>
      <c r="D9160" s="3" t="s">
        <v>49</v>
      </c>
      <c r="E9160" t="s">
        <v>50</v>
      </c>
      <c r="F9160" t="s">
        <v>76</v>
      </c>
      <c r="G9160" t="s">
        <v>76</v>
      </c>
      <c r="H9160" t="s">
        <v>52</v>
      </c>
      <c r="I9160" t="s">
        <v>8447</v>
      </c>
      <c r="J9160" t="s">
        <v>85</v>
      </c>
      <c r="K9160" t="s">
        <v>2979</v>
      </c>
      <c r="L9160" t="s">
        <v>73</v>
      </c>
      <c r="M9160" t="s">
        <v>64</v>
      </c>
      <c r="N9160" s="1" t="s">
        <v>58</v>
      </c>
      <c r="O9160" s="2" t="s">
        <v>9880</v>
      </c>
      <c r="P9160" s="4">
        <v>45777</v>
      </c>
      <c r="Q9160" t="s">
        <v>59</v>
      </c>
    </row>
    <row r="9161" spans="1:17" x14ac:dyDescent="0.25">
      <c r="A9161" s="7">
        <v>2025</v>
      </c>
      <c r="B9161" s="4">
        <v>45658</v>
      </c>
      <c r="C9161" s="4">
        <v>45747</v>
      </c>
      <c r="D9161" s="3" t="s">
        <v>49</v>
      </c>
      <c r="E9161" t="s">
        <v>50</v>
      </c>
      <c r="F9161" t="s">
        <v>1278</v>
      </c>
      <c r="G9161" t="s">
        <v>1278</v>
      </c>
      <c r="H9161" t="s">
        <v>52</v>
      </c>
      <c r="I9161" t="s">
        <v>8448</v>
      </c>
      <c r="J9161" t="s">
        <v>85</v>
      </c>
      <c r="K9161" t="s">
        <v>217</v>
      </c>
      <c r="L9161" t="s">
        <v>56</v>
      </c>
      <c r="M9161" t="s">
        <v>64</v>
      </c>
      <c r="N9161" s="1" t="s">
        <v>58</v>
      </c>
      <c r="O9161" s="2" t="s">
        <v>9880</v>
      </c>
      <c r="P9161" s="4">
        <v>45777</v>
      </c>
      <c r="Q9161" t="s">
        <v>59</v>
      </c>
    </row>
    <row r="9162" spans="1:17" x14ac:dyDescent="0.25">
      <c r="A9162" s="7">
        <v>2025</v>
      </c>
      <c r="B9162" s="4">
        <v>45658</v>
      </c>
      <c r="C9162" s="4">
        <v>45747</v>
      </c>
      <c r="D9162" s="3" t="s">
        <v>49</v>
      </c>
      <c r="E9162" t="s">
        <v>50</v>
      </c>
      <c r="F9162" t="s">
        <v>772</v>
      </c>
      <c r="G9162" t="s">
        <v>772</v>
      </c>
      <c r="H9162" t="s">
        <v>52</v>
      </c>
      <c r="I9162" t="s">
        <v>8449</v>
      </c>
      <c r="J9162" t="s">
        <v>85</v>
      </c>
      <c r="K9162" t="s">
        <v>217</v>
      </c>
      <c r="L9162" t="s">
        <v>73</v>
      </c>
      <c r="M9162" t="s">
        <v>64</v>
      </c>
      <c r="N9162" s="1" t="s">
        <v>58</v>
      </c>
      <c r="O9162" s="2" t="s">
        <v>9880</v>
      </c>
      <c r="P9162" s="4">
        <v>45777</v>
      </c>
      <c r="Q9162" t="s">
        <v>59</v>
      </c>
    </row>
    <row r="9163" spans="1:17" x14ac:dyDescent="0.25">
      <c r="A9163" s="7">
        <v>2025</v>
      </c>
      <c r="B9163" s="4">
        <v>45658</v>
      </c>
      <c r="C9163" s="4">
        <v>45747</v>
      </c>
      <c r="D9163" s="3" t="s">
        <v>49</v>
      </c>
      <c r="E9163" t="s">
        <v>50</v>
      </c>
      <c r="F9163" t="s">
        <v>708</v>
      </c>
      <c r="G9163" t="s">
        <v>708</v>
      </c>
      <c r="H9163" t="s">
        <v>52</v>
      </c>
      <c r="I9163" t="s">
        <v>8450</v>
      </c>
      <c r="J9163" t="s">
        <v>85</v>
      </c>
      <c r="K9163" t="s">
        <v>2884</v>
      </c>
      <c r="L9163" t="s">
        <v>73</v>
      </c>
      <c r="M9163" t="s">
        <v>64</v>
      </c>
      <c r="N9163" s="1" t="s">
        <v>58</v>
      </c>
      <c r="O9163" s="2" t="s">
        <v>9880</v>
      </c>
      <c r="P9163" s="4">
        <v>45777</v>
      </c>
      <c r="Q9163" t="s">
        <v>59</v>
      </c>
    </row>
    <row r="9164" spans="1:17" x14ac:dyDescent="0.25">
      <c r="A9164" s="7">
        <v>2025</v>
      </c>
      <c r="B9164" s="4">
        <v>45658</v>
      </c>
      <c r="C9164" s="4">
        <v>45747</v>
      </c>
      <c r="D9164" s="3" t="s">
        <v>49</v>
      </c>
      <c r="E9164" t="s">
        <v>50</v>
      </c>
      <c r="F9164" t="s">
        <v>240</v>
      </c>
      <c r="G9164" t="s">
        <v>240</v>
      </c>
      <c r="H9164" t="s">
        <v>52</v>
      </c>
      <c r="I9164" t="s">
        <v>230</v>
      </c>
      <c r="J9164" t="s">
        <v>85</v>
      </c>
      <c r="K9164" t="s">
        <v>4274</v>
      </c>
      <c r="L9164" t="s">
        <v>56</v>
      </c>
      <c r="M9164" t="s">
        <v>64</v>
      </c>
      <c r="N9164" s="1" t="s">
        <v>58</v>
      </c>
      <c r="O9164" s="2" t="s">
        <v>9880</v>
      </c>
      <c r="P9164" s="4">
        <v>45777</v>
      </c>
      <c r="Q9164" t="s">
        <v>59</v>
      </c>
    </row>
    <row r="9165" spans="1:17" x14ac:dyDescent="0.25">
      <c r="A9165" s="7">
        <v>2025</v>
      </c>
      <c r="B9165" s="4">
        <v>45658</v>
      </c>
      <c r="C9165" s="4">
        <v>45747</v>
      </c>
      <c r="D9165" s="3" t="s">
        <v>49</v>
      </c>
      <c r="E9165" t="s">
        <v>50</v>
      </c>
      <c r="F9165" t="s">
        <v>1006</v>
      </c>
      <c r="G9165" t="s">
        <v>1006</v>
      </c>
      <c r="H9165" t="s">
        <v>52</v>
      </c>
      <c r="I9165" t="s">
        <v>1445</v>
      </c>
      <c r="J9165" t="s">
        <v>85</v>
      </c>
      <c r="K9165" t="s">
        <v>4274</v>
      </c>
      <c r="L9165" t="s">
        <v>73</v>
      </c>
      <c r="M9165" t="s">
        <v>64</v>
      </c>
      <c r="N9165" s="1" t="s">
        <v>58</v>
      </c>
      <c r="O9165" s="2" t="s">
        <v>9880</v>
      </c>
      <c r="P9165" s="4">
        <v>45777</v>
      </c>
      <c r="Q9165" t="s">
        <v>59</v>
      </c>
    </row>
    <row r="9166" spans="1:17" x14ac:dyDescent="0.25">
      <c r="A9166" s="7">
        <v>2025</v>
      </c>
      <c r="B9166" s="4">
        <v>45658</v>
      </c>
      <c r="C9166" s="4">
        <v>45747</v>
      </c>
      <c r="D9166" s="3" t="s">
        <v>49</v>
      </c>
      <c r="E9166" t="s">
        <v>50</v>
      </c>
      <c r="F9166" t="s">
        <v>63</v>
      </c>
      <c r="G9166" t="s">
        <v>63</v>
      </c>
      <c r="H9166" t="s">
        <v>52</v>
      </c>
      <c r="I9166" t="s">
        <v>8451</v>
      </c>
      <c r="J9166" t="s">
        <v>85</v>
      </c>
      <c r="K9166" t="s">
        <v>54</v>
      </c>
      <c r="L9166" t="s">
        <v>73</v>
      </c>
      <c r="M9166" t="s">
        <v>64</v>
      </c>
      <c r="N9166" s="1" t="s">
        <v>58</v>
      </c>
      <c r="O9166" s="2" t="s">
        <v>9880</v>
      </c>
      <c r="P9166" s="4">
        <v>45777</v>
      </c>
      <c r="Q9166" t="s">
        <v>59</v>
      </c>
    </row>
    <row r="9167" spans="1:17" x14ac:dyDescent="0.25">
      <c r="A9167" s="7">
        <v>2025</v>
      </c>
      <c r="B9167" s="4">
        <v>45658</v>
      </c>
      <c r="C9167" s="4">
        <v>45747</v>
      </c>
      <c r="D9167" s="3" t="s">
        <v>49</v>
      </c>
      <c r="E9167" t="s">
        <v>50</v>
      </c>
      <c r="F9167" t="s">
        <v>76</v>
      </c>
      <c r="G9167" t="s">
        <v>76</v>
      </c>
      <c r="H9167" t="s">
        <v>52</v>
      </c>
      <c r="I9167" t="s">
        <v>8452</v>
      </c>
      <c r="J9167" t="s">
        <v>85</v>
      </c>
      <c r="K9167" t="s">
        <v>62</v>
      </c>
      <c r="L9167" t="s">
        <v>73</v>
      </c>
      <c r="M9167" t="s">
        <v>64</v>
      </c>
      <c r="N9167" s="1" t="s">
        <v>58</v>
      </c>
      <c r="O9167" s="2" t="s">
        <v>9880</v>
      </c>
      <c r="P9167" s="4">
        <v>45777</v>
      </c>
      <c r="Q9167" t="s">
        <v>59</v>
      </c>
    </row>
    <row r="9168" spans="1:17" x14ac:dyDescent="0.25">
      <c r="A9168" s="7">
        <v>2025</v>
      </c>
      <c r="B9168" s="4">
        <v>45658</v>
      </c>
      <c r="C9168" s="4">
        <v>45747</v>
      </c>
      <c r="D9168" s="3" t="s">
        <v>49</v>
      </c>
      <c r="E9168" t="s">
        <v>50</v>
      </c>
      <c r="F9168" t="s">
        <v>162</v>
      </c>
      <c r="G9168" t="s">
        <v>162</v>
      </c>
      <c r="H9168" t="s">
        <v>52</v>
      </c>
      <c r="I9168" t="s">
        <v>8453</v>
      </c>
      <c r="J9168" t="s">
        <v>85</v>
      </c>
      <c r="K9168" t="s">
        <v>561</v>
      </c>
      <c r="L9168" t="s">
        <v>73</v>
      </c>
      <c r="M9168" t="s">
        <v>64</v>
      </c>
      <c r="N9168" s="1" t="s">
        <v>58</v>
      </c>
      <c r="O9168" s="2" t="s">
        <v>9880</v>
      </c>
      <c r="P9168" s="4">
        <v>45777</v>
      </c>
      <c r="Q9168" t="s">
        <v>59</v>
      </c>
    </row>
    <row r="9169" spans="1:17" x14ac:dyDescent="0.25">
      <c r="A9169" s="7">
        <v>2025</v>
      </c>
      <c r="B9169" s="4">
        <v>45658</v>
      </c>
      <c r="C9169" s="4">
        <v>45747</v>
      </c>
      <c r="D9169" s="3" t="s">
        <v>49</v>
      </c>
      <c r="E9169" t="s">
        <v>50</v>
      </c>
      <c r="F9169" t="s">
        <v>1043</v>
      </c>
      <c r="G9169" t="s">
        <v>1043</v>
      </c>
      <c r="H9169" t="s">
        <v>52</v>
      </c>
      <c r="I9169" t="s">
        <v>4590</v>
      </c>
      <c r="J9169" t="s">
        <v>85</v>
      </c>
      <c r="K9169" t="s">
        <v>561</v>
      </c>
      <c r="L9169" t="s">
        <v>56</v>
      </c>
      <c r="M9169" t="s">
        <v>64</v>
      </c>
      <c r="N9169" s="1" t="s">
        <v>58</v>
      </c>
      <c r="O9169" s="2" t="s">
        <v>9880</v>
      </c>
      <c r="P9169" s="4">
        <v>45777</v>
      </c>
      <c r="Q9169" t="s">
        <v>59</v>
      </c>
    </row>
    <row r="9170" spans="1:17" x14ac:dyDescent="0.25">
      <c r="A9170" s="7">
        <v>2025</v>
      </c>
      <c r="B9170" s="4">
        <v>45658</v>
      </c>
      <c r="C9170" s="4">
        <v>45747</v>
      </c>
      <c r="D9170" s="3" t="s">
        <v>49</v>
      </c>
      <c r="E9170" t="s">
        <v>50</v>
      </c>
      <c r="F9170" t="s">
        <v>63</v>
      </c>
      <c r="G9170" t="s">
        <v>63</v>
      </c>
      <c r="H9170" t="s">
        <v>52</v>
      </c>
      <c r="I9170" t="s">
        <v>8454</v>
      </c>
      <c r="J9170" t="s">
        <v>85</v>
      </c>
      <c r="K9170" t="s">
        <v>72</v>
      </c>
      <c r="L9170" t="s">
        <v>56</v>
      </c>
      <c r="M9170" t="s">
        <v>64</v>
      </c>
      <c r="N9170" s="1" t="s">
        <v>58</v>
      </c>
      <c r="O9170" s="2" t="s">
        <v>9880</v>
      </c>
      <c r="P9170" s="4">
        <v>45777</v>
      </c>
      <c r="Q9170" t="s">
        <v>59</v>
      </c>
    </row>
    <row r="9171" spans="1:17" x14ac:dyDescent="0.25">
      <c r="A9171" s="7">
        <v>2025</v>
      </c>
      <c r="B9171" s="4">
        <v>45658</v>
      </c>
      <c r="C9171" s="4">
        <v>45747</v>
      </c>
      <c r="D9171" s="3" t="s">
        <v>49</v>
      </c>
      <c r="E9171" t="s">
        <v>50</v>
      </c>
      <c r="F9171" t="s">
        <v>76</v>
      </c>
      <c r="G9171" t="s">
        <v>76</v>
      </c>
      <c r="H9171" t="s">
        <v>52</v>
      </c>
      <c r="I9171" t="s">
        <v>170</v>
      </c>
      <c r="J9171" t="s">
        <v>85</v>
      </c>
      <c r="K9171" t="s">
        <v>62</v>
      </c>
      <c r="L9171" t="s">
        <v>73</v>
      </c>
      <c r="M9171" t="s">
        <v>64</v>
      </c>
      <c r="N9171" s="1" t="s">
        <v>58</v>
      </c>
      <c r="O9171" s="2" t="s">
        <v>9880</v>
      </c>
      <c r="P9171" s="4">
        <v>45777</v>
      </c>
      <c r="Q9171" t="s">
        <v>59</v>
      </c>
    </row>
    <row r="9172" spans="1:17" x14ac:dyDescent="0.25">
      <c r="A9172" s="7">
        <v>2025</v>
      </c>
      <c r="B9172" s="4">
        <v>45658</v>
      </c>
      <c r="C9172" s="4">
        <v>45747</v>
      </c>
      <c r="D9172" s="3" t="s">
        <v>49</v>
      </c>
      <c r="E9172" t="s">
        <v>50</v>
      </c>
      <c r="F9172" t="s">
        <v>1459</v>
      </c>
      <c r="G9172" t="s">
        <v>1459</v>
      </c>
      <c r="H9172" t="s">
        <v>52</v>
      </c>
      <c r="I9172" t="s">
        <v>8455</v>
      </c>
      <c r="J9172" t="s">
        <v>85</v>
      </c>
      <c r="K9172" t="s">
        <v>474</v>
      </c>
      <c r="L9172" t="s">
        <v>73</v>
      </c>
      <c r="M9172" t="s">
        <v>64</v>
      </c>
      <c r="N9172" s="1" t="s">
        <v>58</v>
      </c>
      <c r="O9172" s="2" t="s">
        <v>9880</v>
      </c>
      <c r="P9172" s="4">
        <v>45777</v>
      </c>
      <c r="Q9172" t="s">
        <v>59</v>
      </c>
    </row>
    <row r="9173" spans="1:17" x14ac:dyDescent="0.25">
      <c r="A9173" s="7">
        <v>2025</v>
      </c>
      <c r="B9173" s="4">
        <v>45658</v>
      </c>
      <c r="C9173" s="4">
        <v>45747</v>
      </c>
      <c r="D9173" s="3" t="s">
        <v>49</v>
      </c>
      <c r="E9173" t="s">
        <v>50</v>
      </c>
      <c r="F9173" t="s">
        <v>200</v>
      </c>
      <c r="G9173" t="s">
        <v>200</v>
      </c>
      <c r="H9173" t="s">
        <v>52</v>
      </c>
      <c r="I9173" t="s">
        <v>8456</v>
      </c>
      <c r="J9173" t="s">
        <v>85</v>
      </c>
      <c r="K9173" t="s">
        <v>561</v>
      </c>
      <c r="L9173" t="s">
        <v>73</v>
      </c>
      <c r="M9173" t="s">
        <v>64</v>
      </c>
      <c r="N9173" s="1" t="s">
        <v>58</v>
      </c>
      <c r="O9173" s="2" t="s">
        <v>9880</v>
      </c>
      <c r="P9173" s="4">
        <v>45777</v>
      </c>
      <c r="Q9173" t="s">
        <v>59</v>
      </c>
    </row>
    <row r="9174" spans="1:17" x14ac:dyDescent="0.25">
      <c r="A9174" s="7">
        <v>2025</v>
      </c>
      <c r="B9174" s="4">
        <v>45658</v>
      </c>
      <c r="C9174" s="4">
        <v>45747</v>
      </c>
      <c r="D9174" s="3" t="s">
        <v>49</v>
      </c>
      <c r="E9174" t="s">
        <v>50</v>
      </c>
      <c r="F9174" t="s">
        <v>6925</v>
      </c>
      <c r="G9174" t="s">
        <v>6925</v>
      </c>
      <c r="H9174" t="s">
        <v>52</v>
      </c>
      <c r="I9174" t="s">
        <v>8457</v>
      </c>
      <c r="J9174" t="s">
        <v>85</v>
      </c>
      <c r="K9174" t="s">
        <v>561</v>
      </c>
      <c r="L9174" t="s">
        <v>73</v>
      </c>
      <c r="M9174" t="s">
        <v>64</v>
      </c>
      <c r="N9174" s="1" t="s">
        <v>58</v>
      </c>
      <c r="O9174" s="2" t="s">
        <v>9880</v>
      </c>
      <c r="P9174" s="4">
        <v>45777</v>
      </c>
      <c r="Q9174" t="s">
        <v>59</v>
      </c>
    </row>
    <row r="9175" spans="1:17" x14ac:dyDescent="0.25">
      <c r="A9175" s="7">
        <v>2025</v>
      </c>
      <c r="B9175" s="4">
        <v>45658</v>
      </c>
      <c r="C9175" s="4">
        <v>45747</v>
      </c>
      <c r="D9175" s="3" t="s">
        <v>49</v>
      </c>
      <c r="E9175" t="s">
        <v>50</v>
      </c>
      <c r="F9175" t="s">
        <v>366</v>
      </c>
      <c r="G9175" t="s">
        <v>366</v>
      </c>
      <c r="H9175" t="s">
        <v>52</v>
      </c>
      <c r="I9175" t="s">
        <v>855</v>
      </c>
      <c r="J9175" t="s">
        <v>85</v>
      </c>
      <c r="K9175" t="s">
        <v>72</v>
      </c>
      <c r="L9175" t="s">
        <v>73</v>
      </c>
      <c r="M9175" t="s">
        <v>64</v>
      </c>
      <c r="N9175" s="1" t="s">
        <v>58</v>
      </c>
      <c r="O9175" s="2" t="s">
        <v>9880</v>
      </c>
      <c r="P9175" s="4">
        <v>45777</v>
      </c>
      <c r="Q9175" t="s">
        <v>59</v>
      </c>
    </row>
    <row r="9176" spans="1:17" x14ac:dyDescent="0.25">
      <c r="A9176" s="7">
        <v>2025</v>
      </c>
      <c r="B9176" s="4">
        <v>45658</v>
      </c>
      <c r="C9176" s="4">
        <v>45747</v>
      </c>
      <c r="D9176" s="3" t="s">
        <v>49</v>
      </c>
      <c r="E9176" t="s">
        <v>50</v>
      </c>
      <c r="F9176" t="s">
        <v>8458</v>
      </c>
      <c r="G9176" t="s">
        <v>8458</v>
      </c>
      <c r="H9176" t="s">
        <v>52</v>
      </c>
      <c r="I9176" t="s">
        <v>8459</v>
      </c>
      <c r="J9176" t="s">
        <v>85</v>
      </c>
      <c r="K9176" t="s">
        <v>4509</v>
      </c>
      <c r="L9176" t="s">
        <v>73</v>
      </c>
      <c r="M9176" t="s">
        <v>64</v>
      </c>
      <c r="N9176" s="1" t="s">
        <v>58</v>
      </c>
      <c r="O9176" s="2" t="s">
        <v>9880</v>
      </c>
      <c r="P9176" s="4">
        <v>45777</v>
      </c>
      <c r="Q9176" t="s">
        <v>59</v>
      </c>
    </row>
    <row r="9177" spans="1:17" x14ac:dyDescent="0.25">
      <c r="A9177" s="7">
        <v>2025</v>
      </c>
      <c r="B9177" s="4">
        <v>45658</v>
      </c>
      <c r="C9177" s="4">
        <v>45747</v>
      </c>
      <c r="D9177" s="3" t="s">
        <v>49</v>
      </c>
      <c r="E9177" t="s">
        <v>50</v>
      </c>
      <c r="F9177" t="s">
        <v>815</v>
      </c>
      <c r="G9177" t="s">
        <v>815</v>
      </c>
      <c r="H9177" t="s">
        <v>52</v>
      </c>
      <c r="I9177" t="s">
        <v>2032</v>
      </c>
      <c r="J9177" t="s">
        <v>85</v>
      </c>
      <c r="K9177" t="s">
        <v>561</v>
      </c>
      <c r="L9177" t="s">
        <v>73</v>
      </c>
      <c r="M9177" t="s">
        <v>64</v>
      </c>
      <c r="N9177" s="1" t="s">
        <v>58</v>
      </c>
      <c r="O9177" s="2" t="s">
        <v>9880</v>
      </c>
      <c r="P9177" s="4">
        <v>45777</v>
      </c>
      <c r="Q9177" t="s">
        <v>59</v>
      </c>
    </row>
    <row r="9178" spans="1:17" x14ac:dyDescent="0.25">
      <c r="A9178" s="7">
        <v>2025</v>
      </c>
      <c r="B9178" s="4">
        <v>45658</v>
      </c>
      <c r="C9178" s="4">
        <v>45747</v>
      </c>
      <c r="D9178" s="3" t="s">
        <v>49</v>
      </c>
      <c r="E9178" t="s">
        <v>50</v>
      </c>
      <c r="F9178" t="s">
        <v>248</v>
      </c>
      <c r="G9178" t="s">
        <v>248</v>
      </c>
      <c r="H9178" t="s">
        <v>52</v>
      </c>
      <c r="I9178" t="s">
        <v>8460</v>
      </c>
      <c r="J9178" t="s">
        <v>85</v>
      </c>
      <c r="K9178" t="s">
        <v>71</v>
      </c>
      <c r="L9178" t="s">
        <v>73</v>
      </c>
      <c r="M9178" t="s">
        <v>64</v>
      </c>
      <c r="N9178" s="1" t="s">
        <v>58</v>
      </c>
      <c r="O9178" s="2" t="s">
        <v>9880</v>
      </c>
      <c r="P9178" s="4">
        <v>45777</v>
      </c>
      <c r="Q9178" t="s">
        <v>59</v>
      </c>
    </row>
    <row r="9179" spans="1:17" x14ac:dyDescent="0.25">
      <c r="A9179" s="7">
        <v>2025</v>
      </c>
      <c r="B9179" s="4">
        <v>45658</v>
      </c>
      <c r="C9179" s="4">
        <v>45747</v>
      </c>
      <c r="D9179" s="3" t="s">
        <v>49</v>
      </c>
      <c r="E9179" t="s">
        <v>50</v>
      </c>
      <c r="F9179" t="s">
        <v>4835</v>
      </c>
      <c r="G9179" t="s">
        <v>4835</v>
      </c>
      <c r="H9179" t="s">
        <v>52</v>
      </c>
      <c r="I9179" t="s">
        <v>8461</v>
      </c>
      <c r="J9179" t="s">
        <v>85</v>
      </c>
      <c r="K9179" t="s">
        <v>364</v>
      </c>
      <c r="L9179" t="s">
        <v>73</v>
      </c>
      <c r="M9179" t="s">
        <v>64</v>
      </c>
      <c r="N9179" s="1" t="s">
        <v>58</v>
      </c>
      <c r="O9179" s="2" t="s">
        <v>9880</v>
      </c>
      <c r="P9179" s="4">
        <v>45777</v>
      </c>
      <c r="Q9179" t="s">
        <v>59</v>
      </c>
    </row>
    <row r="9180" spans="1:17" x14ac:dyDescent="0.25">
      <c r="A9180" s="7">
        <v>2025</v>
      </c>
      <c r="B9180" s="4">
        <v>45658</v>
      </c>
      <c r="C9180" s="4">
        <v>45747</v>
      </c>
      <c r="D9180" s="3" t="s">
        <v>49</v>
      </c>
      <c r="E9180" t="s">
        <v>50</v>
      </c>
      <c r="F9180" t="s">
        <v>63</v>
      </c>
      <c r="G9180" t="s">
        <v>63</v>
      </c>
      <c r="H9180" t="s">
        <v>52</v>
      </c>
      <c r="I9180" t="s">
        <v>8462</v>
      </c>
      <c r="J9180" t="s">
        <v>85</v>
      </c>
      <c r="K9180" t="s">
        <v>71</v>
      </c>
      <c r="L9180" t="s">
        <v>73</v>
      </c>
      <c r="M9180" t="s">
        <v>64</v>
      </c>
      <c r="N9180" s="1" t="s">
        <v>58</v>
      </c>
      <c r="O9180" s="2" t="s">
        <v>9880</v>
      </c>
      <c r="P9180" s="4">
        <v>45777</v>
      </c>
      <c r="Q9180" t="s">
        <v>59</v>
      </c>
    </row>
    <row r="9181" spans="1:17" x14ac:dyDescent="0.25">
      <c r="A9181" s="7">
        <v>2025</v>
      </c>
      <c r="B9181" s="4">
        <v>45658</v>
      </c>
      <c r="C9181" s="4">
        <v>45747</v>
      </c>
      <c r="D9181" s="3" t="s">
        <v>49</v>
      </c>
      <c r="E9181" t="s">
        <v>50</v>
      </c>
      <c r="F9181" t="s">
        <v>222</v>
      </c>
      <c r="G9181" t="s">
        <v>222</v>
      </c>
      <c r="H9181" t="s">
        <v>52</v>
      </c>
      <c r="I9181" t="s">
        <v>8463</v>
      </c>
      <c r="J9181" t="s">
        <v>85</v>
      </c>
      <c r="K9181" t="s">
        <v>455</v>
      </c>
      <c r="L9181" t="s">
        <v>73</v>
      </c>
      <c r="M9181" t="s">
        <v>64</v>
      </c>
      <c r="N9181" s="1" t="s">
        <v>58</v>
      </c>
      <c r="O9181" s="2" t="s">
        <v>9880</v>
      </c>
      <c r="P9181" s="4">
        <v>45777</v>
      </c>
      <c r="Q9181" t="s">
        <v>59</v>
      </c>
    </row>
    <row r="9182" spans="1:17" x14ac:dyDescent="0.25">
      <c r="A9182" s="7">
        <v>2025</v>
      </c>
      <c r="B9182" s="4">
        <v>45658</v>
      </c>
      <c r="C9182" s="4">
        <v>45747</v>
      </c>
      <c r="D9182" s="3" t="s">
        <v>49</v>
      </c>
      <c r="E9182" t="s">
        <v>50</v>
      </c>
      <c r="F9182" t="s">
        <v>222</v>
      </c>
      <c r="G9182" t="s">
        <v>222</v>
      </c>
      <c r="H9182" t="s">
        <v>52</v>
      </c>
      <c r="I9182" t="s">
        <v>8464</v>
      </c>
      <c r="J9182" t="s">
        <v>85</v>
      </c>
      <c r="K9182" t="s">
        <v>455</v>
      </c>
      <c r="L9182" t="s">
        <v>73</v>
      </c>
      <c r="M9182" t="s">
        <v>64</v>
      </c>
      <c r="N9182" s="1" t="s">
        <v>58</v>
      </c>
      <c r="O9182" s="2" t="s">
        <v>9880</v>
      </c>
      <c r="P9182" s="4">
        <v>45777</v>
      </c>
      <c r="Q9182" t="s">
        <v>59</v>
      </c>
    </row>
    <row r="9183" spans="1:17" x14ac:dyDescent="0.25">
      <c r="A9183" s="7">
        <v>2025</v>
      </c>
      <c r="B9183" s="4">
        <v>45658</v>
      </c>
      <c r="C9183" s="4">
        <v>45747</v>
      </c>
      <c r="D9183" s="3" t="s">
        <v>49</v>
      </c>
      <c r="E9183" t="s">
        <v>50</v>
      </c>
      <c r="F9183" t="s">
        <v>80</v>
      </c>
      <c r="G9183" t="s">
        <v>80</v>
      </c>
      <c r="H9183" t="s">
        <v>52</v>
      </c>
      <c r="I9183" t="s">
        <v>2728</v>
      </c>
      <c r="J9183" t="s">
        <v>85</v>
      </c>
      <c r="K9183" t="s">
        <v>1323</v>
      </c>
      <c r="L9183" t="s">
        <v>73</v>
      </c>
      <c r="M9183" t="s">
        <v>64</v>
      </c>
      <c r="N9183" s="1" t="s">
        <v>58</v>
      </c>
      <c r="O9183" s="2" t="s">
        <v>9880</v>
      </c>
      <c r="P9183" s="4">
        <v>45777</v>
      </c>
      <c r="Q9183" t="s">
        <v>59</v>
      </c>
    </row>
    <row r="9184" spans="1:17" x14ac:dyDescent="0.25">
      <c r="A9184" s="7">
        <v>2025</v>
      </c>
      <c r="B9184" s="4">
        <v>45658</v>
      </c>
      <c r="C9184" s="4">
        <v>45747</v>
      </c>
      <c r="D9184" s="3" t="s">
        <v>49</v>
      </c>
      <c r="E9184" t="s">
        <v>50</v>
      </c>
      <c r="F9184" t="s">
        <v>1410</v>
      </c>
      <c r="G9184" t="s">
        <v>1410</v>
      </c>
      <c r="H9184" t="s">
        <v>52</v>
      </c>
      <c r="I9184" t="s">
        <v>8465</v>
      </c>
      <c r="J9184" t="s">
        <v>85</v>
      </c>
      <c r="K9184" t="s">
        <v>1325</v>
      </c>
      <c r="L9184" t="s">
        <v>73</v>
      </c>
      <c r="M9184" t="s">
        <v>64</v>
      </c>
      <c r="N9184" s="1" t="s">
        <v>58</v>
      </c>
      <c r="O9184" s="2" t="s">
        <v>9880</v>
      </c>
      <c r="P9184" s="4">
        <v>45777</v>
      </c>
      <c r="Q9184" t="s">
        <v>59</v>
      </c>
    </row>
    <row r="9185" spans="1:17" x14ac:dyDescent="0.25">
      <c r="A9185" s="7">
        <v>2025</v>
      </c>
      <c r="B9185" s="4">
        <v>45658</v>
      </c>
      <c r="C9185" s="4">
        <v>45747</v>
      </c>
      <c r="D9185" s="3" t="s">
        <v>49</v>
      </c>
      <c r="E9185" t="s">
        <v>50</v>
      </c>
      <c r="F9185" t="s">
        <v>63</v>
      </c>
      <c r="G9185" t="s">
        <v>63</v>
      </c>
      <c r="H9185" t="s">
        <v>52</v>
      </c>
      <c r="I9185" t="s">
        <v>2032</v>
      </c>
      <c r="J9185" t="s">
        <v>85</v>
      </c>
      <c r="K9185" t="s">
        <v>1325</v>
      </c>
      <c r="L9185" t="s">
        <v>73</v>
      </c>
      <c r="M9185" t="s">
        <v>64</v>
      </c>
      <c r="N9185" s="1" t="s">
        <v>58</v>
      </c>
      <c r="O9185" s="2" t="s">
        <v>9880</v>
      </c>
      <c r="P9185" s="4">
        <v>45777</v>
      </c>
      <c r="Q9185" t="s">
        <v>59</v>
      </c>
    </row>
    <row r="9186" spans="1:17" x14ac:dyDescent="0.25">
      <c r="A9186" s="7">
        <v>2025</v>
      </c>
      <c r="B9186" s="4">
        <v>45658</v>
      </c>
      <c r="C9186" s="4">
        <v>45747</v>
      </c>
      <c r="D9186" s="3" t="s">
        <v>49</v>
      </c>
      <c r="E9186" t="s">
        <v>50</v>
      </c>
      <c r="F9186" t="s">
        <v>772</v>
      </c>
      <c r="G9186" t="s">
        <v>772</v>
      </c>
      <c r="H9186" t="s">
        <v>52</v>
      </c>
      <c r="I9186" t="s">
        <v>3957</v>
      </c>
      <c r="J9186" t="s">
        <v>85</v>
      </c>
      <c r="K9186" t="s">
        <v>2339</v>
      </c>
      <c r="L9186" t="s">
        <v>73</v>
      </c>
      <c r="M9186" t="s">
        <v>64</v>
      </c>
      <c r="N9186" s="1" t="s">
        <v>58</v>
      </c>
      <c r="O9186" s="2" t="s">
        <v>9880</v>
      </c>
      <c r="P9186" s="4">
        <v>45777</v>
      </c>
      <c r="Q9186" t="s">
        <v>59</v>
      </c>
    </row>
    <row r="9187" spans="1:17" x14ac:dyDescent="0.25">
      <c r="A9187" s="7">
        <v>2025</v>
      </c>
      <c r="B9187" s="4">
        <v>45658</v>
      </c>
      <c r="C9187" s="4">
        <v>45747</v>
      </c>
      <c r="D9187" s="3" t="s">
        <v>49</v>
      </c>
      <c r="E9187" t="s">
        <v>50</v>
      </c>
      <c r="F9187" t="s">
        <v>122</v>
      </c>
      <c r="G9187" t="s">
        <v>122</v>
      </c>
      <c r="H9187" t="s">
        <v>52</v>
      </c>
      <c r="I9187" t="s">
        <v>2273</v>
      </c>
      <c r="J9187" t="s">
        <v>85</v>
      </c>
      <c r="K9187" t="s">
        <v>1332</v>
      </c>
      <c r="L9187" t="s">
        <v>73</v>
      </c>
      <c r="M9187" t="s">
        <v>64</v>
      </c>
      <c r="N9187" s="1" t="s">
        <v>58</v>
      </c>
      <c r="O9187" s="2" t="s">
        <v>9880</v>
      </c>
      <c r="P9187" s="4">
        <v>45777</v>
      </c>
      <c r="Q9187" t="s">
        <v>59</v>
      </c>
    </row>
    <row r="9188" spans="1:17" x14ac:dyDescent="0.25">
      <c r="A9188" s="7">
        <v>2025</v>
      </c>
      <c r="B9188" s="4">
        <v>45658</v>
      </c>
      <c r="C9188" s="4">
        <v>45747</v>
      </c>
      <c r="D9188" s="3" t="s">
        <v>49</v>
      </c>
      <c r="E9188" t="s">
        <v>50</v>
      </c>
      <c r="F9188" t="s">
        <v>76</v>
      </c>
      <c r="G9188" t="s">
        <v>76</v>
      </c>
      <c r="H9188" t="s">
        <v>52</v>
      </c>
      <c r="I9188" t="s">
        <v>8466</v>
      </c>
      <c r="J9188" t="s">
        <v>85</v>
      </c>
      <c r="K9188" t="s">
        <v>271</v>
      </c>
      <c r="L9188" t="s">
        <v>73</v>
      </c>
      <c r="M9188" t="s">
        <v>64</v>
      </c>
      <c r="N9188" s="1" t="s">
        <v>58</v>
      </c>
      <c r="O9188" s="2" t="s">
        <v>9880</v>
      </c>
      <c r="P9188" s="4">
        <v>45777</v>
      </c>
      <c r="Q9188" t="s">
        <v>59</v>
      </c>
    </row>
    <row r="9189" spans="1:17" x14ac:dyDescent="0.25">
      <c r="A9189" s="7">
        <v>2025</v>
      </c>
      <c r="B9189" s="4">
        <v>45658</v>
      </c>
      <c r="C9189" s="4">
        <v>45747</v>
      </c>
      <c r="D9189" s="3" t="s">
        <v>49</v>
      </c>
      <c r="E9189" t="s">
        <v>50</v>
      </c>
      <c r="F9189" t="s">
        <v>3632</v>
      </c>
      <c r="G9189" t="s">
        <v>3632</v>
      </c>
      <c r="H9189" t="s">
        <v>52</v>
      </c>
      <c r="I9189" t="s">
        <v>7980</v>
      </c>
      <c r="J9189" t="s">
        <v>85</v>
      </c>
      <c r="K9189" t="s">
        <v>1332</v>
      </c>
      <c r="L9189" t="s">
        <v>73</v>
      </c>
      <c r="M9189" t="s">
        <v>64</v>
      </c>
      <c r="N9189" s="1" t="s">
        <v>58</v>
      </c>
      <c r="O9189" s="2" t="s">
        <v>9880</v>
      </c>
      <c r="P9189" s="4">
        <v>45777</v>
      </c>
      <c r="Q9189" t="s">
        <v>59</v>
      </c>
    </row>
    <row r="9190" spans="1:17" x14ac:dyDescent="0.25">
      <c r="A9190" s="7">
        <v>2025</v>
      </c>
      <c r="B9190" s="4">
        <v>45658</v>
      </c>
      <c r="C9190" s="4">
        <v>45747</v>
      </c>
      <c r="D9190" s="3" t="s">
        <v>49</v>
      </c>
      <c r="E9190" t="s">
        <v>50</v>
      </c>
      <c r="F9190" t="s">
        <v>8467</v>
      </c>
      <c r="G9190" t="s">
        <v>8467</v>
      </c>
      <c r="H9190" t="s">
        <v>52</v>
      </c>
      <c r="I9190" t="s">
        <v>7105</v>
      </c>
      <c r="J9190" t="s">
        <v>85</v>
      </c>
      <c r="K9190" t="s">
        <v>8468</v>
      </c>
      <c r="L9190" t="s">
        <v>73</v>
      </c>
      <c r="M9190" t="s">
        <v>64</v>
      </c>
      <c r="N9190" s="1" t="s">
        <v>58</v>
      </c>
      <c r="O9190" s="2" t="s">
        <v>9880</v>
      </c>
      <c r="P9190" s="4">
        <v>45777</v>
      </c>
      <c r="Q9190" t="s">
        <v>59</v>
      </c>
    </row>
    <row r="9191" spans="1:17" x14ac:dyDescent="0.25">
      <c r="A9191" s="7">
        <v>2025</v>
      </c>
      <c r="B9191" s="4">
        <v>45658</v>
      </c>
      <c r="C9191" s="4">
        <v>45747</v>
      </c>
      <c r="D9191" s="3" t="s">
        <v>49</v>
      </c>
      <c r="E9191" t="s">
        <v>50</v>
      </c>
      <c r="F9191" t="s">
        <v>8469</v>
      </c>
      <c r="G9191" t="s">
        <v>8469</v>
      </c>
      <c r="H9191" t="s">
        <v>52</v>
      </c>
      <c r="I9191" t="s">
        <v>8470</v>
      </c>
      <c r="J9191" t="s">
        <v>85</v>
      </c>
      <c r="K9191" t="s">
        <v>749</v>
      </c>
      <c r="L9191" t="s">
        <v>56</v>
      </c>
      <c r="M9191" t="s">
        <v>64</v>
      </c>
      <c r="N9191" s="1" t="s">
        <v>58</v>
      </c>
      <c r="O9191" s="2" t="s">
        <v>9880</v>
      </c>
      <c r="P9191" s="4">
        <v>45777</v>
      </c>
      <c r="Q9191" t="s">
        <v>59</v>
      </c>
    </row>
    <row r="9192" spans="1:17" x14ac:dyDescent="0.25">
      <c r="A9192" s="7">
        <v>2025</v>
      </c>
      <c r="B9192" s="4">
        <v>45658</v>
      </c>
      <c r="C9192" s="4">
        <v>45747</v>
      </c>
      <c r="D9192" s="3" t="s">
        <v>49</v>
      </c>
      <c r="E9192" t="s">
        <v>50</v>
      </c>
      <c r="F9192" t="s">
        <v>1261</v>
      </c>
      <c r="G9192" t="s">
        <v>1261</v>
      </c>
      <c r="H9192" t="s">
        <v>52</v>
      </c>
      <c r="I9192" t="s">
        <v>8471</v>
      </c>
      <c r="J9192" t="s">
        <v>85</v>
      </c>
      <c r="K9192" t="s">
        <v>271</v>
      </c>
      <c r="L9192" t="s">
        <v>73</v>
      </c>
      <c r="M9192" t="s">
        <v>64</v>
      </c>
      <c r="N9192" s="1" t="s">
        <v>58</v>
      </c>
      <c r="O9192" s="2" t="s">
        <v>9880</v>
      </c>
      <c r="P9192" s="4">
        <v>45777</v>
      </c>
      <c r="Q9192" t="s">
        <v>59</v>
      </c>
    </row>
    <row r="9193" spans="1:17" x14ac:dyDescent="0.25">
      <c r="A9193" s="7">
        <v>2025</v>
      </c>
      <c r="B9193" s="4">
        <v>45658</v>
      </c>
      <c r="C9193" s="4">
        <v>45747</v>
      </c>
      <c r="D9193" s="3" t="s">
        <v>49</v>
      </c>
      <c r="E9193" t="s">
        <v>50</v>
      </c>
      <c r="F9193" t="s">
        <v>1981</v>
      </c>
      <c r="G9193" t="s">
        <v>1981</v>
      </c>
      <c r="H9193" t="s">
        <v>52</v>
      </c>
      <c r="I9193" t="s">
        <v>8472</v>
      </c>
      <c r="J9193" t="s">
        <v>85</v>
      </c>
      <c r="K9193" t="s">
        <v>97</v>
      </c>
      <c r="L9193" t="s">
        <v>73</v>
      </c>
      <c r="M9193" t="s">
        <v>64</v>
      </c>
      <c r="N9193" s="1" t="s">
        <v>58</v>
      </c>
      <c r="O9193" s="2" t="s">
        <v>9880</v>
      </c>
      <c r="P9193" s="4">
        <v>45777</v>
      </c>
      <c r="Q9193" t="s">
        <v>59</v>
      </c>
    </row>
    <row r="9194" spans="1:17" x14ac:dyDescent="0.25">
      <c r="A9194" s="7">
        <v>2025</v>
      </c>
      <c r="B9194" s="4">
        <v>45658</v>
      </c>
      <c r="C9194" s="4">
        <v>45747</v>
      </c>
      <c r="D9194" s="3" t="s">
        <v>49</v>
      </c>
      <c r="E9194" t="s">
        <v>50</v>
      </c>
      <c r="F9194" t="s">
        <v>76</v>
      </c>
      <c r="G9194" t="s">
        <v>76</v>
      </c>
      <c r="H9194" t="s">
        <v>52</v>
      </c>
      <c r="I9194" t="s">
        <v>8473</v>
      </c>
      <c r="J9194" t="s">
        <v>85</v>
      </c>
      <c r="K9194" t="s">
        <v>6632</v>
      </c>
      <c r="L9194" t="s">
        <v>73</v>
      </c>
      <c r="M9194" t="s">
        <v>64</v>
      </c>
      <c r="N9194" s="1" t="s">
        <v>58</v>
      </c>
      <c r="O9194" s="2" t="s">
        <v>9880</v>
      </c>
      <c r="P9194" s="4">
        <v>45777</v>
      </c>
      <c r="Q9194" t="s">
        <v>59</v>
      </c>
    </row>
    <row r="9195" spans="1:17" x14ac:dyDescent="0.25">
      <c r="A9195" s="7">
        <v>2025</v>
      </c>
      <c r="B9195" s="4">
        <v>45658</v>
      </c>
      <c r="C9195" s="4">
        <v>45747</v>
      </c>
      <c r="D9195" s="3" t="s">
        <v>49</v>
      </c>
      <c r="E9195" t="s">
        <v>50</v>
      </c>
      <c r="F9195" t="s">
        <v>699</v>
      </c>
      <c r="G9195" t="s">
        <v>699</v>
      </c>
      <c r="H9195" t="s">
        <v>52</v>
      </c>
      <c r="I9195" t="s">
        <v>8474</v>
      </c>
      <c r="J9195" t="s">
        <v>85</v>
      </c>
      <c r="K9195" t="s">
        <v>171</v>
      </c>
      <c r="L9195" t="s">
        <v>73</v>
      </c>
      <c r="M9195" t="s">
        <v>64</v>
      </c>
      <c r="N9195" s="1" t="s">
        <v>58</v>
      </c>
      <c r="O9195" s="2" t="s">
        <v>9880</v>
      </c>
      <c r="P9195" s="4">
        <v>45777</v>
      </c>
      <c r="Q9195" t="s">
        <v>59</v>
      </c>
    </row>
    <row r="9196" spans="1:17" x14ac:dyDescent="0.25">
      <c r="A9196" s="7">
        <v>2025</v>
      </c>
      <c r="B9196" s="4">
        <v>45658</v>
      </c>
      <c r="C9196" s="4">
        <v>45747</v>
      </c>
      <c r="D9196" s="3" t="s">
        <v>49</v>
      </c>
      <c r="E9196" t="s">
        <v>50</v>
      </c>
      <c r="F9196" t="s">
        <v>1064</v>
      </c>
      <c r="G9196" t="s">
        <v>1064</v>
      </c>
      <c r="H9196" t="s">
        <v>52</v>
      </c>
      <c r="I9196" t="s">
        <v>8475</v>
      </c>
      <c r="J9196" t="s">
        <v>85</v>
      </c>
      <c r="K9196" t="s">
        <v>4282</v>
      </c>
      <c r="L9196" t="s">
        <v>73</v>
      </c>
      <c r="M9196" t="s">
        <v>64</v>
      </c>
      <c r="N9196" s="1" t="s">
        <v>58</v>
      </c>
      <c r="O9196" s="2" t="s">
        <v>9880</v>
      </c>
      <c r="P9196" s="4">
        <v>45777</v>
      </c>
      <c r="Q9196" t="s">
        <v>59</v>
      </c>
    </row>
    <row r="9197" spans="1:17" x14ac:dyDescent="0.25">
      <c r="A9197" s="7">
        <v>2025</v>
      </c>
      <c r="B9197" s="4">
        <v>45658</v>
      </c>
      <c r="C9197" s="4">
        <v>45747</v>
      </c>
      <c r="D9197" s="3" t="s">
        <v>49</v>
      </c>
      <c r="E9197" t="s">
        <v>50</v>
      </c>
      <c r="F9197" t="s">
        <v>8476</v>
      </c>
      <c r="G9197" t="s">
        <v>8476</v>
      </c>
      <c r="H9197" t="s">
        <v>52</v>
      </c>
      <c r="I9197" t="s">
        <v>1364</v>
      </c>
      <c r="J9197" t="s">
        <v>85</v>
      </c>
      <c r="K9197" t="s">
        <v>171</v>
      </c>
      <c r="L9197" t="s">
        <v>56</v>
      </c>
      <c r="M9197" t="s">
        <v>64</v>
      </c>
      <c r="N9197" s="1" t="s">
        <v>58</v>
      </c>
      <c r="O9197" s="2" t="s">
        <v>9880</v>
      </c>
      <c r="P9197" s="4">
        <v>45777</v>
      </c>
      <c r="Q9197" t="s">
        <v>59</v>
      </c>
    </row>
    <row r="9198" spans="1:17" x14ac:dyDescent="0.25">
      <c r="A9198" s="7">
        <v>2025</v>
      </c>
      <c r="B9198" s="4">
        <v>45658</v>
      </c>
      <c r="C9198" s="4">
        <v>45747</v>
      </c>
      <c r="D9198" s="3" t="s">
        <v>49</v>
      </c>
      <c r="E9198" t="s">
        <v>50</v>
      </c>
      <c r="F9198" t="s">
        <v>8477</v>
      </c>
      <c r="G9198" t="s">
        <v>8477</v>
      </c>
      <c r="H9198" t="s">
        <v>52</v>
      </c>
      <c r="I9198" t="s">
        <v>2103</v>
      </c>
      <c r="J9198" t="s">
        <v>85</v>
      </c>
      <c r="K9198" t="s">
        <v>289</v>
      </c>
      <c r="L9198" t="s">
        <v>73</v>
      </c>
      <c r="M9198" t="s">
        <v>64</v>
      </c>
      <c r="N9198" s="1" t="s">
        <v>58</v>
      </c>
      <c r="O9198" s="2" t="s">
        <v>9880</v>
      </c>
      <c r="P9198" s="4">
        <v>45777</v>
      </c>
      <c r="Q9198" t="s">
        <v>59</v>
      </c>
    </row>
    <row r="9199" spans="1:17" x14ac:dyDescent="0.25">
      <c r="A9199" s="7">
        <v>2025</v>
      </c>
      <c r="B9199" s="4">
        <v>45658</v>
      </c>
      <c r="C9199" s="4">
        <v>45747</v>
      </c>
      <c r="D9199" s="3" t="s">
        <v>49</v>
      </c>
      <c r="E9199" t="s">
        <v>50</v>
      </c>
      <c r="F9199" t="s">
        <v>63</v>
      </c>
      <c r="G9199" t="s">
        <v>63</v>
      </c>
      <c r="H9199" t="s">
        <v>52</v>
      </c>
      <c r="I9199" t="s">
        <v>8478</v>
      </c>
      <c r="J9199" t="s">
        <v>85</v>
      </c>
      <c r="K9199" t="s">
        <v>171</v>
      </c>
      <c r="L9199" t="s">
        <v>73</v>
      </c>
      <c r="M9199" t="s">
        <v>64</v>
      </c>
      <c r="N9199" s="1" t="s">
        <v>58</v>
      </c>
      <c r="O9199" s="2" t="s">
        <v>9880</v>
      </c>
      <c r="P9199" s="4">
        <v>45777</v>
      </c>
      <c r="Q9199" t="s">
        <v>59</v>
      </c>
    </row>
    <row r="9200" spans="1:17" x14ac:dyDescent="0.25">
      <c r="A9200" s="7">
        <v>2025</v>
      </c>
      <c r="B9200" s="4">
        <v>45658</v>
      </c>
      <c r="C9200" s="4">
        <v>45747</v>
      </c>
      <c r="D9200" s="3" t="s">
        <v>49</v>
      </c>
      <c r="E9200" t="s">
        <v>50</v>
      </c>
      <c r="F9200" t="s">
        <v>76</v>
      </c>
      <c r="G9200" t="s">
        <v>76</v>
      </c>
      <c r="H9200" t="s">
        <v>52</v>
      </c>
      <c r="I9200" t="s">
        <v>8479</v>
      </c>
      <c r="J9200" t="s">
        <v>85</v>
      </c>
      <c r="K9200" t="s">
        <v>181</v>
      </c>
      <c r="L9200" t="s">
        <v>56</v>
      </c>
      <c r="M9200" t="s">
        <v>64</v>
      </c>
      <c r="N9200" s="1" t="s">
        <v>58</v>
      </c>
      <c r="O9200" s="2" t="s">
        <v>9880</v>
      </c>
      <c r="P9200" s="4">
        <v>45777</v>
      </c>
      <c r="Q9200" t="s">
        <v>59</v>
      </c>
    </row>
    <row r="9201" spans="1:17" x14ac:dyDescent="0.25">
      <c r="A9201" s="7">
        <v>2025</v>
      </c>
      <c r="B9201" s="4">
        <v>45658</v>
      </c>
      <c r="C9201" s="4">
        <v>45747</v>
      </c>
      <c r="D9201" s="3" t="s">
        <v>49</v>
      </c>
      <c r="E9201" t="s">
        <v>50</v>
      </c>
      <c r="F9201" t="s">
        <v>179</v>
      </c>
      <c r="G9201" t="s">
        <v>179</v>
      </c>
      <c r="H9201" t="s">
        <v>52</v>
      </c>
      <c r="I9201" t="s">
        <v>8480</v>
      </c>
      <c r="J9201" t="s">
        <v>85</v>
      </c>
      <c r="K9201" t="s">
        <v>171</v>
      </c>
      <c r="L9201" t="s">
        <v>56</v>
      </c>
      <c r="M9201" t="s">
        <v>64</v>
      </c>
      <c r="N9201" s="1" t="s">
        <v>58</v>
      </c>
      <c r="O9201" s="2" t="s">
        <v>9880</v>
      </c>
      <c r="P9201" s="4">
        <v>45777</v>
      </c>
      <c r="Q9201" t="s">
        <v>59</v>
      </c>
    </row>
    <row r="9202" spans="1:17" x14ac:dyDescent="0.25">
      <c r="A9202" s="7">
        <v>2025</v>
      </c>
      <c r="B9202" s="4">
        <v>45658</v>
      </c>
      <c r="C9202" s="4">
        <v>45747</v>
      </c>
      <c r="D9202" s="3" t="s">
        <v>49</v>
      </c>
      <c r="E9202" t="s">
        <v>50</v>
      </c>
      <c r="F9202" t="s">
        <v>63</v>
      </c>
      <c r="G9202" t="s">
        <v>63</v>
      </c>
      <c r="H9202" t="s">
        <v>52</v>
      </c>
      <c r="I9202" t="s">
        <v>1484</v>
      </c>
      <c r="J9202" t="s">
        <v>85</v>
      </c>
      <c r="K9202" t="s">
        <v>97</v>
      </c>
      <c r="L9202" t="s">
        <v>56</v>
      </c>
      <c r="M9202" t="s">
        <v>64</v>
      </c>
      <c r="N9202" s="1" t="s">
        <v>58</v>
      </c>
      <c r="O9202" s="2" t="s">
        <v>9880</v>
      </c>
      <c r="P9202" s="4">
        <v>45777</v>
      </c>
      <c r="Q9202" t="s">
        <v>59</v>
      </c>
    </row>
    <row r="9203" spans="1:17" x14ac:dyDescent="0.25">
      <c r="A9203" s="7">
        <v>2025</v>
      </c>
      <c r="B9203" s="4">
        <v>45658</v>
      </c>
      <c r="C9203" s="4">
        <v>45747</v>
      </c>
      <c r="D9203" s="3" t="s">
        <v>49</v>
      </c>
      <c r="E9203" t="s">
        <v>50</v>
      </c>
      <c r="F9203" t="s">
        <v>76</v>
      </c>
      <c r="G9203" t="s">
        <v>76</v>
      </c>
      <c r="H9203" t="s">
        <v>52</v>
      </c>
      <c r="I9203" t="s">
        <v>2092</v>
      </c>
      <c r="J9203" t="s">
        <v>85</v>
      </c>
      <c r="K9203" t="s">
        <v>97</v>
      </c>
      <c r="L9203" t="s">
        <v>56</v>
      </c>
      <c r="M9203" t="s">
        <v>64</v>
      </c>
      <c r="N9203" s="1" t="s">
        <v>58</v>
      </c>
      <c r="O9203" s="2" t="s">
        <v>9880</v>
      </c>
      <c r="P9203" s="4">
        <v>45777</v>
      </c>
      <c r="Q9203" t="s">
        <v>59</v>
      </c>
    </row>
    <row r="9204" spans="1:17" x14ac:dyDescent="0.25">
      <c r="A9204" s="7">
        <v>2025</v>
      </c>
      <c r="B9204" s="4">
        <v>45658</v>
      </c>
      <c r="C9204" s="4">
        <v>45747</v>
      </c>
      <c r="D9204" s="3" t="s">
        <v>49</v>
      </c>
      <c r="E9204" t="s">
        <v>50</v>
      </c>
      <c r="F9204" t="s">
        <v>8481</v>
      </c>
      <c r="G9204" t="s">
        <v>8481</v>
      </c>
      <c r="H9204" t="s">
        <v>52</v>
      </c>
      <c r="I9204" t="s">
        <v>8482</v>
      </c>
      <c r="J9204" t="s">
        <v>85</v>
      </c>
      <c r="K9204" t="s">
        <v>97</v>
      </c>
      <c r="L9204" t="s">
        <v>56</v>
      </c>
      <c r="M9204" t="s">
        <v>64</v>
      </c>
      <c r="N9204" s="1" t="s">
        <v>58</v>
      </c>
      <c r="O9204" s="2" t="s">
        <v>9880</v>
      </c>
      <c r="P9204" s="4">
        <v>45777</v>
      </c>
      <c r="Q9204" t="s">
        <v>59</v>
      </c>
    </row>
    <row r="9205" spans="1:17" x14ac:dyDescent="0.25">
      <c r="A9205" s="7">
        <v>2025</v>
      </c>
      <c r="B9205" s="4">
        <v>45658</v>
      </c>
      <c r="C9205" s="4">
        <v>45747</v>
      </c>
      <c r="D9205" s="3" t="s">
        <v>49</v>
      </c>
      <c r="E9205" t="s">
        <v>50</v>
      </c>
      <c r="F9205" t="s">
        <v>76</v>
      </c>
      <c r="G9205" t="s">
        <v>76</v>
      </c>
      <c r="H9205" t="s">
        <v>52</v>
      </c>
      <c r="I9205" t="s">
        <v>8483</v>
      </c>
      <c r="J9205" t="s">
        <v>85</v>
      </c>
      <c r="K9205" t="s">
        <v>300</v>
      </c>
      <c r="L9205" t="s">
        <v>73</v>
      </c>
      <c r="M9205" t="s">
        <v>64</v>
      </c>
      <c r="N9205" s="1" t="s">
        <v>58</v>
      </c>
      <c r="O9205" s="2" t="s">
        <v>9880</v>
      </c>
      <c r="P9205" s="4">
        <v>45777</v>
      </c>
      <c r="Q9205" t="s">
        <v>59</v>
      </c>
    </row>
    <row r="9206" spans="1:17" x14ac:dyDescent="0.25">
      <c r="A9206" s="7">
        <v>2025</v>
      </c>
      <c r="B9206" s="4">
        <v>45658</v>
      </c>
      <c r="C9206" s="4">
        <v>45747</v>
      </c>
      <c r="D9206" s="3" t="s">
        <v>49</v>
      </c>
      <c r="E9206" t="s">
        <v>50</v>
      </c>
      <c r="F9206" t="s">
        <v>76</v>
      </c>
      <c r="G9206" t="s">
        <v>76</v>
      </c>
      <c r="H9206" t="s">
        <v>52</v>
      </c>
      <c r="I9206" t="s">
        <v>8484</v>
      </c>
      <c r="J9206" t="s">
        <v>85</v>
      </c>
      <c r="K9206" t="s">
        <v>1081</v>
      </c>
      <c r="L9206" t="s">
        <v>73</v>
      </c>
      <c r="M9206" t="s">
        <v>64</v>
      </c>
      <c r="N9206" s="1" t="s">
        <v>58</v>
      </c>
      <c r="O9206" s="2" t="s">
        <v>9880</v>
      </c>
      <c r="P9206" s="4">
        <v>45777</v>
      </c>
      <c r="Q9206" t="s">
        <v>59</v>
      </c>
    </row>
    <row r="9207" spans="1:17" x14ac:dyDescent="0.25">
      <c r="A9207" s="7">
        <v>2025</v>
      </c>
      <c r="B9207" s="4">
        <v>45658</v>
      </c>
      <c r="C9207" s="4">
        <v>45747</v>
      </c>
      <c r="D9207" s="3" t="s">
        <v>49</v>
      </c>
      <c r="E9207" t="s">
        <v>50</v>
      </c>
      <c r="F9207" t="s">
        <v>134</v>
      </c>
      <c r="G9207" t="s">
        <v>134</v>
      </c>
      <c r="H9207" t="s">
        <v>52</v>
      </c>
      <c r="I9207" t="s">
        <v>8485</v>
      </c>
      <c r="J9207" t="s">
        <v>85</v>
      </c>
      <c r="K9207" t="s">
        <v>171</v>
      </c>
      <c r="L9207" t="s">
        <v>73</v>
      </c>
      <c r="M9207" t="s">
        <v>64</v>
      </c>
      <c r="N9207" s="1" t="s">
        <v>58</v>
      </c>
      <c r="O9207" s="2" t="s">
        <v>9880</v>
      </c>
      <c r="P9207" s="4">
        <v>45777</v>
      </c>
      <c r="Q9207" t="s">
        <v>59</v>
      </c>
    </row>
    <row r="9208" spans="1:17" x14ac:dyDescent="0.25">
      <c r="A9208" s="7">
        <v>2025</v>
      </c>
      <c r="B9208" s="4">
        <v>45658</v>
      </c>
      <c r="C9208" s="4">
        <v>45747</v>
      </c>
      <c r="D9208" s="3" t="s">
        <v>49</v>
      </c>
      <c r="E9208" t="s">
        <v>50</v>
      </c>
      <c r="F9208" t="s">
        <v>179</v>
      </c>
      <c r="G9208" t="s">
        <v>179</v>
      </c>
      <c r="H9208" t="s">
        <v>52</v>
      </c>
      <c r="I9208" t="s">
        <v>8486</v>
      </c>
      <c r="J9208" t="s">
        <v>85</v>
      </c>
      <c r="K9208" t="s">
        <v>78</v>
      </c>
      <c r="L9208" t="s">
        <v>56</v>
      </c>
      <c r="M9208" t="s">
        <v>64</v>
      </c>
      <c r="N9208" s="1" t="s">
        <v>58</v>
      </c>
      <c r="O9208" s="2" t="s">
        <v>9880</v>
      </c>
      <c r="P9208" s="4">
        <v>45777</v>
      </c>
      <c r="Q9208" t="s">
        <v>59</v>
      </c>
    </row>
    <row r="9209" spans="1:17" x14ac:dyDescent="0.25">
      <c r="A9209" s="7">
        <v>2025</v>
      </c>
      <c r="B9209" s="4">
        <v>45658</v>
      </c>
      <c r="C9209" s="4">
        <v>45747</v>
      </c>
      <c r="D9209" s="3" t="s">
        <v>49</v>
      </c>
      <c r="E9209" t="s">
        <v>50</v>
      </c>
      <c r="F9209" t="s">
        <v>1064</v>
      </c>
      <c r="G9209" t="s">
        <v>1064</v>
      </c>
      <c r="H9209" t="s">
        <v>52</v>
      </c>
      <c r="I9209" t="s">
        <v>8487</v>
      </c>
      <c r="J9209" t="s">
        <v>85</v>
      </c>
      <c r="K9209" t="s">
        <v>171</v>
      </c>
      <c r="L9209" t="s">
        <v>73</v>
      </c>
      <c r="M9209" t="s">
        <v>64</v>
      </c>
      <c r="N9209" s="1" t="s">
        <v>58</v>
      </c>
      <c r="O9209" s="2" t="s">
        <v>9880</v>
      </c>
      <c r="P9209" s="4">
        <v>45777</v>
      </c>
      <c r="Q9209" t="s">
        <v>59</v>
      </c>
    </row>
    <row r="9210" spans="1:17" x14ac:dyDescent="0.25">
      <c r="A9210" s="7">
        <v>2025</v>
      </c>
      <c r="B9210" s="4">
        <v>45658</v>
      </c>
      <c r="C9210" s="4">
        <v>45747</v>
      </c>
      <c r="D9210" s="3" t="s">
        <v>49</v>
      </c>
      <c r="E9210" t="s">
        <v>50</v>
      </c>
      <c r="F9210" t="s">
        <v>63</v>
      </c>
      <c r="G9210" t="s">
        <v>63</v>
      </c>
      <c r="H9210" t="s">
        <v>52</v>
      </c>
      <c r="I9210" t="s">
        <v>8488</v>
      </c>
      <c r="J9210" t="s">
        <v>85</v>
      </c>
      <c r="K9210" t="s">
        <v>279</v>
      </c>
      <c r="L9210" t="s">
        <v>73</v>
      </c>
      <c r="M9210" t="s">
        <v>64</v>
      </c>
      <c r="N9210" s="1" t="s">
        <v>58</v>
      </c>
      <c r="O9210" s="2" t="s">
        <v>9880</v>
      </c>
      <c r="P9210" s="4">
        <v>45777</v>
      </c>
      <c r="Q9210" t="s">
        <v>59</v>
      </c>
    </row>
    <row r="9211" spans="1:17" x14ac:dyDescent="0.25">
      <c r="A9211" s="7">
        <v>2025</v>
      </c>
      <c r="B9211" s="4">
        <v>45658</v>
      </c>
      <c r="C9211" s="4">
        <v>45747</v>
      </c>
      <c r="D9211" s="3" t="s">
        <v>49</v>
      </c>
      <c r="E9211" t="s">
        <v>50</v>
      </c>
      <c r="F9211" t="s">
        <v>8489</v>
      </c>
      <c r="G9211" t="s">
        <v>8489</v>
      </c>
      <c r="H9211" t="s">
        <v>52</v>
      </c>
      <c r="I9211" t="s">
        <v>8490</v>
      </c>
      <c r="J9211" t="s">
        <v>85</v>
      </c>
      <c r="K9211" t="s">
        <v>171</v>
      </c>
      <c r="L9211" t="s">
        <v>56</v>
      </c>
      <c r="M9211" t="s">
        <v>64</v>
      </c>
      <c r="N9211" s="1" t="s">
        <v>58</v>
      </c>
      <c r="O9211" s="2" t="s">
        <v>9880</v>
      </c>
      <c r="P9211" s="4">
        <v>45777</v>
      </c>
      <c r="Q9211" t="s">
        <v>59</v>
      </c>
    </row>
    <row r="9212" spans="1:17" x14ac:dyDescent="0.25">
      <c r="A9212" s="7">
        <v>2025</v>
      </c>
      <c r="B9212" s="4">
        <v>45658</v>
      </c>
      <c r="C9212" s="4">
        <v>45747</v>
      </c>
      <c r="D9212" s="3" t="s">
        <v>49</v>
      </c>
      <c r="E9212" t="s">
        <v>50</v>
      </c>
      <c r="F9212" t="s">
        <v>63</v>
      </c>
      <c r="G9212" t="s">
        <v>63</v>
      </c>
      <c r="H9212" t="s">
        <v>52</v>
      </c>
      <c r="I9212" t="s">
        <v>8491</v>
      </c>
      <c r="J9212" t="s">
        <v>85</v>
      </c>
      <c r="K9212" t="s">
        <v>181</v>
      </c>
      <c r="L9212" t="s">
        <v>56</v>
      </c>
      <c r="M9212" t="s">
        <v>64</v>
      </c>
      <c r="N9212" s="1" t="s">
        <v>58</v>
      </c>
      <c r="O9212" s="2" t="s">
        <v>9880</v>
      </c>
      <c r="P9212" s="4">
        <v>45777</v>
      </c>
      <c r="Q9212" t="s">
        <v>59</v>
      </c>
    </row>
    <row r="9213" spans="1:17" x14ac:dyDescent="0.25">
      <c r="A9213" s="7">
        <v>2025</v>
      </c>
      <c r="B9213" s="4">
        <v>45658</v>
      </c>
      <c r="C9213" s="4">
        <v>45747</v>
      </c>
      <c r="D9213" s="3" t="s">
        <v>49</v>
      </c>
      <c r="E9213" t="s">
        <v>50</v>
      </c>
      <c r="F9213" t="s">
        <v>1043</v>
      </c>
      <c r="G9213" t="s">
        <v>1043</v>
      </c>
      <c r="H9213" t="s">
        <v>52</v>
      </c>
      <c r="I9213" t="s">
        <v>8492</v>
      </c>
      <c r="J9213" t="s">
        <v>85</v>
      </c>
      <c r="K9213" t="s">
        <v>128</v>
      </c>
      <c r="L9213" t="s">
        <v>73</v>
      </c>
      <c r="M9213" t="s">
        <v>64</v>
      </c>
      <c r="N9213" s="1" t="s">
        <v>58</v>
      </c>
      <c r="O9213" s="2" t="s">
        <v>9880</v>
      </c>
      <c r="P9213" s="4">
        <v>45777</v>
      </c>
      <c r="Q9213" t="s">
        <v>59</v>
      </c>
    </row>
    <row r="9214" spans="1:17" x14ac:dyDescent="0.25">
      <c r="A9214" s="7">
        <v>2025</v>
      </c>
      <c r="B9214" s="4">
        <v>45658</v>
      </c>
      <c r="C9214" s="4">
        <v>45747</v>
      </c>
      <c r="D9214" s="3" t="s">
        <v>49</v>
      </c>
      <c r="E9214" t="s">
        <v>50</v>
      </c>
      <c r="F9214" t="s">
        <v>63</v>
      </c>
      <c r="G9214" t="s">
        <v>63</v>
      </c>
      <c r="H9214" t="s">
        <v>52</v>
      </c>
      <c r="I9214" t="s">
        <v>8493</v>
      </c>
      <c r="J9214" t="s">
        <v>85</v>
      </c>
      <c r="K9214" t="s">
        <v>6598</v>
      </c>
      <c r="L9214" t="s">
        <v>73</v>
      </c>
      <c r="M9214" t="s">
        <v>64</v>
      </c>
      <c r="N9214" s="1" t="s">
        <v>58</v>
      </c>
      <c r="O9214" s="2" t="s">
        <v>9880</v>
      </c>
      <c r="P9214" s="4">
        <v>45777</v>
      </c>
      <c r="Q9214" t="s">
        <v>59</v>
      </c>
    </row>
    <row r="9215" spans="1:17" x14ac:dyDescent="0.25">
      <c r="A9215" s="7">
        <v>2025</v>
      </c>
      <c r="B9215" s="4">
        <v>45658</v>
      </c>
      <c r="C9215" s="4">
        <v>45747</v>
      </c>
      <c r="D9215" s="3" t="s">
        <v>49</v>
      </c>
      <c r="E9215" t="s">
        <v>50</v>
      </c>
      <c r="F9215" t="s">
        <v>967</v>
      </c>
      <c r="G9215" t="s">
        <v>967</v>
      </c>
      <c r="H9215" t="s">
        <v>52</v>
      </c>
      <c r="I9215" t="s">
        <v>955</v>
      </c>
      <c r="J9215" t="s">
        <v>85</v>
      </c>
      <c r="K9215" t="s">
        <v>340</v>
      </c>
      <c r="L9215" t="s">
        <v>56</v>
      </c>
      <c r="M9215" t="s">
        <v>64</v>
      </c>
      <c r="N9215" s="1" t="s">
        <v>58</v>
      </c>
      <c r="O9215" s="2" t="s">
        <v>9880</v>
      </c>
      <c r="P9215" s="4">
        <v>45777</v>
      </c>
      <c r="Q9215" t="s">
        <v>59</v>
      </c>
    </row>
    <row r="9216" spans="1:17" x14ac:dyDescent="0.25">
      <c r="A9216" s="7">
        <v>2025</v>
      </c>
      <c r="B9216" s="4">
        <v>45658</v>
      </c>
      <c r="C9216" s="4">
        <v>45747</v>
      </c>
      <c r="D9216" s="3" t="s">
        <v>49</v>
      </c>
      <c r="E9216" t="s">
        <v>50</v>
      </c>
      <c r="F9216" t="s">
        <v>76</v>
      </c>
      <c r="G9216" t="s">
        <v>76</v>
      </c>
      <c r="H9216" t="s">
        <v>52</v>
      </c>
      <c r="I9216" t="s">
        <v>3425</v>
      </c>
      <c r="J9216" t="s">
        <v>85</v>
      </c>
      <c r="K9216" t="s">
        <v>4498</v>
      </c>
      <c r="L9216" t="s">
        <v>56</v>
      </c>
      <c r="M9216" t="s">
        <v>64</v>
      </c>
      <c r="N9216" s="1" t="s">
        <v>58</v>
      </c>
      <c r="O9216" s="2" t="s">
        <v>9880</v>
      </c>
      <c r="P9216" s="4">
        <v>45777</v>
      </c>
      <c r="Q9216" t="s">
        <v>59</v>
      </c>
    </row>
    <row r="9217" spans="1:17" x14ac:dyDescent="0.25">
      <c r="A9217" s="7">
        <v>2025</v>
      </c>
      <c r="B9217" s="4">
        <v>45658</v>
      </c>
      <c r="C9217" s="4">
        <v>45747</v>
      </c>
      <c r="D9217" s="3" t="s">
        <v>49</v>
      </c>
      <c r="E9217" t="s">
        <v>50</v>
      </c>
      <c r="F9217" t="s">
        <v>292</v>
      </c>
      <c r="G9217" t="s">
        <v>292</v>
      </c>
      <c r="H9217" t="s">
        <v>52</v>
      </c>
      <c r="I9217" t="s">
        <v>735</v>
      </c>
      <c r="J9217" t="s">
        <v>85</v>
      </c>
      <c r="K9217" t="s">
        <v>340</v>
      </c>
      <c r="L9217" t="s">
        <v>56</v>
      </c>
      <c r="M9217" t="s">
        <v>64</v>
      </c>
      <c r="N9217" s="1" t="s">
        <v>58</v>
      </c>
      <c r="O9217" s="2" t="s">
        <v>9880</v>
      </c>
      <c r="P9217" s="4">
        <v>45777</v>
      </c>
      <c r="Q9217" t="s">
        <v>59</v>
      </c>
    </row>
    <row r="9218" spans="1:17" x14ac:dyDescent="0.25">
      <c r="A9218" s="7">
        <v>2025</v>
      </c>
      <c r="B9218" s="4">
        <v>45658</v>
      </c>
      <c r="C9218" s="4">
        <v>45747</v>
      </c>
      <c r="D9218" s="3" t="s">
        <v>49</v>
      </c>
      <c r="E9218" t="s">
        <v>50</v>
      </c>
      <c r="F9218" t="s">
        <v>1244</v>
      </c>
      <c r="G9218" t="s">
        <v>1244</v>
      </c>
      <c r="H9218" t="s">
        <v>52</v>
      </c>
      <c r="I9218" t="s">
        <v>8494</v>
      </c>
      <c r="J9218" t="s">
        <v>85</v>
      </c>
      <c r="K9218" t="s">
        <v>4498</v>
      </c>
      <c r="L9218" t="s">
        <v>56</v>
      </c>
      <c r="M9218" t="s">
        <v>64</v>
      </c>
      <c r="N9218" s="1" t="s">
        <v>58</v>
      </c>
      <c r="O9218" s="2" t="s">
        <v>9880</v>
      </c>
      <c r="P9218" s="4">
        <v>45777</v>
      </c>
      <c r="Q9218" t="s">
        <v>59</v>
      </c>
    </row>
    <row r="9219" spans="1:17" x14ac:dyDescent="0.25">
      <c r="A9219" s="7">
        <v>2025</v>
      </c>
      <c r="B9219" s="4">
        <v>45658</v>
      </c>
      <c r="C9219" s="4">
        <v>45747</v>
      </c>
      <c r="D9219" s="3" t="s">
        <v>49</v>
      </c>
      <c r="E9219" t="s">
        <v>50</v>
      </c>
      <c r="F9219" t="s">
        <v>63</v>
      </c>
      <c r="G9219" t="s">
        <v>63</v>
      </c>
      <c r="H9219" t="s">
        <v>52</v>
      </c>
      <c r="I9219" t="s">
        <v>6266</v>
      </c>
      <c r="J9219" t="s">
        <v>85</v>
      </c>
      <c r="K9219" t="s">
        <v>307</v>
      </c>
      <c r="L9219" t="s">
        <v>56</v>
      </c>
      <c r="M9219" t="s">
        <v>64</v>
      </c>
      <c r="N9219" s="1" t="s">
        <v>58</v>
      </c>
      <c r="O9219" s="2" t="s">
        <v>9880</v>
      </c>
      <c r="P9219" s="4">
        <v>45777</v>
      </c>
      <c r="Q9219" t="s">
        <v>59</v>
      </c>
    </row>
    <row r="9220" spans="1:17" x14ac:dyDescent="0.25">
      <c r="A9220" s="7">
        <v>2025</v>
      </c>
      <c r="B9220" s="4">
        <v>45658</v>
      </c>
      <c r="C9220" s="4">
        <v>45747</v>
      </c>
      <c r="D9220" s="3" t="s">
        <v>49</v>
      </c>
      <c r="E9220" t="s">
        <v>50</v>
      </c>
      <c r="F9220" t="s">
        <v>63</v>
      </c>
      <c r="G9220" t="s">
        <v>63</v>
      </c>
      <c r="H9220" t="s">
        <v>52</v>
      </c>
      <c r="I9220" t="s">
        <v>170</v>
      </c>
      <c r="J9220" t="s">
        <v>85</v>
      </c>
      <c r="K9220" t="s">
        <v>307</v>
      </c>
      <c r="L9220" t="s">
        <v>73</v>
      </c>
      <c r="M9220" t="s">
        <v>64</v>
      </c>
      <c r="N9220" s="1" t="s">
        <v>58</v>
      </c>
      <c r="O9220" s="2" t="s">
        <v>9880</v>
      </c>
      <c r="P9220" s="4">
        <v>45777</v>
      </c>
      <c r="Q9220" t="s">
        <v>59</v>
      </c>
    </row>
    <row r="9221" spans="1:17" x14ac:dyDescent="0.25">
      <c r="A9221" s="7">
        <v>2025</v>
      </c>
      <c r="B9221" s="4">
        <v>45658</v>
      </c>
      <c r="C9221" s="4">
        <v>45747</v>
      </c>
      <c r="D9221" s="3" t="s">
        <v>49</v>
      </c>
      <c r="E9221" t="s">
        <v>50</v>
      </c>
      <c r="F9221" t="s">
        <v>63</v>
      </c>
      <c r="G9221" t="s">
        <v>63</v>
      </c>
      <c r="H9221" t="s">
        <v>52</v>
      </c>
      <c r="I9221" t="s">
        <v>8495</v>
      </c>
      <c r="J9221" t="s">
        <v>85</v>
      </c>
      <c r="K9221" t="s">
        <v>190</v>
      </c>
      <c r="L9221" t="s">
        <v>73</v>
      </c>
      <c r="M9221" t="s">
        <v>64</v>
      </c>
      <c r="N9221" s="1" t="s">
        <v>58</v>
      </c>
      <c r="O9221" s="2" t="s">
        <v>9880</v>
      </c>
      <c r="P9221" s="4">
        <v>45777</v>
      </c>
      <c r="Q9221" t="s">
        <v>59</v>
      </c>
    </row>
    <row r="9222" spans="1:17" x14ac:dyDescent="0.25">
      <c r="A9222" s="7">
        <v>2025</v>
      </c>
      <c r="B9222" s="4">
        <v>45658</v>
      </c>
      <c r="C9222" s="4">
        <v>45747</v>
      </c>
      <c r="D9222" s="3" t="s">
        <v>49</v>
      </c>
      <c r="E9222" t="s">
        <v>50</v>
      </c>
      <c r="F9222" t="s">
        <v>8496</v>
      </c>
      <c r="G9222" t="s">
        <v>8496</v>
      </c>
      <c r="H9222" t="s">
        <v>52</v>
      </c>
      <c r="I9222" t="s">
        <v>575</v>
      </c>
      <c r="J9222" t="s">
        <v>85</v>
      </c>
      <c r="K9222" t="s">
        <v>310</v>
      </c>
      <c r="L9222" t="s">
        <v>56</v>
      </c>
      <c r="M9222" t="s">
        <v>64</v>
      </c>
      <c r="N9222" s="1" t="s">
        <v>58</v>
      </c>
      <c r="O9222" s="2" t="s">
        <v>9880</v>
      </c>
      <c r="P9222" s="4">
        <v>45777</v>
      </c>
      <c r="Q9222" t="s">
        <v>59</v>
      </c>
    </row>
    <row r="9223" spans="1:17" x14ac:dyDescent="0.25">
      <c r="A9223" s="7">
        <v>2025</v>
      </c>
      <c r="B9223" s="4">
        <v>45658</v>
      </c>
      <c r="C9223" s="4">
        <v>45747</v>
      </c>
      <c r="D9223" s="3" t="s">
        <v>49</v>
      </c>
      <c r="E9223" t="s">
        <v>50</v>
      </c>
      <c r="F9223" t="s">
        <v>350</v>
      </c>
      <c r="G9223" t="s">
        <v>350</v>
      </c>
      <c r="H9223" t="s">
        <v>52</v>
      </c>
      <c r="I9223" t="s">
        <v>2978</v>
      </c>
      <c r="J9223" t="s">
        <v>85</v>
      </c>
      <c r="K9223" t="s">
        <v>92</v>
      </c>
      <c r="L9223" t="s">
        <v>73</v>
      </c>
      <c r="M9223" t="s">
        <v>64</v>
      </c>
      <c r="N9223" s="1" t="s">
        <v>58</v>
      </c>
      <c r="O9223" s="2" t="s">
        <v>9880</v>
      </c>
      <c r="P9223" s="4">
        <v>45777</v>
      </c>
      <c r="Q9223" t="s">
        <v>59</v>
      </c>
    </row>
    <row r="9224" spans="1:17" x14ac:dyDescent="0.25">
      <c r="A9224" s="7">
        <v>2025</v>
      </c>
      <c r="B9224" s="4">
        <v>45658</v>
      </c>
      <c r="C9224" s="4">
        <v>45747</v>
      </c>
      <c r="D9224" s="3" t="s">
        <v>49</v>
      </c>
      <c r="E9224" t="s">
        <v>50</v>
      </c>
      <c r="F9224" t="s">
        <v>261</v>
      </c>
      <c r="G9224" t="s">
        <v>261</v>
      </c>
      <c r="H9224" t="s">
        <v>52</v>
      </c>
      <c r="I9224" t="s">
        <v>960</v>
      </c>
      <c r="J9224" t="s">
        <v>85</v>
      </c>
      <c r="K9224" t="s">
        <v>310</v>
      </c>
      <c r="L9224" t="s">
        <v>56</v>
      </c>
      <c r="M9224" t="s">
        <v>64</v>
      </c>
      <c r="N9224" s="1" t="s">
        <v>58</v>
      </c>
      <c r="O9224" s="2" t="s">
        <v>9880</v>
      </c>
      <c r="P9224" s="4">
        <v>45777</v>
      </c>
      <c r="Q9224" t="s">
        <v>59</v>
      </c>
    </row>
    <row r="9225" spans="1:17" x14ac:dyDescent="0.25">
      <c r="A9225" s="7">
        <v>2025</v>
      </c>
      <c r="B9225" s="4">
        <v>45658</v>
      </c>
      <c r="C9225" s="4">
        <v>45747</v>
      </c>
      <c r="D9225" s="3" t="s">
        <v>49</v>
      </c>
      <c r="E9225" t="s">
        <v>50</v>
      </c>
      <c r="F9225" t="s">
        <v>63</v>
      </c>
      <c r="G9225" t="s">
        <v>63</v>
      </c>
      <c r="H9225" t="s">
        <v>52</v>
      </c>
      <c r="I9225" t="s">
        <v>8497</v>
      </c>
      <c r="J9225" t="s">
        <v>85</v>
      </c>
      <c r="K9225" t="s">
        <v>190</v>
      </c>
      <c r="L9225" t="s">
        <v>73</v>
      </c>
      <c r="M9225" t="s">
        <v>64</v>
      </c>
      <c r="N9225" s="1" t="s">
        <v>58</v>
      </c>
      <c r="O9225" s="2" t="s">
        <v>9880</v>
      </c>
      <c r="P9225" s="4">
        <v>45777</v>
      </c>
      <c r="Q9225" t="s">
        <v>59</v>
      </c>
    </row>
    <row r="9226" spans="1:17" x14ac:dyDescent="0.25">
      <c r="A9226" s="7">
        <v>2025</v>
      </c>
      <c r="B9226" s="4">
        <v>45658</v>
      </c>
      <c r="C9226" s="4">
        <v>45747</v>
      </c>
      <c r="D9226" s="3" t="s">
        <v>49</v>
      </c>
      <c r="E9226" t="s">
        <v>50</v>
      </c>
      <c r="F9226" t="s">
        <v>815</v>
      </c>
      <c r="G9226" t="s">
        <v>815</v>
      </c>
      <c r="H9226" t="s">
        <v>52</v>
      </c>
      <c r="I9226" t="s">
        <v>8498</v>
      </c>
      <c r="J9226" t="s">
        <v>85</v>
      </c>
      <c r="K9226" t="s">
        <v>321</v>
      </c>
      <c r="L9226" t="s">
        <v>56</v>
      </c>
      <c r="M9226" t="s">
        <v>64</v>
      </c>
      <c r="N9226" s="1" t="s">
        <v>58</v>
      </c>
      <c r="O9226" s="2" t="s">
        <v>9880</v>
      </c>
      <c r="P9226" s="4">
        <v>45777</v>
      </c>
      <c r="Q9226" t="s">
        <v>59</v>
      </c>
    </row>
    <row r="9227" spans="1:17" x14ac:dyDescent="0.25">
      <c r="A9227" s="7">
        <v>2025</v>
      </c>
      <c r="B9227" s="4">
        <v>45658</v>
      </c>
      <c r="C9227" s="4">
        <v>45747</v>
      </c>
      <c r="D9227" s="3" t="s">
        <v>49</v>
      </c>
      <c r="E9227" t="s">
        <v>50</v>
      </c>
      <c r="F9227" t="s">
        <v>63</v>
      </c>
      <c r="G9227" t="s">
        <v>63</v>
      </c>
      <c r="H9227" t="s">
        <v>52</v>
      </c>
      <c r="I9227" t="s">
        <v>8499</v>
      </c>
      <c r="J9227" t="s">
        <v>85</v>
      </c>
      <c r="K9227" t="s">
        <v>814</v>
      </c>
      <c r="L9227" t="s">
        <v>73</v>
      </c>
      <c r="M9227" t="s">
        <v>64</v>
      </c>
      <c r="N9227" s="1" t="s">
        <v>58</v>
      </c>
      <c r="O9227" s="2" t="s">
        <v>9880</v>
      </c>
      <c r="P9227" s="4">
        <v>45777</v>
      </c>
      <c r="Q9227" t="s">
        <v>59</v>
      </c>
    </row>
    <row r="9228" spans="1:17" x14ac:dyDescent="0.25">
      <c r="A9228" s="7">
        <v>2025</v>
      </c>
      <c r="B9228" s="4">
        <v>45658</v>
      </c>
      <c r="C9228" s="4">
        <v>45747</v>
      </c>
      <c r="D9228" s="3" t="s">
        <v>49</v>
      </c>
      <c r="E9228" t="s">
        <v>50</v>
      </c>
      <c r="F9228" t="s">
        <v>248</v>
      </c>
      <c r="G9228" t="s">
        <v>248</v>
      </c>
      <c r="H9228" t="s">
        <v>52</v>
      </c>
      <c r="I9228" t="s">
        <v>2810</v>
      </c>
      <c r="J9228" t="s">
        <v>85</v>
      </c>
      <c r="K9228" t="s">
        <v>5050</v>
      </c>
      <c r="L9228" t="s">
        <v>73</v>
      </c>
      <c r="M9228" t="s">
        <v>64</v>
      </c>
      <c r="N9228" s="1" t="s">
        <v>58</v>
      </c>
      <c r="O9228" s="2" t="s">
        <v>9880</v>
      </c>
      <c r="P9228" s="4">
        <v>45777</v>
      </c>
      <c r="Q9228" t="s">
        <v>59</v>
      </c>
    </row>
    <row r="9229" spans="1:17" x14ac:dyDescent="0.25">
      <c r="A9229" s="7">
        <v>2025</v>
      </c>
      <c r="B9229" s="4">
        <v>45658</v>
      </c>
      <c r="C9229" s="4">
        <v>45747</v>
      </c>
      <c r="D9229" s="3" t="s">
        <v>49</v>
      </c>
      <c r="E9229" t="s">
        <v>50</v>
      </c>
      <c r="F9229" t="s">
        <v>8500</v>
      </c>
      <c r="G9229" t="s">
        <v>8500</v>
      </c>
      <c r="H9229" t="s">
        <v>52</v>
      </c>
      <c r="I9229" t="s">
        <v>8501</v>
      </c>
      <c r="J9229" t="s">
        <v>85</v>
      </c>
      <c r="K9229" t="s">
        <v>85</v>
      </c>
      <c r="L9229" t="s">
        <v>73</v>
      </c>
      <c r="M9229" t="s">
        <v>64</v>
      </c>
      <c r="N9229" s="1" t="s">
        <v>58</v>
      </c>
      <c r="O9229" s="2" t="s">
        <v>9880</v>
      </c>
      <c r="P9229" s="4">
        <v>45777</v>
      </c>
      <c r="Q9229" t="s">
        <v>59</v>
      </c>
    </row>
    <row r="9230" spans="1:17" x14ac:dyDescent="0.25">
      <c r="A9230" s="7">
        <v>2025</v>
      </c>
      <c r="B9230" s="4">
        <v>45658</v>
      </c>
      <c r="C9230" s="4">
        <v>45747</v>
      </c>
      <c r="D9230" s="3" t="s">
        <v>49</v>
      </c>
      <c r="E9230" t="s">
        <v>50</v>
      </c>
      <c r="F9230" t="s">
        <v>292</v>
      </c>
      <c r="G9230" t="s">
        <v>292</v>
      </c>
      <c r="H9230" t="s">
        <v>52</v>
      </c>
      <c r="I9230" t="s">
        <v>8502</v>
      </c>
      <c r="J9230" t="s">
        <v>85</v>
      </c>
      <c r="K9230" t="s">
        <v>85</v>
      </c>
      <c r="L9230" t="s">
        <v>56</v>
      </c>
      <c r="M9230" t="s">
        <v>64</v>
      </c>
      <c r="N9230" s="1" t="s">
        <v>58</v>
      </c>
      <c r="O9230" s="2" t="s">
        <v>9880</v>
      </c>
      <c r="P9230" s="4">
        <v>45777</v>
      </c>
      <c r="Q9230" t="s">
        <v>59</v>
      </c>
    </row>
    <row r="9231" spans="1:17" x14ac:dyDescent="0.25">
      <c r="A9231" s="7">
        <v>2025</v>
      </c>
      <c r="B9231" s="4">
        <v>45658</v>
      </c>
      <c r="C9231" s="4">
        <v>45747</v>
      </c>
      <c r="D9231" s="3" t="s">
        <v>49</v>
      </c>
      <c r="E9231" t="s">
        <v>50</v>
      </c>
      <c r="F9231" t="s">
        <v>240</v>
      </c>
      <c r="G9231" t="s">
        <v>240</v>
      </c>
      <c r="H9231" t="s">
        <v>52</v>
      </c>
      <c r="I9231" t="s">
        <v>1268</v>
      </c>
      <c r="J9231" t="s">
        <v>85</v>
      </c>
      <c r="K9231" t="s">
        <v>55</v>
      </c>
      <c r="L9231" t="s">
        <v>56</v>
      </c>
      <c r="M9231" t="s">
        <v>64</v>
      </c>
      <c r="N9231" s="1" t="s">
        <v>58</v>
      </c>
      <c r="O9231" s="2" t="s">
        <v>9880</v>
      </c>
      <c r="P9231" s="4">
        <v>45777</v>
      </c>
      <c r="Q9231" t="s">
        <v>59</v>
      </c>
    </row>
    <row r="9232" spans="1:17" x14ac:dyDescent="0.25">
      <c r="A9232" s="7">
        <v>2025</v>
      </c>
      <c r="B9232" s="4">
        <v>45658</v>
      </c>
      <c r="C9232" s="4">
        <v>45747</v>
      </c>
      <c r="D9232" s="3" t="s">
        <v>49</v>
      </c>
      <c r="E9232" t="s">
        <v>50</v>
      </c>
      <c r="F9232" t="s">
        <v>1045</v>
      </c>
      <c r="G9232" t="s">
        <v>1045</v>
      </c>
      <c r="H9232" t="s">
        <v>52</v>
      </c>
      <c r="I9232" t="s">
        <v>8503</v>
      </c>
      <c r="J9232" t="s">
        <v>85</v>
      </c>
      <c r="K9232" t="s">
        <v>420</v>
      </c>
      <c r="L9232" t="s">
        <v>56</v>
      </c>
      <c r="M9232" t="s">
        <v>64</v>
      </c>
      <c r="N9232" s="1" t="s">
        <v>58</v>
      </c>
      <c r="O9232" s="2" t="s">
        <v>9880</v>
      </c>
      <c r="P9232" s="4">
        <v>45777</v>
      </c>
      <c r="Q9232" t="s">
        <v>59</v>
      </c>
    </row>
    <row r="9233" spans="1:17" x14ac:dyDescent="0.25">
      <c r="A9233" s="7">
        <v>2025</v>
      </c>
      <c r="B9233" s="4">
        <v>45658</v>
      </c>
      <c r="C9233" s="4">
        <v>45747</v>
      </c>
      <c r="D9233" s="3" t="s">
        <v>49</v>
      </c>
      <c r="E9233" t="s">
        <v>50</v>
      </c>
      <c r="F9233" t="s">
        <v>242</v>
      </c>
      <c r="G9233" t="s">
        <v>242</v>
      </c>
      <c r="H9233" t="s">
        <v>52</v>
      </c>
      <c r="I9233" t="s">
        <v>8504</v>
      </c>
      <c r="J9233" t="s">
        <v>85</v>
      </c>
      <c r="K9233" t="s">
        <v>280</v>
      </c>
      <c r="L9233" t="s">
        <v>56</v>
      </c>
      <c r="M9233" t="s">
        <v>64</v>
      </c>
      <c r="N9233" s="1" t="s">
        <v>58</v>
      </c>
      <c r="O9233" s="2" t="s">
        <v>9880</v>
      </c>
      <c r="P9233" s="4">
        <v>45777</v>
      </c>
      <c r="Q9233" t="s">
        <v>59</v>
      </c>
    </row>
    <row r="9234" spans="1:17" x14ac:dyDescent="0.25">
      <c r="A9234" s="7">
        <v>2025</v>
      </c>
      <c r="B9234" s="4">
        <v>45658</v>
      </c>
      <c r="C9234" s="4">
        <v>45747</v>
      </c>
      <c r="D9234" s="3" t="s">
        <v>49</v>
      </c>
      <c r="E9234" t="s">
        <v>50</v>
      </c>
      <c r="F9234" t="s">
        <v>478</v>
      </c>
      <c r="G9234" t="s">
        <v>478</v>
      </c>
      <c r="H9234" t="s">
        <v>52</v>
      </c>
      <c r="I9234" t="s">
        <v>2182</v>
      </c>
      <c r="J9234" t="s">
        <v>85</v>
      </c>
      <c r="K9234" t="s">
        <v>2071</v>
      </c>
      <c r="L9234" t="s">
        <v>73</v>
      </c>
      <c r="M9234" t="s">
        <v>64</v>
      </c>
      <c r="N9234" s="1" t="s">
        <v>58</v>
      </c>
      <c r="O9234" s="2" t="s">
        <v>9880</v>
      </c>
      <c r="P9234" s="4">
        <v>45777</v>
      </c>
      <c r="Q9234" t="s">
        <v>59</v>
      </c>
    </row>
    <row r="9235" spans="1:17" x14ac:dyDescent="0.25">
      <c r="A9235" s="7">
        <v>2025</v>
      </c>
      <c r="B9235" s="4">
        <v>45658</v>
      </c>
      <c r="C9235" s="4">
        <v>45747</v>
      </c>
      <c r="D9235" s="3" t="s">
        <v>49</v>
      </c>
      <c r="E9235" t="s">
        <v>50</v>
      </c>
      <c r="F9235" t="s">
        <v>248</v>
      </c>
      <c r="G9235" t="s">
        <v>248</v>
      </c>
      <c r="H9235" t="s">
        <v>52</v>
      </c>
      <c r="I9235" t="s">
        <v>8505</v>
      </c>
      <c r="J9235" t="s">
        <v>85</v>
      </c>
      <c r="K9235" t="s">
        <v>420</v>
      </c>
      <c r="L9235" t="s">
        <v>56</v>
      </c>
      <c r="M9235" t="s">
        <v>64</v>
      </c>
      <c r="N9235" s="1" t="s">
        <v>58</v>
      </c>
      <c r="O9235" s="2" t="s">
        <v>9880</v>
      </c>
      <c r="P9235" s="4">
        <v>45777</v>
      </c>
      <c r="Q9235" t="s">
        <v>59</v>
      </c>
    </row>
    <row r="9236" spans="1:17" x14ac:dyDescent="0.25">
      <c r="A9236" s="7">
        <v>2025</v>
      </c>
      <c r="B9236" s="4">
        <v>45658</v>
      </c>
      <c r="C9236" s="4">
        <v>45747</v>
      </c>
      <c r="D9236" s="3" t="s">
        <v>49</v>
      </c>
      <c r="E9236" t="s">
        <v>50</v>
      </c>
      <c r="F9236" t="s">
        <v>84</v>
      </c>
      <c r="G9236" t="s">
        <v>84</v>
      </c>
      <c r="H9236" t="s">
        <v>52</v>
      </c>
      <c r="I9236" t="s">
        <v>2092</v>
      </c>
      <c r="J9236" t="s">
        <v>85</v>
      </c>
      <c r="K9236" t="s">
        <v>787</v>
      </c>
      <c r="L9236" t="s">
        <v>56</v>
      </c>
      <c r="M9236" t="s">
        <v>64</v>
      </c>
      <c r="N9236" s="1" t="s">
        <v>58</v>
      </c>
      <c r="O9236" s="2" t="s">
        <v>9880</v>
      </c>
      <c r="P9236" s="4">
        <v>45777</v>
      </c>
      <c r="Q9236" t="s">
        <v>59</v>
      </c>
    </row>
    <row r="9237" spans="1:17" x14ac:dyDescent="0.25">
      <c r="A9237" s="7">
        <v>2025</v>
      </c>
      <c r="B9237" s="4">
        <v>45658</v>
      </c>
      <c r="C9237" s="4">
        <v>45747</v>
      </c>
      <c r="D9237" s="3" t="s">
        <v>49</v>
      </c>
      <c r="E9237" t="s">
        <v>50</v>
      </c>
      <c r="F9237" t="s">
        <v>179</v>
      </c>
      <c r="G9237" t="s">
        <v>179</v>
      </c>
      <c r="H9237" t="s">
        <v>52</v>
      </c>
      <c r="I9237" t="s">
        <v>2037</v>
      </c>
      <c r="J9237" t="s">
        <v>85</v>
      </c>
      <c r="K9237" t="s">
        <v>549</v>
      </c>
      <c r="L9237" t="s">
        <v>56</v>
      </c>
      <c r="M9237" t="s">
        <v>64</v>
      </c>
      <c r="N9237" s="1" t="s">
        <v>58</v>
      </c>
      <c r="O9237" s="2" t="s">
        <v>9880</v>
      </c>
      <c r="P9237" s="4">
        <v>45777</v>
      </c>
      <c r="Q9237" t="s">
        <v>59</v>
      </c>
    </row>
    <row r="9238" spans="1:17" x14ac:dyDescent="0.25">
      <c r="A9238" s="7">
        <v>2025</v>
      </c>
      <c r="B9238" s="4">
        <v>45658</v>
      </c>
      <c r="C9238" s="4">
        <v>45747</v>
      </c>
      <c r="D9238" s="3" t="s">
        <v>49</v>
      </c>
      <c r="E9238" t="s">
        <v>50</v>
      </c>
      <c r="F9238" t="s">
        <v>76</v>
      </c>
      <c r="G9238" t="s">
        <v>76</v>
      </c>
      <c r="H9238" t="s">
        <v>52</v>
      </c>
      <c r="I9238" t="s">
        <v>170</v>
      </c>
      <c r="J9238" t="s">
        <v>85</v>
      </c>
      <c r="K9238" t="s">
        <v>55</v>
      </c>
      <c r="L9238" t="s">
        <v>73</v>
      </c>
      <c r="M9238" t="s">
        <v>64</v>
      </c>
      <c r="N9238" s="1" t="s">
        <v>58</v>
      </c>
      <c r="O9238" s="2" t="s">
        <v>9880</v>
      </c>
      <c r="P9238" s="4">
        <v>45777</v>
      </c>
      <c r="Q9238" t="s">
        <v>59</v>
      </c>
    </row>
    <row r="9239" spans="1:17" x14ac:dyDescent="0.25">
      <c r="A9239" s="7">
        <v>2025</v>
      </c>
      <c r="B9239" s="4">
        <v>45658</v>
      </c>
      <c r="C9239" s="4">
        <v>45747</v>
      </c>
      <c r="D9239" s="3" t="s">
        <v>49</v>
      </c>
      <c r="E9239" t="s">
        <v>50</v>
      </c>
      <c r="F9239" t="s">
        <v>639</v>
      </c>
      <c r="G9239" t="s">
        <v>639</v>
      </c>
      <c r="H9239" t="s">
        <v>52</v>
      </c>
      <c r="I9239" t="s">
        <v>908</v>
      </c>
      <c r="J9239" t="s">
        <v>85</v>
      </c>
      <c r="K9239" t="s">
        <v>1619</v>
      </c>
      <c r="L9239" t="s">
        <v>56</v>
      </c>
      <c r="M9239" t="s">
        <v>64</v>
      </c>
      <c r="N9239" s="1" t="s">
        <v>58</v>
      </c>
      <c r="O9239" s="2" t="s">
        <v>9880</v>
      </c>
      <c r="P9239" s="4">
        <v>45777</v>
      </c>
      <c r="Q9239" t="s">
        <v>59</v>
      </c>
    </row>
    <row r="9240" spans="1:17" x14ac:dyDescent="0.25">
      <c r="A9240" s="7">
        <v>2025</v>
      </c>
      <c r="B9240" s="4">
        <v>45658</v>
      </c>
      <c r="C9240" s="4">
        <v>45747</v>
      </c>
      <c r="D9240" s="3" t="s">
        <v>49</v>
      </c>
      <c r="E9240" t="s">
        <v>50</v>
      </c>
      <c r="F9240" t="s">
        <v>63</v>
      </c>
      <c r="G9240" t="s">
        <v>63</v>
      </c>
      <c r="H9240" t="s">
        <v>52</v>
      </c>
      <c r="I9240" t="s">
        <v>1868</v>
      </c>
      <c r="J9240" t="s">
        <v>85</v>
      </c>
      <c r="K9240" t="s">
        <v>5841</v>
      </c>
      <c r="L9240" t="s">
        <v>56</v>
      </c>
      <c r="M9240" t="s">
        <v>64</v>
      </c>
      <c r="N9240" s="1" t="s">
        <v>58</v>
      </c>
      <c r="O9240" s="2" t="s">
        <v>9880</v>
      </c>
      <c r="P9240" s="4">
        <v>45777</v>
      </c>
      <c r="Q9240" t="s">
        <v>59</v>
      </c>
    </row>
    <row r="9241" spans="1:17" x14ac:dyDescent="0.25">
      <c r="A9241" s="7">
        <v>2025</v>
      </c>
      <c r="B9241" s="4">
        <v>45658</v>
      </c>
      <c r="C9241" s="4">
        <v>45747</v>
      </c>
      <c r="D9241" s="3" t="s">
        <v>49</v>
      </c>
      <c r="E9241" t="s">
        <v>50</v>
      </c>
      <c r="F9241" t="s">
        <v>179</v>
      </c>
      <c r="G9241" t="s">
        <v>179</v>
      </c>
      <c r="H9241" t="s">
        <v>52</v>
      </c>
      <c r="I9241" t="s">
        <v>8506</v>
      </c>
      <c r="J9241" t="s">
        <v>85</v>
      </c>
      <c r="K9241" t="s">
        <v>55</v>
      </c>
      <c r="L9241" t="s">
        <v>56</v>
      </c>
      <c r="M9241" t="s">
        <v>64</v>
      </c>
      <c r="N9241" s="1" t="s">
        <v>58</v>
      </c>
      <c r="O9241" s="2" t="s">
        <v>9880</v>
      </c>
      <c r="P9241" s="4">
        <v>45777</v>
      </c>
      <c r="Q9241" t="s">
        <v>59</v>
      </c>
    </row>
    <row r="9242" spans="1:17" x14ac:dyDescent="0.25">
      <c r="A9242" s="7">
        <v>2025</v>
      </c>
      <c r="B9242" s="4">
        <v>45658</v>
      </c>
      <c r="C9242" s="4">
        <v>45747</v>
      </c>
      <c r="D9242" s="3" t="s">
        <v>49</v>
      </c>
      <c r="E9242" t="s">
        <v>50</v>
      </c>
      <c r="F9242" t="s">
        <v>8507</v>
      </c>
      <c r="G9242" t="s">
        <v>8507</v>
      </c>
      <c r="H9242" t="s">
        <v>52</v>
      </c>
      <c r="I9242" t="s">
        <v>3295</v>
      </c>
      <c r="J9242" t="s">
        <v>85</v>
      </c>
      <c r="K9242" t="s">
        <v>55</v>
      </c>
      <c r="L9242" t="s">
        <v>56</v>
      </c>
      <c r="M9242" t="s">
        <v>64</v>
      </c>
      <c r="N9242" s="1" t="s">
        <v>58</v>
      </c>
      <c r="O9242" s="2" t="s">
        <v>9880</v>
      </c>
      <c r="P9242" s="4">
        <v>45777</v>
      </c>
      <c r="Q9242" t="s">
        <v>59</v>
      </c>
    </row>
    <row r="9243" spans="1:17" x14ac:dyDescent="0.25">
      <c r="A9243" s="7">
        <v>2025</v>
      </c>
      <c r="B9243" s="4">
        <v>45658</v>
      </c>
      <c r="C9243" s="4">
        <v>45747</v>
      </c>
      <c r="D9243" s="3" t="s">
        <v>49</v>
      </c>
      <c r="E9243" t="s">
        <v>50</v>
      </c>
      <c r="F9243" t="s">
        <v>699</v>
      </c>
      <c r="G9243" t="s">
        <v>699</v>
      </c>
      <c r="H9243" t="s">
        <v>52</v>
      </c>
      <c r="I9243" t="s">
        <v>1871</v>
      </c>
      <c r="J9243" t="s">
        <v>85</v>
      </c>
      <c r="K9243" t="s">
        <v>787</v>
      </c>
      <c r="L9243" t="s">
        <v>73</v>
      </c>
      <c r="M9243" t="s">
        <v>64</v>
      </c>
      <c r="N9243" s="1" t="s">
        <v>58</v>
      </c>
      <c r="O9243" s="2" t="s">
        <v>9880</v>
      </c>
      <c r="P9243" s="4">
        <v>45777</v>
      </c>
      <c r="Q9243" t="s">
        <v>59</v>
      </c>
    </row>
    <row r="9244" spans="1:17" x14ac:dyDescent="0.25">
      <c r="A9244" s="7">
        <v>2025</v>
      </c>
      <c r="B9244" s="4">
        <v>45658</v>
      </c>
      <c r="C9244" s="4">
        <v>45747</v>
      </c>
      <c r="D9244" s="3" t="s">
        <v>49</v>
      </c>
      <c r="E9244" t="s">
        <v>50</v>
      </c>
      <c r="F9244" t="s">
        <v>8508</v>
      </c>
      <c r="G9244" t="s">
        <v>8508</v>
      </c>
      <c r="H9244" t="s">
        <v>52</v>
      </c>
      <c r="I9244" t="s">
        <v>8509</v>
      </c>
      <c r="J9244" t="s">
        <v>85</v>
      </c>
      <c r="K9244" t="s">
        <v>85</v>
      </c>
      <c r="L9244" t="s">
        <v>73</v>
      </c>
      <c r="M9244" t="s">
        <v>64</v>
      </c>
      <c r="N9244" s="1" t="s">
        <v>58</v>
      </c>
      <c r="O9244" s="2" t="s">
        <v>9880</v>
      </c>
      <c r="P9244" s="4">
        <v>45777</v>
      </c>
      <c r="Q9244" t="s">
        <v>59</v>
      </c>
    </row>
    <row r="9245" spans="1:17" x14ac:dyDescent="0.25">
      <c r="A9245" s="7">
        <v>2025</v>
      </c>
      <c r="B9245" s="4">
        <v>45658</v>
      </c>
      <c r="C9245" s="4">
        <v>45747</v>
      </c>
      <c r="D9245" s="3" t="s">
        <v>49</v>
      </c>
      <c r="E9245" t="s">
        <v>50</v>
      </c>
      <c r="F9245" t="s">
        <v>94</v>
      </c>
      <c r="G9245" t="s">
        <v>94</v>
      </c>
      <c r="H9245" t="s">
        <v>52</v>
      </c>
      <c r="I9245" t="s">
        <v>306</v>
      </c>
      <c r="J9245" t="s">
        <v>85</v>
      </c>
      <c r="K9245" t="s">
        <v>428</v>
      </c>
      <c r="L9245" t="s">
        <v>56</v>
      </c>
      <c r="M9245" t="s">
        <v>64</v>
      </c>
      <c r="N9245" s="1" t="s">
        <v>58</v>
      </c>
      <c r="O9245" s="2" t="s">
        <v>9880</v>
      </c>
      <c r="P9245" s="4">
        <v>45777</v>
      </c>
      <c r="Q9245" t="s">
        <v>59</v>
      </c>
    </row>
    <row r="9246" spans="1:17" x14ac:dyDescent="0.25">
      <c r="A9246" s="7">
        <v>2025</v>
      </c>
      <c r="B9246" s="4">
        <v>45658</v>
      </c>
      <c r="C9246" s="4">
        <v>45747</v>
      </c>
      <c r="D9246" s="3" t="s">
        <v>49</v>
      </c>
      <c r="E9246" t="s">
        <v>50</v>
      </c>
      <c r="F9246" t="s">
        <v>63</v>
      </c>
      <c r="G9246" t="s">
        <v>63</v>
      </c>
      <c r="H9246" t="s">
        <v>52</v>
      </c>
      <c r="I9246" t="s">
        <v>8510</v>
      </c>
      <c r="J9246" t="s">
        <v>85</v>
      </c>
      <c r="K9246" t="s">
        <v>117</v>
      </c>
      <c r="L9246" t="s">
        <v>73</v>
      </c>
      <c r="M9246" t="s">
        <v>64</v>
      </c>
      <c r="N9246" s="1" t="s">
        <v>58</v>
      </c>
      <c r="O9246" s="2" t="s">
        <v>9880</v>
      </c>
      <c r="P9246" s="4">
        <v>45777</v>
      </c>
      <c r="Q9246" t="s">
        <v>59</v>
      </c>
    </row>
    <row r="9247" spans="1:17" x14ac:dyDescent="0.25">
      <c r="A9247" s="7">
        <v>2025</v>
      </c>
      <c r="B9247" s="4">
        <v>45658</v>
      </c>
      <c r="C9247" s="4">
        <v>45747</v>
      </c>
      <c r="D9247" s="3" t="s">
        <v>49</v>
      </c>
      <c r="E9247" t="s">
        <v>50</v>
      </c>
      <c r="F9247" t="s">
        <v>8511</v>
      </c>
      <c r="G9247" t="s">
        <v>8511</v>
      </c>
      <c r="H9247" t="s">
        <v>52</v>
      </c>
      <c r="I9247" t="s">
        <v>844</v>
      </c>
      <c r="J9247" t="s">
        <v>85</v>
      </c>
      <c r="K9247" t="s">
        <v>117</v>
      </c>
      <c r="L9247" t="s">
        <v>73</v>
      </c>
      <c r="M9247" t="s">
        <v>64</v>
      </c>
      <c r="N9247" s="1" t="s">
        <v>58</v>
      </c>
      <c r="O9247" s="2" t="s">
        <v>9880</v>
      </c>
      <c r="P9247" s="4">
        <v>45777</v>
      </c>
      <c r="Q9247" t="s">
        <v>59</v>
      </c>
    </row>
    <row r="9248" spans="1:17" x14ac:dyDescent="0.25">
      <c r="A9248" s="7">
        <v>2025</v>
      </c>
      <c r="B9248" s="4">
        <v>45658</v>
      </c>
      <c r="C9248" s="4">
        <v>45747</v>
      </c>
      <c r="D9248" s="3" t="s">
        <v>49</v>
      </c>
      <c r="E9248" t="s">
        <v>50</v>
      </c>
      <c r="F9248" t="s">
        <v>63</v>
      </c>
      <c r="G9248" t="s">
        <v>63</v>
      </c>
      <c r="H9248" t="s">
        <v>52</v>
      </c>
      <c r="I9248" t="s">
        <v>8512</v>
      </c>
      <c r="J9248" t="s">
        <v>85</v>
      </c>
      <c r="K9248" t="s">
        <v>152</v>
      </c>
      <c r="L9248" t="s">
        <v>56</v>
      </c>
      <c r="M9248" t="s">
        <v>64</v>
      </c>
      <c r="N9248" s="1" t="s">
        <v>58</v>
      </c>
      <c r="O9248" s="2" t="s">
        <v>9880</v>
      </c>
      <c r="P9248" s="4">
        <v>45777</v>
      </c>
      <c r="Q9248" t="s">
        <v>59</v>
      </c>
    </row>
    <row r="9249" spans="1:17" x14ac:dyDescent="0.25">
      <c r="A9249" s="7">
        <v>2025</v>
      </c>
      <c r="B9249" s="4">
        <v>45658</v>
      </c>
      <c r="C9249" s="4">
        <v>45747</v>
      </c>
      <c r="D9249" s="3" t="s">
        <v>49</v>
      </c>
      <c r="E9249" t="s">
        <v>50</v>
      </c>
      <c r="F9249" t="s">
        <v>292</v>
      </c>
      <c r="G9249" t="s">
        <v>292</v>
      </c>
      <c r="H9249" t="s">
        <v>52</v>
      </c>
      <c r="I9249" t="s">
        <v>249</v>
      </c>
      <c r="J9249" t="s">
        <v>85</v>
      </c>
      <c r="K9249" t="s">
        <v>6533</v>
      </c>
      <c r="L9249" t="s">
        <v>56</v>
      </c>
      <c r="M9249" t="s">
        <v>64</v>
      </c>
      <c r="N9249" s="1" t="s">
        <v>58</v>
      </c>
      <c r="O9249" s="2" t="s">
        <v>9880</v>
      </c>
      <c r="P9249" s="4">
        <v>45777</v>
      </c>
      <c r="Q9249" t="s">
        <v>59</v>
      </c>
    </row>
    <row r="9250" spans="1:17" x14ac:dyDescent="0.25">
      <c r="A9250" s="7">
        <v>2025</v>
      </c>
      <c r="B9250" s="4">
        <v>45658</v>
      </c>
      <c r="C9250" s="4">
        <v>45747</v>
      </c>
      <c r="D9250" s="3" t="s">
        <v>49</v>
      </c>
      <c r="E9250" t="s">
        <v>50</v>
      </c>
      <c r="F9250" t="s">
        <v>815</v>
      </c>
      <c r="G9250" t="s">
        <v>815</v>
      </c>
      <c r="H9250" t="s">
        <v>52</v>
      </c>
      <c r="I9250" t="s">
        <v>6045</v>
      </c>
      <c r="J9250" t="s">
        <v>85</v>
      </c>
      <c r="K9250" t="s">
        <v>984</v>
      </c>
      <c r="L9250" t="s">
        <v>56</v>
      </c>
      <c r="M9250" t="s">
        <v>64</v>
      </c>
      <c r="N9250" s="1" t="s">
        <v>58</v>
      </c>
      <c r="O9250" s="2" t="s">
        <v>9880</v>
      </c>
      <c r="P9250" s="4">
        <v>45777</v>
      </c>
      <c r="Q9250" t="s">
        <v>59</v>
      </c>
    </row>
    <row r="9251" spans="1:17" x14ac:dyDescent="0.25">
      <c r="A9251" s="7">
        <v>2025</v>
      </c>
      <c r="B9251" s="4">
        <v>45658</v>
      </c>
      <c r="C9251" s="4">
        <v>45747</v>
      </c>
      <c r="D9251" s="3" t="s">
        <v>49</v>
      </c>
      <c r="E9251" t="s">
        <v>50</v>
      </c>
      <c r="F9251" t="s">
        <v>179</v>
      </c>
      <c r="G9251" t="s">
        <v>179</v>
      </c>
      <c r="H9251" t="s">
        <v>52</v>
      </c>
      <c r="I9251" t="s">
        <v>95</v>
      </c>
      <c r="J9251" t="s">
        <v>85</v>
      </c>
      <c r="K9251" t="s">
        <v>451</v>
      </c>
      <c r="L9251" t="s">
        <v>73</v>
      </c>
      <c r="M9251" t="s">
        <v>64</v>
      </c>
      <c r="N9251" s="1" t="s">
        <v>58</v>
      </c>
      <c r="O9251" s="2" t="s">
        <v>9880</v>
      </c>
      <c r="P9251" s="4">
        <v>45777</v>
      </c>
      <c r="Q9251" t="s">
        <v>59</v>
      </c>
    </row>
    <row r="9252" spans="1:17" x14ac:dyDescent="0.25">
      <c r="A9252" s="7">
        <v>2025</v>
      </c>
      <c r="B9252" s="4">
        <v>45658</v>
      </c>
      <c r="C9252" s="4">
        <v>45747</v>
      </c>
      <c r="D9252" s="3" t="s">
        <v>49</v>
      </c>
      <c r="E9252" t="s">
        <v>50</v>
      </c>
      <c r="F9252" t="s">
        <v>63</v>
      </c>
      <c r="G9252" t="s">
        <v>63</v>
      </c>
      <c r="H9252" t="s">
        <v>52</v>
      </c>
      <c r="I9252" t="s">
        <v>8513</v>
      </c>
      <c r="J9252" t="s">
        <v>85</v>
      </c>
      <c r="K9252" t="s">
        <v>133</v>
      </c>
      <c r="L9252" t="s">
        <v>73</v>
      </c>
      <c r="M9252" t="s">
        <v>64</v>
      </c>
      <c r="N9252" s="1" t="s">
        <v>58</v>
      </c>
      <c r="O9252" s="2" t="s">
        <v>9880</v>
      </c>
      <c r="P9252" s="4">
        <v>45777</v>
      </c>
      <c r="Q9252" t="s">
        <v>59</v>
      </c>
    </row>
    <row r="9253" spans="1:17" x14ac:dyDescent="0.25">
      <c r="A9253" s="7">
        <v>2025</v>
      </c>
      <c r="B9253" s="4">
        <v>45658</v>
      </c>
      <c r="C9253" s="4">
        <v>45747</v>
      </c>
      <c r="D9253" s="3" t="s">
        <v>49</v>
      </c>
      <c r="E9253" t="s">
        <v>50</v>
      </c>
      <c r="F9253" t="s">
        <v>229</v>
      </c>
      <c r="G9253" t="s">
        <v>229</v>
      </c>
      <c r="H9253" t="s">
        <v>52</v>
      </c>
      <c r="I9253" t="s">
        <v>8514</v>
      </c>
      <c r="J9253" t="s">
        <v>85</v>
      </c>
      <c r="K9253" t="s">
        <v>133</v>
      </c>
      <c r="L9253" t="s">
        <v>56</v>
      </c>
      <c r="M9253" t="s">
        <v>64</v>
      </c>
      <c r="N9253" s="1" t="s">
        <v>58</v>
      </c>
      <c r="O9253" s="2" t="s">
        <v>9880</v>
      </c>
      <c r="P9253" s="4">
        <v>45777</v>
      </c>
      <c r="Q9253" t="s">
        <v>59</v>
      </c>
    </row>
    <row r="9254" spans="1:17" x14ac:dyDescent="0.25">
      <c r="A9254" s="7">
        <v>2025</v>
      </c>
      <c r="B9254" s="4">
        <v>45658</v>
      </c>
      <c r="C9254" s="4">
        <v>45747</v>
      </c>
      <c r="D9254" s="3" t="s">
        <v>49</v>
      </c>
      <c r="E9254" t="s">
        <v>50</v>
      </c>
      <c r="F9254" t="s">
        <v>8515</v>
      </c>
      <c r="G9254" t="s">
        <v>8515</v>
      </c>
      <c r="H9254" t="s">
        <v>52</v>
      </c>
      <c r="I9254" t="s">
        <v>8516</v>
      </c>
      <c r="J9254" t="s">
        <v>85</v>
      </c>
      <c r="K9254" t="s">
        <v>133</v>
      </c>
      <c r="L9254" t="s">
        <v>56</v>
      </c>
      <c r="M9254" t="s">
        <v>64</v>
      </c>
      <c r="N9254" s="1" t="s">
        <v>58</v>
      </c>
      <c r="O9254" s="2" t="s">
        <v>9880</v>
      </c>
      <c r="P9254" s="4">
        <v>45777</v>
      </c>
      <c r="Q9254" t="s">
        <v>59</v>
      </c>
    </row>
    <row r="9255" spans="1:17" x14ac:dyDescent="0.25">
      <c r="A9255" s="7">
        <v>2025</v>
      </c>
      <c r="B9255" s="4">
        <v>45658</v>
      </c>
      <c r="C9255" s="4">
        <v>45747</v>
      </c>
      <c r="D9255" s="3" t="s">
        <v>49</v>
      </c>
      <c r="E9255" t="s">
        <v>50</v>
      </c>
      <c r="F9255" t="s">
        <v>80</v>
      </c>
      <c r="G9255" t="s">
        <v>80</v>
      </c>
      <c r="H9255" t="s">
        <v>52</v>
      </c>
      <c r="I9255" t="s">
        <v>624</v>
      </c>
      <c r="J9255" t="s">
        <v>85</v>
      </c>
      <c r="K9255" t="s">
        <v>133</v>
      </c>
      <c r="L9255" t="s">
        <v>73</v>
      </c>
      <c r="M9255" t="s">
        <v>64</v>
      </c>
      <c r="N9255" s="1" t="s">
        <v>58</v>
      </c>
      <c r="O9255" s="2" t="s">
        <v>9880</v>
      </c>
      <c r="P9255" s="4">
        <v>45777</v>
      </c>
      <c r="Q9255" t="s">
        <v>59</v>
      </c>
    </row>
    <row r="9256" spans="1:17" x14ac:dyDescent="0.25">
      <c r="A9256" s="7">
        <v>2025</v>
      </c>
      <c r="B9256" s="4">
        <v>45658</v>
      </c>
      <c r="C9256" s="4">
        <v>45747</v>
      </c>
      <c r="D9256" s="3" t="s">
        <v>49</v>
      </c>
      <c r="E9256" t="s">
        <v>50</v>
      </c>
      <c r="F9256" t="s">
        <v>188</v>
      </c>
      <c r="G9256" t="s">
        <v>188</v>
      </c>
      <c r="H9256" t="s">
        <v>52</v>
      </c>
      <c r="I9256" t="s">
        <v>8517</v>
      </c>
      <c r="J9256" t="s">
        <v>85</v>
      </c>
      <c r="K9256" t="s">
        <v>133</v>
      </c>
      <c r="L9256" t="s">
        <v>73</v>
      </c>
      <c r="M9256" t="s">
        <v>64</v>
      </c>
      <c r="N9256" s="1" t="s">
        <v>58</v>
      </c>
      <c r="O9256" s="2" t="s">
        <v>9880</v>
      </c>
      <c r="P9256" s="4">
        <v>45777</v>
      </c>
      <c r="Q9256" t="s">
        <v>59</v>
      </c>
    </row>
    <row r="9257" spans="1:17" x14ac:dyDescent="0.25">
      <c r="A9257" s="7">
        <v>2025</v>
      </c>
      <c r="B9257" s="4">
        <v>45658</v>
      </c>
      <c r="C9257" s="4">
        <v>45747</v>
      </c>
      <c r="D9257" s="3" t="s">
        <v>49</v>
      </c>
      <c r="E9257" t="s">
        <v>50</v>
      </c>
      <c r="F9257" t="s">
        <v>76</v>
      </c>
      <c r="G9257" t="s">
        <v>76</v>
      </c>
      <c r="H9257" t="s">
        <v>52</v>
      </c>
      <c r="I9257" t="s">
        <v>8518</v>
      </c>
      <c r="J9257" t="s">
        <v>85</v>
      </c>
      <c r="K9257" t="s">
        <v>384</v>
      </c>
      <c r="L9257" t="s">
        <v>73</v>
      </c>
      <c r="M9257" t="s">
        <v>64</v>
      </c>
      <c r="N9257" s="1" t="s">
        <v>58</v>
      </c>
      <c r="O9257" s="2" t="s">
        <v>9880</v>
      </c>
      <c r="P9257" s="4">
        <v>45777</v>
      </c>
      <c r="Q9257" t="s">
        <v>59</v>
      </c>
    </row>
    <row r="9258" spans="1:17" x14ac:dyDescent="0.25">
      <c r="A9258" s="7">
        <v>2025</v>
      </c>
      <c r="B9258" s="4">
        <v>45658</v>
      </c>
      <c r="C9258" s="4">
        <v>45747</v>
      </c>
      <c r="D9258" s="3" t="s">
        <v>49</v>
      </c>
      <c r="E9258" t="s">
        <v>50</v>
      </c>
      <c r="F9258" t="s">
        <v>832</v>
      </c>
      <c r="G9258" t="s">
        <v>832</v>
      </c>
      <c r="H9258" t="s">
        <v>52</v>
      </c>
      <c r="I9258" t="s">
        <v>8519</v>
      </c>
      <c r="J9258" t="s">
        <v>85</v>
      </c>
      <c r="K9258" t="s">
        <v>2112</v>
      </c>
      <c r="L9258" t="s">
        <v>73</v>
      </c>
      <c r="M9258" t="s">
        <v>64</v>
      </c>
      <c r="N9258" s="1" t="s">
        <v>58</v>
      </c>
      <c r="O9258" s="2" t="s">
        <v>9880</v>
      </c>
      <c r="P9258" s="4">
        <v>45777</v>
      </c>
      <c r="Q9258" t="s">
        <v>59</v>
      </c>
    </row>
    <row r="9259" spans="1:17" x14ac:dyDescent="0.25">
      <c r="A9259" s="7">
        <v>2025</v>
      </c>
      <c r="B9259" s="4">
        <v>45658</v>
      </c>
      <c r="C9259" s="4">
        <v>45747</v>
      </c>
      <c r="D9259" s="3" t="s">
        <v>49</v>
      </c>
      <c r="E9259" t="s">
        <v>50</v>
      </c>
      <c r="F9259" t="s">
        <v>229</v>
      </c>
      <c r="G9259" t="s">
        <v>229</v>
      </c>
      <c r="H9259" t="s">
        <v>52</v>
      </c>
      <c r="I9259" t="s">
        <v>1140</v>
      </c>
      <c r="J9259" t="s">
        <v>85</v>
      </c>
      <c r="K9259" t="s">
        <v>472</v>
      </c>
      <c r="L9259" t="s">
        <v>73</v>
      </c>
      <c r="M9259" t="s">
        <v>64</v>
      </c>
      <c r="N9259" s="1" t="s">
        <v>58</v>
      </c>
      <c r="O9259" s="2" t="s">
        <v>9880</v>
      </c>
      <c r="P9259" s="4">
        <v>45777</v>
      </c>
      <c r="Q9259" t="s">
        <v>59</v>
      </c>
    </row>
    <row r="9260" spans="1:17" x14ac:dyDescent="0.25">
      <c r="A9260" s="7">
        <v>2025</v>
      </c>
      <c r="B9260" s="4">
        <v>45658</v>
      </c>
      <c r="C9260" s="4">
        <v>45747</v>
      </c>
      <c r="D9260" s="3" t="s">
        <v>49</v>
      </c>
      <c r="E9260" t="s">
        <v>50</v>
      </c>
      <c r="F9260" t="s">
        <v>63</v>
      </c>
      <c r="G9260" t="s">
        <v>63</v>
      </c>
      <c r="H9260" t="s">
        <v>52</v>
      </c>
      <c r="I9260" t="s">
        <v>1181</v>
      </c>
      <c r="J9260" t="s">
        <v>85</v>
      </c>
      <c r="K9260" t="s">
        <v>1804</v>
      </c>
      <c r="L9260" t="s">
        <v>56</v>
      </c>
      <c r="M9260" t="s">
        <v>64</v>
      </c>
      <c r="N9260" s="1" t="s">
        <v>58</v>
      </c>
      <c r="O9260" s="2" t="s">
        <v>9880</v>
      </c>
      <c r="P9260" s="4">
        <v>45777</v>
      </c>
      <c r="Q9260" t="s">
        <v>59</v>
      </c>
    </row>
    <row r="9261" spans="1:17" x14ac:dyDescent="0.25">
      <c r="A9261" s="7">
        <v>2025</v>
      </c>
      <c r="B9261" s="4">
        <v>45658</v>
      </c>
      <c r="C9261" s="4">
        <v>45747</v>
      </c>
      <c r="D9261" s="3" t="s">
        <v>49</v>
      </c>
      <c r="E9261" t="s">
        <v>50</v>
      </c>
      <c r="F9261" t="s">
        <v>1329</v>
      </c>
      <c r="G9261" t="s">
        <v>1329</v>
      </c>
      <c r="H9261" t="s">
        <v>52</v>
      </c>
      <c r="I9261" t="s">
        <v>8520</v>
      </c>
      <c r="J9261" t="s">
        <v>85</v>
      </c>
      <c r="K9261" t="s">
        <v>1804</v>
      </c>
      <c r="L9261" t="s">
        <v>56</v>
      </c>
      <c r="M9261" t="s">
        <v>64</v>
      </c>
      <c r="N9261" s="1" t="s">
        <v>58</v>
      </c>
      <c r="O9261" s="2" t="s">
        <v>9880</v>
      </c>
      <c r="P9261" s="4">
        <v>45777</v>
      </c>
      <c r="Q9261" t="s">
        <v>59</v>
      </c>
    </row>
    <row r="9262" spans="1:17" x14ac:dyDescent="0.25">
      <c r="A9262" s="7">
        <v>2025</v>
      </c>
      <c r="B9262" s="4">
        <v>45658</v>
      </c>
      <c r="C9262" s="4">
        <v>45747</v>
      </c>
      <c r="D9262" s="3" t="s">
        <v>49</v>
      </c>
      <c r="E9262" t="s">
        <v>50</v>
      </c>
      <c r="F9262" t="s">
        <v>63</v>
      </c>
      <c r="G9262" t="s">
        <v>63</v>
      </c>
      <c r="H9262" t="s">
        <v>52</v>
      </c>
      <c r="I9262" t="s">
        <v>8521</v>
      </c>
      <c r="J9262" t="s">
        <v>85</v>
      </c>
      <c r="K9262" t="s">
        <v>3858</v>
      </c>
      <c r="L9262" t="s">
        <v>73</v>
      </c>
      <c r="M9262" t="s">
        <v>64</v>
      </c>
      <c r="N9262" s="1" t="s">
        <v>58</v>
      </c>
      <c r="O9262" s="2" t="s">
        <v>9880</v>
      </c>
      <c r="P9262" s="4">
        <v>45777</v>
      </c>
      <c r="Q9262" t="s">
        <v>59</v>
      </c>
    </row>
    <row r="9263" spans="1:17" x14ac:dyDescent="0.25">
      <c r="A9263" s="7">
        <v>2025</v>
      </c>
      <c r="B9263" s="4">
        <v>45658</v>
      </c>
      <c r="C9263" s="4">
        <v>45747</v>
      </c>
      <c r="D9263" s="3" t="s">
        <v>49</v>
      </c>
      <c r="E9263" t="s">
        <v>50</v>
      </c>
      <c r="F9263" t="s">
        <v>478</v>
      </c>
      <c r="G9263" t="s">
        <v>478</v>
      </c>
      <c r="H9263" t="s">
        <v>52</v>
      </c>
      <c r="I9263" t="s">
        <v>170</v>
      </c>
      <c r="J9263" t="s">
        <v>85</v>
      </c>
      <c r="K9263" t="s">
        <v>2830</v>
      </c>
      <c r="L9263" t="s">
        <v>73</v>
      </c>
      <c r="M9263" t="s">
        <v>64</v>
      </c>
      <c r="N9263" s="1" t="s">
        <v>58</v>
      </c>
      <c r="O9263" s="2" t="s">
        <v>9880</v>
      </c>
      <c r="P9263" s="4">
        <v>45777</v>
      </c>
      <c r="Q9263" t="s">
        <v>59</v>
      </c>
    </row>
    <row r="9264" spans="1:17" x14ac:dyDescent="0.25">
      <c r="A9264" s="7">
        <v>2025</v>
      </c>
      <c r="B9264" s="4">
        <v>45658</v>
      </c>
      <c r="C9264" s="4">
        <v>45747</v>
      </c>
      <c r="D9264" s="3" t="s">
        <v>49</v>
      </c>
      <c r="E9264" t="s">
        <v>50</v>
      </c>
      <c r="F9264" t="s">
        <v>874</v>
      </c>
      <c r="G9264" t="s">
        <v>874</v>
      </c>
      <c r="H9264" t="s">
        <v>52</v>
      </c>
      <c r="I9264" t="s">
        <v>107</v>
      </c>
      <c r="J9264" t="s">
        <v>85</v>
      </c>
      <c r="K9264" t="s">
        <v>206</v>
      </c>
      <c r="L9264" t="s">
        <v>73</v>
      </c>
      <c r="M9264" t="s">
        <v>64</v>
      </c>
      <c r="N9264" s="1" t="s">
        <v>58</v>
      </c>
      <c r="O9264" s="2" t="s">
        <v>9880</v>
      </c>
      <c r="P9264" s="4">
        <v>45777</v>
      </c>
      <c r="Q9264" t="s">
        <v>59</v>
      </c>
    </row>
    <row r="9265" spans="1:17" x14ac:dyDescent="0.25">
      <c r="A9265" s="7">
        <v>2025</v>
      </c>
      <c r="B9265" s="4">
        <v>45658</v>
      </c>
      <c r="C9265" s="4">
        <v>45747</v>
      </c>
      <c r="D9265" s="3" t="s">
        <v>49</v>
      </c>
      <c r="E9265" t="s">
        <v>50</v>
      </c>
      <c r="F9265" t="s">
        <v>874</v>
      </c>
      <c r="G9265" t="s">
        <v>874</v>
      </c>
      <c r="H9265" t="s">
        <v>52</v>
      </c>
      <c r="I9265" t="s">
        <v>2060</v>
      </c>
      <c r="J9265" t="s">
        <v>85</v>
      </c>
      <c r="K9265" t="s">
        <v>1804</v>
      </c>
      <c r="L9265" t="s">
        <v>73</v>
      </c>
      <c r="M9265" t="s">
        <v>64</v>
      </c>
      <c r="N9265" s="1" t="s">
        <v>58</v>
      </c>
      <c r="O9265" s="2" t="s">
        <v>9880</v>
      </c>
      <c r="P9265" s="4">
        <v>45777</v>
      </c>
      <c r="Q9265" t="s">
        <v>59</v>
      </c>
    </row>
    <row r="9266" spans="1:17" x14ac:dyDescent="0.25">
      <c r="A9266" s="7">
        <v>2025</v>
      </c>
      <c r="B9266" s="4">
        <v>45658</v>
      </c>
      <c r="C9266" s="4">
        <v>45747</v>
      </c>
      <c r="D9266" s="3" t="s">
        <v>49</v>
      </c>
      <c r="E9266" t="s">
        <v>50</v>
      </c>
      <c r="F9266" t="s">
        <v>4500</v>
      </c>
      <c r="G9266" t="s">
        <v>4500</v>
      </c>
      <c r="H9266" t="s">
        <v>52</v>
      </c>
      <c r="I9266" t="s">
        <v>8522</v>
      </c>
      <c r="J9266" t="s">
        <v>85</v>
      </c>
      <c r="K9266" t="s">
        <v>3858</v>
      </c>
      <c r="L9266" t="s">
        <v>73</v>
      </c>
      <c r="M9266" t="s">
        <v>64</v>
      </c>
      <c r="N9266" s="1" t="s">
        <v>58</v>
      </c>
      <c r="O9266" s="2" t="s">
        <v>9880</v>
      </c>
      <c r="P9266" s="4">
        <v>45777</v>
      </c>
      <c r="Q9266" t="s">
        <v>59</v>
      </c>
    </row>
    <row r="9267" spans="1:17" x14ac:dyDescent="0.25">
      <c r="A9267" s="7">
        <v>2025</v>
      </c>
      <c r="B9267" s="4">
        <v>45658</v>
      </c>
      <c r="C9267" s="4">
        <v>45747</v>
      </c>
      <c r="D9267" s="3" t="s">
        <v>49</v>
      </c>
      <c r="E9267" t="s">
        <v>50</v>
      </c>
      <c r="F9267" t="s">
        <v>63</v>
      </c>
      <c r="G9267" t="s">
        <v>63</v>
      </c>
      <c r="H9267" t="s">
        <v>52</v>
      </c>
      <c r="I9267" t="s">
        <v>1771</v>
      </c>
      <c r="J9267" t="s">
        <v>85</v>
      </c>
      <c r="K9267" t="s">
        <v>649</v>
      </c>
      <c r="L9267" t="s">
        <v>56</v>
      </c>
      <c r="M9267" t="s">
        <v>64</v>
      </c>
      <c r="N9267" s="1" t="s">
        <v>58</v>
      </c>
      <c r="O9267" s="2" t="s">
        <v>9880</v>
      </c>
      <c r="P9267" s="4">
        <v>45777</v>
      </c>
      <c r="Q9267" t="s">
        <v>59</v>
      </c>
    </row>
    <row r="9268" spans="1:17" x14ac:dyDescent="0.25">
      <c r="A9268" s="7">
        <v>2025</v>
      </c>
      <c r="B9268" s="4">
        <v>45658</v>
      </c>
      <c r="C9268" s="4">
        <v>45747</v>
      </c>
      <c r="D9268" s="3" t="s">
        <v>49</v>
      </c>
      <c r="E9268" t="s">
        <v>50</v>
      </c>
      <c r="F9268" t="s">
        <v>76</v>
      </c>
      <c r="G9268" t="s">
        <v>76</v>
      </c>
      <c r="H9268" t="s">
        <v>52</v>
      </c>
      <c r="I9268" t="s">
        <v>8523</v>
      </c>
      <c r="J9268" t="s">
        <v>85</v>
      </c>
      <c r="K9268" t="s">
        <v>443</v>
      </c>
      <c r="L9268" t="s">
        <v>73</v>
      </c>
      <c r="M9268" t="s">
        <v>64</v>
      </c>
      <c r="N9268" s="1" t="s">
        <v>58</v>
      </c>
      <c r="O9268" s="2" t="s">
        <v>9880</v>
      </c>
      <c r="P9268" s="4">
        <v>45777</v>
      </c>
      <c r="Q9268" t="s">
        <v>59</v>
      </c>
    </row>
    <row r="9269" spans="1:17" x14ac:dyDescent="0.25">
      <c r="A9269" s="7">
        <v>2025</v>
      </c>
      <c r="B9269" s="4">
        <v>45658</v>
      </c>
      <c r="C9269" s="4">
        <v>45747</v>
      </c>
      <c r="D9269" s="3" t="s">
        <v>49</v>
      </c>
      <c r="E9269" t="s">
        <v>50</v>
      </c>
      <c r="F9269" t="s">
        <v>179</v>
      </c>
      <c r="G9269" t="s">
        <v>179</v>
      </c>
      <c r="H9269" t="s">
        <v>52</v>
      </c>
      <c r="I9269" t="s">
        <v>8524</v>
      </c>
      <c r="J9269" t="s">
        <v>85</v>
      </c>
      <c r="K9269" t="s">
        <v>5184</v>
      </c>
      <c r="L9269" t="s">
        <v>73</v>
      </c>
      <c r="M9269" t="s">
        <v>64</v>
      </c>
      <c r="N9269" s="1" t="s">
        <v>58</v>
      </c>
      <c r="O9269" s="2" t="s">
        <v>9880</v>
      </c>
      <c r="P9269" s="4">
        <v>45777</v>
      </c>
      <c r="Q9269" t="s">
        <v>59</v>
      </c>
    </row>
    <row r="9270" spans="1:17" x14ac:dyDescent="0.25">
      <c r="A9270" s="7">
        <v>2025</v>
      </c>
      <c r="B9270" s="4">
        <v>45658</v>
      </c>
      <c r="C9270" s="4">
        <v>45747</v>
      </c>
      <c r="D9270" s="3" t="s">
        <v>49</v>
      </c>
      <c r="E9270" t="s">
        <v>50</v>
      </c>
      <c r="F9270" t="s">
        <v>76</v>
      </c>
      <c r="G9270" t="s">
        <v>76</v>
      </c>
      <c r="H9270" t="s">
        <v>52</v>
      </c>
      <c r="I9270" t="s">
        <v>662</v>
      </c>
      <c r="J9270" t="s">
        <v>85</v>
      </c>
      <c r="K9270" t="s">
        <v>378</v>
      </c>
      <c r="L9270" t="s">
        <v>56</v>
      </c>
      <c r="M9270" t="s">
        <v>64</v>
      </c>
      <c r="N9270" s="1" t="s">
        <v>58</v>
      </c>
      <c r="O9270" s="2" t="s">
        <v>9880</v>
      </c>
      <c r="P9270" s="4">
        <v>45777</v>
      </c>
      <c r="Q9270" t="s">
        <v>59</v>
      </c>
    </row>
    <row r="9271" spans="1:17" x14ac:dyDescent="0.25">
      <c r="A9271" s="7">
        <v>2025</v>
      </c>
      <c r="B9271" s="4">
        <v>45658</v>
      </c>
      <c r="C9271" s="4">
        <v>45747</v>
      </c>
      <c r="D9271" s="3" t="s">
        <v>49</v>
      </c>
      <c r="E9271" t="s">
        <v>50</v>
      </c>
      <c r="F9271" t="s">
        <v>179</v>
      </c>
      <c r="G9271" t="s">
        <v>179</v>
      </c>
      <c r="H9271" t="s">
        <v>52</v>
      </c>
      <c r="I9271" t="s">
        <v>214</v>
      </c>
      <c r="J9271" t="s">
        <v>85</v>
      </c>
      <c r="K9271">
        <v>0</v>
      </c>
      <c r="L9271" t="s">
        <v>56</v>
      </c>
      <c r="M9271" t="s">
        <v>64</v>
      </c>
      <c r="N9271" s="1" t="s">
        <v>58</v>
      </c>
      <c r="O9271" s="2" t="s">
        <v>9880</v>
      </c>
      <c r="P9271" s="4">
        <v>45777</v>
      </c>
      <c r="Q9271" t="s">
        <v>59</v>
      </c>
    </row>
    <row r="9272" spans="1:17" x14ac:dyDescent="0.25">
      <c r="A9272" s="7">
        <v>2025</v>
      </c>
      <c r="B9272" s="4">
        <v>45658</v>
      </c>
      <c r="C9272" s="4">
        <v>45747</v>
      </c>
      <c r="D9272" s="3" t="s">
        <v>49</v>
      </c>
      <c r="E9272" t="s">
        <v>50</v>
      </c>
      <c r="F9272" t="s">
        <v>7522</v>
      </c>
      <c r="G9272" t="s">
        <v>7522</v>
      </c>
      <c r="H9272" t="s">
        <v>52</v>
      </c>
      <c r="I9272" t="s">
        <v>738</v>
      </c>
      <c r="J9272" t="s">
        <v>85</v>
      </c>
      <c r="K9272">
        <v>0</v>
      </c>
      <c r="L9272" t="s">
        <v>73</v>
      </c>
      <c r="M9272" t="s">
        <v>64</v>
      </c>
      <c r="N9272" s="1" t="s">
        <v>58</v>
      </c>
      <c r="O9272" s="2" t="s">
        <v>9880</v>
      </c>
      <c r="P9272" s="4">
        <v>45777</v>
      </c>
      <c r="Q9272" t="s">
        <v>59</v>
      </c>
    </row>
    <row r="9273" spans="1:17" x14ac:dyDescent="0.25">
      <c r="A9273" s="7">
        <v>2025</v>
      </c>
      <c r="B9273" s="4">
        <v>45658</v>
      </c>
      <c r="C9273" s="4">
        <v>45747</v>
      </c>
      <c r="D9273" s="3" t="s">
        <v>49</v>
      </c>
      <c r="E9273" t="s">
        <v>50</v>
      </c>
      <c r="F9273" t="s">
        <v>1031</v>
      </c>
      <c r="G9273" t="s">
        <v>1031</v>
      </c>
      <c r="H9273" t="s">
        <v>52</v>
      </c>
      <c r="I9273" t="s">
        <v>3734</v>
      </c>
      <c r="J9273" t="s">
        <v>85</v>
      </c>
      <c r="K9273">
        <v>0</v>
      </c>
      <c r="L9273" t="s">
        <v>73</v>
      </c>
      <c r="M9273" t="s">
        <v>64</v>
      </c>
      <c r="N9273" s="1" t="s">
        <v>58</v>
      </c>
      <c r="O9273" s="2" t="s">
        <v>9880</v>
      </c>
      <c r="P9273" s="4">
        <v>45777</v>
      </c>
      <c r="Q9273" t="s">
        <v>59</v>
      </c>
    </row>
    <row r="9274" spans="1:17" x14ac:dyDescent="0.25">
      <c r="A9274" s="7">
        <v>2025</v>
      </c>
      <c r="B9274" s="4">
        <v>45658</v>
      </c>
      <c r="C9274" s="4">
        <v>45747</v>
      </c>
      <c r="D9274" s="3" t="s">
        <v>49</v>
      </c>
      <c r="E9274" t="s">
        <v>50</v>
      </c>
      <c r="F9274" t="s">
        <v>76</v>
      </c>
      <c r="G9274" t="s">
        <v>76</v>
      </c>
      <c r="H9274" t="s">
        <v>52</v>
      </c>
      <c r="I9274" t="s">
        <v>8525</v>
      </c>
      <c r="J9274" t="s">
        <v>85</v>
      </c>
      <c r="K9274" t="s">
        <v>1005</v>
      </c>
      <c r="L9274" t="s">
        <v>73</v>
      </c>
      <c r="M9274" t="s">
        <v>64</v>
      </c>
      <c r="N9274" s="1" t="s">
        <v>58</v>
      </c>
      <c r="O9274" s="2" t="s">
        <v>9880</v>
      </c>
      <c r="P9274" s="4">
        <v>45777</v>
      </c>
      <c r="Q9274" t="s">
        <v>59</v>
      </c>
    </row>
    <row r="9275" spans="1:17" x14ac:dyDescent="0.25">
      <c r="A9275" s="7">
        <v>2025</v>
      </c>
      <c r="B9275" s="4">
        <v>45658</v>
      </c>
      <c r="C9275" s="4">
        <v>45747</v>
      </c>
      <c r="D9275" s="3" t="s">
        <v>49</v>
      </c>
      <c r="E9275" t="s">
        <v>50</v>
      </c>
      <c r="F9275" t="s">
        <v>134</v>
      </c>
      <c r="G9275" t="s">
        <v>134</v>
      </c>
      <c r="H9275" t="s">
        <v>52</v>
      </c>
      <c r="I9275" t="s">
        <v>8526</v>
      </c>
      <c r="J9275" t="s">
        <v>85</v>
      </c>
      <c r="K9275" t="s">
        <v>1147</v>
      </c>
      <c r="L9275" t="s">
        <v>73</v>
      </c>
      <c r="M9275" t="s">
        <v>64</v>
      </c>
      <c r="N9275" s="1" t="s">
        <v>58</v>
      </c>
      <c r="O9275" s="2" t="s">
        <v>9880</v>
      </c>
      <c r="P9275" s="4">
        <v>45777</v>
      </c>
      <c r="Q9275" t="s">
        <v>59</v>
      </c>
    </row>
    <row r="9276" spans="1:17" x14ac:dyDescent="0.25">
      <c r="A9276" s="7">
        <v>2025</v>
      </c>
      <c r="B9276" s="4">
        <v>45658</v>
      </c>
      <c r="C9276" s="4">
        <v>45747</v>
      </c>
      <c r="D9276" s="3" t="s">
        <v>49</v>
      </c>
      <c r="E9276" t="s">
        <v>50</v>
      </c>
      <c r="F9276" t="s">
        <v>63</v>
      </c>
      <c r="G9276" t="s">
        <v>63</v>
      </c>
      <c r="H9276" t="s">
        <v>52</v>
      </c>
      <c r="I9276" t="s">
        <v>8527</v>
      </c>
      <c r="J9276" t="s">
        <v>1849</v>
      </c>
      <c r="K9276" t="s">
        <v>373</v>
      </c>
      <c r="L9276" t="s">
        <v>73</v>
      </c>
      <c r="M9276" t="s">
        <v>64</v>
      </c>
      <c r="N9276" s="1" t="s">
        <v>58</v>
      </c>
      <c r="O9276" s="2" t="s">
        <v>9880</v>
      </c>
      <c r="P9276" s="4">
        <v>45777</v>
      </c>
      <c r="Q9276" t="s">
        <v>59</v>
      </c>
    </row>
    <row r="9277" spans="1:17" x14ac:dyDescent="0.25">
      <c r="A9277" s="7">
        <v>2025</v>
      </c>
      <c r="B9277" s="4">
        <v>45658</v>
      </c>
      <c r="C9277" s="4">
        <v>45747</v>
      </c>
      <c r="D9277" s="3" t="s">
        <v>49</v>
      </c>
      <c r="E9277" t="s">
        <v>50</v>
      </c>
      <c r="F9277" t="s">
        <v>1064</v>
      </c>
      <c r="G9277" t="s">
        <v>1064</v>
      </c>
      <c r="H9277" t="s">
        <v>52</v>
      </c>
      <c r="I9277" t="s">
        <v>8528</v>
      </c>
      <c r="J9277" t="s">
        <v>1849</v>
      </c>
      <c r="K9277" t="s">
        <v>5428</v>
      </c>
      <c r="L9277" t="s">
        <v>73</v>
      </c>
      <c r="M9277" t="s">
        <v>64</v>
      </c>
      <c r="N9277" s="1" t="s">
        <v>58</v>
      </c>
      <c r="O9277" s="2" t="s">
        <v>9880</v>
      </c>
      <c r="P9277" s="4">
        <v>45777</v>
      </c>
      <c r="Q9277" t="s">
        <v>59</v>
      </c>
    </row>
    <row r="9278" spans="1:17" x14ac:dyDescent="0.25">
      <c r="A9278" s="7">
        <v>2025</v>
      </c>
      <c r="B9278" s="4">
        <v>45658</v>
      </c>
      <c r="C9278" s="4">
        <v>45747</v>
      </c>
      <c r="D9278" s="3" t="s">
        <v>49</v>
      </c>
      <c r="E9278" t="s">
        <v>50</v>
      </c>
      <c r="F9278" t="s">
        <v>76</v>
      </c>
      <c r="G9278" t="s">
        <v>76</v>
      </c>
      <c r="H9278" t="s">
        <v>52</v>
      </c>
      <c r="I9278" t="s">
        <v>8529</v>
      </c>
      <c r="J9278" t="s">
        <v>1849</v>
      </c>
      <c r="K9278" t="s">
        <v>280</v>
      </c>
      <c r="L9278" t="s">
        <v>73</v>
      </c>
      <c r="M9278" t="s">
        <v>64</v>
      </c>
      <c r="N9278" s="1" t="s">
        <v>58</v>
      </c>
      <c r="O9278" s="2" t="s">
        <v>9880</v>
      </c>
      <c r="P9278" s="4">
        <v>45777</v>
      </c>
      <c r="Q9278" t="s">
        <v>59</v>
      </c>
    </row>
    <row r="9279" spans="1:17" x14ac:dyDescent="0.25">
      <c r="A9279" s="7">
        <v>2025</v>
      </c>
      <c r="B9279" s="4">
        <v>45658</v>
      </c>
      <c r="C9279" s="4">
        <v>45747</v>
      </c>
      <c r="D9279" s="3" t="s">
        <v>49</v>
      </c>
      <c r="E9279" t="s">
        <v>50</v>
      </c>
      <c r="F9279" t="s">
        <v>8530</v>
      </c>
      <c r="G9279" t="s">
        <v>8530</v>
      </c>
      <c r="H9279" t="s">
        <v>52</v>
      </c>
      <c r="I9279" t="s">
        <v>8531</v>
      </c>
      <c r="J9279" t="s">
        <v>2916</v>
      </c>
      <c r="K9279" t="s">
        <v>62</v>
      </c>
      <c r="L9279" t="s">
        <v>56</v>
      </c>
      <c r="M9279" t="s">
        <v>64</v>
      </c>
      <c r="N9279" s="1" t="s">
        <v>58</v>
      </c>
      <c r="O9279" s="2" t="s">
        <v>9880</v>
      </c>
      <c r="P9279" s="4">
        <v>45777</v>
      </c>
      <c r="Q9279" t="s">
        <v>59</v>
      </c>
    </row>
    <row r="9280" spans="1:17" x14ac:dyDescent="0.25">
      <c r="A9280" s="7">
        <v>2025</v>
      </c>
      <c r="B9280" s="4">
        <v>45658</v>
      </c>
      <c r="C9280" s="4">
        <v>45747</v>
      </c>
      <c r="D9280" s="3" t="s">
        <v>49</v>
      </c>
      <c r="E9280" t="s">
        <v>50</v>
      </c>
      <c r="F9280" t="s">
        <v>84</v>
      </c>
      <c r="G9280" t="s">
        <v>84</v>
      </c>
      <c r="H9280" t="s">
        <v>52</v>
      </c>
      <c r="I9280" t="s">
        <v>1258</v>
      </c>
      <c r="J9280" t="s">
        <v>1205</v>
      </c>
      <c r="K9280" t="s">
        <v>542</v>
      </c>
      <c r="L9280" t="s">
        <v>56</v>
      </c>
      <c r="M9280" t="s">
        <v>64</v>
      </c>
      <c r="N9280" s="1" t="s">
        <v>58</v>
      </c>
      <c r="O9280" s="2" t="s">
        <v>9880</v>
      </c>
      <c r="P9280" s="4">
        <v>45777</v>
      </c>
      <c r="Q9280" t="s">
        <v>59</v>
      </c>
    </row>
    <row r="9281" spans="1:17" x14ac:dyDescent="0.25">
      <c r="A9281" s="7">
        <v>2025</v>
      </c>
      <c r="B9281" s="4">
        <v>45658</v>
      </c>
      <c r="C9281" s="4">
        <v>45747</v>
      </c>
      <c r="D9281" s="3" t="s">
        <v>49</v>
      </c>
      <c r="E9281" t="s">
        <v>50</v>
      </c>
      <c r="F9281" t="s">
        <v>63</v>
      </c>
      <c r="G9281" t="s">
        <v>63</v>
      </c>
      <c r="H9281" t="s">
        <v>52</v>
      </c>
      <c r="I9281" t="s">
        <v>8532</v>
      </c>
      <c r="J9281" t="s">
        <v>1205</v>
      </c>
      <c r="K9281" t="s">
        <v>793</v>
      </c>
      <c r="L9281" t="s">
        <v>73</v>
      </c>
      <c r="M9281" t="s">
        <v>64</v>
      </c>
      <c r="N9281" s="1" t="s">
        <v>58</v>
      </c>
      <c r="O9281" s="2" t="s">
        <v>9880</v>
      </c>
      <c r="P9281" s="4">
        <v>45777</v>
      </c>
      <c r="Q9281" t="s">
        <v>59</v>
      </c>
    </row>
    <row r="9282" spans="1:17" x14ac:dyDescent="0.25">
      <c r="A9282" s="7">
        <v>2025</v>
      </c>
      <c r="B9282" s="4">
        <v>45658</v>
      </c>
      <c r="C9282" s="4">
        <v>45747</v>
      </c>
      <c r="D9282" s="3" t="s">
        <v>49</v>
      </c>
      <c r="E9282" t="s">
        <v>50</v>
      </c>
      <c r="F9282" t="s">
        <v>1947</v>
      </c>
      <c r="G9282" t="s">
        <v>1947</v>
      </c>
      <c r="H9282" t="s">
        <v>52</v>
      </c>
      <c r="I9282" t="s">
        <v>390</v>
      </c>
      <c r="J9282" t="s">
        <v>1205</v>
      </c>
      <c r="K9282" t="s">
        <v>542</v>
      </c>
      <c r="L9282" t="s">
        <v>73</v>
      </c>
      <c r="M9282" t="s">
        <v>64</v>
      </c>
      <c r="N9282" s="1" t="s">
        <v>58</v>
      </c>
      <c r="O9282" s="2" t="s">
        <v>9880</v>
      </c>
      <c r="P9282" s="4">
        <v>45777</v>
      </c>
      <c r="Q9282" t="s">
        <v>59</v>
      </c>
    </row>
    <row r="9283" spans="1:17" x14ac:dyDescent="0.25">
      <c r="A9283" s="7">
        <v>2025</v>
      </c>
      <c r="B9283" s="4">
        <v>45658</v>
      </c>
      <c r="C9283" s="4">
        <v>45747</v>
      </c>
      <c r="D9283" s="3" t="s">
        <v>49</v>
      </c>
      <c r="E9283" t="s">
        <v>50</v>
      </c>
      <c r="F9283" t="s">
        <v>63</v>
      </c>
      <c r="G9283" t="s">
        <v>63</v>
      </c>
      <c r="H9283" t="s">
        <v>52</v>
      </c>
      <c r="I9283" t="s">
        <v>8533</v>
      </c>
      <c r="J9283" t="s">
        <v>1205</v>
      </c>
      <c r="K9283" t="s">
        <v>2420</v>
      </c>
      <c r="L9283" t="s">
        <v>73</v>
      </c>
      <c r="M9283" t="s">
        <v>64</v>
      </c>
      <c r="N9283" s="1" t="s">
        <v>58</v>
      </c>
      <c r="O9283" s="2" t="s">
        <v>9880</v>
      </c>
      <c r="P9283" s="4">
        <v>45777</v>
      </c>
      <c r="Q9283" t="s">
        <v>59</v>
      </c>
    </row>
    <row r="9284" spans="1:17" x14ac:dyDescent="0.25">
      <c r="A9284" s="7">
        <v>2025</v>
      </c>
      <c r="B9284" s="4">
        <v>45658</v>
      </c>
      <c r="C9284" s="4">
        <v>45747</v>
      </c>
      <c r="D9284" s="3" t="s">
        <v>49</v>
      </c>
      <c r="E9284" t="s">
        <v>50</v>
      </c>
      <c r="F9284" t="s">
        <v>63</v>
      </c>
      <c r="G9284" t="s">
        <v>63</v>
      </c>
      <c r="H9284" t="s">
        <v>52</v>
      </c>
      <c r="I9284" t="s">
        <v>8534</v>
      </c>
      <c r="J9284" t="s">
        <v>1205</v>
      </c>
      <c r="K9284" t="s">
        <v>217</v>
      </c>
      <c r="L9284" t="s">
        <v>73</v>
      </c>
      <c r="M9284" t="s">
        <v>64</v>
      </c>
      <c r="N9284" s="1" t="s">
        <v>58</v>
      </c>
      <c r="O9284" s="2" t="s">
        <v>9880</v>
      </c>
      <c r="P9284" s="4">
        <v>45777</v>
      </c>
      <c r="Q9284" t="s">
        <v>59</v>
      </c>
    </row>
    <row r="9285" spans="1:17" x14ac:dyDescent="0.25">
      <c r="A9285" s="7">
        <v>2025</v>
      </c>
      <c r="B9285" s="4">
        <v>45658</v>
      </c>
      <c r="C9285" s="4">
        <v>45747</v>
      </c>
      <c r="D9285" s="3" t="s">
        <v>49</v>
      </c>
      <c r="E9285" t="s">
        <v>50</v>
      </c>
      <c r="F9285" t="s">
        <v>179</v>
      </c>
      <c r="G9285" t="s">
        <v>179</v>
      </c>
      <c r="H9285" t="s">
        <v>52</v>
      </c>
      <c r="I9285" t="s">
        <v>390</v>
      </c>
      <c r="J9285" t="s">
        <v>1205</v>
      </c>
      <c r="K9285" t="s">
        <v>615</v>
      </c>
      <c r="L9285" t="s">
        <v>73</v>
      </c>
      <c r="M9285" t="s">
        <v>64</v>
      </c>
      <c r="N9285" s="1" t="s">
        <v>58</v>
      </c>
      <c r="O9285" s="2" t="s">
        <v>9880</v>
      </c>
      <c r="P9285" s="4">
        <v>45777</v>
      </c>
      <c r="Q9285" t="s">
        <v>59</v>
      </c>
    </row>
    <row r="9286" spans="1:17" x14ac:dyDescent="0.25">
      <c r="A9286" s="7">
        <v>2025</v>
      </c>
      <c r="B9286" s="4">
        <v>45658</v>
      </c>
      <c r="C9286" s="4">
        <v>45747</v>
      </c>
      <c r="D9286" s="3" t="s">
        <v>49</v>
      </c>
      <c r="E9286" t="s">
        <v>50</v>
      </c>
      <c r="F9286" t="s">
        <v>76</v>
      </c>
      <c r="G9286" t="s">
        <v>76</v>
      </c>
      <c r="H9286" t="s">
        <v>52</v>
      </c>
      <c r="I9286" t="s">
        <v>390</v>
      </c>
      <c r="J9286" t="s">
        <v>1205</v>
      </c>
      <c r="K9286" t="s">
        <v>474</v>
      </c>
      <c r="L9286" t="s">
        <v>73</v>
      </c>
      <c r="M9286" t="s">
        <v>64</v>
      </c>
      <c r="N9286" s="1" t="s">
        <v>58</v>
      </c>
      <c r="O9286" s="2" t="s">
        <v>9880</v>
      </c>
      <c r="P9286" s="4">
        <v>45777</v>
      </c>
      <c r="Q9286" t="s">
        <v>59</v>
      </c>
    </row>
    <row r="9287" spans="1:17" x14ac:dyDescent="0.25">
      <c r="A9287" s="7">
        <v>2025</v>
      </c>
      <c r="B9287" s="4">
        <v>45658</v>
      </c>
      <c r="C9287" s="4">
        <v>45747</v>
      </c>
      <c r="D9287" s="3" t="s">
        <v>49</v>
      </c>
      <c r="E9287" t="s">
        <v>50</v>
      </c>
      <c r="F9287" t="s">
        <v>63</v>
      </c>
      <c r="G9287" t="s">
        <v>63</v>
      </c>
      <c r="H9287" t="s">
        <v>52</v>
      </c>
      <c r="I9287" t="s">
        <v>1828</v>
      </c>
      <c r="J9287" t="s">
        <v>1205</v>
      </c>
      <c r="K9287" t="s">
        <v>445</v>
      </c>
      <c r="L9287" t="s">
        <v>73</v>
      </c>
      <c r="M9287" t="s">
        <v>64</v>
      </c>
      <c r="N9287" s="1" t="s">
        <v>58</v>
      </c>
      <c r="O9287" s="2" t="s">
        <v>9880</v>
      </c>
      <c r="P9287" s="4">
        <v>45777</v>
      </c>
      <c r="Q9287" t="s">
        <v>59</v>
      </c>
    </row>
    <row r="9288" spans="1:17" x14ac:dyDescent="0.25">
      <c r="A9288" s="7">
        <v>2025</v>
      </c>
      <c r="B9288" s="4">
        <v>45658</v>
      </c>
      <c r="C9288" s="4">
        <v>45747</v>
      </c>
      <c r="D9288" s="3" t="s">
        <v>49</v>
      </c>
      <c r="E9288" t="s">
        <v>50</v>
      </c>
      <c r="F9288" t="s">
        <v>63</v>
      </c>
      <c r="G9288" t="s">
        <v>63</v>
      </c>
      <c r="H9288" t="s">
        <v>52</v>
      </c>
      <c r="I9288" t="s">
        <v>8535</v>
      </c>
      <c r="J9288" t="s">
        <v>1205</v>
      </c>
      <c r="K9288" t="s">
        <v>445</v>
      </c>
      <c r="L9288" t="s">
        <v>56</v>
      </c>
      <c r="M9288" t="s">
        <v>64</v>
      </c>
      <c r="N9288" s="1" t="s">
        <v>58</v>
      </c>
      <c r="O9288" s="2" t="s">
        <v>9880</v>
      </c>
      <c r="P9288" s="4">
        <v>45777</v>
      </c>
      <c r="Q9288" t="s">
        <v>59</v>
      </c>
    </row>
    <row r="9289" spans="1:17" x14ac:dyDescent="0.25">
      <c r="A9289" s="7">
        <v>2025</v>
      </c>
      <c r="B9289" s="4">
        <v>45658</v>
      </c>
      <c r="C9289" s="4">
        <v>45747</v>
      </c>
      <c r="D9289" s="3" t="s">
        <v>49</v>
      </c>
      <c r="E9289" t="s">
        <v>50</v>
      </c>
      <c r="F9289" t="s">
        <v>639</v>
      </c>
      <c r="G9289" t="s">
        <v>639</v>
      </c>
      <c r="H9289" t="s">
        <v>52</v>
      </c>
      <c r="I9289" t="s">
        <v>8536</v>
      </c>
      <c r="J9289" t="s">
        <v>1205</v>
      </c>
      <c r="K9289" t="s">
        <v>445</v>
      </c>
      <c r="L9289" t="s">
        <v>56</v>
      </c>
      <c r="M9289" t="s">
        <v>64</v>
      </c>
      <c r="N9289" s="1" t="s">
        <v>58</v>
      </c>
      <c r="O9289" s="2" t="s">
        <v>9880</v>
      </c>
      <c r="P9289" s="4">
        <v>45777</v>
      </c>
      <c r="Q9289" t="s">
        <v>59</v>
      </c>
    </row>
    <row r="9290" spans="1:17" x14ac:dyDescent="0.25">
      <c r="A9290" s="7">
        <v>2025</v>
      </c>
      <c r="B9290" s="4">
        <v>45658</v>
      </c>
      <c r="C9290" s="4">
        <v>45747</v>
      </c>
      <c r="D9290" s="3" t="s">
        <v>49</v>
      </c>
      <c r="E9290" t="s">
        <v>50</v>
      </c>
      <c r="F9290" t="s">
        <v>8537</v>
      </c>
      <c r="G9290" t="s">
        <v>8537</v>
      </c>
      <c r="H9290" t="s">
        <v>52</v>
      </c>
      <c r="I9290" t="s">
        <v>8538</v>
      </c>
      <c r="J9290" t="s">
        <v>1205</v>
      </c>
      <c r="K9290" t="s">
        <v>253</v>
      </c>
      <c r="L9290" t="s">
        <v>73</v>
      </c>
      <c r="M9290" t="s">
        <v>64</v>
      </c>
      <c r="N9290" s="1" t="s">
        <v>58</v>
      </c>
      <c r="O9290" s="2" t="s">
        <v>9880</v>
      </c>
      <c r="P9290" s="4">
        <v>45777</v>
      </c>
      <c r="Q9290" t="s">
        <v>59</v>
      </c>
    </row>
    <row r="9291" spans="1:17" x14ac:dyDescent="0.25">
      <c r="A9291" s="7">
        <v>2025</v>
      </c>
      <c r="B9291" s="4">
        <v>45658</v>
      </c>
      <c r="C9291" s="4">
        <v>45747</v>
      </c>
      <c r="D9291" s="3" t="s">
        <v>49</v>
      </c>
      <c r="E9291" t="s">
        <v>50</v>
      </c>
      <c r="F9291" t="s">
        <v>903</v>
      </c>
      <c r="G9291" t="s">
        <v>903</v>
      </c>
      <c r="H9291" t="s">
        <v>52</v>
      </c>
      <c r="I9291" t="s">
        <v>291</v>
      </c>
      <c r="J9291" t="s">
        <v>147</v>
      </c>
      <c r="K9291" t="s">
        <v>796</v>
      </c>
      <c r="L9291" t="s">
        <v>73</v>
      </c>
      <c r="M9291" t="s">
        <v>64</v>
      </c>
      <c r="N9291" s="1" t="s">
        <v>58</v>
      </c>
      <c r="O9291" s="2" t="s">
        <v>9880</v>
      </c>
      <c r="P9291" s="4">
        <v>45777</v>
      </c>
      <c r="Q9291" t="s">
        <v>59</v>
      </c>
    </row>
    <row r="9292" spans="1:17" x14ac:dyDescent="0.25">
      <c r="A9292" s="7">
        <v>2025</v>
      </c>
      <c r="B9292" s="4">
        <v>45658</v>
      </c>
      <c r="C9292" s="4">
        <v>45747</v>
      </c>
      <c r="D9292" s="3" t="s">
        <v>49</v>
      </c>
      <c r="E9292" t="s">
        <v>50</v>
      </c>
      <c r="F9292" t="s">
        <v>63</v>
      </c>
      <c r="G9292" t="s">
        <v>63</v>
      </c>
      <c r="H9292" t="s">
        <v>52</v>
      </c>
      <c r="I9292" t="s">
        <v>8539</v>
      </c>
      <c r="J9292" t="s">
        <v>147</v>
      </c>
      <c r="K9292" t="s">
        <v>161</v>
      </c>
      <c r="L9292" t="s">
        <v>73</v>
      </c>
      <c r="M9292" t="s">
        <v>64</v>
      </c>
      <c r="N9292" s="1" t="s">
        <v>58</v>
      </c>
      <c r="O9292" s="2" t="s">
        <v>9880</v>
      </c>
      <c r="P9292" s="4">
        <v>45777</v>
      </c>
      <c r="Q9292" t="s">
        <v>59</v>
      </c>
    </row>
    <row r="9293" spans="1:17" x14ac:dyDescent="0.25">
      <c r="A9293" s="7">
        <v>2025</v>
      </c>
      <c r="B9293" s="4">
        <v>45658</v>
      </c>
      <c r="C9293" s="4">
        <v>45747</v>
      </c>
      <c r="D9293" s="3" t="s">
        <v>49</v>
      </c>
      <c r="E9293" t="s">
        <v>50</v>
      </c>
      <c r="F9293" t="s">
        <v>1704</v>
      </c>
      <c r="G9293" t="s">
        <v>1704</v>
      </c>
      <c r="H9293" t="s">
        <v>52</v>
      </c>
      <c r="I9293" t="s">
        <v>2471</v>
      </c>
      <c r="J9293" t="s">
        <v>147</v>
      </c>
      <c r="K9293" t="s">
        <v>2455</v>
      </c>
      <c r="L9293" t="s">
        <v>73</v>
      </c>
      <c r="M9293" t="s">
        <v>64</v>
      </c>
      <c r="N9293" s="1" t="s">
        <v>58</v>
      </c>
      <c r="O9293" s="2" t="s">
        <v>9880</v>
      </c>
      <c r="P9293" s="4">
        <v>45777</v>
      </c>
      <c r="Q9293" t="s">
        <v>59</v>
      </c>
    </row>
    <row r="9294" spans="1:17" x14ac:dyDescent="0.25">
      <c r="A9294" s="7">
        <v>2025</v>
      </c>
      <c r="B9294" s="4">
        <v>45658</v>
      </c>
      <c r="C9294" s="4">
        <v>45747</v>
      </c>
      <c r="D9294" s="3" t="s">
        <v>49</v>
      </c>
      <c r="E9294" t="s">
        <v>50</v>
      </c>
      <c r="F9294" t="s">
        <v>63</v>
      </c>
      <c r="G9294" t="s">
        <v>63</v>
      </c>
      <c r="H9294" t="s">
        <v>52</v>
      </c>
      <c r="I9294" t="s">
        <v>2345</v>
      </c>
      <c r="J9294" t="s">
        <v>147</v>
      </c>
      <c r="K9294" t="s">
        <v>1057</v>
      </c>
      <c r="L9294" t="s">
        <v>73</v>
      </c>
      <c r="M9294" t="s">
        <v>64</v>
      </c>
      <c r="N9294" s="1" t="s">
        <v>58</v>
      </c>
      <c r="O9294" s="2" t="s">
        <v>9880</v>
      </c>
      <c r="P9294" s="4">
        <v>45777</v>
      </c>
      <c r="Q9294" t="s">
        <v>59</v>
      </c>
    </row>
    <row r="9295" spans="1:17" x14ac:dyDescent="0.25">
      <c r="A9295" s="7">
        <v>2025</v>
      </c>
      <c r="B9295" s="4">
        <v>45658</v>
      </c>
      <c r="C9295" s="4">
        <v>45747</v>
      </c>
      <c r="D9295" s="3" t="s">
        <v>49</v>
      </c>
      <c r="E9295" t="s">
        <v>50</v>
      </c>
      <c r="F9295" t="s">
        <v>63</v>
      </c>
      <c r="G9295" t="s">
        <v>63</v>
      </c>
      <c r="H9295" t="s">
        <v>52</v>
      </c>
      <c r="I9295" t="s">
        <v>8540</v>
      </c>
      <c r="J9295" t="s">
        <v>147</v>
      </c>
      <c r="K9295" t="s">
        <v>2455</v>
      </c>
      <c r="L9295" t="s">
        <v>56</v>
      </c>
      <c r="M9295" t="s">
        <v>64</v>
      </c>
      <c r="N9295" s="1" t="s">
        <v>58</v>
      </c>
      <c r="O9295" s="2" t="s">
        <v>9880</v>
      </c>
      <c r="P9295" s="4">
        <v>45777</v>
      </c>
      <c r="Q9295" t="s">
        <v>59</v>
      </c>
    </row>
    <row r="9296" spans="1:17" x14ac:dyDescent="0.25">
      <c r="A9296" s="7">
        <v>2025</v>
      </c>
      <c r="B9296" s="4">
        <v>45658</v>
      </c>
      <c r="C9296" s="4">
        <v>45747</v>
      </c>
      <c r="D9296" s="3" t="s">
        <v>49</v>
      </c>
      <c r="E9296" t="s">
        <v>50</v>
      </c>
      <c r="F9296" t="s">
        <v>1750</v>
      </c>
      <c r="G9296" t="s">
        <v>1750</v>
      </c>
      <c r="H9296" t="s">
        <v>52</v>
      </c>
      <c r="I9296" t="s">
        <v>6440</v>
      </c>
      <c r="J9296" t="s">
        <v>147</v>
      </c>
      <c r="K9296" t="s">
        <v>519</v>
      </c>
      <c r="L9296" t="s">
        <v>73</v>
      </c>
      <c r="M9296" t="s">
        <v>64</v>
      </c>
      <c r="N9296" s="1" t="s">
        <v>58</v>
      </c>
      <c r="O9296" s="2" t="s">
        <v>9880</v>
      </c>
      <c r="P9296" s="4">
        <v>45777</v>
      </c>
      <c r="Q9296" t="s">
        <v>59</v>
      </c>
    </row>
    <row r="9297" spans="1:17" x14ac:dyDescent="0.25">
      <c r="A9297" s="7">
        <v>2025</v>
      </c>
      <c r="B9297" s="4">
        <v>45658</v>
      </c>
      <c r="C9297" s="4">
        <v>45747</v>
      </c>
      <c r="D9297" s="3" t="s">
        <v>49</v>
      </c>
      <c r="E9297" t="s">
        <v>50</v>
      </c>
      <c r="F9297" t="s">
        <v>169</v>
      </c>
      <c r="G9297" t="s">
        <v>169</v>
      </c>
      <c r="H9297" t="s">
        <v>52</v>
      </c>
      <c r="I9297" t="s">
        <v>1364</v>
      </c>
      <c r="J9297" t="s">
        <v>147</v>
      </c>
      <c r="K9297" t="s">
        <v>146</v>
      </c>
      <c r="L9297" t="s">
        <v>56</v>
      </c>
      <c r="M9297" t="s">
        <v>64</v>
      </c>
      <c r="N9297" s="1" t="s">
        <v>58</v>
      </c>
      <c r="O9297" s="2" t="s">
        <v>9880</v>
      </c>
      <c r="P9297" s="4">
        <v>45777</v>
      </c>
      <c r="Q9297" t="s">
        <v>59</v>
      </c>
    </row>
    <row r="9298" spans="1:17" x14ac:dyDescent="0.25">
      <c r="A9298" s="7">
        <v>2025</v>
      </c>
      <c r="B9298" s="4">
        <v>45658</v>
      </c>
      <c r="C9298" s="4">
        <v>45747</v>
      </c>
      <c r="D9298" s="3" t="s">
        <v>49</v>
      </c>
      <c r="E9298" t="s">
        <v>50</v>
      </c>
      <c r="F9298" t="s">
        <v>188</v>
      </c>
      <c r="G9298" t="s">
        <v>188</v>
      </c>
      <c r="H9298" t="s">
        <v>52</v>
      </c>
      <c r="I9298" t="s">
        <v>8541</v>
      </c>
      <c r="J9298" t="s">
        <v>147</v>
      </c>
      <c r="K9298" t="s">
        <v>146</v>
      </c>
      <c r="L9298" t="s">
        <v>73</v>
      </c>
      <c r="M9298" t="s">
        <v>64</v>
      </c>
      <c r="N9298" s="1" t="s">
        <v>58</v>
      </c>
      <c r="O9298" s="2" t="s">
        <v>9880</v>
      </c>
      <c r="P9298" s="4">
        <v>45777</v>
      </c>
      <c r="Q9298" t="s">
        <v>59</v>
      </c>
    </row>
    <row r="9299" spans="1:17" x14ac:dyDescent="0.25">
      <c r="A9299" s="7">
        <v>2025</v>
      </c>
      <c r="B9299" s="4">
        <v>45658</v>
      </c>
      <c r="C9299" s="4">
        <v>45747</v>
      </c>
      <c r="D9299" s="3" t="s">
        <v>49</v>
      </c>
      <c r="E9299" t="s">
        <v>50</v>
      </c>
      <c r="F9299" t="s">
        <v>63</v>
      </c>
      <c r="G9299" t="s">
        <v>63</v>
      </c>
      <c r="H9299" t="s">
        <v>52</v>
      </c>
      <c r="I9299" t="s">
        <v>8542</v>
      </c>
      <c r="J9299" t="s">
        <v>147</v>
      </c>
      <c r="K9299" t="s">
        <v>146</v>
      </c>
      <c r="L9299" t="s">
        <v>73</v>
      </c>
      <c r="M9299" t="s">
        <v>64</v>
      </c>
      <c r="N9299" s="1" t="s">
        <v>58</v>
      </c>
      <c r="O9299" s="2" t="s">
        <v>9880</v>
      </c>
      <c r="P9299" s="4">
        <v>45777</v>
      </c>
      <c r="Q9299" t="s">
        <v>59</v>
      </c>
    </row>
    <row r="9300" spans="1:17" x14ac:dyDescent="0.25">
      <c r="A9300" s="7">
        <v>2025</v>
      </c>
      <c r="B9300" s="4">
        <v>45658</v>
      </c>
      <c r="C9300" s="4">
        <v>45747</v>
      </c>
      <c r="D9300" s="3" t="s">
        <v>49</v>
      </c>
      <c r="E9300" t="s">
        <v>50</v>
      </c>
      <c r="F9300" t="s">
        <v>200</v>
      </c>
      <c r="G9300" t="s">
        <v>200</v>
      </c>
      <c r="H9300" t="s">
        <v>52</v>
      </c>
      <c r="I9300" t="s">
        <v>77</v>
      </c>
      <c r="J9300" t="s">
        <v>147</v>
      </c>
      <c r="K9300" t="s">
        <v>146</v>
      </c>
      <c r="L9300" t="s">
        <v>73</v>
      </c>
      <c r="M9300" t="s">
        <v>64</v>
      </c>
      <c r="N9300" s="1" t="s">
        <v>58</v>
      </c>
      <c r="O9300" s="2" t="s">
        <v>9880</v>
      </c>
      <c r="P9300" s="4">
        <v>45777</v>
      </c>
      <c r="Q9300" t="s">
        <v>59</v>
      </c>
    </row>
    <row r="9301" spans="1:17" x14ac:dyDescent="0.25">
      <c r="A9301" s="7">
        <v>2025</v>
      </c>
      <c r="B9301" s="4">
        <v>45658</v>
      </c>
      <c r="C9301" s="4">
        <v>45747</v>
      </c>
      <c r="D9301" s="3" t="s">
        <v>49</v>
      </c>
      <c r="E9301" t="s">
        <v>50</v>
      </c>
      <c r="F9301" t="s">
        <v>76</v>
      </c>
      <c r="G9301" t="s">
        <v>76</v>
      </c>
      <c r="H9301" t="s">
        <v>52</v>
      </c>
      <c r="I9301" t="s">
        <v>8543</v>
      </c>
      <c r="J9301" t="s">
        <v>147</v>
      </c>
      <c r="K9301" t="s">
        <v>2954</v>
      </c>
      <c r="L9301" t="s">
        <v>73</v>
      </c>
      <c r="M9301" t="s">
        <v>64</v>
      </c>
      <c r="N9301" s="1" t="s">
        <v>58</v>
      </c>
      <c r="O9301" s="2" t="s">
        <v>9880</v>
      </c>
      <c r="P9301" s="4">
        <v>45777</v>
      </c>
      <c r="Q9301" t="s">
        <v>59</v>
      </c>
    </row>
    <row r="9302" spans="1:17" x14ac:dyDescent="0.25">
      <c r="A9302" s="7">
        <v>2025</v>
      </c>
      <c r="B9302" s="4">
        <v>45658</v>
      </c>
      <c r="C9302" s="4">
        <v>45747</v>
      </c>
      <c r="D9302" s="3" t="s">
        <v>49</v>
      </c>
      <c r="E9302" t="s">
        <v>50</v>
      </c>
      <c r="F9302" t="s">
        <v>106</v>
      </c>
      <c r="G9302" t="s">
        <v>106</v>
      </c>
      <c r="H9302" t="s">
        <v>52</v>
      </c>
      <c r="I9302" t="s">
        <v>8544</v>
      </c>
      <c r="J9302" t="s">
        <v>147</v>
      </c>
      <c r="K9302" t="s">
        <v>238</v>
      </c>
      <c r="L9302" t="s">
        <v>73</v>
      </c>
      <c r="M9302" t="s">
        <v>64</v>
      </c>
      <c r="N9302" s="1" t="s">
        <v>58</v>
      </c>
      <c r="O9302" s="2" t="s">
        <v>9880</v>
      </c>
      <c r="P9302" s="4">
        <v>45777</v>
      </c>
      <c r="Q9302" t="s">
        <v>59</v>
      </c>
    </row>
    <row r="9303" spans="1:17" x14ac:dyDescent="0.25">
      <c r="A9303" s="7">
        <v>2025</v>
      </c>
      <c r="B9303" s="4">
        <v>45658</v>
      </c>
      <c r="C9303" s="4">
        <v>45747</v>
      </c>
      <c r="D9303" s="3" t="s">
        <v>49</v>
      </c>
      <c r="E9303" t="s">
        <v>50</v>
      </c>
      <c r="F9303" t="s">
        <v>179</v>
      </c>
      <c r="G9303" t="s">
        <v>179</v>
      </c>
      <c r="H9303" t="s">
        <v>52</v>
      </c>
      <c r="I9303" t="s">
        <v>8545</v>
      </c>
      <c r="J9303" t="s">
        <v>147</v>
      </c>
      <c r="K9303" t="s">
        <v>2028</v>
      </c>
      <c r="L9303" t="s">
        <v>73</v>
      </c>
      <c r="M9303" t="s">
        <v>64</v>
      </c>
      <c r="N9303" s="1" t="s">
        <v>58</v>
      </c>
      <c r="O9303" s="2" t="s">
        <v>9880</v>
      </c>
      <c r="P9303" s="4">
        <v>45777</v>
      </c>
      <c r="Q9303" t="s">
        <v>59</v>
      </c>
    </row>
    <row r="9304" spans="1:17" x14ac:dyDescent="0.25">
      <c r="A9304" s="7">
        <v>2025</v>
      </c>
      <c r="B9304" s="4">
        <v>45658</v>
      </c>
      <c r="C9304" s="4">
        <v>45747</v>
      </c>
      <c r="D9304" s="3" t="s">
        <v>49</v>
      </c>
      <c r="E9304" t="s">
        <v>50</v>
      </c>
      <c r="F9304" t="s">
        <v>63</v>
      </c>
      <c r="G9304" t="s">
        <v>63</v>
      </c>
      <c r="H9304" t="s">
        <v>52</v>
      </c>
      <c r="I9304" t="s">
        <v>8546</v>
      </c>
      <c r="J9304" t="s">
        <v>147</v>
      </c>
      <c r="K9304" t="s">
        <v>157</v>
      </c>
      <c r="L9304" t="s">
        <v>73</v>
      </c>
      <c r="M9304" t="s">
        <v>64</v>
      </c>
      <c r="N9304" s="1" t="s">
        <v>58</v>
      </c>
      <c r="O9304" s="2" t="s">
        <v>9880</v>
      </c>
      <c r="P9304" s="4">
        <v>45777</v>
      </c>
      <c r="Q9304" t="s">
        <v>59</v>
      </c>
    </row>
    <row r="9305" spans="1:17" x14ac:dyDescent="0.25">
      <c r="A9305" s="7">
        <v>2025</v>
      </c>
      <c r="B9305" s="4">
        <v>45658</v>
      </c>
      <c r="C9305" s="4">
        <v>45747</v>
      </c>
      <c r="D9305" s="3" t="s">
        <v>49</v>
      </c>
      <c r="E9305" t="s">
        <v>50</v>
      </c>
      <c r="F9305" t="s">
        <v>63</v>
      </c>
      <c r="G9305" t="s">
        <v>63</v>
      </c>
      <c r="H9305" t="s">
        <v>52</v>
      </c>
      <c r="I9305" t="s">
        <v>8547</v>
      </c>
      <c r="J9305" t="s">
        <v>147</v>
      </c>
      <c r="K9305" t="s">
        <v>4786</v>
      </c>
      <c r="L9305" t="s">
        <v>73</v>
      </c>
      <c r="M9305" t="s">
        <v>64</v>
      </c>
      <c r="N9305" s="1" t="s">
        <v>58</v>
      </c>
      <c r="O9305" s="2" t="s">
        <v>9880</v>
      </c>
      <c r="P9305" s="4">
        <v>45777</v>
      </c>
      <c r="Q9305" t="s">
        <v>59</v>
      </c>
    </row>
    <row r="9306" spans="1:17" x14ac:dyDescent="0.25">
      <c r="A9306" s="7">
        <v>2025</v>
      </c>
      <c r="B9306" s="4">
        <v>45658</v>
      </c>
      <c r="C9306" s="4">
        <v>45747</v>
      </c>
      <c r="D9306" s="3" t="s">
        <v>49</v>
      </c>
      <c r="E9306" t="s">
        <v>50</v>
      </c>
      <c r="F9306" t="s">
        <v>76</v>
      </c>
      <c r="G9306" t="s">
        <v>76</v>
      </c>
      <c r="H9306" t="s">
        <v>52</v>
      </c>
      <c r="I9306" t="s">
        <v>8548</v>
      </c>
      <c r="J9306" t="s">
        <v>147</v>
      </c>
      <c r="K9306" t="s">
        <v>445</v>
      </c>
      <c r="L9306" t="s">
        <v>56</v>
      </c>
      <c r="M9306" t="s">
        <v>64</v>
      </c>
      <c r="N9306" s="1" t="s">
        <v>58</v>
      </c>
      <c r="O9306" s="2" t="s">
        <v>9880</v>
      </c>
      <c r="P9306" s="4">
        <v>45777</v>
      </c>
      <c r="Q9306" t="s">
        <v>59</v>
      </c>
    </row>
    <row r="9307" spans="1:17" x14ac:dyDescent="0.25">
      <c r="A9307" s="7">
        <v>2025</v>
      </c>
      <c r="B9307" s="4">
        <v>45658</v>
      </c>
      <c r="C9307" s="4">
        <v>45747</v>
      </c>
      <c r="D9307" s="3" t="s">
        <v>49</v>
      </c>
      <c r="E9307" t="s">
        <v>50</v>
      </c>
      <c r="F9307" t="s">
        <v>1001</v>
      </c>
      <c r="G9307" t="s">
        <v>1001</v>
      </c>
      <c r="H9307" t="s">
        <v>52</v>
      </c>
      <c r="I9307" t="s">
        <v>2685</v>
      </c>
      <c r="J9307" t="s">
        <v>147</v>
      </c>
      <c r="K9307" t="s">
        <v>8549</v>
      </c>
      <c r="L9307" t="s">
        <v>56</v>
      </c>
      <c r="M9307" t="s">
        <v>64</v>
      </c>
      <c r="N9307" s="1" t="s">
        <v>58</v>
      </c>
      <c r="O9307" s="2" t="s">
        <v>9880</v>
      </c>
      <c r="P9307" s="4">
        <v>45777</v>
      </c>
      <c r="Q9307" t="s">
        <v>59</v>
      </c>
    </row>
    <row r="9308" spans="1:17" x14ac:dyDescent="0.25">
      <c r="A9308" s="7">
        <v>2025</v>
      </c>
      <c r="B9308" s="4">
        <v>45658</v>
      </c>
      <c r="C9308" s="4">
        <v>45747</v>
      </c>
      <c r="D9308" s="3" t="s">
        <v>49</v>
      </c>
      <c r="E9308" t="s">
        <v>50</v>
      </c>
      <c r="F9308" t="s">
        <v>1459</v>
      </c>
      <c r="G9308" t="s">
        <v>1459</v>
      </c>
      <c r="H9308" t="s">
        <v>52</v>
      </c>
      <c r="I9308" t="s">
        <v>1828</v>
      </c>
      <c r="J9308" t="s">
        <v>147</v>
      </c>
      <c r="K9308" t="s">
        <v>3448</v>
      </c>
      <c r="L9308" t="s">
        <v>73</v>
      </c>
      <c r="M9308" t="s">
        <v>64</v>
      </c>
      <c r="N9308" s="1" t="s">
        <v>58</v>
      </c>
      <c r="O9308" s="2" t="s">
        <v>9880</v>
      </c>
      <c r="P9308" s="4">
        <v>45777</v>
      </c>
      <c r="Q9308" t="s">
        <v>59</v>
      </c>
    </row>
    <row r="9309" spans="1:17" x14ac:dyDescent="0.25">
      <c r="A9309" s="7">
        <v>2025</v>
      </c>
      <c r="B9309" s="4">
        <v>45658</v>
      </c>
      <c r="C9309" s="4">
        <v>45747</v>
      </c>
      <c r="D9309" s="3" t="s">
        <v>49</v>
      </c>
      <c r="E9309" t="s">
        <v>50</v>
      </c>
      <c r="F9309" t="s">
        <v>169</v>
      </c>
      <c r="G9309" t="s">
        <v>169</v>
      </c>
      <c r="H9309" t="s">
        <v>52</v>
      </c>
      <c r="I9309" t="s">
        <v>8550</v>
      </c>
      <c r="J9309" t="s">
        <v>147</v>
      </c>
      <c r="K9309" t="s">
        <v>67</v>
      </c>
      <c r="L9309" t="s">
        <v>73</v>
      </c>
      <c r="M9309" t="s">
        <v>64</v>
      </c>
      <c r="N9309" s="1" t="s">
        <v>58</v>
      </c>
      <c r="O9309" s="2" t="s">
        <v>9880</v>
      </c>
      <c r="P9309" s="4">
        <v>45777</v>
      </c>
      <c r="Q9309" t="s">
        <v>59</v>
      </c>
    </row>
    <row r="9310" spans="1:17" x14ac:dyDescent="0.25">
      <c r="A9310" s="7">
        <v>2025</v>
      </c>
      <c r="B9310" s="4">
        <v>45658</v>
      </c>
      <c r="C9310" s="4">
        <v>45747</v>
      </c>
      <c r="D9310" s="3" t="s">
        <v>49</v>
      </c>
      <c r="E9310" t="s">
        <v>50</v>
      </c>
      <c r="F9310" t="s">
        <v>94</v>
      </c>
      <c r="G9310" t="s">
        <v>94</v>
      </c>
      <c r="H9310" t="s">
        <v>52</v>
      </c>
      <c r="I9310" t="s">
        <v>8551</v>
      </c>
      <c r="J9310" t="s">
        <v>147</v>
      </c>
      <c r="K9310" t="s">
        <v>1129</v>
      </c>
      <c r="L9310" t="s">
        <v>56</v>
      </c>
      <c r="M9310" t="s">
        <v>64</v>
      </c>
      <c r="N9310" s="1" t="s">
        <v>58</v>
      </c>
      <c r="O9310" s="2" t="s">
        <v>9880</v>
      </c>
      <c r="P9310" s="4">
        <v>45777</v>
      </c>
      <c r="Q9310" t="s">
        <v>59</v>
      </c>
    </row>
    <row r="9311" spans="1:17" x14ac:dyDescent="0.25">
      <c r="A9311" s="7">
        <v>2025</v>
      </c>
      <c r="B9311" s="4">
        <v>45658</v>
      </c>
      <c r="C9311" s="4">
        <v>45747</v>
      </c>
      <c r="D9311" s="3" t="s">
        <v>49</v>
      </c>
      <c r="E9311" t="s">
        <v>50</v>
      </c>
      <c r="F9311" t="s">
        <v>8552</v>
      </c>
      <c r="G9311" t="s">
        <v>8552</v>
      </c>
      <c r="H9311" t="s">
        <v>52</v>
      </c>
      <c r="I9311" t="s">
        <v>8553</v>
      </c>
      <c r="J9311" t="s">
        <v>147</v>
      </c>
      <c r="K9311" t="s">
        <v>171</v>
      </c>
      <c r="L9311" t="s">
        <v>73</v>
      </c>
      <c r="M9311" t="s">
        <v>64</v>
      </c>
      <c r="N9311" s="1" t="s">
        <v>58</v>
      </c>
      <c r="O9311" s="2" t="s">
        <v>9880</v>
      </c>
      <c r="P9311" s="4">
        <v>45777</v>
      </c>
      <c r="Q9311" t="s">
        <v>59</v>
      </c>
    </row>
    <row r="9312" spans="1:17" x14ac:dyDescent="0.25">
      <c r="A9312" s="7">
        <v>2025</v>
      </c>
      <c r="B9312" s="4">
        <v>45658</v>
      </c>
      <c r="C9312" s="4">
        <v>45747</v>
      </c>
      <c r="D9312" s="3" t="s">
        <v>49</v>
      </c>
      <c r="E9312" t="s">
        <v>50</v>
      </c>
      <c r="F9312" t="s">
        <v>112</v>
      </c>
      <c r="G9312" t="s">
        <v>112</v>
      </c>
      <c r="H9312" t="s">
        <v>52</v>
      </c>
      <c r="I9312" t="s">
        <v>1941</v>
      </c>
      <c r="J9312" t="s">
        <v>147</v>
      </c>
      <c r="K9312" t="s">
        <v>181</v>
      </c>
      <c r="L9312" t="s">
        <v>73</v>
      </c>
      <c r="M9312" t="s">
        <v>64</v>
      </c>
      <c r="N9312" s="1" t="s">
        <v>58</v>
      </c>
      <c r="O9312" s="2" t="s">
        <v>9880</v>
      </c>
      <c r="P9312" s="4">
        <v>45777</v>
      </c>
      <c r="Q9312" t="s">
        <v>59</v>
      </c>
    </row>
    <row r="9313" spans="1:17" x14ac:dyDescent="0.25">
      <c r="A9313" s="7">
        <v>2025</v>
      </c>
      <c r="B9313" s="4">
        <v>45658</v>
      </c>
      <c r="C9313" s="4">
        <v>45747</v>
      </c>
      <c r="D9313" s="3" t="s">
        <v>49</v>
      </c>
      <c r="E9313" t="s">
        <v>50</v>
      </c>
      <c r="F9313" t="s">
        <v>254</v>
      </c>
      <c r="G9313" t="s">
        <v>254</v>
      </c>
      <c r="H9313" t="s">
        <v>52</v>
      </c>
      <c r="I9313" t="s">
        <v>408</v>
      </c>
      <c r="J9313" t="s">
        <v>147</v>
      </c>
      <c r="K9313" t="s">
        <v>8554</v>
      </c>
      <c r="L9313" t="s">
        <v>56</v>
      </c>
      <c r="M9313" t="s">
        <v>64</v>
      </c>
      <c r="N9313" s="1" t="s">
        <v>58</v>
      </c>
      <c r="O9313" s="2" t="s">
        <v>9880</v>
      </c>
      <c r="P9313" s="4">
        <v>45777</v>
      </c>
      <c r="Q9313" t="s">
        <v>59</v>
      </c>
    </row>
    <row r="9314" spans="1:17" x14ac:dyDescent="0.25">
      <c r="A9314" s="7">
        <v>2025</v>
      </c>
      <c r="B9314" s="4">
        <v>45658</v>
      </c>
      <c r="C9314" s="4">
        <v>45747</v>
      </c>
      <c r="D9314" s="3" t="s">
        <v>49</v>
      </c>
      <c r="E9314" t="s">
        <v>50</v>
      </c>
      <c r="F9314" t="s">
        <v>76</v>
      </c>
      <c r="G9314" t="s">
        <v>76</v>
      </c>
      <c r="H9314" t="s">
        <v>52</v>
      </c>
      <c r="I9314" t="s">
        <v>8555</v>
      </c>
      <c r="J9314" t="s">
        <v>147</v>
      </c>
      <c r="K9314" t="s">
        <v>954</v>
      </c>
      <c r="L9314" t="s">
        <v>56</v>
      </c>
      <c r="M9314" t="s">
        <v>64</v>
      </c>
      <c r="N9314" s="1" t="s">
        <v>58</v>
      </c>
      <c r="O9314" s="2" t="s">
        <v>9880</v>
      </c>
      <c r="P9314" s="4">
        <v>45777</v>
      </c>
      <c r="Q9314" t="s">
        <v>59</v>
      </c>
    </row>
    <row r="9315" spans="1:17" x14ac:dyDescent="0.25">
      <c r="A9315" s="7">
        <v>2025</v>
      </c>
      <c r="B9315" s="4">
        <v>45658</v>
      </c>
      <c r="C9315" s="4">
        <v>45747</v>
      </c>
      <c r="D9315" s="3" t="s">
        <v>49</v>
      </c>
      <c r="E9315" t="s">
        <v>50</v>
      </c>
      <c r="F9315" t="s">
        <v>134</v>
      </c>
      <c r="G9315" t="s">
        <v>134</v>
      </c>
      <c r="H9315" t="s">
        <v>52</v>
      </c>
      <c r="I9315" t="s">
        <v>3352</v>
      </c>
      <c r="J9315" t="s">
        <v>147</v>
      </c>
      <c r="K9315" t="s">
        <v>340</v>
      </c>
      <c r="L9315" t="s">
        <v>73</v>
      </c>
      <c r="M9315" t="s">
        <v>64</v>
      </c>
      <c r="N9315" s="1" t="s">
        <v>58</v>
      </c>
      <c r="O9315" s="2" t="s">
        <v>9880</v>
      </c>
      <c r="P9315" s="4">
        <v>45777</v>
      </c>
      <c r="Q9315" t="s">
        <v>59</v>
      </c>
    </row>
    <row r="9316" spans="1:17" x14ac:dyDescent="0.25">
      <c r="A9316" s="7">
        <v>2025</v>
      </c>
      <c r="B9316" s="4">
        <v>45658</v>
      </c>
      <c r="C9316" s="4">
        <v>45747</v>
      </c>
      <c r="D9316" s="3" t="s">
        <v>49</v>
      </c>
      <c r="E9316" t="s">
        <v>50</v>
      </c>
      <c r="F9316" t="s">
        <v>63</v>
      </c>
      <c r="G9316" t="s">
        <v>63</v>
      </c>
      <c r="H9316" t="s">
        <v>52</v>
      </c>
      <c r="I9316" t="s">
        <v>2981</v>
      </c>
      <c r="J9316" t="s">
        <v>147</v>
      </c>
      <c r="K9316" t="s">
        <v>2058</v>
      </c>
      <c r="L9316" t="s">
        <v>73</v>
      </c>
      <c r="M9316" t="s">
        <v>64</v>
      </c>
      <c r="N9316" s="1" t="s">
        <v>58</v>
      </c>
      <c r="O9316" s="2" t="s">
        <v>9880</v>
      </c>
      <c r="P9316" s="4">
        <v>45777</v>
      </c>
      <c r="Q9316" t="s">
        <v>59</v>
      </c>
    </row>
    <row r="9317" spans="1:17" x14ac:dyDescent="0.25">
      <c r="A9317" s="7">
        <v>2025</v>
      </c>
      <c r="B9317" s="4">
        <v>45658</v>
      </c>
      <c r="C9317" s="4">
        <v>45747</v>
      </c>
      <c r="D9317" s="3" t="s">
        <v>49</v>
      </c>
      <c r="E9317" t="s">
        <v>50</v>
      </c>
      <c r="F9317" t="s">
        <v>94</v>
      </c>
      <c r="G9317" t="s">
        <v>94</v>
      </c>
      <c r="H9317" t="s">
        <v>52</v>
      </c>
      <c r="I9317" t="s">
        <v>1189</v>
      </c>
      <c r="J9317" t="s">
        <v>147</v>
      </c>
      <c r="K9317" t="s">
        <v>307</v>
      </c>
      <c r="L9317" t="s">
        <v>56</v>
      </c>
      <c r="M9317" t="s">
        <v>64</v>
      </c>
      <c r="N9317" s="1" t="s">
        <v>58</v>
      </c>
      <c r="O9317" s="2" t="s">
        <v>9880</v>
      </c>
      <c r="P9317" s="4">
        <v>45777</v>
      </c>
      <c r="Q9317" t="s">
        <v>59</v>
      </c>
    </row>
    <row r="9318" spans="1:17" x14ac:dyDescent="0.25">
      <c r="A9318" s="7">
        <v>2025</v>
      </c>
      <c r="B9318" s="4">
        <v>45658</v>
      </c>
      <c r="C9318" s="4">
        <v>45747</v>
      </c>
      <c r="D9318" s="3" t="s">
        <v>49</v>
      </c>
      <c r="E9318" t="s">
        <v>50</v>
      </c>
      <c r="F9318" t="s">
        <v>1329</v>
      </c>
      <c r="G9318" t="s">
        <v>1329</v>
      </c>
      <c r="H9318" t="s">
        <v>52</v>
      </c>
      <c r="I9318" t="s">
        <v>8556</v>
      </c>
      <c r="J9318" t="s">
        <v>147</v>
      </c>
      <c r="K9318" t="s">
        <v>85</v>
      </c>
      <c r="L9318" t="s">
        <v>73</v>
      </c>
      <c r="M9318" t="s">
        <v>64</v>
      </c>
      <c r="N9318" s="1" t="s">
        <v>58</v>
      </c>
      <c r="O9318" s="2" t="s">
        <v>9880</v>
      </c>
      <c r="P9318" s="4">
        <v>45777</v>
      </c>
      <c r="Q9318" t="s">
        <v>59</v>
      </c>
    </row>
    <row r="9319" spans="1:17" x14ac:dyDescent="0.25">
      <c r="A9319" s="7">
        <v>2025</v>
      </c>
      <c r="B9319" s="4">
        <v>45658</v>
      </c>
      <c r="C9319" s="4">
        <v>45747</v>
      </c>
      <c r="D9319" s="3" t="s">
        <v>49</v>
      </c>
      <c r="E9319" t="s">
        <v>50</v>
      </c>
      <c r="F9319" t="s">
        <v>76</v>
      </c>
      <c r="G9319" t="s">
        <v>76</v>
      </c>
      <c r="H9319" t="s">
        <v>52</v>
      </c>
      <c r="I9319" t="s">
        <v>275</v>
      </c>
      <c r="J9319" t="s">
        <v>147</v>
      </c>
      <c r="K9319" t="s">
        <v>846</v>
      </c>
      <c r="L9319" t="s">
        <v>56</v>
      </c>
      <c r="M9319" t="s">
        <v>64</v>
      </c>
      <c r="N9319" s="1" t="s">
        <v>58</v>
      </c>
      <c r="O9319" s="2" t="s">
        <v>9880</v>
      </c>
      <c r="P9319" s="4">
        <v>45777</v>
      </c>
      <c r="Q9319" t="s">
        <v>59</v>
      </c>
    </row>
    <row r="9320" spans="1:17" x14ac:dyDescent="0.25">
      <c r="A9320" s="7">
        <v>2025</v>
      </c>
      <c r="B9320" s="4">
        <v>45658</v>
      </c>
      <c r="C9320" s="4">
        <v>45747</v>
      </c>
      <c r="D9320" s="3" t="s">
        <v>49</v>
      </c>
      <c r="E9320" t="s">
        <v>50</v>
      </c>
      <c r="F9320" t="s">
        <v>1704</v>
      </c>
      <c r="G9320" t="s">
        <v>1704</v>
      </c>
      <c r="H9320" t="s">
        <v>52</v>
      </c>
      <c r="I9320" t="s">
        <v>8557</v>
      </c>
      <c r="J9320" t="s">
        <v>147</v>
      </c>
      <c r="K9320" t="s">
        <v>454</v>
      </c>
      <c r="L9320" t="s">
        <v>73</v>
      </c>
      <c r="M9320" t="s">
        <v>64</v>
      </c>
      <c r="N9320" s="1" t="s">
        <v>58</v>
      </c>
      <c r="O9320" s="2" t="s">
        <v>9880</v>
      </c>
      <c r="P9320" s="4">
        <v>45777</v>
      </c>
      <c r="Q9320" t="s">
        <v>59</v>
      </c>
    </row>
    <row r="9321" spans="1:17" x14ac:dyDescent="0.25">
      <c r="A9321" s="7">
        <v>2025</v>
      </c>
      <c r="B9321" s="4">
        <v>45658</v>
      </c>
      <c r="C9321" s="4">
        <v>45747</v>
      </c>
      <c r="D9321" s="3" t="s">
        <v>49</v>
      </c>
      <c r="E9321" t="s">
        <v>50</v>
      </c>
      <c r="F9321" t="s">
        <v>76</v>
      </c>
      <c r="G9321" t="s">
        <v>76</v>
      </c>
      <c r="H9321" t="s">
        <v>52</v>
      </c>
      <c r="I9321" t="s">
        <v>172</v>
      </c>
      <c r="J9321" t="s">
        <v>8558</v>
      </c>
      <c r="K9321" t="s">
        <v>238</v>
      </c>
      <c r="L9321" t="s">
        <v>56</v>
      </c>
      <c r="M9321" t="s">
        <v>64</v>
      </c>
      <c r="N9321" s="1" t="s">
        <v>58</v>
      </c>
      <c r="O9321" s="2" t="s">
        <v>9880</v>
      </c>
      <c r="P9321" s="4">
        <v>45777</v>
      </c>
      <c r="Q9321" t="s">
        <v>59</v>
      </c>
    </row>
    <row r="9322" spans="1:17" x14ac:dyDescent="0.25">
      <c r="A9322" s="7">
        <v>2025</v>
      </c>
      <c r="B9322" s="4">
        <v>45658</v>
      </c>
      <c r="C9322" s="4">
        <v>45747</v>
      </c>
      <c r="D9322" s="3" t="s">
        <v>49</v>
      </c>
      <c r="E9322" t="s">
        <v>50</v>
      </c>
      <c r="F9322" t="s">
        <v>815</v>
      </c>
      <c r="G9322" t="s">
        <v>815</v>
      </c>
      <c r="H9322" t="s">
        <v>52</v>
      </c>
      <c r="I9322" t="s">
        <v>8559</v>
      </c>
      <c r="J9322" t="s">
        <v>8558</v>
      </c>
      <c r="K9322" t="s">
        <v>85</v>
      </c>
      <c r="L9322" t="s">
        <v>56</v>
      </c>
      <c r="M9322" t="s">
        <v>64</v>
      </c>
      <c r="N9322" s="1" t="s">
        <v>58</v>
      </c>
      <c r="O9322" s="2" t="s">
        <v>9880</v>
      </c>
      <c r="P9322" s="4">
        <v>45777</v>
      </c>
      <c r="Q9322" t="s">
        <v>59</v>
      </c>
    </row>
    <row r="9323" spans="1:17" x14ac:dyDescent="0.25">
      <c r="A9323" s="7">
        <v>2025</v>
      </c>
      <c r="B9323" s="4">
        <v>45658</v>
      </c>
      <c r="C9323" s="4">
        <v>45747</v>
      </c>
      <c r="D9323" s="3" t="s">
        <v>49</v>
      </c>
      <c r="E9323" t="s">
        <v>50</v>
      </c>
      <c r="F9323" t="s">
        <v>76</v>
      </c>
      <c r="G9323" t="s">
        <v>76</v>
      </c>
      <c r="H9323" t="s">
        <v>52</v>
      </c>
      <c r="I9323" t="s">
        <v>8560</v>
      </c>
      <c r="J9323" t="s">
        <v>8558</v>
      </c>
      <c r="K9323" t="s">
        <v>85</v>
      </c>
      <c r="L9323" t="s">
        <v>73</v>
      </c>
      <c r="M9323" t="s">
        <v>64</v>
      </c>
      <c r="N9323" s="1" t="s">
        <v>58</v>
      </c>
      <c r="O9323" s="2" t="s">
        <v>9880</v>
      </c>
      <c r="P9323" s="4">
        <v>45777</v>
      </c>
      <c r="Q9323" t="s">
        <v>59</v>
      </c>
    </row>
    <row r="9324" spans="1:17" x14ac:dyDescent="0.25">
      <c r="A9324" s="7">
        <v>2025</v>
      </c>
      <c r="B9324" s="4">
        <v>45658</v>
      </c>
      <c r="C9324" s="4">
        <v>45747</v>
      </c>
      <c r="D9324" s="3" t="s">
        <v>49</v>
      </c>
      <c r="E9324" t="s">
        <v>50</v>
      </c>
      <c r="F9324" t="s">
        <v>188</v>
      </c>
      <c r="G9324" t="s">
        <v>188</v>
      </c>
      <c r="H9324" t="s">
        <v>52</v>
      </c>
      <c r="I9324" t="s">
        <v>3019</v>
      </c>
      <c r="J9324" t="s">
        <v>8561</v>
      </c>
      <c r="K9324" t="s">
        <v>7290</v>
      </c>
      <c r="L9324" t="s">
        <v>73</v>
      </c>
      <c r="M9324" t="s">
        <v>64</v>
      </c>
      <c r="N9324" s="1" t="s">
        <v>58</v>
      </c>
      <c r="O9324" s="2" t="s">
        <v>9880</v>
      </c>
      <c r="P9324" s="4">
        <v>45777</v>
      </c>
      <c r="Q9324" t="s">
        <v>59</v>
      </c>
    </row>
    <row r="9325" spans="1:17" x14ac:dyDescent="0.25">
      <c r="A9325" s="7">
        <v>2025</v>
      </c>
      <c r="B9325" s="4">
        <v>45658</v>
      </c>
      <c r="C9325" s="4">
        <v>45747</v>
      </c>
      <c r="D9325" s="3" t="s">
        <v>49</v>
      </c>
      <c r="E9325" t="s">
        <v>50</v>
      </c>
      <c r="F9325" t="s">
        <v>671</v>
      </c>
      <c r="G9325" t="s">
        <v>671</v>
      </c>
      <c r="H9325" t="s">
        <v>52</v>
      </c>
      <c r="I9325" t="s">
        <v>214</v>
      </c>
      <c r="J9325" t="s">
        <v>8562</v>
      </c>
      <c r="K9325" t="s">
        <v>5610</v>
      </c>
      <c r="L9325" t="s">
        <v>56</v>
      </c>
      <c r="M9325" t="s">
        <v>64</v>
      </c>
      <c r="N9325" s="1" t="s">
        <v>58</v>
      </c>
      <c r="O9325" s="2" t="s">
        <v>9880</v>
      </c>
      <c r="P9325" s="4">
        <v>45777</v>
      </c>
      <c r="Q9325" t="s">
        <v>59</v>
      </c>
    </row>
    <row r="9326" spans="1:17" x14ac:dyDescent="0.25">
      <c r="A9326" s="7">
        <v>2025</v>
      </c>
      <c r="B9326" s="4">
        <v>45658</v>
      </c>
      <c r="C9326" s="4">
        <v>45747</v>
      </c>
      <c r="D9326" s="3" t="s">
        <v>49</v>
      </c>
      <c r="E9326" t="s">
        <v>50</v>
      </c>
      <c r="F9326" t="s">
        <v>248</v>
      </c>
      <c r="G9326" t="s">
        <v>248</v>
      </c>
      <c r="H9326" t="s">
        <v>52</v>
      </c>
      <c r="I9326" t="s">
        <v>8563</v>
      </c>
      <c r="J9326" t="s">
        <v>7960</v>
      </c>
      <c r="K9326" t="s">
        <v>71</v>
      </c>
      <c r="L9326" t="s">
        <v>56</v>
      </c>
      <c r="M9326" t="s">
        <v>64</v>
      </c>
      <c r="N9326" s="1" t="s">
        <v>58</v>
      </c>
      <c r="O9326" s="2" t="s">
        <v>9880</v>
      </c>
      <c r="P9326" s="4">
        <v>45777</v>
      </c>
      <c r="Q9326" t="s">
        <v>59</v>
      </c>
    </row>
    <row r="9327" spans="1:17" x14ac:dyDescent="0.25">
      <c r="A9327" s="7">
        <v>2025</v>
      </c>
      <c r="B9327" s="4">
        <v>45658</v>
      </c>
      <c r="C9327" s="4">
        <v>45747</v>
      </c>
      <c r="D9327" s="3" t="s">
        <v>49</v>
      </c>
      <c r="E9327" t="s">
        <v>50</v>
      </c>
      <c r="F9327" t="s">
        <v>63</v>
      </c>
      <c r="G9327" t="s">
        <v>63</v>
      </c>
      <c r="H9327" t="s">
        <v>52</v>
      </c>
      <c r="I9327" t="s">
        <v>788</v>
      </c>
      <c r="J9327" t="s">
        <v>7960</v>
      </c>
      <c r="K9327" t="s">
        <v>206</v>
      </c>
      <c r="L9327" t="s">
        <v>73</v>
      </c>
      <c r="M9327" t="s">
        <v>64</v>
      </c>
      <c r="N9327" s="1" t="s">
        <v>58</v>
      </c>
      <c r="O9327" s="2" t="s">
        <v>9880</v>
      </c>
      <c r="P9327" s="4">
        <v>45777</v>
      </c>
      <c r="Q9327" t="s">
        <v>59</v>
      </c>
    </row>
    <row r="9328" spans="1:17" x14ac:dyDescent="0.25">
      <c r="A9328" s="7">
        <v>2025</v>
      </c>
      <c r="B9328" s="4">
        <v>45658</v>
      </c>
      <c r="C9328" s="4">
        <v>45747</v>
      </c>
      <c r="D9328" s="3" t="s">
        <v>49</v>
      </c>
      <c r="E9328" t="s">
        <v>50</v>
      </c>
      <c r="F9328" t="s">
        <v>63</v>
      </c>
      <c r="G9328" t="s">
        <v>63</v>
      </c>
      <c r="H9328" t="s">
        <v>52</v>
      </c>
      <c r="I9328" t="s">
        <v>8564</v>
      </c>
      <c r="J9328" t="s">
        <v>7960</v>
      </c>
      <c r="K9328" t="s">
        <v>1005</v>
      </c>
      <c r="L9328" t="s">
        <v>73</v>
      </c>
      <c r="M9328" t="s">
        <v>64</v>
      </c>
      <c r="N9328" s="1" t="s">
        <v>58</v>
      </c>
      <c r="O9328" s="2" t="s">
        <v>9880</v>
      </c>
      <c r="P9328" s="4">
        <v>45777</v>
      </c>
      <c r="Q9328" t="s">
        <v>59</v>
      </c>
    </row>
    <row r="9329" spans="1:17" x14ac:dyDescent="0.25">
      <c r="A9329" s="7">
        <v>2025</v>
      </c>
      <c r="B9329" s="4">
        <v>45658</v>
      </c>
      <c r="C9329" s="4">
        <v>45747</v>
      </c>
      <c r="D9329" s="3" t="s">
        <v>49</v>
      </c>
      <c r="E9329" t="s">
        <v>50</v>
      </c>
      <c r="F9329" t="s">
        <v>248</v>
      </c>
      <c r="G9329" t="s">
        <v>248</v>
      </c>
      <c r="H9329" t="s">
        <v>52</v>
      </c>
      <c r="I9329" t="s">
        <v>8565</v>
      </c>
      <c r="J9329" t="s">
        <v>2624</v>
      </c>
      <c r="K9329" t="s">
        <v>54</v>
      </c>
      <c r="L9329" t="s">
        <v>73</v>
      </c>
      <c r="M9329" t="s">
        <v>64</v>
      </c>
      <c r="N9329" s="1" t="s">
        <v>58</v>
      </c>
      <c r="O9329" s="2" t="s">
        <v>9880</v>
      </c>
      <c r="P9329" s="4">
        <v>45777</v>
      </c>
      <c r="Q9329" t="s">
        <v>59</v>
      </c>
    </row>
    <row r="9330" spans="1:17" x14ac:dyDescent="0.25">
      <c r="A9330" s="7">
        <v>2025</v>
      </c>
      <c r="B9330" s="4">
        <v>45658</v>
      </c>
      <c r="C9330" s="4">
        <v>45747</v>
      </c>
      <c r="D9330" s="3" t="s">
        <v>49</v>
      </c>
      <c r="E9330" t="s">
        <v>50</v>
      </c>
      <c r="F9330" t="s">
        <v>8566</v>
      </c>
      <c r="G9330" t="s">
        <v>8566</v>
      </c>
      <c r="H9330" t="s">
        <v>52</v>
      </c>
      <c r="I9330" t="s">
        <v>8567</v>
      </c>
      <c r="J9330" t="s">
        <v>2106</v>
      </c>
      <c r="K9330" t="s">
        <v>224</v>
      </c>
      <c r="L9330" t="s">
        <v>73</v>
      </c>
      <c r="M9330" t="s">
        <v>64</v>
      </c>
      <c r="N9330" s="1" t="s">
        <v>58</v>
      </c>
      <c r="O9330" s="2" t="s">
        <v>9880</v>
      </c>
      <c r="P9330" s="4">
        <v>45777</v>
      </c>
      <c r="Q9330" t="s">
        <v>59</v>
      </c>
    </row>
    <row r="9331" spans="1:17" x14ac:dyDescent="0.25">
      <c r="A9331" s="7">
        <v>2025</v>
      </c>
      <c r="B9331" s="4">
        <v>45658</v>
      </c>
      <c r="C9331" s="4">
        <v>45747</v>
      </c>
      <c r="D9331" s="3" t="s">
        <v>49</v>
      </c>
      <c r="E9331" t="s">
        <v>50</v>
      </c>
      <c r="F9331" t="s">
        <v>399</v>
      </c>
      <c r="G9331" t="s">
        <v>399</v>
      </c>
      <c r="H9331" t="s">
        <v>52</v>
      </c>
      <c r="I9331" t="s">
        <v>8568</v>
      </c>
      <c r="J9331" t="s">
        <v>2106</v>
      </c>
      <c r="K9331" t="s">
        <v>175</v>
      </c>
      <c r="L9331" t="s">
        <v>73</v>
      </c>
      <c r="M9331" t="s">
        <v>64</v>
      </c>
      <c r="N9331" s="1" t="s">
        <v>58</v>
      </c>
      <c r="O9331" s="2" t="s">
        <v>9880</v>
      </c>
      <c r="P9331" s="4">
        <v>45777</v>
      </c>
      <c r="Q9331" t="s">
        <v>59</v>
      </c>
    </row>
    <row r="9332" spans="1:17" x14ac:dyDescent="0.25">
      <c r="A9332" s="7">
        <v>2025</v>
      </c>
      <c r="B9332" s="4">
        <v>45658</v>
      </c>
      <c r="C9332" s="4">
        <v>45747</v>
      </c>
      <c r="D9332" s="3" t="s">
        <v>49</v>
      </c>
      <c r="E9332" t="s">
        <v>50</v>
      </c>
      <c r="F9332" t="s">
        <v>3916</v>
      </c>
      <c r="G9332" t="s">
        <v>3916</v>
      </c>
      <c r="H9332" t="s">
        <v>52</v>
      </c>
      <c r="I9332" t="s">
        <v>8569</v>
      </c>
      <c r="J9332" t="s">
        <v>2106</v>
      </c>
      <c r="K9332" t="s">
        <v>280</v>
      </c>
      <c r="L9332" t="s">
        <v>73</v>
      </c>
      <c r="M9332" t="s">
        <v>64</v>
      </c>
      <c r="N9332" s="1" t="s">
        <v>58</v>
      </c>
      <c r="O9332" s="2" t="s">
        <v>9880</v>
      </c>
      <c r="P9332" s="4">
        <v>45777</v>
      </c>
      <c r="Q9332" t="s">
        <v>59</v>
      </c>
    </row>
    <row r="9333" spans="1:17" x14ac:dyDescent="0.25">
      <c r="A9333" s="7">
        <v>2025</v>
      </c>
      <c r="B9333" s="4">
        <v>45658</v>
      </c>
      <c r="C9333" s="4">
        <v>45747</v>
      </c>
      <c r="D9333" s="3" t="s">
        <v>49</v>
      </c>
      <c r="E9333" t="s">
        <v>50</v>
      </c>
      <c r="F9333" t="s">
        <v>8570</v>
      </c>
      <c r="G9333" t="s">
        <v>8570</v>
      </c>
      <c r="H9333" t="s">
        <v>52</v>
      </c>
      <c r="I9333" t="s">
        <v>8571</v>
      </c>
      <c r="J9333" t="s">
        <v>8572</v>
      </c>
      <c r="K9333" t="s">
        <v>416</v>
      </c>
      <c r="L9333" t="s">
        <v>56</v>
      </c>
      <c r="M9333" t="s">
        <v>64</v>
      </c>
      <c r="N9333" s="1" t="s">
        <v>58</v>
      </c>
      <c r="O9333" s="2" t="s">
        <v>9880</v>
      </c>
      <c r="P9333" s="4">
        <v>45777</v>
      </c>
      <c r="Q9333" t="s">
        <v>59</v>
      </c>
    </row>
    <row r="9334" spans="1:17" x14ac:dyDescent="0.25">
      <c r="A9334" s="7">
        <v>2025</v>
      </c>
      <c r="B9334" s="4">
        <v>45658</v>
      </c>
      <c r="C9334" s="4">
        <v>45747</v>
      </c>
      <c r="D9334" s="3" t="s">
        <v>49</v>
      </c>
      <c r="E9334" t="s">
        <v>50</v>
      </c>
      <c r="F9334" t="s">
        <v>240</v>
      </c>
      <c r="G9334" t="s">
        <v>240</v>
      </c>
      <c r="H9334" t="s">
        <v>52</v>
      </c>
      <c r="I9334" t="s">
        <v>8573</v>
      </c>
      <c r="J9334" t="s">
        <v>8574</v>
      </c>
      <c r="K9334" t="s">
        <v>371</v>
      </c>
      <c r="L9334" t="s">
        <v>73</v>
      </c>
      <c r="M9334" t="s">
        <v>64</v>
      </c>
      <c r="N9334" s="1" t="s">
        <v>58</v>
      </c>
      <c r="O9334" s="2" t="s">
        <v>9880</v>
      </c>
      <c r="P9334" s="4">
        <v>45777</v>
      </c>
      <c r="Q9334" t="s">
        <v>59</v>
      </c>
    </row>
    <row r="9335" spans="1:17" x14ac:dyDescent="0.25">
      <c r="A9335" s="7">
        <v>2025</v>
      </c>
      <c r="B9335" s="4">
        <v>45658</v>
      </c>
      <c r="C9335" s="4">
        <v>45747</v>
      </c>
      <c r="D9335" s="3" t="s">
        <v>49</v>
      </c>
      <c r="E9335" t="s">
        <v>50</v>
      </c>
      <c r="F9335" t="s">
        <v>106</v>
      </c>
      <c r="G9335" t="s">
        <v>106</v>
      </c>
      <c r="H9335" t="s">
        <v>52</v>
      </c>
      <c r="I9335" t="s">
        <v>5769</v>
      </c>
      <c r="J9335" t="s">
        <v>501</v>
      </c>
      <c r="K9335" t="s">
        <v>796</v>
      </c>
      <c r="L9335" t="s">
        <v>73</v>
      </c>
      <c r="M9335" t="s">
        <v>64</v>
      </c>
      <c r="N9335" s="1" t="s">
        <v>58</v>
      </c>
      <c r="O9335" s="2" t="s">
        <v>9880</v>
      </c>
      <c r="P9335" s="4">
        <v>45777</v>
      </c>
      <c r="Q9335" t="s">
        <v>59</v>
      </c>
    </row>
    <row r="9336" spans="1:17" x14ac:dyDescent="0.25">
      <c r="A9336" s="7">
        <v>2025</v>
      </c>
      <c r="B9336" s="4">
        <v>45658</v>
      </c>
      <c r="C9336" s="4">
        <v>45747</v>
      </c>
      <c r="D9336" s="3" t="s">
        <v>49</v>
      </c>
      <c r="E9336" t="s">
        <v>50</v>
      </c>
      <c r="F9336" t="s">
        <v>63</v>
      </c>
      <c r="G9336" t="s">
        <v>63</v>
      </c>
      <c r="H9336" t="s">
        <v>52</v>
      </c>
      <c r="I9336" t="s">
        <v>8575</v>
      </c>
      <c r="J9336" t="s">
        <v>501</v>
      </c>
      <c r="K9336" t="s">
        <v>796</v>
      </c>
      <c r="L9336" t="s">
        <v>73</v>
      </c>
      <c r="M9336" t="s">
        <v>64</v>
      </c>
      <c r="N9336" s="1" t="s">
        <v>58</v>
      </c>
      <c r="O9336" s="2" t="s">
        <v>9880</v>
      </c>
      <c r="P9336" s="4">
        <v>45777</v>
      </c>
      <c r="Q9336" t="s">
        <v>59</v>
      </c>
    </row>
    <row r="9337" spans="1:17" x14ac:dyDescent="0.25">
      <c r="A9337" s="7">
        <v>2025</v>
      </c>
      <c r="B9337" s="4">
        <v>45658</v>
      </c>
      <c r="C9337" s="4">
        <v>45747</v>
      </c>
      <c r="D9337" s="3" t="s">
        <v>49</v>
      </c>
      <c r="E9337" t="s">
        <v>50</v>
      </c>
      <c r="F9337" t="s">
        <v>134</v>
      </c>
      <c r="G9337" t="s">
        <v>134</v>
      </c>
      <c r="H9337" t="s">
        <v>52</v>
      </c>
      <c r="I9337" t="s">
        <v>2125</v>
      </c>
      <c r="J9337" t="s">
        <v>501</v>
      </c>
      <c r="K9337" t="s">
        <v>8576</v>
      </c>
      <c r="L9337" t="s">
        <v>73</v>
      </c>
      <c r="M9337" t="s">
        <v>64</v>
      </c>
      <c r="N9337" s="1" t="s">
        <v>58</v>
      </c>
      <c r="O9337" s="2" t="s">
        <v>9880</v>
      </c>
      <c r="P9337" s="4">
        <v>45777</v>
      </c>
      <c r="Q9337" t="s">
        <v>59</v>
      </c>
    </row>
    <row r="9338" spans="1:17" x14ac:dyDescent="0.25">
      <c r="A9338" s="7">
        <v>2025</v>
      </c>
      <c r="B9338" s="4">
        <v>45658</v>
      </c>
      <c r="C9338" s="4">
        <v>45747</v>
      </c>
      <c r="D9338" s="3" t="s">
        <v>49</v>
      </c>
      <c r="E9338" t="s">
        <v>50</v>
      </c>
      <c r="F9338" t="s">
        <v>112</v>
      </c>
      <c r="G9338" t="s">
        <v>112</v>
      </c>
      <c r="H9338" t="s">
        <v>52</v>
      </c>
      <c r="I9338" t="s">
        <v>908</v>
      </c>
      <c r="J9338" t="s">
        <v>501</v>
      </c>
      <c r="K9338" t="s">
        <v>725</v>
      </c>
      <c r="L9338" t="s">
        <v>56</v>
      </c>
      <c r="M9338" t="s">
        <v>64</v>
      </c>
      <c r="N9338" s="1" t="s">
        <v>58</v>
      </c>
      <c r="O9338" s="2" t="s">
        <v>9880</v>
      </c>
      <c r="P9338" s="4">
        <v>45777</v>
      </c>
      <c r="Q9338" t="s">
        <v>59</v>
      </c>
    </row>
    <row r="9339" spans="1:17" x14ac:dyDescent="0.25">
      <c r="A9339" s="7">
        <v>2025</v>
      </c>
      <c r="B9339" s="4">
        <v>45658</v>
      </c>
      <c r="C9339" s="4">
        <v>45747</v>
      </c>
      <c r="D9339" s="3" t="s">
        <v>49</v>
      </c>
      <c r="E9339" t="s">
        <v>50</v>
      </c>
      <c r="F9339" t="s">
        <v>106</v>
      </c>
      <c r="G9339" t="s">
        <v>106</v>
      </c>
      <c r="H9339" t="s">
        <v>52</v>
      </c>
      <c r="I9339" t="s">
        <v>829</v>
      </c>
      <c r="J9339" t="s">
        <v>501</v>
      </c>
      <c r="K9339" t="s">
        <v>725</v>
      </c>
      <c r="L9339" t="s">
        <v>73</v>
      </c>
      <c r="M9339" t="s">
        <v>64</v>
      </c>
      <c r="N9339" s="1" t="s">
        <v>58</v>
      </c>
      <c r="O9339" s="2" t="s">
        <v>9880</v>
      </c>
      <c r="P9339" s="4">
        <v>45777</v>
      </c>
      <c r="Q9339" t="s">
        <v>59</v>
      </c>
    </row>
    <row r="9340" spans="1:17" x14ac:dyDescent="0.25">
      <c r="A9340" s="7">
        <v>2025</v>
      </c>
      <c r="B9340" s="4">
        <v>45658</v>
      </c>
      <c r="C9340" s="4">
        <v>45747</v>
      </c>
      <c r="D9340" s="3" t="s">
        <v>49</v>
      </c>
      <c r="E9340" t="s">
        <v>50</v>
      </c>
      <c r="F9340" t="s">
        <v>63</v>
      </c>
      <c r="G9340" t="s">
        <v>63</v>
      </c>
      <c r="H9340" t="s">
        <v>52</v>
      </c>
      <c r="I9340" t="s">
        <v>7101</v>
      </c>
      <c r="J9340" t="s">
        <v>501</v>
      </c>
      <c r="K9340" t="s">
        <v>570</v>
      </c>
      <c r="L9340" t="s">
        <v>56</v>
      </c>
      <c r="M9340" t="s">
        <v>64</v>
      </c>
      <c r="N9340" s="1" t="s">
        <v>58</v>
      </c>
      <c r="O9340" s="2" t="s">
        <v>9880</v>
      </c>
      <c r="P9340" s="4">
        <v>45777</v>
      </c>
      <c r="Q9340" t="s">
        <v>59</v>
      </c>
    </row>
    <row r="9341" spans="1:17" x14ac:dyDescent="0.25">
      <c r="A9341" s="7">
        <v>2025</v>
      </c>
      <c r="B9341" s="4">
        <v>45658</v>
      </c>
      <c r="C9341" s="4">
        <v>45747</v>
      </c>
      <c r="D9341" s="3" t="s">
        <v>49</v>
      </c>
      <c r="E9341" t="s">
        <v>50</v>
      </c>
      <c r="F9341" t="s">
        <v>63</v>
      </c>
      <c r="G9341" t="s">
        <v>63</v>
      </c>
      <c r="H9341" t="s">
        <v>52</v>
      </c>
      <c r="I9341" t="s">
        <v>1779</v>
      </c>
      <c r="J9341" t="s">
        <v>501</v>
      </c>
      <c r="K9341" t="s">
        <v>570</v>
      </c>
      <c r="L9341" t="s">
        <v>73</v>
      </c>
      <c r="M9341" t="s">
        <v>64</v>
      </c>
      <c r="N9341" s="1" t="s">
        <v>58</v>
      </c>
      <c r="O9341" s="2" t="s">
        <v>9880</v>
      </c>
      <c r="P9341" s="4">
        <v>45777</v>
      </c>
      <c r="Q9341" t="s">
        <v>59</v>
      </c>
    </row>
    <row r="9342" spans="1:17" x14ac:dyDescent="0.25">
      <c r="A9342" s="7">
        <v>2025</v>
      </c>
      <c r="B9342" s="4">
        <v>45658</v>
      </c>
      <c r="C9342" s="4">
        <v>45747</v>
      </c>
      <c r="D9342" s="3" t="s">
        <v>49</v>
      </c>
      <c r="E9342" t="s">
        <v>50</v>
      </c>
      <c r="F9342" t="s">
        <v>188</v>
      </c>
      <c r="G9342" t="s">
        <v>188</v>
      </c>
      <c r="H9342" t="s">
        <v>52</v>
      </c>
      <c r="I9342" t="s">
        <v>1228</v>
      </c>
      <c r="J9342" t="s">
        <v>501</v>
      </c>
      <c r="K9342" t="s">
        <v>570</v>
      </c>
      <c r="L9342" t="s">
        <v>73</v>
      </c>
      <c r="M9342" t="s">
        <v>64</v>
      </c>
      <c r="N9342" s="1" t="s">
        <v>58</v>
      </c>
      <c r="O9342" s="2" t="s">
        <v>9880</v>
      </c>
      <c r="P9342" s="4">
        <v>45777</v>
      </c>
      <c r="Q9342" t="s">
        <v>59</v>
      </c>
    </row>
    <row r="9343" spans="1:17" x14ac:dyDescent="0.25">
      <c r="A9343" s="7">
        <v>2025</v>
      </c>
      <c r="B9343" s="4">
        <v>45658</v>
      </c>
      <c r="C9343" s="4">
        <v>45747</v>
      </c>
      <c r="D9343" s="3" t="s">
        <v>49</v>
      </c>
      <c r="E9343" t="s">
        <v>50</v>
      </c>
      <c r="F9343" t="s">
        <v>478</v>
      </c>
      <c r="G9343" t="s">
        <v>478</v>
      </c>
      <c r="H9343" t="s">
        <v>52</v>
      </c>
      <c r="I9343" t="s">
        <v>8577</v>
      </c>
      <c r="J9343" t="s">
        <v>501</v>
      </c>
      <c r="K9343" t="s">
        <v>432</v>
      </c>
      <c r="L9343" t="s">
        <v>73</v>
      </c>
      <c r="M9343" t="s">
        <v>64</v>
      </c>
      <c r="N9343" s="1" t="s">
        <v>58</v>
      </c>
      <c r="O9343" s="2" t="s">
        <v>9880</v>
      </c>
      <c r="P9343" s="4">
        <v>45777</v>
      </c>
      <c r="Q9343" t="s">
        <v>59</v>
      </c>
    </row>
    <row r="9344" spans="1:17" x14ac:dyDescent="0.25">
      <c r="A9344" s="7">
        <v>2025</v>
      </c>
      <c r="B9344" s="4">
        <v>45658</v>
      </c>
      <c r="C9344" s="4">
        <v>45747</v>
      </c>
      <c r="D9344" s="3" t="s">
        <v>49</v>
      </c>
      <c r="E9344" t="s">
        <v>50</v>
      </c>
      <c r="F9344" t="s">
        <v>639</v>
      </c>
      <c r="G9344" t="s">
        <v>639</v>
      </c>
      <c r="H9344" t="s">
        <v>52</v>
      </c>
      <c r="I9344" t="s">
        <v>8578</v>
      </c>
      <c r="J9344" t="s">
        <v>501</v>
      </c>
      <c r="K9344" t="s">
        <v>570</v>
      </c>
      <c r="L9344" t="s">
        <v>73</v>
      </c>
      <c r="M9344" t="s">
        <v>64</v>
      </c>
      <c r="N9344" s="1" t="s">
        <v>58</v>
      </c>
      <c r="O9344" s="2" t="s">
        <v>9880</v>
      </c>
      <c r="P9344" s="4">
        <v>45777</v>
      </c>
      <c r="Q9344" t="s">
        <v>59</v>
      </c>
    </row>
    <row r="9345" spans="1:17" x14ac:dyDescent="0.25">
      <c r="A9345" s="7">
        <v>2025</v>
      </c>
      <c r="B9345" s="4">
        <v>45658</v>
      </c>
      <c r="C9345" s="4">
        <v>45747</v>
      </c>
      <c r="D9345" s="3" t="s">
        <v>49</v>
      </c>
      <c r="E9345" t="s">
        <v>50</v>
      </c>
      <c r="F9345" t="s">
        <v>63</v>
      </c>
      <c r="G9345" t="s">
        <v>63</v>
      </c>
      <c r="H9345" t="s">
        <v>52</v>
      </c>
      <c r="I9345" t="s">
        <v>523</v>
      </c>
      <c r="J9345" t="s">
        <v>501</v>
      </c>
      <c r="K9345" t="s">
        <v>217</v>
      </c>
      <c r="L9345" t="s">
        <v>73</v>
      </c>
      <c r="M9345" t="s">
        <v>64</v>
      </c>
      <c r="N9345" s="1" t="s">
        <v>58</v>
      </c>
      <c r="O9345" s="2" t="s">
        <v>9880</v>
      </c>
      <c r="P9345" s="4">
        <v>45777</v>
      </c>
      <c r="Q9345" t="s">
        <v>59</v>
      </c>
    </row>
    <row r="9346" spans="1:17" x14ac:dyDescent="0.25">
      <c r="A9346" s="7">
        <v>2025</v>
      </c>
      <c r="B9346" s="4">
        <v>45658</v>
      </c>
      <c r="C9346" s="4">
        <v>45747</v>
      </c>
      <c r="D9346" s="3" t="s">
        <v>49</v>
      </c>
      <c r="E9346" t="s">
        <v>50</v>
      </c>
      <c r="F9346" t="s">
        <v>478</v>
      </c>
      <c r="G9346" t="s">
        <v>478</v>
      </c>
      <c r="H9346" t="s">
        <v>52</v>
      </c>
      <c r="I9346" t="s">
        <v>8579</v>
      </c>
      <c r="J9346" t="s">
        <v>501</v>
      </c>
      <c r="K9346" t="s">
        <v>62</v>
      </c>
      <c r="L9346" t="s">
        <v>73</v>
      </c>
      <c r="M9346" t="s">
        <v>64</v>
      </c>
      <c r="N9346" s="1" t="s">
        <v>58</v>
      </c>
      <c r="O9346" s="2" t="s">
        <v>9880</v>
      </c>
      <c r="P9346" s="4">
        <v>45777</v>
      </c>
      <c r="Q9346" t="s">
        <v>59</v>
      </c>
    </row>
    <row r="9347" spans="1:17" x14ac:dyDescent="0.25">
      <c r="A9347" s="7">
        <v>2025</v>
      </c>
      <c r="B9347" s="4">
        <v>45658</v>
      </c>
      <c r="C9347" s="4">
        <v>45747</v>
      </c>
      <c r="D9347" s="3" t="s">
        <v>49</v>
      </c>
      <c r="E9347" t="s">
        <v>50</v>
      </c>
      <c r="F9347" t="s">
        <v>8580</v>
      </c>
      <c r="G9347" t="s">
        <v>8580</v>
      </c>
      <c r="H9347" t="s">
        <v>52</v>
      </c>
      <c r="I9347" t="s">
        <v>8581</v>
      </c>
      <c r="J9347" t="s">
        <v>501</v>
      </c>
      <c r="K9347" t="s">
        <v>62</v>
      </c>
      <c r="L9347" t="s">
        <v>56</v>
      </c>
      <c r="M9347" t="s">
        <v>64</v>
      </c>
      <c r="N9347" s="1" t="s">
        <v>58</v>
      </c>
      <c r="O9347" s="2" t="s">
        <v>9880</v>
      </c>
      <c r="P9347" s="4">
        <v>45777</v>
      </c>
      <c r="Q9347" t="s">
        <v>59</v>
      </c>
    </row>
    <row r="9348" spans="1:17" x14ac:dyDescent="0.25">
      <c r="A9348" s="7">
        <v>2025</v>
      </c>
      <c r="B9348" s="4">
        <v>45658</v>
      </c>
      <c r="C9348" s="4">
        <v>45747</v>
      </c>
      <c r="D9348" s="3" t="s">
        <v>49</v>
      </c>
      <c r="E9348" t="s">
        <v>50</v>
      </c>
      <c r="F9348" t="s">
        <v>602</v>
      </c>
      <c r="G9348" t="s">
        <v>602</v>
      </c>
      <c r="H9348" t="s">
        <v>52</v>
      </c>
      <c r="I9348" t="s">
        <v>327</v>
      </c>
      <c r="J9348" t="s">
        <v>501</v>
      </c>
      <c r="K9348" t="s">
        <v>4990</v>
      </c>
      <c r="L9348" t="s">
        <v>73</v>
      </c>
      <c r="M9348" t="s">
        <v>64</v>
      </c>
      <c r="N9348" s="1" t="s">
        <v>58</v>
      </c>
      <c r="O9348" s="2" t="s">
        <v>9880</v>
      </c>
      <c r="P9348" s="4">
        <v>45777</v>
      </c>
      <c r="Q9348" t="s">
        <v>59</v>
      </c>
    </row>
    <row r="9349" spans="1:17" x14ac:dyDescent="0.25">
      <c r="A9349" s="7">
        <v>2025</v>
      </c>
      <c r="B9349" s="4">
        <v>45658</v>
      </c>
      <c r="C9349" s="4">
        <v>45747</v>
      </c>
      <c r="D9349" s="3" t="s">
        <v>49</v>
      </c>
      <c r="E9349" t="s">
        <v>50</v>
      </c>
      <c r="F9349" t="s">
        <v>732</v>
      </c>
      <c r="G9349" t="s">
        <v>732</v>
      </c>
      <c r="H9349" t="s">
        <v>52</v>
      </c>
      <c r="I9349" t="s">
        <v>8582</v>
      </c>
      <c r="J9349" t="s">
        <v>501</v>
      </c>
      <c r="K9349" t="s">
        <v>1332</v>
      </c>
      <c r="L9349" t="s">
        <v>56</v>
      </c>
      <c r="M9349" t="s">
        <v>64</v>
      </c>
      <c r="N9349" s="1" t="s">
        <v>58</v>
      </c>
      <c r="O9349" s="2" t="s">
        <v>9880</v>
      </c>
      <c r="P9349" s="4">
        <v>45777</v>
      </c>
      <c r="Q9349" t="s">
        <v>59</v>
      </c>
    </row>
    <row r="9350" spans="1:17" x14ac:dyDescent="0.25">
      <c r="A9350" s="7">
        <v>2025</v>
      </c>
      <c r="B9350" s="4">
        <v>45658</v>
      </c>
      <c r="C9350" s="4">
        <v>45747</v>
      </c>
      <c r="D9350" s="3" t="s">
        <v>49</v>
      </c>
      <c r="E9350" t="s">
        <v>50</v>
      </c>
      <c r="F9350" t="s">
        <v>8583</v>
      </c>
      <c r="G9350" t="s">
        <v>8583</v>
      </c>
      <c r="H9350" t="s">
        <v>52</v>
      </c>
      <c r="I9350" t="s">
        <v>8584</v>
      </c>
      <c r="J9350" t="s">
        <v>501</v>
      </c>
      <c r="K9350" t="s">
        <v>67</v>
      </c>
      <c r="L9350" t="s">
        <v>73</v>
      </c>
      <c r="M9350" t="s">
        <v>64</v>
      </c>
      <c r="N9350" s="1" t="s">
        <v>58</v>
      </c>
      <c r="O9350" s="2" t="s">
        <v>9880</v>
      </c>
      <c r="P9350" s="4">
        <v>45777</v>
      </c>
      <c r="Q9350" t="s">
        <v>59</v>
      </c>
    </row>
    <row r="9351" spans="1:17" x14ac:dyDescent="0.25">
      <c r="A9351" s="7">
        <v>2025</v>
      </c>
      <c r="B9351" s="4">
        <v>45658</v>
      </c>
      <c r="C9351" s="4">
        <v>45747</v>
      </c>
      <c r="D9351" s="3" t="s">
        <v>49</v>
      </c>
      <c r="E9351" t="s">
        <v>50</v>
      </c>
      <c r="F9351" t="s">
        <v>710</v>
      </c>
      <c r="G9351" t="s">
        <v>710</v>
      </c>
      <c r="H9351" t="s">
        <v>52</v>
      </c>
      <c r="I9351" t="s">
        <v>8585</v>
      </c>
      <c r="J9351" t="s">
        <v>501</v>
      </c>
      <c r="K9351" t="s">
        <v>171</v>
      </c>
      <c r="L9351" t="s">
        <v>73</v>
      </c>
      <c r="M9351" t="s">
        <v>64</v>
      </c>
      <c r="N9351" s="1" t="s">
        <v>58</v>
      </c>
      <c r="O9351" s="2" t="s">
        <v>9880</v>
      </c>
      <c r="P9351" s="4">
        <v>45777</v>
      </c>
      <c r="Q9351" t="s">
        <v>59</v>
      </c>
    </row>
    <row r="9352" spans="1:17" x14ac:dyDescent="0.25">
      <c r="A9352" s="7">
        <v>2025</v>
      </c>
      <c r="B9352" s="4">
        <v>45658</v>
      </c>
      <c r="C9352" s="4">
        <v>45747</v>
      </c>
      <c r="D9352" s="3" t="s">
        <v>49</v>
      </c>
      <c r="E9352" t="s">
        <v>50</v>
      </c>
      <c r="F9352" t="s">
        <v>240</v>
      </c>
      <c r="G9352" t="s">
        <v>240</v>
      </c>
      <c r="H9352" t="s">
        <v>52</v>
      </c>
      <c r="I9352" t="s">
        <v>1810</v>
      </c>
      <c r="J9352" t="s">
        <v>501</v>
      </c>
      <c r="K9352" t="s">
        <v>171</v>
      </c>
      <c r="L9352" t="s">
        <v>56</v>
      </c>
      <c r="M9352" t="s">
        <v>64</v>
      </c>
      <c r="N9352" s="1" t="s">
        <v>58</v>
      </c>
      <c r="O9352" s="2" t="s">
        <v>9880</v>
      </c>
      <c r="P9352" s="4">
        <v>45777</v>
      </c>
      <c r="Q9352" t="s">
        <v>59</v>
      </c>
    </row>
    <row r="9353" spans="1:17" x14ac:dyDescent="0.25">
      <c r="A9353" s="7">
        <v>2025</v>
      </c>
      <c r="B9353" s="4">
        <v>45658</v>
      </c>
      <c r="C9353" s="4">
        <v>45747</v>
      </c>
      <c r="D9353" s="3" t="s">
        <v>49</v>
      </c>
      <c r="E9353" t="s">
        <v>50</v>
      </c>
      <c r="F9353" t="s">
        <v>572</v>
      </c>
      <c r="G9353" t="s">
        <v>572</v>
      </c>
      <c r="H9353" t="s">
        <v>52</v>
      </c>
      <c r="I9353" t="s">
        <v>8586</v>
      </c>
      <c r="J9353" t="s">
        <v>501</v>
      </c>
      <c r="K9353" t="s">
        <v>8587</v>
      </c>
      <c r="L9353" t="s">
        <v>73</v>
      </c>
      <c r="M9353" t="s">
        <v>64</v>
      </c>
      <c r="N9353" s="1" t="s">
        <v>58</v>
      </c>
      <c r="O9353" s="2" t="s">
        <v>9880</v>
      </c>
      <c r="P9353" s="4">
        <v>45777</v>
      </c>
      <c r="Q9353" t="s">
        <v>59</v>
      </c>
    </row>
    <row r="9354" spans="1:17" x14ac:dyDescent="0.25">
      <c r="A9354" s="7">
        <v>2025</v>
      </c>
      <c r="B9354" s="4">
        <v>45658</v>
      </c>
      <c r="C9354" s="4">
        <v>45747</v>
      </c>
      <c r="D9354" s="3" t="s">
        <v>49</v>
      </c>
      <c r="E9354" t="s">
        <v>50</v>
      </c>
      <c r="F9354" t="s">
        <v>179</v>
      </c>
      <c r="G9354" t="s">
        <v>179</v>
      </c>
      <c r="H9354" t="s">
        <v>52</v>
      </c>
      <c r="I9354" t="s">
        <v>500</v>
      </c>
      <c r="J9354" t="s">
        <v>501</v>
      </c>
      <c r="K9354" t="s">
        <v>190</v>
      </c>
      <c r="L9354" t="s">
        <v>73</v>
      </c>
      <c r="M9354" t="s">
        <v>64</v>
      </c>
      <c r="N9354" s="1" t="s">
        <v>58</v>
      </c>
      <c r="O9354" s="2" t="s">
        <v>9880</v>
      </c>
      <c r="P9354" s="4">
        <v>45777</v>
      </c>
      <c r="Q9354" t="s">
        <v>59</v>
      </c>
    </row>
    <row r="9355" spans="1:17" x14ac:dyDescent="0.25">
      <c r="A9355" s="7">
        <v>2025</v>
      </c>
      <c r="B9355" s="4">
        <v>45658</v>
      </c>
      <c r="C9355" s="4">
        <v>45747</v>
      </c>
      <c r="D9355" s="3" t="s">
        <v>49</v>
      </c>
      <c r="E9355" t="s">
        <v>50</v>
      </c>
      <c r="F9355" t="s">
        <v>399</v>
      </c>
      <c r="G9355" t="s">
        <v>399</v>
      </c>
      <c r="H9355" t="s">
        <v>52</v>
      </c>
      <c r="I9355" t="s">
        <v>408</v>
      </c>
      <c r="J9355" t="s">
        <v>501</v>
      </c>
      <c r="K9355" t="s">
        <v>549</v>
      </c>
      <c r="L9355" t="s">
        <v>56</v>
      </c>
      <c r="M9355" t="s">
        <v>64</v>
      </c>
      <c r="N9355" s="1" t="s">
        <v>58</v>
      </c>
      <c r="O9355" s="2" t="s">
        <v>9880</v>
      </c>
      <c r="P9355" s="4">
        <v>45777</v>
      </c>
      <c r="Q9355" t="s">
        <v>59</v>
      </c>
    </row>
    <row r="9356" spans="1:17" x14ac:dyDescent="0.25">
      <c r="A9356" s="7">
        <v>2025</v>
      </c>
      <c r="B9356" s="4">
        <v>45658</v>
      </c>
      <c r="C9356" s="4">
        <v>45747</v>
      </c>
      <c r="D9356" s="3" t="s">
        <v>49</v>
      </c>
      <c r="E9356" t="s">
        <v>50</v>
      </c>
      <c r="F9356" t="s">
        <v>4749</v>
      </c>
      <c r="G9356" t="s">
        <v>4749</v>
      </c>
      <c r="H9356" t="s">
        <v>52</v>
      </c>
      <c r="I9356" t="s">
        <v>8588</v>
      </c>
      <c r="J9356" t="s">
        <v>501</v>
      </c>
      <c r="K9356" t="s">
        <v>302</v>
      </c>
      <c r="L9356" t="s">
        <v>73</v>
      </c>
      <c r="M9356" t="s">
        <v>64</v>
      </c>
      <c r="N9356" s="1" t="s">
        <v>58</v>
      </c>
      <c r="O9356" s="2" t="s">
        <v>9880</v>
      </c>
      <c r="P9356" s="4">
        <v>45777</v>
      </c>
      <c r="Q9356" t="s">
        <v>59</v>
      </c>
    </row>
    <row r="9357" spans="1:17" x14ac:dyDescent="0.25">
      <c r="A9357" s="7">
        <v>2025</v>
      </c>
      <c r="B9357" s="4">
        <v>45658</v>
      </c>
      <c r="C9357" s="4">
        <v>45747</v>
      </c>
      <c r="D9357" s="3" t="s">
        <v>49</v>
      </c>
      <c r="E9357" t="s">
        <v>50</v>
      </c>
      <c r="F9357" t="s">
        <v>63</v>
      </c>
      <c r="G9357" t="s">
        <v>63</v>
      </c>
      <c r="H9357" t="s">
        <v>52</v>
      </c>
      <c r="I9357" t="s">
        <v>877</v>
      </c>
      <c r="J9357" t="s">
        <v>501</v>
      </c>
      <c r="K9357" t="s">
        <v>658</v>
      </c>
      <c r="L9357" t="s">
        <v>73</v>
      </c>
      <c r="M9357" t="s">
        <v>64</v>
      </c>
      <c r="N9357" s="1" t="s">
        <v>58</v>
      </c>
      <c r="O9357" s="2" t="s">
        <v>9880</v>
      </c>
      <c r="P9357" s="4">
        <v>45777</v>
      </c>
      <c r="Q9357" t="s">
        <v>59</v>
      </c>
    </row>
    <row r="9358" spans="1:17" x14ac:dyDescent="0.25">
      <c r="A9358" s="7">
        <v>2025</v>
      </c>
      <c r="B9358" s="4">
        <v>45658</v>
      </c>
      <c r="C9358" s="4">
        <v>45747</v>
      </c>
      <c r="D9358" s="3" t="s">
        <v>49</v>
      </c>
      <c r="E9358" t="s">
        <v>50</v>
      </c>
      <c r="F9358" t="s">
        <v>8589</v>
      </c>
      <c r="G9358" t="s">
        <v>8589</v>
      </c>
      <c r="H9358" t="s">
        <v>52</v>
      </c>
      <c r="I9358" t="s">
        <v>8590</v>
      </c>
      <c r="J9358" t="s">
        <v>501</v>
      </c>
      <c r="K9358" t="s">
        <v>8591</v>
      </c>
      <c r="L9358" t="s">
        <v>73</v>
      </c>
      <c r="M9358" t="s">
        <v>64</v>
      </c>
      <c r="N9358" s="1" t="s">
        <v>58</v>
      </c>
      <c r="O9358" s="2" t="s">
        <v>9880</v>
      </c>
      <c r="P9358" s="4">
        <v>45777</v>
      </c>
      <c r="Q9358" t="s">
        <v>59</v>
      </c>
    </row>
    <row r="9359" spans="1:17" x14ac:dyDescent="0.25">
      <c r="A9359" s="7">
        <v>2025</v>
      </c>
      <c r="B9359" s="4">
        <v>45658</v>
      </c>
      <c r="C9359" s="4">
        <v>45747</v>
      </c>
      <c r="D9359" s="3" t="s">
        <v>49</v>
      </c>
      <c r="E9359" t="s">
        <v>50</v>
      </c>
      <c r="F9359" t="s">
        <v>5060</v>
      </c>
      <c r="G9359" t="s">
        <v>5060</v>
      </c>
      <c r="H9359" t="s">
        <v>52</v>
      </c>
      <c r="I9359" t="s">
        <v>523</v>
      </c>
      <c r="J9359" t="s">
        <v>8592</v>
      </c>
      <c r="K9359" t="s">
        <v>269</v>
      </c>
      <c r="L9359" t="s">
        <v>73</v>
      </c>
      <c r="M9359" t="s">
        <v>64</v>
      </c>
      <c r="N9359" s="1" t="s">
        <v>58</v>
      </c>
      <c r="O9359" s="2" t="s">
        <v>9880</v>
      </c>
      <c r="P9359" s="4">
        <v>45777</v>
      </c>
      <c r="Q9359" t="s">
        <v>59</v>
      </c>
    </row>
    <row r="9360" spans="1:17" x14ac:dyDescent="0.25">
      <c r="A9360" s="7">
        <v>2025</v>
      </c>
      <c r="B9360" s="4">
        <v>45658</v>
      </c>
      <c r="C9360" s="4">
        <v>45747</v>
      </c>
      <c r="D9360" s="3" t="s">
        <v>49</v>
      </c>
      <c r="E9360" t="s">
        <v>50</v>
      </c>
      <c r="F9360" t="s">
        <v>8593</v>
      </c>
      <c r="G9360" t="s">
        <v>8593</v>
      </c>
      <c r="H9360" t="s">
        <v>52</v>
      </c>
      <c r="I9360" t="s">
        <v>426</v>
      </c>
      <c r="J9360" t="s">
        <v>8592</v>
      </c>
      <c r="K9360" t="s">
        <v>269</v>
      </c>
      <c r="L9360" t="s">
        <v>56</v>
      </c>
      <c r="M9360" t="s">
        <v>64</v>
      </c>
      <c r="N9360" s="1" t="s">
        <v>58</v>
      </c>
      <c r="O9360" s="2" t="s">
        <v>9880</v>
      </c>
      <c r="P9360" s="4">
        <v>45777</v>
      </c>
      <c r="Q9360" t="s">
        <v>59</v>
      </c>
    </row>
    <row r="9361" spans="1:17" x14ac:dyDescent="0.25">
      <c r="A9361" s="7">
        <v>2025</v>
      </c>
      <c r="B9361" s="4">
        <v>45658</v>
      </c>
      <c r="C9361" s="4">
        <v>45747</v>
      </c>
      <c r="D9361" s="3" t="s">
        <v>49</v>
      </c>
      <c r="E9361" t="s">
        <v>50</v>
      </c>
      <c r="F9361" t="s">
        <v>63</v>
      </c>
      <c r="G9361" t="s">
        <v>63</v>
      </c>
      <c r="H9361" t="s">
        <v>52</v>
      </c>
      <c r="I9361" t="s">
        <v>831</v>
      </c>
      <c r="J9361" t="s">
        <v>8592</v>
      </c>
      <c r="K9361" t="s">
        <v>635</v>
      </c>
      <c r="L9361" t="s">
        <v>73</v>
      </c>
      <c r="M9361" t="s">
        <v>64</v>
      </c>
      <c r="N9361" s="1" t="s">
        <v>58</v>
      </c>
      <c r="O9361" s="2" t="s">
        <v>9880</v>
      </c>
      <c r="P9361" s="4">
        <v>45777</v>
      </c>
      <c r="Q9361" t="s">
        <v>59</v>
      </c>
    </row>
    <row r="9362" spans="1:17" x14ac:dyDescent="0.25">
      <c r="A9362" s="7">
        <v>2025</v>
      </c>
      <c r="B9362" s="4">
        <v>45658</v>
      </c>
      <c r="C9362" s="4">
        <v>45747</v>
      </c>
      <c r="D9362" s="3" t="s">
        <v>49</v>
      </c>
      <c r="E9362" t="s">
        <v>50</v>
      </c>
      <c r="F9362" t="s">
        <v>63</v>
      </c>
      <c r="G9362" t="s">
        <v>63</v>
      </c>
      <c r="H9362" t="s">
        <v>52</v>
      </c>
      <c r="I9362" t="s">
        <v>8594</v>
      </c>
      <c r="J9362" t="s">
        <v>8592</v>
      </c>
      <c r="K9362" t="s">
        <v>635</v>
      </c>
      <c r="L9362" t="s">
        <v>73</v>
      </c>
      <c r="M9362" t="s">
        <v>64</v>
      </c>
      <c r="N9362" s="1" t="s">
        <v>58</v>
      </c>
      <c r="O9362" s="2" t="s">
        <v>9880</v>
      </c>
      <c r="P9362" s="4">
        <v>45777</v>
      </c>
      <c r="Q9362" t="s">
        <v>59</v>
      </c>
    </row>
    <row r="9363" spans="1:17" x14ac:dyDescent="0.25">
      <c r="A9363" s="7">
        <v>2025</v>
      </c>
      <c r="B9363" s="4">
        <v>45658</v>
      </c>
      <c r="C9363" s="4">
        <v>45747</v>
      </c>
      <c r="D9363" s="3" t="s">
        <v>49</v>
      </c>
      <c r="E9363" t="s">
        <v>50</v>
      </c>
      <c r="F9363" t="s">
        <v>939</v>
      </c>
      <c r="G9363" t="s">
        <v>939</v>
      </c>
      <c r="H9363" t="s">
        <v>52</v>
      </c>
      <c r="I9363" t="s">
        <v>8595</v>
      </c>
      <c r="J9363" t="s">
        <v>2071</v>
      </c>
      <c r="K9363" t="s">
        <v>102</v>
      </c>
      <c r="L9363" t="s">
        <v>56</v>
      </c>
      <c r="M9363" t="s">
        <v>64</v>
      </c>
      <c r="N9363" s="1" t="s">
        <v>58</v>
      </c>
      <c r="O9363" s="2" t="s">
        <v>9880</v>
      </c>
      <c r="P9363" s="4">
        <v>45777</v>
      </c>
      <c r="Q9363" t="s">
        <v>59</v>
      </c>
    </row>
    <row r="9364" spans="1:17" x14ac:dyDescent="0.25">
      <c r="A9364" s="7">
        <v>2025</v>
      </c>
      <c r="B9364" s="4">
        <v>45658</v>
      </c>
      <c r="C9364" s="4">
        <v>45747</v>
      </c>
      <c r="D9364" s="3" t="s">
        <v>49</v>
      </c>
      <c r="E9364" t="s">
        <v>50</v>
      </c>
      <c r="F9364" t="s">
        <v>671</v>
      </c>
      <c r="G9364" t="s">
        <v>671</v>
      </c>
      <c r="H9364" t="s">
        <v>52</v>
      </c>
      <c r="I9364" t="s">
        <v>611</v>
      </c>
      <c r="J9364" t="s">
        <v>2071</v>
      </c>
      <c r="K9364" t="s">
        <v>3290</v>
      </c>
      <c r="L9364" t="s">
        <v>73</v>
      </c>
      <c r="M9364" t="s">
        <v>64</v>
      </c>
      <c r="N9364" s="1" t="s">
        <v>58</v>
      </c>
      <c r="O9364" s="2" t="s">
        <v>9880</v>
      </c>
      <c r="P9364" s="4">
        <v>45777</v>
      </c>
      <c r="Q9364" t="s">
        <v>59</v>
      </c>
    </row>
    <row r="9365" spans="1:17" x14ac:dyDescent="0.25">
      <c r="A9365" s="7">
        <v>2025</v>
      </c>
      <c r="B9365" s="4">
        <v>45658</v>
      </c>
      <c r="C9365" s="4">
        <v>45747</v>
      </c>
      <c r="D9365" s="3" t="s">
        <v>49</v>
      </c>
      <c r="E9365" t="s">
        <v>50</v>
      </c>
      <c r="F9365" t="s">
        <v>2401</v>
      </c>
      <c r="G9365" t="s">
        <v>2401</v>
      </c>
      <c r="H9365" t="s">
        <v>52</v>
      </c>
      <c r="I9365" t="s">
        <v>7599</v>
      </c>
      <c r="J9365" t="s">
        <v>2071</v>
      </c>
      <c r="K9365" t="s">
        <v>1703</v>
      </c>
      <c r="L9365" t="s">
        <v>73</v>
      </c>
      <c r="M9365" t="s">
        <v>64</v>
      </c>
      <c r="N9365" s="1" t="s">
        <v>58</v>
      </c>
      <c r="O9365" s="2" t="s">
        <v>9880</v>
      </c>
      <c r="P9365" s="4">
        <v>45777</v>
      </c>
      <c r="Q9365" t="s">
        <v>59</v>
      </c>
    </row>
    <row r="9366" spans="1:17" x14ac:dyDescent="0.25">
      <c r="A9366" s="7">
        <v>2025</v>
      </c>
      <c r="B9366" s="4">
        <v>45658</v>
      </c>
      <c r="C9366" s="4">
        <v>45747</v>
      </c>
      <c r="D9366" s="3" t="s">
        <v>49</v>
      </c>
      <c r="E9366" t="s">
        <v>50</v>
      </c>
      <c r="F9366" t="s">
        <v>605</v>
      </c>
      <c r="G9366" t="s">
        <v>605</v>
      </c>
      <c r="H9366" t="s">
        <v>52</v>
      </c>
      <c r="I9366" t="s">
        <v>3180</v>
      </c>
      <c r="J9366" t="s">
        <v>2071</v>
      </c>
      <c r="K9366" t="s">
        <v>62</v>
      </c>
      <c r="L9366" t="s">
        <v>56</v>
      </c>
      <c r="M9366" t="s">
        <v>64</v>
      </c>
      <c r="N9366" s="1" t="s">
        <v>58</v>
      </c>
      <c r="O9366" s="2" t="s">
        <v>9880</v>
      </c>
      <c r="P9366" s="4">
        <v>45777</v>
      </c>
      <c r="Q9366" t="s">
        <v>59</v>
      </c>
    </row>
    <row r="9367" spans="1:17" x14ac:dyDescent="0.25">
      <c r="A9367" s="7">
        <v>2025</v>
      </c>
      <c r="B9367" s="4">
        <v>45658</v>
      </c>
      <c r="C9367" s="4">
        <v>45747</v>
      </c>
      <c r="D9367" s="3" t="s">
        <v>49</v>
      </c>
      <c r="E9367" t="s">
        <v>50</v>
      </c>
      <c r="F9367" t="s">
        <v>572</v>
      </c>
      <c r="G9367" t="s">
        <v>572</v>
      </c>
      <c r="H9367" t="s">
        <v>52</v>
      </c>
      <c r="I9367" t="s">
        <v>8596</v>
      </c>
      <c r="J9367" t="s">
        <v>2071</v>
      </c>
      <c r="K9367" t="s">
        <v>232</v>
      </c>
      <c r="L9367" t="s">
        <v>73</v>
      </c>
      <c r="M9367" t="s">
        <v>64</v>
      </c>
      <c r="N9367" s="1" t="s">
        <v>58</v>
      </c>
      <c r="O9367" s="2" t="s">
        <v>9880</v>
      </c>
      <c r="P9367" s="4">
        <v>45777</v>
      </c>
      <c r="Q9367" t="s">
        <v>59</v>
      </c>
    </row>
    <row r="9368" spans="1:17" x14ac:dyDescent="0.25">
      <c r="A9368" s="7">
        <v>2025</v>
      </c>
      <c r="B9368" s="4">
        <v>45658</v>
      </c>
      <c r="C9368" s="4">
        <v>45747</v>
      </c>
      <c r="D9368" s="3" t="s">
        <v>49</v>
      </c>
      <c r="E9368" t="s">
        <v>50</v>
      </c>
      <c r="F9368" t="s">
        <v>63</v>
      </c>
      <c r="G9368" t="s">
        <v>63</v>
      </c>
      <c r="H9368" t="s">
        <v>52</v>
      </c>
      <c r="I9368" t="s">
        <v>8597</v>
      </c>
      <c r="J9368" t="s">
        <v>2071</v>
      </c>
      <c r="K9368" t="s">
        <v>8598</v>
      </c>
      <c r="L9368" t="s">
        <v>73</v>
      </c>
      <c r="M9368" t="s">
        <v>64</v>
      </c>
      <c r="N9368" s="1" t="s">
        <v>58</v>
      </c>
      <c r="O9368" s="2" t="s">
        <v>9880</v>
      </c>
      <c r="P9368" s="4">
        <v>45777</v>
      </c>
      <c r="Q9368" t="s">
        <v>59</v>
      </c>
    </row>
    <row r="9369" spans="1:17" x14ac:dyDescent="0.25">
      <c r="A9369" s="7">
        <v>2025</v>
      </c>
      <c r="B9369" s="4">
        <v>45658</v>
      </c>
      <c r="C9369" s="4">
        <v>45747</v>
      </c>
      <c r="D9369" s="3" t="s">
        <v>49</v>
      </c>
      <c r="E9369" t="s">
        <v>50</v>
      </c>
      <c r="F9369" t="s">
        <v>699</v>
      </c>
      <c r="G9369" t="s">
        <v>699</v>
      </c>
      <c r="H9369" t="s">
        <v>52</v>
      </c>
      <c r="I9369" t="s">
        <v>8599</v>
      </c>
      <c r="J9369" t="s">
        <v>280</v>
      </c>
      <c r="K9369" t="s">
        <v>8600</v>
      </c>
      <c r="L9369" t="s">
        <v>73</v>
      </c>
      <c r="M9369" t="s">
        <v>64</v>
      </c>
      <c r="N9369" s="1" t="s">
        <v>58</v>
      </c>
      <c r="O9369" s="2" t="s">
        <v>9880</v>
      </c>
      <c r="P9369" s="4">
        <v>45777</v>
      </c>
      <c r="Q9369" t="s">
        <v>59</v>
      </c>
    </row>
    <row r="9370" spans="1:17" x14ac:dyDescent="0.25">
      <c r="A9370" s="7">
        <v>2025</v>
      </c>
      <c r="B9370" s="4">
        <v>45658</v>
      </c>
      <c r="C9370" s="4">
        <v>45747</v>
      </c>
      <c r="D9370" s="3" t="s">
        <v>49</v>
      </c>
      <c r="E9370" t="s">
        <v>50</v>
      </c>
      <c r="F9370" t="s">
        <v>824</v>
      </c>
      <c r="G9370" t="s">
        <v>824</v>
      </c>
      <c r="H9370" t="s">
        <v>52</v>
      </c>
      <c r="I9370" t="s">
        <v>306</v>
      </c>
      <c r="J9370" t="s">
        <v>280</v>
      </c>
      <c r="K9370" t="s">
        <v>1094</v>
      </c>
      <c r="L9370" t="s">
        <v>56</v>
      </c>
      <c r="M9370" t="s">
        <v>64</v>
      </c>
      <c r="N9370" s="1" t="s">
        <v>58</v>
      </c>
      <c r="O9370" s="2" t="s">
        <v>9880</v>
      </c>
      <c r="P9370" s="4">
        <v>45777</v>
      </c>
      <c r="Q9370" t="s">
        <v>59</v>
      </c>
    </row>
    <row r="9371" spans="1:17" x14ac:dyDescent="0.25">
      <c r="A9371" s="7">
        <v>2025</v>
      </c>
      <c r="B9371" s="4">
        <v>45658</v>
      </c>
      <c r="C9371" s="4">
        <v>45747</v>
      </c>
      <c r="D9371" s="3" t="s">
        <v>49</v>
      </c>
      <c r="E9371" t="s">
        <v>50</v>
      </c>
      <c r="F9371" t="s">
        <v>63</v>
      </c>
      <c r="G9371" t="s">
        <v>63</v>
      </c>
      <c r="H9371" t="s">
        <v>52</v>
      </c>
      <c r="I9371" t="s">
        <v>1181</v>
      </c>
      <c r="J9371" t="s">
        <v>280</v>
      </c>
      <c r="K9371" t="s">
        <v>1272</v>
      </c>
      <c r="L9371" t="s">
        <v>56</v>
      </c>
      <c r="M9371" t="s">
        <v>64</v>
      </c>
      <c r="N9371" s="1" t="s">
        <v>58</v>
      </c>
      <c r="O9371" s="2" t="s">
        <v>9880</v>
      </c>
      <c r="P9371" s="4">
        <v>45777</v>
      </c>
      <c r="Q9371" t="s">
        <v>59</v>
      </c>
    </row>
    <row r="9372" spans="1:17" x14ac:dyDescent="0.25">
      <c r="A9372" s="7">
        <v>2025</v>
      </c>
      <c r="B9372" s="4">
        <v>45658</v>
      </c>
      <c r="C9372" s="4">
        <v>45747</v>
      </c>
      <c r="D9372" s="3" t="s">
        <v>49</v>
      </c>
      <c r="E9372" t="s">
        <v>50</v>
      </c>
      <c r="F9372" t="s">
        <v>63</v>
      </c>
      <c r="G9372" t="s">
        <v>63</v>
      </c>
      <c r="H9372" t="s">
        <v>52</v>
      </c>
      <c r="I9372" t="s">
        <v>8601</v>
      </c>
      <c r="J9372" t="s">
        <v>280</v>
      </c>
      <c r="K9372" t="s">
        <v>1272</v>
      </c>
      <c r="L9372" t="s">
        <v>56</v>
      </c>
      <c r="M9372" t="s">
        <v>64</v>
      </c>
      <c r="N9372" s="1" t="s">
        <v>58</v>
      </c>
      <c r="O9372" s="2" t="s">
        <v>9880</v>
      </c>
      <c r="P9372" s="4">
        <v>45777</v>
      </c>
      <c r="Q9372" t="s">
        <v>59</v>
      </c>
    </row>
    <row r="9373" spans="1:17" x14ac:dyDescent="0.25">
      <c r="A9373" s="7">
        <v>2025</v>
      </c>
      <c r="B9373" s="4">
        <v>45658</v>
      </c>
      <c r="C9373" s="4">
        <v>45747</v>
      </c>
      <c r="D9373" s="3" t="s">
        <v>49</v>
      </c>
      <c r="E9373" t="s">
        <v>50</v>
      </c>
      <c r="F9373" t="s">
        <v>656</v>
      </c>
      <c r="G9373" t="s">
        <v>656</v>
      </c>
      <c r="H9373" t="s">
        <v>52</v>
      </c>
      <c r="I9373" t="s">
        <v>634</v>
      </c>
      <c r="J9373" t="s">
        <v>280</v>
      </c>
      <c r="K9373" t="s">
        <v>1857</v>
      </c>
      <c r="L9373" t="s">
        <v>73</v>
      </c>
      <c r="M9373" t="s">
        <v>64</v>
      </c>
      <c r="N9373" s="1" t="s">
        <v>58</v>
      </c>
      <c r="O9373" s="2" t="s">
        <v>9880</v>
      </c>
      <c r="P9373" s="4">
        <v>45777</v>
      </c>
      <c r="Q9373" t="s">
        <v>59</v>
      </c>
    </row>
    <row r="9374" spans="1:17" x14ac:dyDescent="0.25">
      <c r="A9374" s="7">
        <v>2025</v>
      </c>
      <c r="B9374" s="4">
        <v>45658</v>
      </c>
      <c r="C9374" s="4">
        <v>45747</v>
      </c>
      <c r="D9374" s="3" t="s">
        <v>49</v>
      </c>
      <c r="E9374" t="s">
        <v>50</v>
      </c>
      <c r="F9374" t="s">
        <v>8602</v>
      </c>
      <c r="G9374" t="s">
        <v>8602</v>
      </c>
      <c r="H9374" t="s">
        <v>52</v>
      </c>
      <c r="I9374" t="s">
        <v>8603</v>
      </c>
      <c r="J9374" t="s">
        <v>280</v>
      </c>
      <c r="K9374" t="s">
        <v>8600</v>
      </c>
      <c r="L9374" t="s">
        <v>73</v>
      </c>
      <c r="M9374" t="s">
        <v>64</v>
      </c>
      <c r="N9374" s="1" t="s">
        <v>58</v>
      </c>
      <c r="O9374" s="2" t="s">
        <v>9880</v>
      </c>
      <c r="P9374" s="4">
        <v>45777</v>
      </c>
      <c r="Q9374" t="s">
        <v>59</v>
      </c>
    </row>
    <row r="9375" spans="1:17" x14ac:dyDescent="0.25">
      <c r="A9375" s="7">
        <v>2025</v>
      </c>
      <c r="B9375" s="4">
        <v>45658</v>
      </c>
      <c r="C9375" s="4">
        <v>45747</v>
      </c>
      <c r="D9375" s="3" t="s">
        <v>49</v>
      </c>
      <c r="E9375" t="s">
        <v>50</v>
      </c>
      <c r="F9375" t="s">
        <v>699</v>
      </c>
      <c r="G9375" t="s">
        <v>699</v>
      </c>
      <c r="H9375" t="s">
        <v>52</v>
      </c>
      <c r="I9375" t="s">
        <v>8604</v>
      </c>
      <c r="J9375" t="s">
        <v>280</v>
      </c>
      <c r="K9375" t="s">
        <v>129</v>
      </c>
      <c r="L9375" t="s">
        <v>73</v>
      </c>
      <c r="M9375" t="s">
        <v>64</v>
      </c>
      <c r="N9375" s="1" t="s">
        <v>58</v>
      </c>
      <c r="O9375" s="2" t="s">
        <v>9880</v>
      </c>
      <c r="P9375" s="4">
        <v>45777</v>
      </c>
      <c r="Q9375" t="s">
        <v>59</v>
      </c>
    </row>
    <row r="9376" spans="1:17" x14ac:dyDescent="0.25">
      <c r="A9376" s="7">
        <v>2025</v>
      </c>
      <c r="B9376" s="4">
        <v>45658</v>
      </c>
      <c r="C9376" s="4">
        <v>45747</v>
      </c>
      <c r="D9376" s="3" t="s">
        <v>49</v>
      </c>
      <c r="E9376" t="s">
        <v>50</v>
      </c>
      <c r="F9376" t="s">
        <v>350</v>
      </c>
      <c r="G9376" t="s">
        <v>350</v>
      </c>
      <c r="H9376" t="s">
        <v>52</v>
      </c>
      <c r="I9376" t="s">
        <v>8605</v>
      </c>
      <c r="J9376" t="s">
        <v>280</v>
      </c>
      <c r="K9376" t="s">
        <v>210</v>
      </c>
      <c r="L9376" t="s">
        <v>73</v>
      </c>
      <c r="M9376" t="s">
        <v>64</v>
      </c>
      <c r="N9376" s="1" t="s">
        <v>58</v>
      </c>
      <c r="O9376" s="2" t="s">
        <v>9880</v>
      </c>
      <c r="P9376" s="4">
        <v>45777</v>
      </c>
      <c r="Q9376" t="s">
        <v>59</v>
      </c>
    </row>
    <row r="9377" spans="1:17" x14ac:dyDescent="0.25">
      <c r="A9377" s="7">
        <v>2025</v>
      </c>
      <c r="B9377" s="4">
        <v>45658</v>
      </c>
      <c r="C9377" s="4">
        <v>45747</v>
      </c>
      <c r="D9377" s="3" t="s">
        <v>49</v>
      </c>
      <c r="E9377" t="s">
        <v>50</v>
      </c>
      <c r="F9377" t="s">
        <v>76</v>
      </c>
      <c r="G9377" t="s">
        <v>76</v>
      </c>
      <c r="H9377" t="s">
        <v>52</v>
      </c>
      <c r="I9377" t="s">
        <v>338</v>
      </c>
      <c r="J9377" t="s">
        <v>280</v>
      </c>
      <c r="K9377" t="s">
        <v>538</v>
      </c>
      <c r="L9377" t="s">
        <v>56</v>
      </c>
      <c r="M9377" t="s">
        <v>64</v>
      </c>
      <c r="N9377" s="1" t="s">
        <v>58</v>
      </c>
      <c r="O9377" s="2" t="s">
        <v>9880</v>
      </c>
      <c r="P9377" s="4">
        <v>45777</v>
      </c>
      <c r="Q9377" t="s">
        <v>59</v>
      </c>
    </row>
    <row r="9378" spans="1:17" x14ac:dyDescent="0.25">
      <c r="A9378" s="7">
        <v>2025</v>
      </c>
      <c r="B9378" s="4">
        <v>45658</v>
      </c>
      <c r="C9378" s="4">
        <v>45747</v>
      </c>
      <c r="D9378" s="3" t="s">
        <v>49</v>
      </c>
      <c r="E9378" t="s">
        <v>50</v>
      </c>
      <c r="F9378" t="s">
        <v>63</v>
      </c>
      <c r="G9378" t="s">
        <v>63</v>
      </c>
      <c r="H9378" t="s">
        <v>52</v>
      </c>
      <c r="I9378" t="s">
        <v>3425</v>
      </c>
      <c r="J9378" t="s">
        <v>280</v>
      </c>
      <c r="K9378" t="s">
        <v>8600</v>
      </c>
      <c r="L9378" t="s">
        <v>56</v>
      </c>
      <c r="M9378" t="s">
        <v>64</v>
      </c>
      <c r="N9378" s="1" t="s">
        <v>58</v>
      </c>
      <c r="O9378" s="2" t="s">
        <v>9880</v>
      </c>
      <c r="P9378" s="4">
        <v>45777</v>
      </c>
      <c r="Q9378" t="s">
        <v>59</v>
      </c>
    </row>
    <row r="9379" spans="1:17" x14ac:dyDescent="0.25">
      <c r="A9379" s="7">
        <v>2025</v>
      </c>
      <c r="B9379" s="4">
        <v>45658</v>
      </c>
      <c r="C9379" s="4">
        <v>45747</v>
      </c>
      <c r="D9379" s="3" t="s">
        <v>49</v>
      </c>
      <c r="E9379" t="s">
        <v>50</v>
      </c>
      <c r="F9379" t="s">
        <v>366</v>
      </c>
      <c r="G9379" t="s">
        <v>366</v>
      </c>
      <c r="H9379" t="s">
        <v>52</v>
      </c>
      <c r="I9379" t="s">
        <v>362</v>
      </c>
      <c r="J9379" t="s">
        <v>280</v>
      </c>
      <c r="K9379" t="s">
        <v>620</v>
      </c>
      <c r="L9379" t="s">
        <v>56</v>
      </c>
      <c r="M9379" t="s">
        <v>64</v>
      </c>
      <c r="N9379" s="1" t="s">
        <v>58</v>
      </c>
      <c r="O9379" s="2" t="s">
        <v>9880</v>
      </c>
      <c r="P9379" s="4">
        <v>45777</v>
      </c>
      <c r="Q9379" t="s">
        <v>59</v>
      </c>
    </row>
    <row r="9380" spans="1:17" x14ac:dyDescent="0.25">
      <c r="A9380" s="7">
        <v>2025</v>
      </c>
      <c r="B9380" s="4">
        <v>45658</v>
      </c>
      <c r="C9380" s="4">
        <v>45747</v>
      </c>
      <c r="D9380" s="3" t="s">
        <v>49</v>
      </c>
      <c r="E9380" t="s">
        <v>50</v>
      </c>
      <c r="F9380" t="s">
        <v>80</v>
      </c>
      <c r="G9380" t="s">
        <v>80</v>
      </c>
      <c r="H9380" t="s">
        <v>52</v>
      </c>
      <c r="I9380" t="s">
        <v>1413</v>
      </c>
      <c r="J9380" t="s">
        <v>280</v>
      </c>
      <c r="K9380" t="s">
        <v>1272</v>
      </c>
      <c r="L9380" t="s">
        <v>73</v>
      </c>
      <c r="M9380" t="s">
        <v>64</v>
      </c>
      <c r="N9380" s="1" t="s">
        <v>58</v>
      </c>
      <c r="O9380" s="2" t="s">
        <v>9880</v>
      </c>
      <c r="P9380" s="4">
        <v>45777</v>
      </c>
      <c r="Q9380" t="s">
        <v>59</v>
      </c>
    </row>
    <row r="9381" spans="1:17" x14ac:dyDescent="0.25">
      <c r="A9381" s="7">
        <v>2025</v>
      </c>
      <c r="B9381" s="4">
        <v>45658</v>
      </c>
      <c r="C9381" s="4">
        <v>45747</v>
      </c>
      <c r="D9381" s="3" t="s">
        <v>49</v>
      </c>
      <c r="E9381" t="s">
        <v>50</v>
      </c>
      <c r="F9381" t="s">
        <v>76</v>
      </c>
      <c r="G9381" t="s">
        <v>76</v>
      </c>
      <c r="H9381" t="s">
        <v>52</v>
      </c>
      <c r="I9381" t="s">
        <v>8606</v>
      </c>
      <c r="J9381" t="s">
        <v>280</v>
      </c>
      <c r="K9381" t="s">
        <v>161</v>
      </c>
      <c r="L9381" t="s">
        <v>73</v>
      </c>
      <c r="M9381" t="s">
        <v>64</v>
      </c>
      <c r="N9381" s="1" t="s">
        <v>58</v>
      </c>
      <c r="O9381" s="2" t="s">
        <v>9880</v>
      </c>
      <c r="P9381" s="4">
        <v>45777</v>
      </c>
      <c r="Q9381" t="s">
        <v>59</v>
      </c>
    </row>
    <row r="9382" spans="1:17" x14ac:dyDescent="0.25">
      <c r="A9382" s="7">
        <v>2025</v>
      </c>
      <c r="B9382" s="4">
        <v>45658</v>
      </c>
      <c r="C9382" s="4">
        <v>45747</v>
      </c>
      <c r="D9382" s="3" t="s">
        <v>49</v>
      </c>
      <c r="E9382" t="s">
        <v>50</v>
      </c>
      <c r="F9382" t="s">
        <v>63</v>
      </c>
      <c r="G9382" t="s">
        <v>63</v>
      </c>
      <c r="H9382" t="s">
        <v>52</v>
      </c>
      <c r="I9382" t="s">
        <v>8607</v>
      </c>
      <c r="J9382" t="s">
        <v>280</v>
      </c>
      <c r="K9382" t="s">
        <v>1272</v>
      </c>
      <c r="L9382" t="s">
        <v>73</v>
      </c>
      <c r="M9382" t="s">
        <v>64</v>
      </c>
      <c r="N9382" s="1" t="s">
        <v>58</v>
      </c>
      <c r="O9382" s="2" t="s">
        <v>9880</v>
      </c>
      <c r="P9382" s="4">
        <v>45777</v>
      </c>
      <c r="Q9382" t="s">
        <v>59</v>
      </c>
    </row>
    <row r="9383" spans="1:17" x14ac:dyDescent="0.25">
      <c r="A9383" s="7">
        <v>2025</v>
      </c>
      <c r="B9383" s="4">
        <v>45658</v>
      </c>
      <c r="C9383" s="4">
        <v>45747</v>
      </c>
      <c r="D9383" s="3" t="s">
        <v>49</v>
      </c>
      <c r="E9383" t="s">
        <v>50</v>
      </c>
      <c r="F9383" t="s">
        <v>8608</v>
      </c>
      <c r="G9383" t="s">
        <v>8608</v>
      </c>
      <c r="H9383" t="s">
        <v>52</v>
      </c>
      <c r="I9383" t="s">
        <v>8609</v>
      </c>
      <c r="J9383" t="s">
        <v>280</v>
      </c>
      <c r="K9383" t="s">
        <v>2248</v>
      </c>
      <c r="L9383" t="s">
        <v>73</v>
      </c>
      <c r="M9383" t="s">
        <v>64</v>
      </c>
      <c r="N9383" s="1" t="s">
        <v>58</v>
      </c>
      <c r="O9383" s="2" t="s">
        <v>9880</v>
      </c>
      <c r="P9383" s="4">
        <v>45777</v>
      </c>
      <c r="Q9383" t="s">
        <v>59</v>
      </c>
    </row>
    <row r="9384" spans="1:17" x14ac:dyDescent="0.25">
      <c r="A9384" s="7">
        <v>2025</v>
      </c>
      <c r="B9384" s="4">
        <v>45658</v>
      </c>
      <c r="C9384" s="4">
        <v>45747</v>
      </c>
      <c r="D9384" s="3" t="s">
        <v>49</v>
      </c>
      <c r="E9384" t="s">
        <v>50</v>
      </c>
      <c r="F9384" t="s">
        <v>112</v>
      </c>
      <c r="G9384" t="s">
        <v>112</v>
      </c>
      <c r="H9384" t="s">
        <v>52</v>
      </c>
      <c r="I9384" t="s">
        <v>8610</v>
      </c>
      <c r="J9384" t="s">
        <v>280</v>
      </c>
      <c r="K9384" t="s">
        <v>1682</v>
      </c>
      <c r="L9384" t="s">
        <v>56</v>
      </c>
      <c r="M9384" t="s">
        <v>64</v>
      </c>
      <c r="N9384" s="1" t="s">
        <v>58</v>
      </c>
      <c r="O9384" s="2" t="s">
        <v>9880</v>
      </c>
      <c r="P9384" s="4">
        <v>45777</v>
      </c>
      <c r="Q9384" t="s">
        <v>59</v>
      </c>
    </row>
    <row r="9385" spans="1:17" x14ac:dyDescent="0.25">
      <c r="A9385" s="7">
        <v>2025</v>
      </c>
      <c r="B9385" s="4">
        <v>45658</v>
      </c>
      <c r="C9385" s="4">
        <v>45747</v>
      </c>
      <c r="D9385" s="3" t="s">
        <v>49</v>
      </c>
      <c r="E9385" t="s">
        <v>50</v>
      </c>
      <c r="F9385" t="s">
        <v>8611</v>
      </c>
      <c r="G9385" t="s">
        <v>8611</v>
      </c>
      <c r="H9385" t="s">
        <v>52</v>
      </c>
      <c r="I9385" t="s">
        <v>6731</v>
      </c>
      <c r="J9385" t="s">
        <v>280</v>
      </c>
      <c r="K9385" t="s">
        <v>828</v>
      </c>
      <c r="L9385" t="s">
        <v>73</v>
      </c>
      <c r="M9385" t="s">
        <v>64</v>
      </c>
      <c r="N9385" s="1" t="s">
        <v>58</v>
      </c>
      <c r="O9385" s="2" t="s">
        <v>9880</v>
      </c>
      <c r="P9385" s="4">
        <v>45777</v>
      </c>
      <c r="Q9385" t="s">
        <v>59</v>
      </c>
    </row>
    <row r="9386" spans="1:17" x14ac:dyDescent="0.25">
      <c r="A9386" s="7">
        <v>2025</v>
      </c>
      <c r="B9386" s="4">
        <v>45658</v>
      </c>
      <c r="C9386" s="4">
        <v>45747</v>
      </c>
      <c r="D9386" s="3" t="s">
        <v>49</v>
      </c>
      <c r="E9386" t="s">
        <v>50</v>
      </c>
      <c r="F9386" t="s">
        <v>1449</v>
      </c>
      <c r="G9386" t="s">
        <v>1449</v>
      </c>
      <c r="H9386" t="s">
        <v>52</v>
      </c>
      <c r="I9386" t="s">
        <v>917</v>
      </c>
      <c r="J9386" t="s">
        <v>280</v>
      </c>
      <c r="K9386" t="s">
        <v>324</v>
      </c>
      <c r="L9386" t="s">
        <v>73</v>
      </c>
      <c r="M9386" t="s">
        <v>64</v>
      </c>
      <c r="N9386" s="1" t="s">
        <v>58</v>
      </c>
      <c r="O9386" s="2" t="s">
        <v>9880</v>
      </c>
      <c r="P9386" s="4">
        <v>45777</v>
      </c>
      <c r="Q9386" t="s">
        <v>59</v>
      </c>
    </row>
    <row r="9387" spans="1:17" x14ac:dyDescent="0.25">
      <c r="A9387" s="7">
        <v>2025</v>
      </c>
      <c r="B9387" s="4">
        <v>45658</v>
      </c>
      <c r="C9387" s="4">
        <v>45747</v>
      </c>
      <c r="D9387" s="3" t="s">
        <v>49</v>
      </c>
      <c r="E9387" t="s">
        <v>50</v>
      </c>
      <c r="F9387" t="s">
        <v>76</v>
      </c>
      <c r="G9387" t="s">
        <v>76</v>
      </c>
      <c r="H9387" t="s">
        <v>52</v>
      </c>
      <c r="I9387" t="s">
        <v>1681</v>
      </c>
      <c r="J9387" t="s">
        <v>280</v>
      </c>
      <c r="K9387" t="s">
        <v>380</v>
      </c>
      <c r="L9387" t="s">
        <v>73</v>
      </c>
      <c r="M9387" t="s">
        <v>64</v>
      </c>
      <c r="N9387" s="1" t="s">
        <v>58</v>
      </c>
      <c r="O9387" s="2" t="s">
        <v>9880</v>
      </c>
      <c r="P9387" s="4">
        <v>45777</v>
      </c>
      <c r="Q9387" t="s">
        <v>59</v>
      </c>
    </row>
    <row r="9388" spans="1:17" x14ac:dyDescent="0.25">
      <c r="A9388" s="7">
        <v>2025</v>
      </c>
      <c r="B9388" s="4">
        <v>45658</v>
      </c>
      <c r="C9388" s="4">
        <v>45747</v>
      </c>
      <c r="D9388" s="3" t="s">
        <v>49</v>
      </c>
      <c r="E9388" t="s">
        <v>50</v>
      </c>
      <c r="F9388" t="s">
        <v>76</v>
      </c>
      <c r="G9388" t="s">
        <v>76</v>
      </c>
      <c r="H9388" t="s">
        <v>52</v>
      </c>
      <c r="I9388" t="s">
        <v>720</v>
      </c>
      <c r="J9388" t="s">
        <v>280</v>
      </c>
      <c r="K9388" t="s">
        <v>178</v>
      </c>
      <c r="L9388" t="s">
        <v>73</v>
      </c>
      <c r="M9388" t="s">
        <v>64</v>
      </c>
      <c r="N9388" s="1" t="s">
        <v>58</v>
      </c>
      <c r="O9388" s="2" t="s">
        <v>9880</v>
      </c>
      <c r="P9388" s="4">
        <v>45777</v>
      </c>
      <c r="Q9388" t="s">
        <v>59</v>
      </c>
    </row>
    <row r="9389" spans="1:17" x14ac:dyDescent="0.25">
      <c r="A9389" s="7">
        <v>2025</v>
      </c>
      <c r="B9389" s="4">
        <v>45658</v>
      </c>
      <c r="C9389" s="4">
        <v>45747</v>
      </c>
      <c r="D9389" s="3" t="s">
        <v>49</v>
      </c>
      <c r="E9389" t="s">
        <v>50</v>
      </c>
      <c r="F9389" t="s">
        <v>63</v>
      </c>
      <c r="G9389" t="s">
        <v>63</v>
      </c>
      <c r="H9389" t="s">
        <v>52</v>
      </c>
      <c r="I9389" t="s">
        <v>8612</v>
      </c>
      <c r="J9389" t="s">
        <v>280</v>
      </c>
      <c r="K9389" t="s">
        <v>743</v>
      </c>
      <c r="L9389" t="s">
        <v>73</v>
      </c>
      <c r="M9389" t="s">
        <v>64</v>
      </c>
      <c r="N9389" s="1" t="s">
        <v>58</v>
      </c>
      <c r="O9389" s="2" t="s">
        <v>9880</v>
      </c>
      <c r="P9389" s="4">
        <v>45777</v>
      </c>
      <c r="Q9389" t="s">
        <v>59</v>
      </c>
    </row>
    <row r="9390" spans="1:17" x14ac:dyDescent="0.25">
      <c r="A9390" s="7">
        <v>2025</v>
      </c>
      <c r="B9390" s="4">
        <v>45658</v>
      </c>
      <c r="C9390" s="4">
        <v>45747</v>
      </c>
      <c r="D9390" s="3" t="s">
        <v>49</v>
      </c>
      <c r="E9390" t="s">
        <v>50</v>
      </c>
      <c r="F9390" t="s">
        <v>134</v>
      </c>
      <c r="G9390" t="s">
        <v>134</v>
      </c>
      <c r="H9390" t="s">
        <v>52</v>
      </c>
      <c r="I9390" t="s">
        <v>1916</v>
      </c>
      <c r="J9390" t="s">
        <v>280</v>
      </c>
      <c r="K9390" t="s">
        <v>238</v>
      </c>
      <c r="L9390" t="s">
        <v>73</v>
      </c>
      <c r="M9390" t="s">
        <v>64</v>
      </c>
      <c r="N9390" s="1" t="s">
        <v>58</v>
      </c>
      <c r="O9390" s="2" t="s">
        <v>9880</v>
      </c>
      <c r="P9390" s="4">
        <v>45777</v>
      </c>
      <c r="Q9390" t="s">
        <v>59</v>
      </c>
    </row>
    <row r="9391" spans="1:17" x14ac:dyDescent="0.25">
      <c r="A9391" s="7">
        <v>2025</v>
      </c>
      <c r="B9391" s="4">
        <v>45658</v>
      </c>
      <c r="C9391" s="4">
        <v>45747</v>
      </c>
      <c r="D9391" s="3" t="s">
        <v>49</v>
      </c>
      <c r="E9391" t="s">
        <v>50</v>
      </c>
      <c r="F9391" t="s">
        <v>8613</v>
      </c>
      <c r="G9391" t="s">
        <v>8613</v>
      </c>
      <c r="H9391" t="s">
        <v>52</v>
      </c>
      <c r="I9391" t="s">
        <v>230</v>
      </c>
      <c r="J9391" t="s">
        <v>280</v>
      </c>
      <c r="K9391" t="s">
        <v>146</v>
      </c>
      <c r="L9391" t="s">
        <v>56</v>
      </c>
      <c r="M9391" t="s">
        <v>64</v>
      </c>
      <c r="N9391" s="1" t="s">
        <v>58</v>
      </c>
      <c r="O9391" s="2" t="s">
        <v>9880</v>
      </c>
      <c r="P9391" s="4">
        <v>45777</v>
      </c>
      <c r="Q9391" t="s">
        <v>59</v>
      </c>
    </row>
    <row r="9392" spans="1:17" x14ac:dyDescent="0.25">
      <c r="A9392" s="7">
        <v>2025</v>
      </c>
      <c r="B9392" s="4">
        <v>45658</v>
      </c>
      <c r="C9392" s="4">
        <v>45747</v>
      </c>
      <c r="D9392" s="3" t="s">
        <v>49</v>
      </c>
      <c r="E9392" t="s">
        <v>50</v>
      </c>
      <c r="F9392" t="s">
        <v>63</v>
      </c>
      <c r="G9392" t="s">
        <v>63</v>
      </c>
      <c r="H9392" t="s">
        <v>52</v>
      </c>
      <c r="I9392" t="s">
        <v>2304</v>
      </c>
      <c r="J9392" t="s">
        <v>280</v>
      </c>
      <c r="K9392" t="s">
        <v>2513</v>
      </c>
      <c r="L9392" t="s">
        <v>73</v>
      </c>
      <c r="M9392" t="s">
        <v>64</v>
      </c>
      <c r="N9392" s="1" t="s">
        <v>58</v>
      </c>
      <c r="O9392" s="2" t="s">
        <v>9880</v>
      </c>
      <c r="P9392" s="4">
        <v>45777</v>
      </c>
      <c r="Q9392" t="s">
        <v>59</v>
      </c>
    </row>
    <row r="9393" spans="1:17" x14ac:dyDescent="0.25">
      <c r="A9393" s="7">
        <v>2025</v>
      </c>
      <c r="B9393" s="4">
        <v>45658</v>
      </c>
      <c r="C9393" s="4">
        <v>45747</v>
      </c>
      <c r="D9393" s="3" t="s">
        <v>49</v>
      </c>
      <c r="E9393" t="s">
        <v>50</v>
      </c>
      <c r="F9393" t="s">
        <v>8614</v>
      </c>
      <c r="G9393" t="s">
        <v>8614</v>
      </c>
      <c r="H9393" t="s">
        <v>52</v>
      </c>
      <c r="I9393" t="s">
        <v>8615</v>
      </c>
      <c r="J9393" t="s">
        <v>280</v>
      </c>
      <c r="K9393" t="s">
        <v>480</v>
      </c>
      <c r="L9393" t="s">
        <v>56</v>
      </c>
      <c r="M9393" t="s">
        <v>64</v>
      </c>
      <c r="N9393" s="1" t="s">
        <v>58</v>
      </c>
      <c r="O9393" s="2" t="s">
        <v>9880</v>
      </c>
      <c r="P9393" s="4">
        <v>45777</v>
      </c>
      <c r="Q9393" t="s">
        <v>59</v>
      </c>
    </row>
    <row r="9394" spans="1:17" x14ac:dyDescent="0.25">
      <c r="A9394" s="7">
        <v>2025</v>
      </c>
      <c r="B9394" s="4">
        <v>45658</v>
      </c>
      <c r="C9394" s="4">
        <v>45747</v>
      </c>
      <c r="D9394" s="3" t="s">
        <v>49</v>
      </c>
      <c r="E9394" t="s">
        <v>50</v>
      </c>
      <c r="F9394" t="s">
        <v>1459</v>
      </c>
      <c r="G9394" t="s">
        <v>1459</v>
      </c>
      <c r="H9394" t="s">
        <v>52</v>
      </c>
      <c r="I9394" t="s">
        <v>1303</v>
      </c>
      <c r="J9394" t="s">
        <v>280</v>
      </c>
      <c r="K9394" t="s">
        <v>238</v>
      </c>
      <c r="L9394" t="s">
        <v>73</v>
      </c>
      <c r="M9394" t="s">
        <v>64</v>
      </c>
      <c r="N9394" s="1" t="s">
        <v>58</v>
      </c>
      <c r="O9394" s="2" t="s">
        <v>9880</v>
      </c>
      <c r="P9394" s="4">
        <v>45777</v>
      </c>
      <c r="Q9394" t="s">
        <v>59</v>
      </c>
    </row>
    <row r="9395" spans="1:17" x14ac:dyDescent="0.25">
      <c r="A9395" s="7">
        <v>2025</v>
      </c>
      <c r="B9395" s="4">
        <v>45658</v>
      </c>
      <c r="C9395" s="4">
        <v>45747</v>
      </c>
      <c r="D9395" s="3" t="s">
        <v>49</v>
      </c>
      <c r="E9395" t="s">
        <v>50</v>
      </c>
      <c r="F9395" t="s">
        <v>337</v>
      </c>
      <c r="G9395" t="s">
        <v>337</v>
      </c>
      <c r="H9395" t="s">
        <v>52</v>
      </c>
      <c r="I9395" t="s">
        <v>8616</v>
      </c>
      <c r="J9395" t="s">
        <v>280</v>
      </c>
      <c r="K9395" t="s">
        <v>121</v>
      </c>
      <c r="L9395" t="s">
        <v>73</v>
      </c>
      <c r="M9395" t="s">
        <v>64</v>
      </c>
      <c r="N9395" s="1" t="s">
        <v>58</v>
      </c>
      <c r="O9395" s="2" t="s">
        <v>9880</v>
      </c>
      <c r="P9395" s="4">
        <v>45777</v>
      </c>
      <c r="Q9395" t="s">
        <v>59</v>
      </c>
    </row>
    <row r="9396" spans="1:17" x14ac:dyDescent="0.25">
      <c r="A9396" s="7">
        <v>2025</v>
      </c>
      <c r="B9396" s="4">
        <v>45658</v>
      </c>
      <c r="C9396" s="4">
        <v>45747</v>
      </c>
      <c r="D9396" s="3" t="s">
        <v>49</v>
      </c>
      <c r="E9396" t="s">
        <v>50</v>
      </c>
      <c r="F9396" t="s">
        <v>63</v>
      </c>
      <c r="G9396" t="s">
        <v>63</v>
      </c>
      <c r="H9396" t="s">
        <v>52</v>
      </c>
      <c r="I9396" t="s">
        <v>8617</v>
      </c>
      <c r="J9396" t="s">
        <v>280</v>
      </c>
      <c r="K9396" t="s">
        <v>324</v>
      </c>
      <c r="L9396" t="s">
        <v>73</v>
      </c>
      <c r="M9396" t="s">
        <v>64</v>
      </c>
      <c r="N9396" s="1" t="s">
        <v>58</v>
      </c>
      <c r="O9396" s="2" t="s">
        <v>9880</v>
      </c>
      <c r="P9396" s="4">
        <v>45777</v>
      </c>
      <c r="Q9396" t="s">
        <v>59</v>
      </c>
    </row>
    <row r="9397" spans="1:17" x14ac:dyDescent="0.25">
      <c r="A9397" s="7">
        <v>2025</v>
      </c>
      <c r="B9397" s="4">
        <v>45658</v>
      </c>
      <c r="C9397" s="4">
        <v>45747</v>
      </c>
      <c r="D9397" s="3" t="s">
        <v>49</v>
      </c>
      <c r="E9397" t="s">
        <v>50</v>
      </c>
      <c r="F9397" t="s">
        <v>63</v>
      </c>
      <c r="G9397" t="s">
        <v>63</v>
      </c>
      <c r="H9397" t="s">
        <v>52</v>
      </c>
      <c r="I9397" t="s">
        <v>1285</v>
      </c>
      <c r="J9397" t="s">
        <v>280</v>
      </c>
      <c r="K9397" t="s">
        <v>326</v>
      </c>
      <c r="L9397" t="s">
        <v>73</v>
      </c>
      <c r="M9397" t="s">
        <v>64</v>
      </c>
      <c r="N9397" s="1" t="s">
        <v>58</v>
      </c>
      <c r="O9397" s="2" t="s">
        <v>9880</v>
      </c>
      <c r="P9397" s="4">
        <v>45777</v>
      </c>
      <c r="Q9397" t="s">
        <v>59</v>
      </c>
    </row>
    <row r="9398" spans="1:17" x14ac:dyDescent="0.25">
      <c r="A9398" s="7">
        <v>2025</v>
      </c>
      <c r="B9398" s="4">
        <v>45658</v>
      </c>
      <c r="C9398" s="4">
        <v>45747</v>
      </c>
      <c r="D9398" s="3" t="s">
        <v>49</v>
      </c>
      <c r="E9398" t="s">
        <v>50</v>
      </c>
      <c r="F9398" t="s">
        <v>1033</v>
      </c>
      <c r="G9398" t="s">
        <v>1033</v>
      </c>
      <c r="H9398" t="s">
        <v>52</v>
      </c>
      <c r="I9398" t="s">
        <v>8618</v>
      </c>
      <c r="J9398" t="s">
        <v>280</v>
      </c>
      <c r="K9398" t="s">
        <v>8619</v>
      </c>
      <c r="L9398" t="s">
        <v>73</v>
      </c>
      <c r="M9398" t="s">
        <v>64</v>
      </c>
      <c r="N9398" s="1" t="s">
        <v>58</v>
      </c>
      <c r="O9398" s="2" t="s">
        <v>9880</v>
      </c>
      <c r="P9398" s="4">
        <v>45777</v>
      </c>
      <c r="Q9398" t="s">
        <v>59</v>
      </c>
    </row>
    <row r="9399" spans="1:17" x14ac:dyDescent="0.25">
      <c r="A9399" s="7">
        <v>2025</v>
      </c>
      <c r="B9399" s="4">
        <v>45658</v>
      </c>
      <c r="C9399" s="4">
        <v>45747</v>
      </c>
      <c r="D9399" s="3" t="s">
        <v>49</v>
      </c>
      <c r="E9399" t="s">
        <v>50</v>
      </c>
      <c r="F9399" t="s">
        <v>402</v>
      </c>
      <c r="G9399" t="s">
        <v>402</v>
      </c>
      <c r="H9399" t="s">
        <v>52</v>
      </c>
      <c r="I9399" t="s">
        <v>8620</v>
      </c>
      <c r="J9399" t="s">
        <v>280</v>
      </c>
      <c r="K9399" t="s">
        <v>480</v>
      </c>
      <c r="L9399" t="s">
        <v>56</v>
      </c>
      <c r="M9399" t="s">
        <v>64</v>
      </c>
      <c r="N9399" s="1" t="s">
        <v>58</v>
      </c>
      <c r="O9399" s="2" t="s">
        <v>9880</v>
      </c>
      <c r="P9399" s="4">
        <v>45777</v>
      </c>
      <c r="Q9399" t="s">
        <v>59</v>
      </c>
    </row>
    <row r="9400" spans="1:17" x14ac:dyDescent="0.25">
      <c r="A9400" s="7">
        <v>2025</v>
      </c>
      <c r="B9400" s="4">
        <v>45658</v>
      </c>
      <c r="C9400" s="4">
        <v>45747</v>
      </c>
      <c r="D9400" s="3" t="s">
        <v>49</v>
      </c>
      <c r="E9400" t="s">
        <v>50</v>
      </c>
      <c r="F9400" t="s">
        <v>350</v>
      </c>
      <c r="G9400" t="s">
        <v>350</v>
      </c>
      <c r="H9400" t="s">
        <v>52</v>
      </c>
      <c r="I9400" t="s">
        <v>8621</v>
      </c>
      <c r="J9400" t="s">
        <v>280</v>
      </c>
      <c r="K9400" t="s">
        <v>3733</v>
      </c>
      <c r="L9400" t="s">
        <v>73</v>
      </c>
      <c r="M9400" t="s">
        <v>64</v>
      </c>
      <c r="N9400" s="1" t="s">
        <v>58</v>
      </c>
      <c r="O9400" s="2" t="s">
        <v>9880</v>
      </c>
      <c r="P9400" s="4">
        <v>45777</v>
      </c>
      <c r="Q9400" t="s">
        <v>59</v>
      </c>
    </row>
    <row r="9401" spans="1:17" x14ac:dyDescent="0.25">
      <c r="A9401" s="7">
        <v>2025</v>
      </c>
      <c r="B9401" s="4">
        <v>45658</v>
      </c>
      <c r="C9401" s="4">
        <v>45747</v>
      </c>
      <c r="D9401" s="3" t="s">
        <v>49</v>
      </c>
      <c r="E9401" t="s">
        <v>50</v>
      </c>
      <c r="F9401" t="s">
        <v>179</v>
      </c>
      <c r="G9401" t="s">
        <v>179</v>
      </c>
      <c r="H9401" t="s">
        <v>52</v>
      </c>
      <c r="I9401" t="s">
        <v>8622</v>
      </c>
      <c r="J9401" t="s">
        <v>280</v>
      </c>
      <c r="K9401" t="s">
        <v>912</v>
      </c>
      <c r="L9401" t="s">
        <v>73</v>
      </c>
      <c r="M9401" t="s">
        <v>64</v>
      </c>
      <c r="N9401" s="1" t="s">
        <v>58</v>
      </c>
      <c r="O9401" s="2" t="s">
        <v>9880</v>
      </c>
      <c r="P9401" s="4">
        <v>45777</v>
      </c>
      <c r="Q9401" t="s">
        <v>59</v>
      </c>
    </row>
    <row r="9402" spans="1:17" x14ac:dyDescent="0.25">
      <c r="A9402" s="7">
        <v>2025</v>
      </c>
      <c r="B9402" s="4">
        <v>45658</v>
      </c>
      <c r="C9402" s="4">
        <v>45747</v>
      </c>
      <c r="D9402" s="3" t="s">
        <v>49</v>
      </c>
      <c r="E9402" t="s">
        <v>50</v>
      </c>
      <c r="F9402" t="s">
        <v>248</v>
      </c>
      <c r="G9402" t="s">
        <v>248</v>
      </c>
      <c r="H9402" t="s">
        <v>52</v>
      </c>
      <c r="I9402" t="s">
        <v>4000</v>
      </c>
      <c r="J9402" t="s">
        <v>280</v>
      </c>
      <c r="K9402" t="s">
        <v>432</v>
      </c>
      <c r="L9402" t="s">
        <v>56</v>
      </c>
      <c r="M9402" t="s">
        <v>64</v>
      </c>
      <c r="N9402" s="1" t="s">
        <v>58</v>
      </c>
      <c r="O9402" s="2" t="s">
        <v>9880</v>
      </c>
      <c r="P9402" s="4">
        <v>45777</v>
      </c>
      <c r="Q9402" t="s">
        <v>59</v>
      </c>
    </row>
    <row r="9403" spans="1:17" x14ac:dyDescent="0.25">
      <c r="A9403" s="7">
        <v>2025</v>
      </c>
      <c r="B9403" s="4">
        <v>45658</v>
      </c>
      <c r="C9403" s="4">
        <v>45747</v>
      </c>
      <c r="D9403" s="3" t="s">
        <v>49</v>
      </c>
      <c r="E9403" t="s">
        <v>50</v>
      </c>
      <c r="F9403" t="s">
        <v>63</v>
      </c>
      <c r="G9403" t="s">
        <v>63</v>
      </c>
      <c r="H9403" t="s">
        <v>52</v>
      </c>
      <c r="I9403" t="s">
        <v>8623</v>
      </c>
      <c r="J9403" t="s">
        <v>280</v>
      </c>
      <c r="K9403" t="s">
        <v>359</v>
      </c>
      <c r="L9403" t="s">
        <v>73</v>
      </c>
      <c r="M9403" t="s">
        <v>64</v>
      </c>
      <c r="N9403" s="1" t="s">
        <v>58</v>
      </c>
      <c r="O9403" s="2" t="s">
        <v>9880</v>
      </c>
      <c r="P9403" s="4">
        <v>45777</v>
      </c>
      <c r="Q9403" t="s">
        <v>59</v>
      </c>
    </row>
    <row r="9404" spans="1:17" x14ac:dyDescent="0.25">
      <c r="A9404" s="7">
        <v>2025</v>
      </c>
      <c r="B9404" s="4">
        <v>45658</v>
      </c>
      <c r="C9404" s="4">
        <v>45747</v>
      </c>
      <c r="D9404" s="3" t="s">
        <v>49</v>
      </c>
      <c r="E9404" t="s">
        <v>50</v>
      </c>
      <c r="F9404" t="s">
        <v>63</v>
      </c>
      <c r="G9404" t="s">
        <v>63</v>
      </c>
      <c r="H9404" t="s">
        <v>52</v>
      </c>
      <c r="I9404" t="s">
        <v>8624</v>
      </c>
      <c r="J9404" t="s">
        <v>280</v>
      </c>
      <c r="K9404" t="s">
        <v>8625</v>
      </c>
      <c r="L9404" t="s">
        <v>73</v>
      </c>
      <c r="M9404" t="s">
        <v>64</v>
      </c>
      <c r="N9404" s="1" t="s">
        <v>58</v>
      </c>
      <c r="O9404" s="2" t="s">
        <v>9880</v>
      </c>
      <c r="P9404" s="4">
        <v>45777</v>
      </c>
      <c r="Q9404" t="s">
        <v>59</v>
      </c>
    </row>
    <row r="9405" spans="1:17" x14ac:dyDescent="0.25">
      <c r="A9405" s="7">
        <v>2025</v>
      </c>
      <c r="B9405" s="4">
        <v>45658</v>
      </c>
      <c r="C9405" s="4">
        <v>45747</v>
      </c>
      <c r="D9405" s="3" t="s">
        <v>49</v>
      </c>
      <c r="E9405" t="s">
        <v>50</v>
      </c>
      <c r="F9405" t="s">
        <v>76</v>
      </c>
      <c r="G9405" t="s">
        <v>76</v>
      </c>
      <c r="H9405" t="s">
        <v>52</v>
      </c>
      <c r="I9405" t="s">
        <v>8626</v>
      </c>
      <c r="J9405" t="s">
        <v>280</v>
      </c>
      <c r="K9405" t="s">
        <v>2425</v>
      </c>
      <c r="L9405" t="s">
        <v>56</v>
      </c>
      <c r="M9405" t="s">
        <v>64</v>
      </c>
      <c r="N9405" s="1" t="s">
        <v>58</v>
      </c>
      <c r="O9405" s="2" t="s">
        <v>9880</v>
      </c>
      <c r="P9405" s="4">
        <v>45777</v>
      </c>
      <c r="Q9405" t="s">
        <v>59</v>
      </c>
    </row>
    <row r="9406" spans="1:17" x14ac:dyDescent="0.25">
      <c r="A9406" s="7">
        <v>2025</v>
      </c>
      <c r="B9406" s="4">
        <v>45658</v>
      </c>
      <c r="C9406" s="4">
        <v>45747</v>
      </c>
      <c r="D9406" s="3" t="s">
        <v>49</v>
      </c>
      <c r="E9406" t="s">
        <v>50</v>
      </c>
      <c r="F9406" t="s">
        <v>1043</v>
      </c>
      <c r="G9406" t="s">
        <v>1043</v>
      </c>
      <c r="H9406" t="s">
        <v>52</v>
      </c>
      <c r="I9406" t="s">
        <v>6757</v>
      </c>
      <c r="J9406" t="s">
        <v>280</v>
      </c>
      <c r="K9406" t="s">
        <v>359</v>
      </c>
      <c r="L9406" t="s">
        <v>56</v>
      </c>
      <c r="M9406" t="s">
        <v>64</v>
      </c>
      <c r="N9406" s="1" t="s">
        <v>58</v>
      </c>
      <c r="O9406" s="2" t="s">
        <v>9880</v>
      </c>
      <c r="P9406" s="4">
        <v>45777</v>
      </c>
      <c r="Q9406" t="s">
        <v>59</v>
      </c>
    </row>
    <row r="9407" spans="1:17" x14ac:dyDescent="0.25">
      <c r="A9407" s="7">
        <v>2025</v>
      </c>
      <c r="B9407" s="4">
        <v>45658</v>
      </c>
      <c r="C9407" s="4">
        <v>45747</v>
      </c>
      <c r="D9407" s="3" t="s">
        <v>49</v>
      </c>
      <c r="E9407" t="s">
        <v>50</v>
      </c>
      <c r="F9407" t="s">
        <v>3311</v>
      </c>
      <c r="G9407" t="s">
        <v>3311</v>
      </c>
      <c r="H9407" t="s">
        <v>52</v>
      </c>
      <c r="I9407" t="s">
        <v>5953</v>
      </c>
      <c r="J9407" t="s">
        <v>280</v>
      </c>
      <c r="K9407" t="s">
        <v>359</v>
      </c>
      <c r="L9407" t="s">
        <v>56</v>
      </c>
      <c r="M9407" t="s">
        <v>64</v>
      </c>
      <c r="N9407" s="1" t="s">
        <v>58</v>
      </c>
      <c r="O9407" s="2" t="s">
        <v>9880</v>
      </c>
      <c r="P9407" s="4">
        <v>45777</v>
      </c>
      <c r="Q9407" t="s">
        <v>59</v>
      </c>
    </row>
    <row r="9408" spans="1:17" x14ac:dyDescent="0.25">
      <c r="A9408" s="7">
        <v>2025</v>
      </c>
      <c r="B9408" s="4">
        <v>45658</v>
      </c>
      <c r="C9408" s="4">
        <v>45747</v>
      </c>
      <c r="D9408" s="3" t="s">
        <v>49</v>
      </c>
      <c r="E9408" t="s">
        <v>50</v>
      </c>
      <c r="F9408" t="s">
        <v>8627</v>
      </c>
      <c r="G9408" t="s">
        <v>8627</v>
      </c>
      <c r="H9408" t="s">
        <v>52</v>
      </c>
      <c r="I9408" t="s">
        <v>462</v>
      </c>
      <c r="J9408" t="s">
        <v>280</v>
      </c>
      <c r="K9408" t="s">
        <v>72</v>
      </c>
      <c r="L9408" t="s">
        <v>56</v>
      </c>
      <c r="M9408" t="s">
        <v>64</v>
      </c>
      <c r="N9408" s="1" t="s">
        <v>58</v>
      </c>
      <c r="O9408" s="2" t="s">
        <v>9880</v>
      </c>
      <c r="P9408" s="4">
        <v>45777</v>
      </c>
      <c r="Q9408" t="s">
        <v>59</v>
      </c>
    </row>
    <row r="9409" spans="1:17" x14ac:dyDescent="0.25">
      <c r="A9409" s="7">
        <v>2025</v>
      </c>
      <c r="B9409" s="4">
        <v>45658</v>
      </c>
      <c r="C9409" s="4">
        <v>45747</v>
      </c>
      <c r="D9409" s="3" t="s">
        <v>49</v>
      </c>
      <c r="E9409" t="s">
        <v>50</v>
      </c>
      <c r="F9409" t="s">
        <v>94</v>
      </c>
      <c r="G9409" t="s">
        <v>94</v>
      </c>
      <c r="H9409" t="s">
        <v>52</v>
      </c>
      <c r="I9409" t="s">
        <v>306</v>
      </c>
      <c r="J9409" t="s">
        <v>280</v>
      </c>
      <c r="K9409" t="s">
        <v>72</v>
      </c>
      <c r="L9409" t="s">
        <v>56</v>
      </c>
      <c r="M9409" t="s">
        <v>64</v>
      </c>
      <c r="N9409" s="1" t="s">
        <v>58</v>
      </c>
      <c r="O9409" s="2" t="s">
        <v>9880</v>
      </c>
      <c r="P9409" s="4">
        <v>45777</v>
      </c>
      <c r="Q9409" t="s">
        <v>59</v>
      </c>
    </row>
    <row r="9410" spans="1:17" x14ac:dyDescent="0.25">
      <c r="A9410" s="7">
        <v>2025</v>
      </c>
      <c r="B9410" s="4">
        <v>45658</v>
      </c>
      <c r="C9410" s="4">
        <v>45747</v>
      </c>
      <c r="D9410" s="3" t="s">
        <v>49</v>
      </c>
      <c r="E9410" t="s">
        <v>50</v>
      </c>
      <c r="F9410" t="s">
        <v>63</v>
      </c>
      <c r="G9410" t="s">
        <v>63</v>
      </c>
      <c r="H9410" t="s">
        <v>52</v>
      </c>
      <c r="I9410" t="s">
        <v>8628</v>
      </c>
      <c r="J9410" t="s">
        <v>280</v>
      </c>
      <c r="K9410" t="s">
        <v>62</v>
      </c>
      <c r="L9410" t="s">
        <v>73</v>
      </c>
      <c r="M9410" t="s">
        <v>64</v>
      </c>
      <c r="N9410" s="1" t="s">
        <v>58</v>
      </c>
      <c r="O9410" s="2" t="s">
        <v>9880</v>
      </c>
      <c r="P9410" s="4">
        <v>45777</v>
      </c>
      <c r="Q9410" t="s">
        <v>59</v>
      </c>
    </row>
    <row r="9411" spans="1:17" x14ac:dyDescent="0.25">
      <c r="A9411" s="7">
        <v>2025</v>
      </c>
      <c r="B9411" s="4">
        <v>45658</v>
      </c>
      <c r="C9411" s="4">
        <v>45747</v>
      </c>
      <c r="D9411" s="3" t="s">
        <v>49</v>
      </c>
      <c r="E9411" t="s">
        <v>50</v>
      </c>
      <c r="F9411" t="s">
        <v>76</v>
      </c>
      <c r="G9411" t="s">
        <v>76</v>
      </c>
      <c r="H9411" t="s">
        <v>52</v>
      </c>
      <c r="I9411" t="s">
        <v>2912</v>
      </c>
      <c r="J9411" t="s">
        <v>280</v>
      </c>
      <c r="K9411" t="s">
        <v>3115</v>
      </c>
      <c r="L9411" t="s">
        <v>73</v>
      </c>
      <c r="M9411" t="s">
        <v>64</v>
      </c>
      <c r="N9411" s="1" t="s">
        <v>58</v>
      </c>
      <c r="O9411" s="2" t="s">
        <v>9880</v>
      </c>
      <c r="P9411" s="4">
        <v>45777</v>
      </c>
      <c r="Q9411" t="s">
        <v>59</v>
      </c>
    </row>
    <row r="9412" spans="1:17" x14ac:dyDescent="0.25">
      <c r="A9412" s="7">
        <v>2025</v>
      </c>
      <c r="B9412" s="4">
        <v>45658</v>
      </c>
      <c r="C9412" s="4">
        <v>45747</v>
      </c>
      <c r="D9412" s="3" t="s">
        <v>49</v>
      </c>
      <c r="E9412" t="s">
        <v>50</v>
      </c>
      <c r="F9412">
        <v>1.2180015387911E+16</v>
      </c>
      <c r="G9412">
        <v>1.2180015387911E+16</v>
      </c>
      <c r="H9412" t="s">
        <v>52</v>
      </c>
      <c r="I9412" t="s">
        <v>3207</v>
      </c>
      <c r="J9412" t="s">
        <v>280</v>
      </c>
      <c r="K9412" t="s">
        <v>3115</v>
      </c>
      <c r="L9412" t="s">
        <v>73</v>
      </c>
      <c r="M9412" t="s">
        <v>64</v>
      </c>
      <c r="N9412" s="1" t="s">
        <v>58</v>
      </c>
      <c r="O9412" s="2" t="s">
        <v>9880</v>
      </c>
      <c r="P9412" s="4">
        <v>45777</v>
      </c>
      <c r="Q9412" t="s">
        <v>59</v>
      </c>
    </row>
    <row r="9413" spans="1:17" x14ac:dyDescent="0.25">
      <c r="A9413" s="7">
        <v>2025</v>
      </c>
      <c r="B9413" s="4">
        <v>45658</v>
      </c>
      <c r="C9413" s="4">
        <v>45747</v>
      </c>
      <c r="D9413" s="3" t="s">
        <v>49</v>
      </c>
      <c r="E9413" t="s">
        <v>50</v>
      </c>
      <c r="F9413" t="s">
        <v>815</v>
      </c>
      <c r="G9413" t="s">
        <v>815</v>
      </c>
      <c r="H9413" t="s">
        <v>52</v>
      </c>
      <c r="I9413" t="s">
        <v>1236</v>
      </c>
      <c r="J9413" t="s">
        <v>280</v>
      </c>
      <c r="K9413" t="s">
        <v>72</v>
      </c>
      <c r="L9413" t="s">
        <v>56</v>
      </c>
      <c r="M9413" t="s">
        <v>64</v>
      </c>
      <c r="N9413" s="1" t="s">
        <v>58</v>
      </c>
      <c r="O9413" s="2" t="s">
        <v>9880</v>
      </c>
      <c r="P9413" s="4">
        <v>45777</v>
      </c>
      <c r="Q9413" t="s">
        <v>59</v>
      </c>
    </row>
    <row r="9414" spans="1:17" x14ac:dyDescent="0.25">
      <c r="A9414" s="7">
        <v>2025</v>
      </c>
      <c r="B9414" s="4">
        <v>45658</v>
      </c>
      <c r="C9414" s="4">
        <v>45747</v>
      </c>
      <c r="D9414" s="3" t="s">
        <v>49</v>
      </c>
      <c r="E9414" t="s">
        <v>50</v>
      </c>
      <c r="F9414" t="s">
        <v>3499</v>
      </c>
      <c r="G9414" t="s">
        <v>3499</v>
      </c>
      <c r="H9414" t="s">
        <v>52</v>
      </c>
      <c r="I9414" t="s">
        <v>8629</v>
      </c>
      <c r="J9414" t="s">
        <v>280</v>
      </c>
      <c r="K9414" t="s">
        <v>72</v>
      </c>
      <c r="L9414" t="s">
        <v>73</v>
      </c>
      <c r="M9414" t="s">
        <v>64</v>
      </c>
      <c r="N9414" s="1" t="s">
        <v>58</v>
      </c>
      <c r="O9414" s="2" t="s">
        <v>9880</v>
      </c>
      <c r="P9414" s="4">
        <v>45777</v>
      </c>
      <c r="Q9414" t="s">
        <v>59</v>
      </c>
    </row>
    <row r="9415" spans="1:17" x14ac:dyDescent="0.25">
      <c r="A9415" s="7">
        <v>2025</v>
      </c>
      <c r="B9415" s="4">
        <v>45658</v>
      </c>
      <c r="C9415" s="4">
        <v>45747</v>
      </c>
      <c r="D9415" s="3" t="s">
        <v>49</v>
      </c>
      <c r="E9415" t="s">
        <v>50</v>
      </c>
      <c r="F9415" t="s">
        <v>63</v>
      </c>
      <c r="G9415" t="s">
        <v>63</v>
      </c>
      <c r="H9415" t="s">
        <v>52</v>
      </c>
      <c r="I9415" t="s">
        <v>8630</v>
      </c>
      <c r="J9415" t="s">
        <v>280</v>
      </c>
      <c r="K9415" t="s">
        <v>561</v>
      </c>
      <c r="L9415" t="s">
        <v>56</v>
      </c>
      <c r="M9415" t="s">
        <v>64</v>
      </c>
      <c r="N9415" s="1" t="s">
        <v>58</v>
      </c>
      <c r="O9415" s="2" t="s">
        <v>9880</v>
      </c>
      <c r="P9415" s="4">
        <v>45777</v>
      </c>
      <c r="Q9415" t="s">
        <v>59</v>
      </c>
    </row>
    <row r="9416" spans="1:17" x14ac:dyDescent="0.25">
      <c r="A9416" s="7">
        <v>2025</v>
      </c>
      <c r="B9416" s="4">
        <v>45658</v>
      </c>
      <c r="C9416" s="4">
        <v>45747</v>
      </c>
      <c r="D9416" s="3" t="s">
        <v>49</v>
      </c>
      <c r="E9416" t="s">
        <v>50</v>
      </c>
      <c r="F9416" t="s">
        <v>4894</v>
      </c>
      <c r="G9416" t="s">
        <v>4894</v>
      </c>
      <c r="H9416" t="s">
        <v>52</v>
      </c>
      <c r="I9416" t="s">
        <v>829</v>
      </c>
      <c r="J9416" t="s">
        <v>280</v>
      </c>
      <c r="K9416" t="s">
        <v>62</v>
      </c>
      <c r="L9416" t="s">
        <v>73</v>
      </c>
      <c r="M9416" t="s">
        <v>64</v>
      </c>
      <c r="N9416" s="1" t="s">
        <v>58</v>
      </c>
      <c r="O9416" s="2" t="s">
        <v>9880</v>
      </c>
      <c r="P9416" s="4">
        <v>45777</v>
      </c>
      <c r="Q9416" t="s">
        <v>59</v>
      </c>
    </row>
    <row r="9417" spans="1:17" x14ac:dyDescent="0.25">
      <c r="A9417" s="7">
        <v>2025</v>
      </c>
      <c r="B9417" s="4">
        <v>45658</v>
      </c>
      <c r="C9417" s="4">
        <v>45747</v>
      </c>
      <c r="D9417" s="3" t="s">
        <v>49</v>
      </c>
      <c r="E9417" t="s">
        <v>50</v>
      </c>
      <c r="F9417" t="s">
        <v>134</v>
      </c>
      <c r="G9417" t="s">
        <v>134</v>
      </c>
      <c r="H9417" t="s">
        <v>52</v>
      </c>
      <c r="I9417" t="s">
        <v>1782</v>
      </c>
      <c r="J9417" t="s">
        <v>280</v>
      </c>
      <c r="K9417" t="s">
        <v>72</v>
      </c>
      <c r="L9417" t="s">
        <v>73</v>
      </c>
      <c r="M9417" t="s">
        <v>64</v>
      </c>
      <c r="N9417" s="1" t="s">
        <v>58</v>
      </c>
      <c r="O9417" s="2" t="s">
        <v>9880</v>
      </c>
      <c r="P9417" s="4">
        <v>45777</v>
      </c>
      <c r="Q9417" t="s">
        <v>59</v>
      </c>
    </row>
    <row r="9418" spans="1:17" x14ac:dyDescent="0.25">
      <c r="A9418" s="7">
        <v>2025</v>
      </c>
      <c r="B9418" s="4">
        <v>45658</v>
      </c>
      <c r="C9418" s="4">
        <v>45747</v>
      </c>
      <c r="D9418" s="3" t="s">
        <v>49</v>
      </c>
      <c r="E9418" t="s">
        <v>50</v>
      </c>
      <c r="F9418" t="s">
        <v>76</v>
      </c>
      <c r="G9418" t="s">
        <v>76</v>
      </c>
      <c r="H9418" t="s">
        <v>52</v>
      </c>
      <c r="I9418" t="s">
        <v>2978</v>
      </c>
      <c r="J9418" t="s">
        <v>280</v>
      </c>
      <c r="K9418" t="s">
        <v>3002</v>
      </c>
      <c r="L9418" t="s">
        <v>73</v>
      </c>
      <c r="M9418" t="s">
        <v>64</v>
      </c>
      <c r="N9418" s="1" t="s">
        <v>58</v>
      </c>
      <c r="O9418" s="2" t="s">
        <v>9880</v>
      </c>
      <c r="P9418" s="4">
        <v>45777</v>
      </c>
      <c r="Q9418" t="s">
        <v>59</v>
      </c>
    </row>
    <row r="9419" spans="1:17" x14ac:dyDescent="0.25">
      <c r="A9419" s="7">
        <v>2025</v>
      </c>
      <c r="B9419" s="4">
        <v>45658</v>
      </c>
      <c r="C9419" s="4">
        <v>45747</v>
      </c>
      <c r="D9419" s="3" t="s">
        <v>49</v>
      </c>
      <c r="E9419" t="s">
        <v>50</v>
      </c>
      <c r="F9419" t="s">
        <v>2252</v>
      </c>
      <c r="G9419" t="s">
        <v>2252</v>
      </c>
      <c r="H9419" t="s">
        <v>52</v>
      </c>
      <c r="I9419" t="s">
        <v>907</v>
      </c>
      <c r="J9419" t="s">
        <v>280</v>
      </c>
      <c r="K9419" t="s">
        <v>561</v>
      </c>
      <c r="L9419" t="s">
        <v>73</v>
      </c>
      <c r="M9419" t="s">
        <v>64</v>
      </c>
      <c r="N9419" s="1" t="s">
        <v>58</v>
      </c>
      <c r="O9419" s="2" t="s">
        <v>9880</v>
      </c>
      <c r="P9419" s="4">
        <v>45777</v>
      </c>
      <c r="Q9419" t="s">
        <v>59</v>
      </c>
    </row>
    <row r="9420" spans="1:17" x14ac:dyDescent="0.25">
      <c r="A9420" s="7">
        <v>2025</v>
      </c>
      <c r="B9420" s="4">
        <v>45658</v>
      </c>
      <c r="C9420" s="4">
        <v>45747</v>
      </c>
      <c r="D9420" s="3" t="s">
        <v>49</v>
      </c>
      <c r="E9420" t="s">
        <v>50</v>
      </c>
      <c r="F9420" t="s">
        <v>76</v>
      </c>
      <c r="G9420" t="s">
        <v>76</v>
      </c>
      <c r="H9420" t="s">
        <v>52</v>
      </c>
      <c r="I9420" t="s">
        <v>8631</v>
      </c>
      <c r="J9420" t="s">
        <v>280</v>
      </c>
      <c r="K9420" t="s">
        <v>62</v>
      </c>
      <c r="L9420" t="s">
        <v>73</v>
      </c>
      <c r="M9420" t="s">
        <v>64</v>
      </c>
      <c r="N9420" s="1" t="s">
        <v>58</v>
      </c>
      <c r="O9420" s="2" t="s">
        <v>9880</v>
      </c>
      <c r="P9420" s="4">
        <v>45777</v>
      </c>
      <c r="Q9420" t="s">
        <v>59</v>
      </c>
    </row>
    <row r="9421" spans="1:17" x14ac:dyDescent="0.25">
      <c r="A9421" s="7">
        <v>2025</v>
      </c>
      <c r="B9421" s="4">
        <v>45658</v>
      </c>
      <c r="C9421" s="4">
        <v>45747</v>
      </c>
      <c r="D9421" s="3" t="s">
        <v>49</v>
      </c>
      <c r="E9421" t="s">
        <v>50</v>
      </c>
      <c r="F9421" t="s">
        <v>159</v>
      </c>
      <c r="G9421" t="s">
        <v>159</v>
      </c>
      <c r="H9421" t="s">
        <v>52</v>
      </c>
      <c r="I9421" t="s">
        <v>8632</v>
      </c>
      <c r="J9421" t="s">
        <v>280</v>
      </c>
      <c r="K9421" t="s">
        <v>445</v>
      </c>
      <c r="L9421" t="s">
        <v>56</v>
      </c>
      <c r="M9421" t="s">
        <v>64</v>
      </c>
      <c r="N9421" s="1" t="s">
        <v>58</v>
      </c>
      <c r="O9421" s="2" t="s">
        <v>9880</v>
      </c>
      <c r="P9421" s="4">
        <v>45777</v>
      </c>
      <c r="Q9421" t="s">
        <v>59</v>
      </c>
    </row>
    <row r="9422" spans="1:17" x14ac:dyDescent="0.25">
      <c r="A9422" s="7">
        <v>2025</v>
      </c>
      <c r="B9422" s="4">
        <v>45658</v>
      </c>
      <c r="C9422" s="4">
        <v>45747</v>
      </c>
      <c r="D9422" s="3" t="s">
        <v>49</v>
      </c>
      <c r="E9422" t="s">
        <v>50</v>
      </c>
      <c r="F9422" t="s">
        <v>1428</v>
      </c>
      <c r="G9422" t="s">
        <v>1428</v>
      </c>
      <c r="H9422" t="s">
        <v>52</v>
      </c>
      <c r="I9422" t="s">
        <v>1425</v>
      </c>
      <c r="J9422" t="s">
        <v>280</v>
      </c>
      <c r="K9422" t="s">
        <v>445</v>
      </c>
      <c r="L9422" t="s">
        <v>73</v>
      </c>
      <c r="M9422" t="s">
        <v>64</v>
      </c>
      <c r="N9422" s="1" t="s">
        <v>58</v>
      </c>
      <c r="O9422" s="2" t="s">
        <v>9880</v>
      </c>
      <c r="P9422" s="4">
        <v>45777</v>
      </c>
      <c r="Q9422" t="s">
        <v>59</v>
      </c>
    </row>
    <row r="9423" spans="1:17" x14ac:dyDescent="0.25">
      <c r="A9423" s="7">
        <v>2025</v>
      </c>
      <c r="B9423" s="4">
        <v>45658</v>
      </c>
      <c r="C9423" s="4">
        <v>45747</v>
      </c>
      <c r="D9423" s="3" t="s">
        <v>49</v>
      </c>
      <c r="E9423" t="s">
        <v>50</v>
      </c>
      <c r="F9423" t="s">
        <v>240</v>
      </c>
      <c r="G9423" t="s">
        <v>240</v>
      </c>
      <c r="H9423" t="s">
        <v>52</v>
      </c>
      <c r="I9423" t="s">
        <v>8633</v>
      </c>
      <c r="J9423" t="s">
        <v>280</v>
      </c>
      <c r="K9423" t="s">
        <v>445</v>
      </c>
      <c r="L9423" t="s">
        <v>73</v>
      </c>
      <c r="M9423" t="s">
        <v>64</v>
      </c>
      <c r="N9423" s="1" t="s">
        <v>58</v>
      </c>
      <c r="O9423" s="2" t="s">
        <v>9880</v>
      </c>
      <c r="P9423" s="4">
        <v>45777</v>
      </c>
      <c r="Q9423" t="s">
        <v>59</v>
      </c>
    </row>
    <row r="9424" spans="1:17" x14ac:dyDescent="0.25">
      <c r="A9424" s="7">
        <v>2025</v>
      </c>
      <c r="B9424" s="4">
        <v>45658</v>
      </c>
      <c r="C9424" s="4">
        <v>45747</v>
      </c>
      <c r="D9424" s="3" t="s">
        <v>49</v>
      </c>
      <c r="E9424" t="s">
        <v>50</v>
      </c>
      <c r="F9424" t="s">
        <v>240</v>
      </c>
      <c r="G9424" t="s">
        <v>240</v>
      </c>
      <c r="H9424" t="s">
        <v>52</v>
      </c>
      <c r="I9424" t="s">
        <v>791</v>
      </c>
      <c r="J9424" t="s">
        <v>280</v>
      </c>
      <c r="K9424" t="s">
        <v>445</v>
      </c>
      <c r="L9424" t="s">
        <v>56</v>
      </c>
      <c r="M9424" t="s">
        <v>64</v>
      </c>
      <c r="N9424" s="1" t="s">
        <v>58</v>
      </c>
      <c r="O9424" s="2" t="s">
        <v>9880</v>
      </c>
      <c r="P9424" s="4">
        <v>45777</v>
      </c>
      <c r="Q9424" t="s">
        <v>59</v>
      </c>
    </row>
    <row r="9425" spans="1:17" x14ac:dyDescent="0.25">
      <c r="A9425" s="7">
        <v>2025</v>
      </c>
      <c r="B9425" s="4">
        <v>45658</v>
      </c>
      <c r="C9425" s="4">
        <v>45747</v>
      </c>
      <c r="D9425" s="3" t="s">
        <v>49</v>
      </c>
      <c r="E9425" t="s">
        <v>50</v>
      </c>
      <c r="F9425" t="s">
        <v>63</v>
      </c>
      <c r="G9425" t="s">
        <v>63</v>
      </c>
      <c r="H9425" t="s">
        <v>52</v>
      </c>
      <c r="I9425" t="s">
        <v>8634</v>
      </c>
      <c r="J9425" t="s">
        <v>280</v>
      </c>
      <c r="K9425" t="s">
        <v>71</v>
      </c>
      <c r="L9425" t="s">
        <v>73</v>
      </c>
      <c r="M9425" t="s">
        <v>64</v>
      </c>
      <c r="N9425" s="1" t="s">
        <v>58</v>
      </c>
      <c r="O9425" s="2" t="s">
        <v>9880</v>
      </c>
      <c r="P9425" s="4">
        <v>45777</v>
      </c>
      <c r="Q9425" t="s">
        <v>59</v>
      </c>
    </row>
    <row r="9426" spans="1:17" x14ac:dyDescent="0.25">
      <c r="A9426" s="7">
        <v>2025</v>
      </c>
      <c r="B9426" s="4">
        <v>45658</v>
      </c>
      <c r="C9426" s="4">
        <v>45747</v>
      </c>
      <c r="D9426" s="3" t="s">
        <v>49</v>
      </c>
      <c r="E9426" t="s">
        <v>50</v>
      </c>
      <c r="F9426" t="s">
        <v>76</v>
      </c>
      <c r="G9426" t="s">
        <v>76</v>
      </c>
      <c r="H9426" t="s">
        <v>52</v>
      </c>
      <c r="I9426" t="s">
        <v>1810</v>
      </c>
      <c r="J9426" t="s">
        <v>280</v>
      </c>
      <c r="K9426" t="s">
        <v>1234</v>
      </c>
      <c r="L9426" t="s">
        <v>56</v>
      </c>
      <c r="M9426" t="s">
        <v>64</v>
      </c>
      <c r="N9426" s="1" t="s">
        <v>58</v>
      </c>
      <c r="O9426" s="2" t="s">
        <v>9880</v>
      </c>
      <c r="P9426" s="4">
        <v>45777</v>
      </c>
      <c r="Q9426" t="s">
        <v>59</v>
      </c>
    </row>
    <row r="9427" spans="1:17" x14ac:dyDescent="0.25">
      <c r="A9427" s="7">
        <v>2025</v>
      </c>
      <c r="B9427" s="4">
        <v>45658</v>
      </c>
      <c r="C9427" s="4">
        <v>45747</v>
      </c>
      <c r="D9427" s="3" t="s">
        <v>49</v>
      </c>
      <c r="E9427" t="s">
        <v>50</v>
      </c>
      <c r="F9427" t="s">
        <v>76</v>
      </c>
      <c r="G9427" t="s">
        <v>76</v>
      </c>
      <c r="H9427" t="s">
        <v>52</v>
      </c>
      <c r="I9427" t="s">
        <v>8635</v>
      </c>
      <c r="J9427" t="s">
        <v>280</v>
      </c>
      <c r="K9427" t="s">
        <v>1234</v>
      </c>
      <c r="L9427" t="s">
        <v>56</v>
      </c>
      <c r="M9427" t="s">
        <v>64</v>
      </c>
      <c r="N9427" s="1" t="s">
        <v>58</v>
      </c>
      <c r="O9427" s="2" t="s">
        <v>9880</v>
      </c>
      <c r="P9427" s="4">
        <v>45777</v>
      </c>
      <c r="Q9427" t="s">
        <v>59</v>
      </c>
    </row>
    <row r="9428" spans="1:17" x14ac:dyDescent="0.25">
      <c r="A9428" s="7">
        <v>2025</v>
      </c>
      <c r="B9428" s="4">
        <v>45658</v>
      </c>
      <c r="C9428" s="4">
        <v>45747</v>
      </c>
      <c r="D9428" s="3" t="s">
        <v>49</v>
      </c>
      <c r="E9428" t="s">
        <v>50</v>
      </c>
      <c r="F9428" t="s">
        <v>2026</v>
      </c>
      <c r="G9428" t="s">
        <v>2026</v>
      </c>
      <c r="H9428" t="s">
        <v>52</v>
      </c>
      <c r="I9428" t="s">
        <v>8636</v>
      </c>
      <c r="J9428" t="s">
        <v>280</v>
      </c>
      <c r="K9428" t="s">
        <v>67</v>
      </c>
      <c r="L9428" t="s">
        <v>73</v>
      </c>
      <c r="M9428" t="s">
        <v>64</v>
      </c>
      <c r="N9428" s="1" t="s">
        <v>58</v>
      </c>
      <c r="O9428" s="2" t="s">
        <v>9880</v>
      </c>
      <c r="P9428" s="4">
        <v>45777</v>
      </c>
      <c r="Q9428" t="s">
        <v>59</v>
      </c>
    </row>
    <row r="9429" spans="1:17" x14ac:dyDescent="0.25">
      <c r="A9429" s="7">
        <v>2025</v>
      </c>
      <c r="B9429" s="4">
        <v>45658</v>
      </c>
      <c r="C9429" s="4">
        <v>45747</v>
      </c>
      <c r="D9429" s="3" t="s">
        <v>49</v>
      </c>
      <c r="E9429" t="s">
        <v>50</v>
      </c>
      <c r="F9429" t="s">
        <v>169</v>
      </c>
      <c r="G9429" t="s">
        <v>169</v>
      </c>
      <c r="H9429" t="s">
        <v>52</v>
      </c>
      <c r="I9429" t="s">
        <v>8321</v>
      </c>
      <c r="J9429" t="s">
        <v>280</v>
      </c>
      <c r="K9429" t="s">
        <v>300</v>
      </c>
      <c r="L9429" t="s">
        <v>73</v>
      </c>
      <c r="M9429" t="s">
        <v>138</v>
      </c>
      <c r="N9429" s="1" t="s">
        <v>58</v>
      </c>
      <c r="O9429" s="2" t="s">
        <v>9880</v>
      </c>
      <c r="P9429" s="4">
        <v>45777</v>
      </c>
      <c r="Q9429" t="s">
        <v>59</v>
      </c>
    </row>
    <row r="9430" spans="1:17" x14ac:dyDescent="0.25">
      <c r="A9430" s="7">
        <v>2025</v>
      </c>
      <c r="B9430" s="4">
        <v>45658</v>
      </c>
      <c r="C9430" s="4">
        <v>45747</v>
      </c>
      <c r="D9430" s="3" t="s">
        <v>49</v>
      </c>
      <c r="E9430" t="s">
        <v>50</v>
      </c>
      <c r="F9430" t="s">
        <v>248</v>
      </c>
      <c r="G9430" t="s">
        <v>248</v>
      </c>
      <c r="H9430" t="s">
        <v>52</v>
      </c>
      <c r="I9430" t="s">
        <v>1549</v>
      </c>
      <c r="J9430" t="s">
        <v>280</v>
      </c>
      <c r="K9430" t="s">
        <v>619</v>
      </c>
      <c r="L9430" t="s">
        <v>56</v>
      </c>
      <c r="M9430" t="s">
        <v>64</v>
      </c>
      <c r="N9430" s="1" t="s">
        <v>58</v>
      </c>
      <c r="O9430" s="2" t="s">
        <v>9880</v>
      </c>
      <c r="P9430" s="4">
        <v>45777</v>
      </c>
      <c r="Q9430" t="s">
        <v>59</v>
      </c>
    </row>
    <row r="9431" spans="1:17" x14ac:dyDescent="0.25">
      <c r="A9431" s="7">
        <v>2025</v>
      </c>
      <c r="B9431" s="4">
        <v>45658</v>
      </c>
      <c r="C9431" s="4">
        <v>45747</v>
      </c>
      <c r="D9431" s="3" t="s">
        <v>49</v>
      </c>
      <c r="E9431" t="s">
        <v>50</v>
      </c>
      <c r="F9431" t="s">
        <v>76</v>
      </c>
      <c r="G9431" t="s">
        <v>76</v>
      </c>
      <c r="H9431" t="s">
        <v>52</v>
      </c>
      <c r="I9431" t="s">
        <v>2351</v>
      </c>
      <c r="J9431" t="s">
        <v>280</v>
      </c>
      <c r="K9431" t="s">
        <v>8637</v>
      </c>
      <c r="L9431" t="s">
        <v>73</v>
      </c>
      <c r="M9431" t="s">
        <v>64</v>
      </c>
      <c r="N9431" s="1" t="s">
        <v>58</v>
      </c>
      <c r="O9431" s="2" t="s">
        <v>9880</v>
      </c>
      <c r="P9431" s="4">
        <v>45777</v>
      </c>
      <c r="Q9431" t="s">
        <v>59</v>
      </c>
    </row>
    <row r="9432" spans="1:17" x14ac:dyDescent="0.25">
      <c r="A9432" s="7">
        <v>2025</v>
      </c>
      <c r="B9432" s="4">
        <v>45658</v>
      </c>
      <c r="C9432" s="4">
        <v>45747</v>
      </c>
      <c r="D9432" s="3" t="s">
        <v>49</v>
      </c>
      <c r="E9432" t="s">
        <v>50</v>
      </c>
      <c r="F9432" t="s">
        <v>8638</v>
      </c>
      <c r="G9432" t="s">
        <v>8638</v>
      </c>
      <c r="H9432" t="s">
        <v>52</v>
      </c>
      <c r="I9432" t="s">
        <v>1694</v>
      </c>
      <c r="J9432" t="s">
        <v>280</v>
      </c>
      <c r="K9432" t="s">
        <v>168</v>
      </c>
      <c r="L9432" t="s">
        <v>56</v>
      </c>
      <c r="M9432" t="s">
        <v>64</v>
      </c>
      <c r="N9432" s="1" t="s">
        <v>58</v>
      </c>
      <c r="O9432" s="2" t="s">
        <v>9880</v>
      </c>
      <c r="P9432" s="4">
        <v>45777</v>
      </c>
      <c r="Q9432" t="s">
        <v>59</v>
      </c>
    </row>
    <row r="9433" spans="1:17" x14ac:dyDescent="0.25">
      <c r="A9433" s="7">
        <v>2025</v>
      </c>
      <c r="B9433" s="4">
        <v>45658</v>
      </c>
      <c r="C9433" s="4">
        <v>45747</v>
      </c>
      <c r="D9433" s="3" t="s">
        <v>49</v>
      </c>
      <c r="E9433" t="s">
        <v>50</v>
      </c>
      <c r="F9433" t="s">
        <v>63</v>
      </c>
      <c r="G9433" t="s">
        <v>63</v>
      </c>
      <c r="H9433" t="s">
        <v>52</v>
      </c>
      <c r="I9433" t="s">
        <v>8639</v>
      </c>
      <c r="J9433" t="s">
        <v>280</v>
      </c>
      <c r="K9433" t="s">
        <v>1067</v>
      </c>
      <c r="L9433" t="s">
        <v>56</v>
      </c>
      <c r="M9433" t="s">
        <v>64</v>
      </c>
      <c r="N9433" s="1" t="s">
        <v>58</v>
      </c>
      <c r="O9433" s="2" t="s">
        <v>9880</v>
      </c>
      <c r="P9433" s="4">
        <v>45777</v>
      </c>
      <c r="Q9433" t="s">
        <v>59</v>
      </c>
    </row>
    <row r="9434" spans="1:17" x14ac:dyDescent="0.25">
      <c r="A9434" s="7">
        <v>2025</v>
      </c>
      <c r="B9434" s="4">
        <v>45658</v>
      </c>
      <c r="C9434" s="4">
        <v>45747</v>
      </c>
      <c r="D9434" s="3" t="s">
        <v>49</v>
      </c>
      <c r="E9434" t="s">
        <v>50</v>
      </c>
      <c r="F9434" t="s">
        <v>179</v>
      </c>
      <c r="G9434" t="s">
        <v>179</v>
      </c>
      <c r="H9434" t="s">
        <v>52</v>
      </c>
      <c r="I9434" t="s">
        <v>6100</v>
      </c>
      <c r="J9434" t="s">
        <v>280</v>
      </c>
      <c r="K9434" t="s">
        <v>1067</v>
      </c>
      <c r="L9434" t="s">
        <v>73</v>
      </c>
      <c r="M9434" t="s">
        <v>64</v>
      </c>
      <c r="N9434" s="1" t="s">
        <v>58</v>
      </c>
      <c r="O9434" s="2" t="s">
        <v>9880</v>
      </c>
      <c r="P9434" s="4">
        <v>45777</v>
      </c>
      <c r="Q9434" t="s">
        <v>59</v>
      </c>
    </row>
    <row r="9435" spans="1:17" x14ac:dyDescent="0.25">
      <c r="A9435" s="7">
        <v>2025</v>
      </c>
      <c r="B9435" s="4">
        <v>45658</v>
      </c>
      <c r="C9435" s="4">
        <v>45747</v>
      </c>
      <c r="D9435" s="3" t="s">
        <v>49</v>
      </c>
      <c r="E9435" t="s">
        <v>50</v>
      </c>
      <c r="F9435" t="s">
        <v>1757</v>
      </c>
      <c r="G9435" t="s">
        <v>1757</v>
      </c>
      <c r="H9435" t="s">
        <v>52</v>
      </c>
      <c r="I9435" t="s">
        <v>3772</v>
      </c>
      <c r="J9435" t="s">
        <v>280</v>
      </c>
      <c r="K9435" t="s">
        <v>97</v>
      </c>
      <c r="L9435" t="s">
        <v>56</v>
      </c>
      <c r="M9435" t="s">
        <v>64</v>
      </c>
      <c r="N9435" s="1" t="s">
        <v>58</v>
      </c>
      <c r="O9435" s="2" t="s">
        <v>9880</v>
      </c>
      <c r="P9435" s="4">
        <v>45777</v>
      </c>
      <c r="Q9435" t="s">
        <v>59</v>
      </c>
    </row>
    <row r="9436" spans="1:17" x14ac:dyDescent="0.25">
      <c r="A9436" s="7">
        <v>2025</v>
      </c>
      <c r="B9436" s="4">
        <v>45658</v>
      </c>
      <c r="C9436" s="4">
        <v>45747</v>
      </c>
      <c r="D9436" s="3" t="s">
        <v>49</v>
      </c>
      <c r="E9436" t="s">
        <v>50</v>
      </c>
      <c r="F9436" t="s">
        <v>874</v>
      </c>
      <c r="G9436" t="s">
        <v>874</v>
      </c>
      <c r="H9436" t="s">
        <v>52</v>
      </c>
      <c r="I9436" t="s">
        <v>917</v>
      </c>
      <c r="J9436" t="s">
        <v>280</v>
      </c>
      <c r="K9436" t="s">
        <v>202</v>
      </c>
      <c r="L9436" t="s">
        <v>73</v>
      </c>
      <c r="M9436" t="s">
        <v>64</v>
      </c>
      <c r="N9436" s="1" t="s">
        <v>58</v>
      </c>
      <c r="O9436" s="2" t="s">
        <v>9880</v>
      </c>
      <c r="P9436" s="4">
        <v>45777</v>
      </c>
      <c r="Q9436" t="s">
        <v>59</v>
      </c>
    </row>
    <row r="9437" spans="1:17" x14ac:dyDescent="0.25">
      <c r="A9437" s="7">
        <v>2025</v>
      </c>
      <c r="B9437" s="4">
        <v>45658</v>
      </c>
      <c r="C9437" s="4">
        <v>45747</v>
      </c>
      <c r="D9437" s="3" t="s">
        <v>49</v>
      </c>
      <c r="E9437" t="s">
        <v>50</v>
      </c>
      <c r="F9437" t="s">
        <v>76</v>
      </c>
      <c r="G9437" t="s">
        <v>76</v>
      </c>
      <c r="H9437" t="s">
        <v>52</v>
      </c>
      <c r="I9437" t="s">
        <v>8640</v>
      </c>
      <c r="J9437" t="s">
        <v>280</v>
      </c>
      <c r="K9437" t="s">
        <v>4392</v>
      </c>
      <c r="L9437" t="s">
        <v>73</v>
      </c>
      <c r="M9437" t="s">
        <v>64</v>
      </c>
      <c r="N9437" s="1" t="s">
        <v>58</v>
      </c>
      <c r="O9437" s="2" t="s">
        <v>9880</v>
      </c>
      <c r="P9437" s="4">
        <v>45777</v>
      </c>
      <c r="Q9437" t="s">
        <v>59</v>
      </c>
    </row>
    <row r="9438" spans="1:17" x14ac:dyDescent="0.25">
      <c r="A9438" s="7">
        <v>2025</v>
      </c>
      <c r="B9438" s="4">
        <v>45658</v>
      </c>
      <c r="C9438" s="4">
        <v>45747</v>
      </c>
      <c r="D9438" s="3" t="s">
        <v>49</v>
      </c>
      <c r="E9438" t="s">
        <v>50</v>
      </c>
      <c r="F9438" t="s">
        <v>478</v>
      </c>
      <c r="G9438" t="s">
        <v>478</v>
      </c>
      <c r="H9438" t="s">
        <v>52</v>
      </c>
      <c r="I9438" t="s">
        <v>5581</v>
      </c>
      <c r="J9438" t="s">
        <v>280</v>
      </c>
      <c r="K9438" t="s">
        <v>202</v>
      </c>
      <c r="L9438" t="s">
        <v>73</v>
      </c>
      <c r="M9438" t="s">
        <v>64</v>
      </c>
      <c r="N9438" s="1" t="s">
        <v>58</v>
      </c>
      <c r="O9438" s="2" t="s">
        <v>9880</v>
      </c>
      <c r="P9438" s="4">
        <v>45777</v>
      </c>
      <c r="Q9438" t="s">
        <v>59</v>
      </c>
    </row>
    <row r="9439" spans="1:17" x14ac:dyDescent="0.25">
      <c r="A9439" s="7">
        <v>2025</v>
      </c>
      <c r="B9439" s="4">
        <v>45658</v>
      </c>
      <c r="C9439" s="4">
        <v>45747</v>
      </c>
      <c r="D9439" s="3" t="s">
        <v>49</v>
      </c>
      <c r="E9439" t="s">
        <v>50</v>
      </c>
      <c r="F9439" t="s">
        <v>8641</v>
      </c>
      <c r="G9439" t="s">
        <v>8641</v>
      </c>
      <c r="H9439" t="s">
        <v>52</v>
      </c>
      <c r="I9439" t="s">
        <v>8642</v>
      </c>
      <c r="J9439" t="s">
        <v>280</v>
      </c>
      <c r="K9439" t="s">
        <v>2819</v>
      </c>
      <c r="L9439" t="s">
        <v>73</v>
      </c>
      <c r="M9439" t="s">
        <v>64</v>
      </c>
      <c r="N9439" s="1" t="s">
        <v>58</v>
      </c>
      <c r="O9439" s="2" t="s">
        <v>9880</v>
      </c>
      <c r="P9439" s="4">
        <v>45777</v>
      </c>
      <c r="Q9439" t="s">
        <v>59</v>
      </c>
    </row>
    <row r="9440" spans="1:17" x14ac:dyDescent="0.25">
      <c r="A9440" s="7">
        <v>2025</v>
      </c>
      <c r="B9440" s="4">
        <v>45658</v>
      </c>
      <c r="C9440" s="4">
        <v>45747</v>
      </c>
      <c r="D9440" s="3" t="s">
        <v>49</v>
      </c>
      <c r="E9440" t="s">
        <v>50</v>
      </c>
      <c r="F9440" t="s">
        <v>602</v>
      </c>
      <c r="G9440" t="s">
        <v>602</v>
      </c>
      <c r="H9440" t="s">
        <v>52</v>
      </c>
      <c r="I9440" t="s">
        <v>8643</v>
      </c>
      <c r="J9440" t="s">
        <v>280</v>
      </c>
      <c r="K9440" t="s">
        <v>307</v>
      </c>
      <c r="L9440" t="s">
        <v>73</v>
      </c>
      <c r="M9440" t="s">
        <v>64</v>
      </c>
      <c r="N9440" s="1" t="s">
        <v>58</v>
      </c>
      <c r="O9440" s="2" t="s">
        <v>9880</v>
      </c>
      <c r="P9440" s="4">
        <v>45777</v>
      </c>
      <c r="Q9440" t="s">
        <v>59</v>
      </c>
    </row>
    <row r="9441" spans="1:17" x14ac:dyDescent="0.25">
      <c r="A9441" s="7">
        <v>2025</v>
      </c>
      <c r="B9441" s="4">
        <v>45658</v>
      </c>
      <c r="C9441" s="4">
        <v>45747</v>
      </c>
      <c r="D9441" s="3" t="s">
        <v>49</v>
      </c>
      <c r="E9441" t="s">
        <v>50</v>
      </c>
      <c r="F9441" t="s">
        <v>550</v>
      </c>
      <c r="G9441" t="s">
        <v>550</v>
      </c>
      <c r="H9441" t="s">
        <v>52</v>
      </c>
      <c r="I9441" t="s">
        <v>8644</v>
      </c>
      <c r="J9441" t="s">
        <v>280</v>
      </c>
      <c r="K9441" t="s">
        <v>1847</v>
      </c>
      <c r="L9441" t="s">
        <v>56</v>
      </c>
      <c r="M9441" t="s">
        <v>64</v>
      </c>
      <c r="N9441" s="1" t="s">
        <v>58</v>
      </c>
      <c r="O9441" s="2" t="s">
        <v>9880</v>
      </c>
      <c r="P9441" s="4">
        <v>45777</v>
      </c>
      <c r="Q9441" t="s">
        <v>59</v>
      </c>
    </row>
    <row r="9442" spans="1:17" x14ac:dyDescent="0.25">
      <c r="A9442" s="7">
        <v>2025</v>
      </c>
      <c r="B9442" s="4">
        <v>45658</v>
      </c>
      <c r="C9442" s="4">
        <v>45747</v>
      </c>
      <c r="D9442" s="3" t="s">
        <v>49</v>
      </c>
      <c r="E9442" t="s">
        <v>50</v>
      </c>
      <c r="F9442" t="s">
        <v>3728</v>
      </c>
      <c r="G9442" t="s">
        <v>3728</v>
      </c>
      <c r="H9442" t="s">
        <v>52</v>
      </c>
      <c r="I9442" t="s">
        <v>1998</v>
      </c>
      <c r="J9442" t="s">
        <v>280</v>
      </c>
      <c r="K9442" t="s">
        <v>307</v>
      </c>
      <c r="L9442" t="s">
        <v>56</v>
      </c>
      <c r="M9442" t="s">
        <v>64</v>
      </c>
      <c r="N9442" s="1" t="s">
        <v>58</v>
      </c>
      <c r="O9442" s="2" t="s">
        <v>9880</v>
      </c>
      <c r="P9442" s="4">
        <v>45777</v>
      </c>
      <c r="Q9442" t="s">
        <v>59</v>
      </c>
    </row>
    <row r="9443" spans="1:17" x14ac:dyDescent="0.25">
      <c r="A9443" s="7">
        <v>2025</v>
      </c>
      <c r="B9443" s="4">
        <v>45658</v>
      </c>
      <c r="C9443" s="4">
        <v>45747</v>
      </c>
      <c r="D9443" s="3" t="s">
        <v>49</v>
      </c>
      <c r="E9443" t="s">
        <v>50</v>
      </c>
      <c r="F9443" t="s">
        <v>732</v>
      </c>
      <c r="G9443" t="s">
        <v>732</v>
      </c>
      <c r="H9443" t="s">
        <v>52</v>
      </c>
      <c r="I9443" t="s">
        <v>1330</v>
      </c>
      <c r="J9443" t="s">
        <v>280</v>
      </c>
      <c r="K9443" t="s">
        <v>321</v>
      </c>
      <c r="L9443" t="s">
        <v>56</v>
      </c>
      <c r="M9443" t="s">
        <v>64</v>
      </c>
      <c r="N9443" s="1" t="s">
        <v>58</v>
      </c>
      <c r="O9443" s="2" t="s">
        <v>9880</v>
      </c>
      <c r="P9443" s="4">
        <v>45777</v>
      </c>
      <c r="Q9443" t="s">
        <v>59</v>
      </c>
    </row>
    <row r="9444" spans="1:17" x14ac:dyDescent="0.25">
      <c r="A9444" s="7">
        <v>2025</v>
      </c>
      <c r="B9444" s="4">
        <v>45658</v>
      </c>
      <c r="C9444" s="4">
        <v>45747</v>
      </c>
      <c r="D9444" s="3" t="s">
        <v>49</v>
      </c>
      <c r="E9444" t="s">
        <v>50</v>
      </c>
      <c r="F9444" t="s">
        <v>63</v>
      </c>
      <c r="G9444" t="s">
        <v>63</v>
      </c>
      <c r="H9444" t="s">
        <v>52</v>
      </c>
      <c r="I9444" t="s">
        <v>8645</v>
      </c>
      <c r="J9444" t="s">
        <v>280</v>
      </c>
      <c r="K9444" t="s">
        <v>356</v>
      </c>
      <c r="L9444" t="s">
        <v>73</v>
      </c>
      <c r="M9444" t="s">
        <v>64</v>
      </c>
      <c r="N9444" s="1" t="s">
        <v>58</v>
      </c>
      <c r="O9444" s="2" t="s">
        <v>9880</v>
      </c>
      <c r="P9444" s="4">
        <v>45777</v>
      </c>
      <c r="Q9444" t="s">
        <v>59</v>
      </c>
    </row>
    <row r="9445" spans="1:17" x14ac:dyDescent="0.25">
      <c r="A9445" s="7">
        <v>2025</v>
      </c>
      <c r="B9445" s="4">
        <v>45658</v>
      </c>
      <c r="C9445" s="4">
        <v>45747</v>
      </c>
      <c r="D9445" s="3" t="s">
        <v>49</v>
      </c>
      <c r="E9445" t="s">
        <v>50</v>
      </c>
      <c r="F9445" t="s">
        <v>63</v>
      </c>
      <c r="G9445" t="s">
        <v>63</v>
      </c>
      <c r="H9445" t="s">
        <v>52</v>
      </c>
      <c r="I9445" t="s">
        <v>606</v>
      </c>
      <c r="J9445" t="s">
        <v>280</v>
      </c>
      <c r="K9445" t="s">
        <v>2246</v>
      </c>
      <c r="L9445" t="s">
        <v>56</v>
      </c>
      <c r="M9445" t="s">
        <v>64</v>
      </c>
      <c r="N9445" s="1" t="s">
        <v>58</v>
      </c>
      <c r="O9445" s="2" t="s">
        <v>9880</v>
      </c>
      <c r="P9445" s="4">
        <v>45777</v>
      </c>
      <c r="Q9445" t="s">
        <v>59</v>
      </c>
    </row>
    <row r="9446" spans="1:17" x14ac:dyDescent="0.25">
      <c r="A9446" s="7">
        <v>2025</v>
      </c>
      <c r="B9446" s="4">
        <v>45658</v>
      </c>
      <c r="C9446" s="4">
        <v>45747</v>
      </c>
      <c r="D9446" s="3" t="s">
        <v>49</v>
      </c>
      <c r="E9446" t="s">
        <v>50</v>
      </c>
      <c r="F9446" t="s">
        <v>179</v>
      </c>
      <c r="G9446" t="s">
        <v>179</v>
      </c>
      <c r="H9446" t="s">
        <v>52</v>
      </c>
      <c r="I9446" t="s">
        <v>8646</v>
      </c>
      <c r="J9446" t="s">
        <v>280</v>
      </c>
      <c r="K9446" t="s">
        <v>8647</v>
      </c>
      <c r="L9446" t="s">
        <v>73</v>
      </c>
      <c r="M9446" t="s">
        <v>64</v>
      </c>
      <c r="N9446" s="1" t="s">
        <v>58</v>
      </c>
      <c r="O9446" s="2" t="s">
        <v>9880</v>
      </c>
      <c r="P9446" s="4">
        <v>45777</v>
      </c>
      <c r="Q9446" t="s">
        <v>59</v>
      </c>
    </row>
    <row r="9447" spans="1:17" x14ac:dyDescent="0.25">
      <c r="A9447" s="7">
        <v>2025</v>
      </c>
      <c r="B9447" s="4">
        <v>45658</v>
      </c>
      <c r="C9447" s="4">
        <v>45747</v>
      </c>
      <c r="D9447" s="3" t="s">
        <v>49</v>
      </c>
      <c r="E9447" t="s">
        <v>50</v>
      </c>
      <c r="F9447" t="s">
        <v>63</v>
      </c>
      <c r="G9447" t="s">
        <v>63</v>
      </c>
      <c r="H9447" t="s">
        <v>52</v>
      </c>
      <c r="I9447" t="s">
        <v>8648</v>
      </c>
      <c r="J9447" t="s">
        <v>280</v>
      </c>
      <c r="K9447" t="s">
        <v>549</v>
      </c>
      <c r="L9447" t="s">
        <v>56</v>
      </c>
      <c r="M9447" t="s">
        <v>64</v>
      </c>
      <c r="N9447" s="1" t="s">
        <v>58</v>
      </c>
      <c r="O9447" s="2" t="s">
        <v>9880</v>
      </c>
      <c r="P9447" s="4">
        <v>45777</v>
      </c>
      <c r="Q9447" t="s">
        <v>59</v>
      </c>
    </row>
    <row r="9448" spans="1:17" x14ac:dyDescent="0.25">
      <c r="A9448" s="7">
        <v>2025</v>
      </c>
      <c r="B9448" s="4">
        <v>45658</v>
      </c>
      <c r="C9448" s="4">
        <v>45747</v>
      </c>
      <c r="D9448" s="3" t="s">
        <v>49</v>
      </c>
      <c r="E9448" t="s">
        <v>50</v>
      </c>
      <c r="F9448" t="s">
        <v>63</v>
      </c>
      <c r="G9448" t="s">
        <v>63</v>
      </c>
      <c r="H9448" t="s">
        <v>52</v>
      </c>
      <c r="I9448" t="s">
        <v>8649</v>
      </c>
      <c r="J9448" t="s">
        <v>280</v>
      </c>
      <c r="K9448" t="s">
        <v>549</v>
      </c>
      <c r="L9448" t="s">
        <v>73</v>
      </c>
      <c r="M9448" t="s">
        <v>64</v>
      </c>
      <c r="N9448" s="1" t="s">
        <v>58</v>
      </c>
      <c r="O9448" s="2" t="s">
        <v>9880</v>
      </c>
      <c r="P9448" s="4">
        <v>45777</v>
      </c>
      <c r="Q9448" t="s">
        <v>59</v>
      </c>
    </row>
    <row r="9449" spans="1:17" x14ac:dyDescent="0.25">
      <c r="A9449" s="7">
        <v>2025</v>
      </c>
      <c r="B9449" s="4">
        <v>45658</v>
      </c>
      <c r="C9449" s="4">
        <v>45747</v>
      </c>
      <c r="D9449" s="3" t="s">
        <v>49</v>
      </c>
      <c r="E9449" t="s">
        <v>50</v>
      </c>
      <c r="F9449" t="s">
        <v>248</v>
      </c>
      <c r="G9449" t="s">
        <v>248</v>
      </c>
      <c r="H9449" t="s">
        <v>52</v>
      </c>
      <c r="I9449" t="s">
        <v>6907</v>
      </c>
      <c r="J9449" t="s">
        <v>280</v>
      </c>
      <c r="K9449" t="s">
        <v>1254</v>
      </c>
      <c r="L9449" t="s">
        <v>56</v>
      </c>
      <c r="M9449" t="s">
        <v>64</v>
      </c>
      <c r="N9449" s="1" t="s">
        <v>58</v>
      </c>
      <c r="O9449" s="2" t="s">
        <v>9880</v>
      </c>
      <c r="P9449" s="4">
        <v>45777</v>
      </c>
      <c r="Q9449" t="s">
        <v>59</v>
      </c>
    </row>
    <row r="9450" spans="1:17" x14ac:dyDescent="0.25">
      <c r="A9450" s="7">
        <v>2025</v>
      </c>
      <c r="B9450" s="4">
        <v>45658</v>
      </c>
      <c r="C9450" s="4">
        <v>45747</v>
      </c>
      <c r="D9450" s="3" t="s">
        <v>49</v>
      </c>
      <c r="E9450" t="s">
        <v>50</v>
      </c>
      <c r="F9450" t="s">
        <v>63</v>
      </c>
      <c r="G9450" t="s">
        <v>63</v>
      </c>
      <c r="H9450" t="s">
        <v>52</v>
      </c>
      <c r="I9450" t="s">
        <v>4805</v>
      </c>
      <c r="J9450" t="s">
        <v>280</v>
      </c>
      <c r="K9450" t="s">
        <v>147</v>
      </c>
      <c r="L9450" t="s">
        <v>56</v>
      </c>
      <c r="M9450" t="s">
        <v>64</v>
      </c>
      <c r="N9450" s="1" t="s">
        <v>58</v>
      </c>
      <c r="O9450" s="2" t="s">
        <v>9880</v>
      </c>
      <c r="P9450" s="4">
        <v>45777</v>
      </c>
      <c r="Q9450" t="s">
        <v>59</v>
      </c>
    </row>
    <row r="9451" spans="1:17" x14ac:dyDescent="0.25">
      <c r="A9451" s="7">
        <v>2025</v>
      </c>
      <c r="B9451" s="4">
        <v>45658</v>
      </c>
      <c r="C9451" s="4">
        <v>45747</v>
      </c>
      <c r="D9451" s="3" t="s">
        <v>49</v>
      </c>
      <c r="E9451" t="s">
        <v>50</v>
      </c>
      <c r="F9451" t="s">
        <v>478</v>
      </c>
      <c r="G9451" t="s">
        <v>478</v>
      </c>
      <c r="H9451" t="s">
        <v>52</v>
      </c>
      <c r="I9451" t="s">
        <v>3345</v>
      </c>
      <c r="J9451" t="s">
        <v>280</v>
      </c>
      <c r="K9451" t="s">
        <v>280</v>
      </c>
      <c r="L9451" t="s">
        <v>73</v>
      </c>
      <c r="M9451" t="s">
        <v>64</v>
      </c>
      <c r="N9451" s="1" t="s">
        <v>58</v>
      </c>
      <c r="O9451" s="2" t="s">
        <v>9880</v>
      </c>
      <c r="P9451" s="4">
        <v>45777</v>
      </c>
      <c r="Q9451" t="s">
        <v>59</v>
      </c>
    </row>
    <row r="9452" spans="1:17" x14ac:dyDescent="0.25">
      <c r="A9452" s="7">
        <v>2025</v>
      </c>
      <c r="B9452" s="4">
        <v>45658</v>
      </c>
      <c r="C9452" s="4">
        <v>45747</v>
      </c>
      <c r="D9452" s="3" t="s">
        <v>49</v>
      </c>
      <c r="E9452" t="s">
        <v>50</v>
      </c>
      <c r="F9452" t="s">
        <v>63</v>
      </c>
      <c r="G9452" t="s">
        <v>63</v>
      </c>
      <c r="H9452" t="s">
        <v>52</v>
      </c>
      <c r="I9452" t="s">
        <v>8650</v>
      </c>
      <c r="J9452" t="s">
        <v>280</v>
      </c>
      <c r="K9452" t="s">
        <v>55</v>
      </c>
      <c r="L9452" t="s">
        <v>56</v>
      </c>
      <c r="M9452" t="s">
        <v>64</v>
      </c>
      <c r="N9452" s="1" t="s">
        <v>58</v>
      </c>
      <c r="O9452" s="2" t="s">
        <v>9880</v>
      </c>
      <c r="P9452" s="4">
        <v>45777</v>
      </c>
      <c r="Q9452" t="s">
        <v>59</v>
      </c>
    </row>
    <row r="9453" spans="1:17" x14ac:dyDescent="0.25">
      <c r="A9453" s="7">
        <v>2025</v>
      </c>
      <c r="B9453" s="4">
        <v>45658</v>
      </c>
      <c r="C9453" s="4">
        <v>45747</v>
      </c>
      <c r="D9453" s="3" t="s">
        <v>49</v>
      </c>
      <c r="E9453" t="s">
        <v>50</v>
      </c>
      <c r="F9453" t="s">
        <v>76</v>
      </c>
      <c r="G9453" t="s">
        <v>76</v>
      </c>
      <c r="H9453" t="s">
        <v>52</v>
      </c>
      <c r="I9453" t="s">
        <v>8651</v>
      </c>
      <c r="J9453" t="s">
        <v>280</v>
      </c>
      <c r="K9453" t="s">
        <v>280</v>
      </c>
      <c r="L9453" t="s">
        <v>73</v>
      </c>
      <c r="M9453" t="s">
        <v>64</v>
      </c>
      <c r="N9453" s="1" t="s">
        <v>58</v>
      </c>
      <c r="O9453" s="2" t="s">
        <v>9880</v>
      </c>
      <c r="P9453" s="4">
        <v>45777</v>
      </c>
      <c r="Q9453" t="s">
        <v>59</v>
      </c>
    </row>
    <row r="9454" spans="1:17" x14ac:dyDescent="0.25">
      <c r="A9454" s="7">
        <v>2025</v>
      </c>
      <c r="B9454" s="4">
        <v>45658</v>
      </c>
      <c r="C9454" s="4">
        <v>45747</v>
      </c>
      <c r="D9454" s="3" t="s">
        <v>49</v>
      </c>
      <c r="E9454" t="s">
        <v>50</v>
      </c>
      <c r="F9454" t="s">
        <v>815</v>
      </c>
      <c r="G9454" t="s">
        <v>815</v>
      </c>
      <c r="H9454" t="s">
        <v>52</v>
      </c>
      <c r="I9454" t="s">
        <v>979</v>
      </c>
      <c r="J9454" t="s">
        <v>280</v>
      </c>
      <c r="K9454" t="s">
        <v>280</v>
      </c>
      <c r="L9454" t="s">
        <v>73</v>
      </c>
      <c r="M9454" t="s">
        <v>64</v>
      </c>
      <c r="N9454" s="1" t="s">
        <v>58</v>
      </c>
      <c r="O9454" s="2" t="s">
        <v>9880</v>
      </c>
      <c r="P9454" s="4">
        <v>45777</v>
      </c>
      <c r="Q9454" t="s">
        <v>59</v>
      </c>
    </row>
    <row r="9455" spans="1:17" x14ac:dyDescent="0.25">
      <c r="A9455" s="7">
        <v>2025</v>
      </c>
      <c r="B9455" s="4">
        <v>45658</v>
      </c>
      <c r="C9455" s="4">
        <v>45747</v>
      </c>
      <c r="D9455" s="3" t="s">
        <v>49</v>
      </c>
      <c r="E9455" t="s">
        <v>50</v>
      </c>
      <c r="F9455" t="s">
        <v>248</v>
      </c>
      <c r="G9455" t="s">
        <v>248</v>
      </c>
      <c r="H9455" t="s">
        <v>52</v>
      </c>
      <c r="I9455" t="s">
        <v>6881</v>
      </c>
      <c r="J9455" t="s">
        <v>280</v>
      </c>
      <c r="K9455" t="s">
        <v>4245</v>
      </c>
      <c r="L9455" t="s">
        <v>73</v>
      </c>
      <c r="M9455" t="s">
        <v>64</v>
      </c>
      <c r="N9455" s="1" t="s">
        <v>58</v>
      </c>
      <c r="O9455" s="2" t="s">
        <v>9880</v>
      </c>
      <c r="P9455" s="4">
        <v>45777</v>
      </c>
      <c r="Q9455" t="s">
        <v>59</v>
      </c>
    </row>
    <row r="9456" spans="1:17" x14ac:dyDescent="0.25">
      <c r="A9456" s="7">
        <v>2025</v>
      </c>
      <c r="B9456" s="4">
        <v>45658</v>
      </c>
      <c r="C9456" s="4">
        <v>45747</v>
      </c>
      <c r="D9456" s="3" t="s">
        <v>49</v>
      </c>
      <c r="E9456" t="s">
        <v>50</v>
      </c>
      <c r="F9456" t="s">
        <v>768</v>
      </c>
      <c r="G9456" t="s">
        <v>768</v>
      </c>
      <c r="H9456" t="s">
        <v>52</v>
      </c>
      <c r="I9456" t="s">
        <v>8652</v>
      </c>
      <c r="J9456" t="s">
        <v>280</v>
      </c>
      <c r="K9456" t="s">
        <v>5550</v>
      </c>
      <c r="L9456" t="s">
        <v>73</v>
      </c>
      <c r="M9456" t="s">
        <v>64</v>
      </c>
      <c r="N9456" s="1" t="s">
        <v>58</v>
      </c>
      <c r="O9456" s="2" t="s">
        <v>9880</v>
      </c>
      <c r="P9456" s="4">
        <v>45777</v>
      </c>
      <c r="Q9456" t="s">
        <v>59</v>
      </c>
    </row>
    <row r="9457" spans="1:17" x14ac:dyDescent="0.25">
      <c r="A9457" s="7">
        <v>2025</v>
      </c>
      <c r="B9457" s="4">
        <v>45658</v>
      </c>
      <c r="C9457" s="4">
        <v>45747</v>
      </c>
      <c r="D9457" s="3" t="s">
        <v>49</v>
      </c>
      <c r="E9457" t="s">
        <v>50</v>
      </c>
      <c r="F9457" t="s">
        <v>188</v>
      </c>
      <c r="G9457" t="s">
        <v>188</v>
      </c>
      <c r="H9457" t="s">
        <v>52</v>
      </c>
      <c r="I9457" t="s">
        <v>8653</v>
      </c>
      <c r="J9457" t="s">
        <v>280</v>
      </c>
      <c r="K9457" t="s">
        <v>152</v>
      </c>
      <c r="L9457" t="s">
        <v>73</v>
      </c>
      <c r="M9457" t="s">
        <v>64</v>
      </c>
      <c r="N9457" s="1" t="s">
        <v>58</v>
      </c>
      <c r="O9457" s="2" t="s">
        <v>9880</v>
      </c>
      <c r="P9457" s="4">
        <v>45777</v>
      </c>
      <c r="Q9457" t="s">
        <v>59</v>
      </c>
    </row>
    <row r="9458" spans="1:17" x14ac:dyDescent="0.25">
      <c r="A9458" s="7">
        <v>2025</v>
      </c>
      <c r="B9458" s="4">
        <v>45658</v>
      </c>
      <c r="C9458" s="4">
        <v>45747</v>
      </c>
      <c r="D9458" s="3" t="s">
        <v>49</v>
      </c>
      <c r="E9458" t="s">
        <v>50</v>
      </c>
      <c r="F9458" t="s">
        <v>2252</v>
      </c>
      <c r="G9458" t="s">
        <v>2252</v>
      </c>
      <c r="H9458" t="s">
        <v>52</v>
      </c>
      <c r="I9458" t="s">
        <v>8654</v>
      </c>
      <c r="J9458" t="s">
        <v>280</v>
      </c>
      <c r="K9458" t="s">
        <v>5550</v>
      </c>
      <c r="L9458" t="s">
        <v>73</v>
      </c>
      <c r="M9458" t="s">
        <v>64</v>
      </c>
      <c r="N9458" s="1" t="s">
        <v>58</v>
      </c>
      <c r="O9458" s="2" t="s">
        <v>9880</v>
      </c>
      <c r="P9458" s="4">
        <v>45777</v>
      </c>
      <c r="Q9458" t="s">
        <v>59</v>
      </c>
    </row>
    <row r="9459" spans="1:17" x14ac:dyDescent="0.25">
      <c r="A9459" s="7">
        <v>2025</v>
      </c>
      <c r="B9459" s="4">
        <v>45658</v>
      </c>
      <c r="C9459" s="4">
        <v>45747</v>
      </c>
      <c r="D9459" s="3" t="s">
        <v>49</v>
      </c>
      <c r="E9459" t="s">
        <v>50</v>
      </c>
      <c r="F9459" t="s">
        <v>337</v>
      </c>
      <c r="G9459" t="s">
        <v>337</v>
      </c>
      <c r="H9459" t="s">
        <v>52</v>
      </c>
      <c r="I9459" t="s">
        <v>971</v>
      </c>
      <c r="J9459" t="s">
        <v>280</v>
      </c>
      <c r="K9459" t="s">
        <v>483</v>
      </c>
      <c r="L9459" t="s">
        <v>56</v>
      </c>
      <c r="M9459" t="s">
        <v>64</v>
      </c>
      <c r="N9459" s="1" t="s">
        <v>58</v>
      </c>
      <c r="O9459" s="2" t="s">
        <v>9880</v>
      </c>
      <c r="P9459" s="4">
        <v>45777</v>
      </c>
      <c r="Q9459" t="s">
        <v>59</v>
      </c>
    </row>
    <row r="9460" spans="1:17" x14ac:dyDescent="0.25">
      <c r="A9460" s="7">
        <v>2025</v>
      </c>
      <c r="B9460" s="4">
        <v>45658</v>
      </c>
      <c r="C9460" s="4">
        <v>45747</v>
      </c>
      <c r="D9460" s="3" t="s">
        <v>49</v>
      </c>
      <c r="E9460" t="s">
        <v>50</v>
      </c>
      <c r="F9460" t="s">
        <v>399</v>
      </c>
      <c r="G9460" t="s">
        <v>399</v>
      </c>
      <c r="H9460" t="s">
        <v>52</v>
      </c>
      <c r="I9460" t="s">
        <v>8655</v>
      </c>
      <c r="J9460" t="s">
        <v>280</v>
      </c>
      <c r="K9460" t="s">
        <v>468</v>
      </c>
      <c r="L9460" t="s">
        <v>73</v>
      </c>
      <c r="M9460" t="s">
        <v>64</v>
      </c>
      <c r="N9460" s="1" t="s">
        <v>58</v>
      </c>
      <c r="O9460" s="2" t="s">
        <v>9880</v>
      </c>
      <c r="P9460" s="4">
        <v>45777</v>
      </c>
      <c r="Q9460" t="s">
        <v>59</v>
      </c>
    </row>
    <row r="9461" spans="1:17" x14ac:dyDescent="0.25">
      <c r="A9461" s="7">
        <v>2025</v>
      </c>
      <c r="B9461" s="4">
        <v>45658</v>
      </c>
      <c r="C9461" s="4">
        <v>45747</v>
      </c>
      <c r="D9461" s="3" t="s">
        <v>49</v>
      </c>
      <c r="E9461" t="s">
        <v>50</v>
      </c>
      <c r="F9461" t="s">
        <v>4442</v>
      </c>
      <c r="G9461" t="s">
        <v>4442</v>
      </c>
      <c r="H9461" t="s">
        <v>52</v>
      </c>
      <c r="I9461" t="s">
        <v>1474</v>
      </c>
      <c r="J9461" t="s">
        <v>280</v>
      </c>
      <c r="K9461" t="s">
        <v>8656</v>
      </c>
      <c r="L9461" t="s">
        <v>73</v>
      </c>
      <c r="M9461" t="s">
        <v>64</v>
      </c>
      <c r="N9461" s="1" t="s">
        <v>58</v>
      </c>
      <c r="O9461" s="2" t="s">
        <v>9880</v>
      </c>
      <c r="P9461" s="4">
        <v>45777</v>
      </c>
      <c r="Q9461" t="s">
        <v>59</v>
      </c>
    </row>
    <row r="9462" spans="1:17" x14ac:dyDescent="0.25">
      <c r="A9462" s="7">
        <v>2025</v>
      </c>
      <c r="B9462" s="4">
        <v>45658</v>
      </c>
      <c r="C9462" s="4">
        <v>45747</v>
      </c>
      <c r="D9462" s="3" t="s">
        <v>49</v>
      </c>
      <c r="E9462" t="s">
        <v>50</v>
      </c>
      <c r="F9462" t="s">
        <v>63</v>
      </c>
      <c r="G9462" t="s">
        <v>63</v>
      </c>
      <c r="H9462" t="s">
        <v>52</v>
      </c>
      <c r="I9462" t="s">
        <v>8657</v>
      </c>
      <c r="J9462" t="s">
        <v>280</v>
      </c>
      <c r="K9462" t="s">
        <v>348</v>
      </c>
      <c r="L9462" t="s">
        <v>73</v>
      </c>
      <c r="M9462" t="s">
        <v>64</v>
      </c>
      <c r="N9462" s="1" t="s">
        <v>58</v>
      </c>
      <c r="O9462" s="2" t="s">
        <v>9880</v>
      </c>
      <c r="P9462" s="4">
        <v>45777</v>
      </c>
      <c r="Q9462" t="s">
        <v>59</v>
      </c>
    </row>
    <row r="9463" spans="1:17" x14ac:dyDescent="0.25">
      <c r="A9463" s="7">
        <v>2025</v>
      </c>
      <c r="B9463" s="4">
        <v>45658</v>
      </c>
      <c r="C9463" s="4">
        <v>45747</v>
      </c>
      <c r="D9463" s="3" t="s">
        <v>49</v>
      </c>
      <c r="E9463" t="s">
        <v>50</v>
      </c>
      <c r="F9463" t="s">
        <v>134</v>
      </c>
      <c r="G9463" t="s">
        <v>134</v>
      </c>
      <c r="H9463" t="s">
        <v>52</v>
      </c>
      <c r="I9463" t="s">
        <v>8658</v>
      </c>
      <c r="J9463" t="s">
        <v>280</v>
      </c>
      <c r="K9463" t="s">
        <v>8659</v>
      </c>
      <c r="L9463" t="s">
        <v>73</v>
      </c>
      <c r="M9463" t="s">
        <v>64</v>
      </c>
      <c r="N9463" s="1" t="s">
        <v>58</v>
      </c>
      <c r="O9463" s="2" t="s">
        <v>9880</v>
      </c>
      <c r="P9463" s="4">
        <v>45777</v>
      </c>
      <c r="Q9463" t="s">
        <v>59</v>
      </c>
    </row>
    <row r="9464" spans="1:17" x14ac:dyDescent="0.25">
      <c r="A9464" s="7">
        <v>2025</v>
      </c>
      <c r="B9464" s="4">
        <v>45658</v>
      </c>
      <c r="C9464" s="4">
        <v>45747</v>
      </c>
      <c r="D9464" s="3" t="s">
        <v>49</v>
      </c>
      <c r="E9464" t="s">
        <v>50</v>
      </c>
      <c r="F9464" t="s">
        <v>63</v>
      </c>
      <c r="G9464" t="s">
        <v>63</v>
      </c>
      <c r="H9464" t="s">
        <v>52</v>
      </c>
      <c r="I9464" t="s">
        <v>8660</v>
      </c>
      <c r="J9464" t="s">
        <v>280</v>
      </c>
      <c r="K9464" t="s">
        <v>8661</v>
      </c>
      <c r="L9464" t="s">
        <v>73</v>
      </c>
      <c r="M9464" t="s">
        <v>64</v>
      </c>
      <c r="N9464" s="1" t="s">
        <v>58</v>
      </c>
      <c r="O9464" s="2" t="s">
        <v>9880</v>
      </c>
      <c r="P9464" s="4">
        <v>45777</v>
      </c>
      <c r="Q9464" t="s">
        <v>59</v>
      </c>
    </row>
    <row r="9465" spans="1:17" x14ac:dyDescent="0.25">
      <c r="A9465" s="7">
        <v>2025</v>
      </c>
      <c r="B9465" s="4">
        <v>45658</v>
      </c>
      <c r="C9465" s="4">
        <v>45747</v>
      </c>
      <c r="D9465" s="3" t="s">
        <v>49</v>
      </c>
      <c r="E9465" t="s">
        <v>50</v>
      </c>
      <c r="F9465" t="s">
        <v>815</v>
      </c>
      <c r="G9465" t="s">
        <v>815</v>
      </c>
      <c r="H9465" t="s">
        <v>52</v>
      </c>
      <c r="I9465" t="s">
        <v>8662</v>
      </c>
      <c r="J9465" t="s">
        <v>280</v>
      </c>
      <c r="K9465" t="s">
        <v>443</v>
      </c>
      <c r="L9465" t="s">
        <v>56</v>
      </c>
      <c r="M9465" t="s">
        <v>64</v>
      </c>
      <c r="N9465" s="1" t="s">
        <v>58</v>
      </c>
      <c r="O9465" s="2" t="s">
        <v>9880</v>
      </c>
      <c r="P9465" s="4">
        <v>45777</v>
      </c>
      <c r="Q9465" t="s">
        <v>59</v>
      </c>
    </row>
    <row r="9466" spans="1:17" x14ac:dyDescent="0.25">
      <c r="A9466" s="7">
        <v>2025</v>
      </c>
      <c r="B9466" s="4">
        <v>45658</v>
      </c>
      <c r="C9466" s="4">
        <v>45747</v>
      </c>
      <c r="D9466" s="3" t="s">
        <v>49</v>
      </c>
      <c r="E9466" t="s">
        <v>50</v>
      </c>
      <c r="F9466" t="s">
        <v>1459</v>
      </c>
      <c r="G9466" t="s">
        <v>1459</v>
      </c>
      <c r="H9466" t="s">
        <v>52</v>
      </c>
      <c r="I9466" t="s">
        <v>630</v>
      </c>
      <c r="J9466" t="s">
        <v>280</v>
      </c>
      <c r="K9466" t="s">
        <v>472</v>
      </c>
      <c r="L9466" t="s">
        <v>73</v>
      </c>
      <c r="M9466" t="s">
        <v>64</v>
      </c>
      <c r="N9466" s="1" t="s">
        <v>58</v>
      </c>
      <c r="O9466" s="2" t="s">
        <v>9880</v>
      </c>
      <c r="P9466" s="4">
        <v>45777</v>
      </c>
      <c r="Q9466" t="s">
        <v>59</v>
      </c>
    </row>
    <row r="9467" spans="1:17" x14ac:dyDescent="0.25">
      <c r="A9467" s="7">
        <v>2025</v>
      </c>
      <c r="B9467" s="4">
        <v>45658</v>
      </c>
      <c r="C9467" s="4">
        <v>45747</v>
      </c>
      <c r="D9467" s="3" t="s">
        <v>49</v>
      </c>
      <c r="E9467" t="s">
        <v>50</v>
      </c>
      <c r="F9467" t="s">
        <v>8663</v>
      </c>
      <c r="G9467" t="s">
        <v>8663</v>
      </c>
      <c r="H9467" t="s">
        <v>52</v>
      </c>
      <c r="I9467" t="s">
        <v>2345</v>
      </c>
      <c r="J9467" t="s">
        <v>280</v>
      </c>
      <c r="K9467" t="s">
        <v>443</v>
      </c>
      <c r="L9467" t="s">
        <v>73</v>
      </c>
      <c r="M9467" t="s">
        <v>64</v>
      </c>
      <c r="N9467" s="1" t="s">
        <v>58</v>
      </c>
      <c r="O9467" s="2" t="s">
        <v>9880</v>
      </c>
      <c r="P9467" s="4">
        <v>45777</v>
      </c>
      <c r="Q9467" t="s">
        <v>59</v>
      </c>
    </row>
    <row r="9468" spans="1:17" x14ac:dyDescent="0.25">
      <c r="A9468" s="7">
        <v>2025</v>
      </c>
      <c r="B9468" s="4">
        <v>45658</v>
      </c>
      <c r="C9468" s="4">
        <v>45747</v>
      </c>
      <c r="D9468" s="3" t="s">
        <v>49</v>
      </c>
      <c r="E9468" t="s">
        <v>50</v>
      </c>
      <c r="F9468" t="s">
        <v>1494</v>
      </c>
      <c r="G9468" t="s">
        <v>1494</v>
      </c>
      <c r="H9468" t="s">
        <v>52</v>
      </c>
      <c r="I9468" t="s">
        <v>115</v>
      </c>
      <c r="J9468" t="s">
        <v>280</v>
      </c>
      <c r="K9468" t="s">
        <v>1512</v>
      </c>
      <c r="L9468" t="s">
        <v>56</v>
      </c>
      <c r="M9468" t="s">
        <v>64</v>
      </c>
      <c r="N9468" s="1" t="s">
        <v>58</v>
      </c>
      <c r="O9468" s="2" t="s">
        <v>9880</v>
      </c>
      <c r="P9468" s="4">
        <v>45777</v>
      </c>
      <c r="Q9468" t="s">
        <v>59</v>
      </c>
    </row>
    <row r="9469" spans="1:17" x14ac:dyDescent="0.25">
      <c r="A9469" s="7">
        <v>2025</v>
      </c>
      <c r="B9469" s="4">
        <v>45658</v>
      </c>
      <c r="C9469" s="4">
        <v>45747</v>
      </c>
      <c r="D9469" s="3" t="s">
        <v>49</v>
      </c>
      <c r="E9469" t="s">
        <v>50</v>
      </c>
      <c r="F9469" t="s">
        <v>148</v>
      </c>
      <c r="G9469" t="s">
        <v>148</v>
      </c>
      <c r="H9469" t="s">
        <v>52</v>
      </c>
      <c r="I9469" t="s">
        <v>1481</v>
      </c>
      <c r="J9469" t="s">
        <v>280</v>
      </c>
      <c r="K9469" t="s">
        <v>649</v>
      </c>
      <c r="L9469" t="s">
        <v>56</v>
      </c>
      <c r="M9469" t="s">
        <v>64</v>
      </c>
      <c r="N9469" s="1" t="s">
        <v>58</v>
      </c>
      <c r="O9469" s="2" t="s">
        <v>9880</v>
      </c>
      <c r="P9469" s="4">
        <v>45777</v>
      </c>
      <c r="Q9469" t="s">
        <v>59</v>
      </c>
    </row>
    <row r="9470" spans="1:17" x14ac:dyDescent="0.25">
      <c r="A9470" s="7">
        <v>2025</v>
      </c>
      <c r="B9470" s="4">
        <v>45658</v>
      </c>
      <c r="C9470" s="4">
        <v>45747</v>
      </c>
      <c r="D9470" s="3" t="s">
        <v>49</v>
      </c>
      <c r="E9470" t="s">
        <v>50</v>
      </c>
      <c r="F9470" t="s">
        <v>63</v>
      </c>
      <c r="G9470" t="s">
        <v>63</v>
      </c>
      <c r="H9470" t="s">
        <v>52</v>
      </c>
      <c r="I9470" t="s">
        <v>821</v>
      </c>
      <c r="J9470" t="s">
        <v>280</v>
      </c>
      <c r="K9470" t="s">
        <v>443</v>
      </c>
      <c r="L9470" t="s">
        <v>73</v>
      </c>
      <c r="M9470" t="s">
        <v>64</v>
      </c>
      <c r="N9470" s="1" t="s">
        <v>58</v>
      </c>
      <c r="O9470" s="2" t="s">
        <v>9880</v>
      </c>
      <c r="P9470" s="4">
        <v>45777</v>
      </c>
      <c r="Q9470" t="s">
        <v>59</v>
      </c>
    </row>
    <row r="9471" spans="1:17" x14ac:dyDescent="0.25">
      <c r="A9471" s="7">
        <v>2025</v>
      </c>
      <c r="B9471" s="4">
        <v>45658</v>
      </c>
      <c r="C9471" s="4">
        <v>45747</v>
      </c>
      <c r="D9471" s="3" t="s">
        <v>49</v>
      </c>
      <c r="E9471" t="s">
        <v>50</v>
      </c>
      <c r="F9471" t="s">
        <v>708</v>
      </c>
      <c r="G9471" t="s">
        <v>708</v>
      </c>
      <c r="H9471" t="s">
        <v>52</v>
      </c>
      <c r="I9471" t="s">
        <v>1469</v>
      </c>
      <c r="J9471" t="s">
        <v>280</v>
      </c>
      <c r="K9471" t="s">
        <v>8664</v>
      </c>
      <c r="L9471" t="s">
        <v>73</v>
      </c>
      <c r="M9471" t="s">
        <v>64</v>
      </c>
      <c r="N9471" s="1" t="s">
        <v>58</v>
      </c>
      <c r="O9471" s="2" t="s">
        <v>9880</v>
      </c>
      <c r="P9471" s="4">
        <v>45777</v>
      </c>
      <c r="Q9471" t="s">
        <v>59</v>
      </c>
    </row>
    <row r="9472" spans="1:17" x14ac:dyDescent="0.25">
      <c r="A9472" s="7">
        <v>2025</v>
      </c>
      <c r="B9472" s="4">
        <v>45658</v>
      </c>
      <c r="C9472" s="4">
        <v>45747</v>
      </c>
      <c r="D9472" s="3" t="s">
        <v>49</v>
      </c>
      <c r="E9472" t="s">
        <v>50</v>
      </c>
      <c r="F9472" t="s">
        <v>63</v>
      </c>
      <c r="G9472" t="s">
        <v>63</v>
      </c>
      <c r="H9472" t="s">
        <v>52</v>
      </c>
      <c r="I9472" t="s">
        <v>8665</v>
      </c>
      <c r="J9472" t="s">
        <v>280</v>
      </c>
      <c r="K9472" t="s">
        <v>8664</v>
      </c>
      <c r="L9472" t="s">
        <v>73</v>
      </c>
      <c r="M9472" t="s">
        <v>64</v>
      </c>
      <c r="N9472" s="1" t="s">
        <v>58</v>
      </c>
      <c r="O9472" s="2" t="s">
        <v>9880</v>
      </c>
      <c r="P9472" s="4">
        <v>45777</v>
      </c>
      <c r="Q9472" t="s">
        <v>59</v>
      </c>
    </row>
    <row r="9473" spans="1:17" x14ac:dyDescent="0.25">
      <c r="A9473" s="7">
        <v>2025</v>
      </c>
      <c r="B9473" s="4">
        <v>45658</v>
      </c>
      <c r="C9473" s="4">
        <v>45747</v>
      </c>
      <c r="D9473" s="3" t="s">
        <v>49</v>
      </c>
      <c r="E9473" t="s">
        <v>50</v>
      </c>
      <c r="F9473" t="s">
        <v>8666</v>
      </c>
      <c r="G9473" t="s">
        <v>8666</v>
      </c>
      <c r="H9473" t="s">
        <v>52</v>
      </c>
      <c r="I9473" t="s">
        <v>362</v>
      </c>
      <c r="J9473" t="s">
        <v>280</v>
      </c>
      <c r="K9473">
        <v>0</v>
      </c>
      <c r="L9473" t="s">
        <v>56</v>
      </c>
      <c r="M9473" t="s">
        <v>64</v>
      </c>
      <c r="N9473" s="1" t="s">
        <v>58</v>
      </c>
      <c r="O9473" s="2" t="s">
        <v>9880</v>
      </c>
      <c r="P9473" s="4">
        <v>45777</v>
      </c>
      <c r="Q9473" t="s">
        <v>59</v>
      </c>
    </row>
    <row r="9474" spans="1:17" x14ac:dyDescent="0.25">
      <c r="A9474" s="7">
        <v>2025</v>
      </c>
      <c r="B9474" s="4">
        <v>45658</v>
      </c>
      <c r="C9474" s="4">
        <v>45747</v>
      </c>
      <c r="D9474" s="3" t="s">
        <v>49</v>
      </c>
      <c r="E9474" t="s">
        <v>50</v>
      </c>
      <c r="F9474" t="s">
        <v>169</v>
      </c>
      <c r="G9474" t="s">
        <v>169</v>
      </c>
      <c r="H9474" t="s">
        <v>52</v>
      </c>
      <c r="I9474" t="s">
        <v>8667</v>
      </c>
      <c r="J9474" t="s">
        <v>280</v>
      </c>
      <c r="K9474" t="s">
        <v>8668</v>
      </c>
      <c r="L9474" t="s">
        <v>56</v>
      </c>
      <c r="M9474" t="s">
        <v>64</v>
      </c>
      <c r="N9474" s="1" t="s">
        <v>58</v>
      </c>
      <c r="O9474" s="2" t="s">
        <v>9880</v>
      </c>
      <c r="P9474" s="4">
        <v>45777</v>
      </c>
      <c r="Q9474" t="s">
        <v>59</v>
      </c>
    </row>
    <row r="9475" spans="1:17" x14ac:dyDescent="0.25">
      <c r="A9475" s="7">
        <v>2025</v>
      </c>
      <c r="B9475" s="4">
        <v>45658</v>
      </c>
      <c r="C9475" s="4">
        <v>45747</v>
      </c>
      <c r="D9475" s="3" t="s">
        <v>49</v>
      </c>
      <c r="E9475" t="s">
        <v>50</v>
      </c>
      <c r="F9475" t="s">
        <v>63</v>
      </c>
      <c r="G9475" t="s">
        <v>63</v>
      </c>
      <c r="H9475" t="s">
        <v>52</v>
      </c>
      <c r="I9475" t="s">
        <v>8669</v>
      </c>
      <c r="J9475" t="s">
        <v>280</v>
      </c>
      <c r="K9475" t="s">
        <v>1005</v>
      </c>
      <c r="L9475" t="s">
        <v>73</v>
      </c>
      <c r="M9475" t="s">
        <v>64</v>
      </c>
      <c r="N9475" s="1" t="s">
        <v>58</v>
      </c>
      <c r="O9475" s="2" t="s">
        <v>9880</v>
      </c>
      <c r="P9475" s="4">
        <v>45777</v>
      </c>
      <c r="Q9475" t="s">
        <v>59</v>
      </c>
    </row>
    <row r="9476" spans="1:17" x14ac:dyDescent="0.25">
      <c r="A9476" s="7">
        <v>2025</v>
      </c>
      <c r="B9476" s="4">
        <v>45658</v>
      </c>
      <c r="C9476" s="4">
        <v>45747</v>
      </c>
      <c r="D9476" s="3" t="s">
        <v>49</v>
      </c>
      <c r="E9476" t="s">
        <v>50</v>
      </c>
      <c r="F9476" t="s">
        <v>1064</v>
      </c>
      <c r="G9476" t="s">
        <v>1064</v>
      </c>
      <c r="H9476" t="s">
        <v>52</v>
      </c>
      <c r="I9476" t="s">
        <v>390</v>
      </c>
      <c r="J9476" t="s">
        <v>7494</v>
      </c>
      <c r="K9476" t="s">
        <v>4730</v>
      </c>
      <c r="L9476" t="s">
        <v>73</v>
      </c>
      <c r="M9476" t="s">
        <v>64</v>
      </c>
      <c r="N9476" s="1" t="s">
        <v>58</v>
      </c>
      <c r="O9476" s="2" t="s">
        <v>9880</v>
      </c>
      <c r="P9476" s="4">
        <v>45777</v>
      </c>
      <c r="Q9476" t="s">
        <v>59</v>
      </c>
    </row>
    <row r="9477" spans="1:17" x14ac:dyDescent="0.25">
      <c r="A9477" s="7">
        <v>2025</v>
      </c>
      <c r="B9477" s="4">
        <v>45658</v>
      </c>
      <c r="C9477" s="4">
        <v>45747</v>
      </c>
      <c r="D9477" s="3" t="s">
        <v>49</v>
      </c>
      <c r="E9477" t="s">
        <v>50</v>
      </c>
      <c r="F9477" t="s">
        <v>1428</v>
      </c>
      <c r="G9477" t="s">
        <v>1428</v>
      </c>
      <c r="H9477" t="s">
        <v>52</v>
      </c>
      <c r="I9477" t="s">
        <v>1460</v>
      </c>
      <c r="J9477" t="s">
        <v>6031</v>
      </c>
      <c r="K9477" t="s">
        <v>664</v>
      </c>
      <c r="L9477" t="s">
        <v>73</v>
      </c>
      <c r="M9477" t="s">
        <v>64</v>
      </c>
      <c r="N9477" s="1" t="s">
        <v>58</v>
      </c>
      <c r="O9477" s="2" t="s">
        <v>9880</v>
      </c>
      <c r="P9477" s="4">
        <v>45777</v>
      </c>
      <c r="Q9477" t="s">
        <v>59</v>
      </c>
    </row>
    <row r="9478" spans="1:17" x14ac:dyDescent="0.25">
      <c r="A9478" s="7">
        <v>2025</v>
      </c>
      <c r="B9478" s="4">
        <v>45658</v>
      </c>
      <c r="C9478" s="4">
        <v>45747</v>
      </c>
      <c r="D9478" s="3" t="s">
        <v>49</v>
      </c>
      <c r="E9478" t="s">
        <v>50</v>
      </c>
      <c r="F9478" t="s">
        <v>63</v>
      </c>
      <c r="G9478" t="s">
        <v>63</v>
      </c>
      <c r="H9478" t="s">
        <v>52</v>
      </c>
      <c r="I9478" t="s">
        <v>2422</v>
      </c>
      <c r="J9478" t="s">
        <v>6031</v>
      </c>
      <c r="K9478" t="s">
        <v>62</v>
      </c>
      <c r="L9478" t="s">
        <v>73</v>
      </c>
      <c r="M9478" t="s">
        <v>64</v>
      </c>
      <c r="N9478" s="1" t="s">
        <v>58</v>
      </c>
      <c r="O9478" s="2" t="s">
        <v>9880</v>
      </c>
      <c r="P9478" s="4">
        <v>45777</v>
      </c>
      <c r="Q9478" t="s">
        <v>59</v>
      </c>
    </row>
    <row r="9479" spans="1:17" x14ac:dyDescent="0.25">
      <c r="A9479" s="7">
        <v>2025</v>
      </c>
      <c r="B9479" s="4">
        <v>45658</v>
      </c>
      <c r="C9479" s="4">
        <v>45747</v>
      </c>
      <c r="D9479" s="3" t="s">
        <v>49</v>
      </c>
      <c r="E9479" t="s">
        <v>50</v>
      </c>
      <c r="F9479" t="s">
        <v>76</v>
      </c>
      <c r="G9479" t="s">
        <v>76</v>
      </c>
      <c r="H9479" t="s">
        <v>52</v>
      </c>
      <c r="I9479" t="s">
        <v>634</v>
      </c>
      <c r="J9479" t="s">
        <v>6031</v>
      </c>
      <c r="K9479" t="s">
        <v>314</v>
      </c>
      <c r="L9479" t="s">
        <v>73</v>
      </c>
      <c r="M9479" t="s">
        <v>64</v>
      </c>
      <c r="N9479" s="1" t="s">
        <v>58</v>
      </c>
      <c r="O9479" s="2" t="s">
        <v>9880</v>
      </c>
      <c r="P9479" s="4">
        <v>45777</v>
      </c>
      <c r="Q9479" t="s">
        <v>59</v>
      </c>
    </row>
    <row r="9480" spans="1:17" x14ac:dyDescent="0.25">
      <c r="A9480" s="7">
        <v>2025</v>
      </c>
      <c r="B9480" s="4">
        <v>45658</v>
      </c>
      <c r="C9480" s="4">
        <v>45747</v>
      </c>
      <c r="D9480" s="3" t="s">
        <v>49</v>
      </c>
      <c r="E9480" t="s">
        <v>50</v>
      </c>
      <c r="F9480" t="s">
        <v>213</v>
      </c>
      <c r="G9480" t="s">
        <v>213</v>
      </c>
      <c r="H9480" t="s">
        <v>52</v>
      </c>
      <c r="I9480" t="s">
        <v>8670</v>
      </c>
      <c r="J9480" t="s">
        <v>8671</v>
      </c>
      <c r="K9480" t="s">
        <v>321</v>
      </c>
      <c r="L9480" t="s">
        <v>56</v>
      </c>
      <c r="M9480" t="s">
        <v>64</v>
      </c>
      <c r="N9480" s="1" t="s">
        <v>58</v>
      </c>
      <c r="O9480" s="2" t="s">
        <v>9880</v>
      </c>
      <c r="P9480" s="4">
        <v>45777</v>
      </c>
      <c r="Q9480" t="s">
        <v>59</v>
      </c>
    </row>
    <row r="9481" spans="1:17" x14ac:dyDescent="0.25">
      <c r="A9481" s="7">
        <v>2025</v>
      </c>
      <c r="B9481" s="4">
        <v>45658</v>
      </c>
      <c r="C9481" s="4">
        <v>45747</v>
      </c>
      <c r="D9481" s="3" t="s">
        <v>49</v>
      </c>
      <c r="E9481" t="s">
        <v>50</v>
      </c>
      <c r="F9481" t="s">
        <v>76</v>
      </c>
      <c r="G9481" t="s">
        <v>76</v>
      </c>
      <c r="H9481" t="s">
        <v>52</v>
      </c>
      <c r="I9481" t="s">
        <v>8672</v>
      </c>
      <c r="J9481" t="s">
        <v>8671</v>
      </c>
      <c r="K9481" t="s">
        <v>67</v>
      </c>
      <c r="L9481" t="s">
        <v>73</v>
      </c>
      <c r="M9481" t="s">
        <v>64</v>
      </c>
      <c r="N9481" s="1" t="s">
        <v>58</v>
      </c>
      <c r="O9481" s="2" t="s">
        <v>9880</v>
      </c>
      <c r="P9481" s="4">
        <v>45777</v>
      </c>
      <c r="Q9481" t="s">
        <v>59</v>
      </c>
    </row>
    <row r="9482" spans="1:17" x14ac:dyDescent="0.25">
      <c r="A9482" s="7">
        <v>2025</v>
      </c>
      <c r="B9482" s="4">
        <v>45658</v>
      </c>
      <c r="C9482" s="4">
        <v>45747</v>
      </c>
      <c r="D9482" s="3" t="s">
        <v>49</v>
      </c>
      <c r="E9482" t="s">
        <v>50</v>
      </c>
      <c r="F9482" t="s">
        <v>399</v>
      </c>
      <c r="G9482" t="s">
        <v>399</v>
      </c>
      <c r="H9482" t="s">
        <v>52</v>
      </c>
      <c r="I9482" t="s">
        <v>8673</v>
      </c>
      <c r="J9482" t="s">
        <v>8674</v>
      </c>
      <c r="K9482" t="s">
        <v>324</v>
      </c>
      <c r="L9482" t="s">
        <v>73</v>
      </c>
      <c r="M9482" t="s">
        <v>64</v>
      </c>
      <c r="N9482" s="1" t="s">
        <v>58</v>
      </c>
      <c r="O9482" s="2" t="s">
        <v>9880</v>
      </c>
      <c r="P9482" s="4">
        <v>45777</v>
      </c>
      <c r="Q9482" t="s">
        <v>59</v>
      </c>
    </row>
    <row r="9483" spans="1:17" x14ac:dyDescent="0.25">
      <c r="A9483" s="7">
        <v>2025</v>
      </c>
      <c r="B9483" s="4">
        <v>45658</v>
      </c>
      <c r="C9483" s="4">
        <v>45747</v>
      </c>
      <c r="D9483" s="3" t="s">
        <v>49</v>
      </c>
      <c r="E9483" t="s">
        <v>50</v>
      </c>
      <c r="F9483" t="s">
        <v>112</v>
      </c>
      <c r="G9483" t="s">
        <v>112</v>
      </c>
      <c r="H9483" t="s">
        <v>52</v>
      </c>
      <c r="I9483" t="s">
        <v>61</v>
      </c>
      <c r="J9483" t="s">
        <v>8674</v>
      </c>
      <c r="K9483" t="s">
        <v>8675</v>
      </c>
      <c r="L9483" t="s">
        <v>56</v>
      </c>
      <c r="M9483" t="s">
        <v>64</v>
      </c>
      <c r="N9483" s="1" t="s">
        <v>58</v>
      </c>
      <c r="O9483" s="2" t="s">
        <v>9880</v>
      </c>
      <c r="P9483" s="4">
        <v>45777</v>
      </c>
      <c r="Q9483" t="s">
        <v>59</v>
      </c>
    </row>
    <row r="9484" spans="1:17" x14ac:dyDescent="0.25">
      <c r="A9484" s="7">
        <v>2025</v>
      </c>
      <c r="B9484" s="4">
        <v>45658</v>
      </c>
      <c r="C9484" s="4">
        <v>45747</v>
      </c>
      <c r="D9484" s="3" t="s">
        <v>49</v>
      </c>
      <c r="E9484" t="s">
        <v>50</v>
      </c>
      <c r="F9484" t="s">
        <v>63</v>
      </c>
      <c r="G9484" t="s">
        <v>63</v>
      </c>
      <c r="H9484" t="s">
        <v>52</v>
      </c>
      <c r="I9484" t="s">
        <v>1565</v>
      </c>
      <c r="J9484" t="s">
        <v>8674</v>
      </c>
      <c r="K9484" t="s">
        <v>2762</v>
      </c>
      <c r="L9484" t="s">
        <v>73</v>
      </c>
      <c r="M9484" t="s">
        <v>64</v>
      </c>
      <c r="N9484" s="1" t="s">
        <v>58</v>
      </c>
      <c r="O9484" s="2" t="s">
        <v>9880</v>
      </c>
      <c r="P9484" s="4">
        <v>45777</v>
      </c>
      <c r="Q9484" t="s">
        <v>59</v>
      </c>
    </row>
    <row r="9485" spans="1:17" x14ac:dyDescent="0.25">
      <c r="A9485" s="7">
        <v>2025</v>
      </c>
      <c r="B9485" s="4">
        <v>45658</v>
      </c>
      <c r="C9485" s="4">
        <v>45747</v>
      </c>
      <c r="D9485" s="3" t="s">
        <v>49</v>
      </c>
      <c r="E9485" t="s">
        <v>50</v>
      </c>
      <c r="F9485" t="s">
        <v>513</v>
      </c>
      <c r="G9485" t="s">
        <v>513</v>
      </c>
      <c r="H9485" t="s">
        <v>52</v>
      </c>
      <c r="I9485" t="s">
        <v>8676</v>
      </c>
      <c r="J9485" t="s">
        <v>8674</v>
      </c>
      <c r="K9485" t="s">
        <v>2762</v>
      </c>
      <c r="L9485" t="s">
        <v>73</v>
      </c>
      <c r="M9485" t="s">
        <v>64</v>
      </c>
      <c r="N9485" s="1" t="s">
        <v>58</v>
      </c>
      <c r="O9485" s="2" t="s">
        <v>9880</v>
      </c>
      <c r="P9485" s="4">
        <v>45777</v>
      </c>
      <c r="Q9485" t="s">
        <v>59</v>
      </c>
    </row>
    <row r="9486" spans="1:17" x14ac:dyDescent="0.25">
      <c r="A9486" s="7">
        <v>2025</v>
      </c>
      <c r="B9486" s="4">
        <v>45658</v>
      </c>
      <c r="C9486" s="4">
        <v>45747</v>
      </c>
      <c r="D9486" s="3" t="s">
        <v>49</v>
      </c>
      <c r="E9486" t="s">
        <v>50</v>
      </c>
      <c r="F9486" t="s">
        <v>254</v>
      </c>
      <c r="G9486" t="s">
        <v>254</v>
      </c>
      <c r="H9486" t="s">
        <v>52</v>
      </c>
      <c r="I9486" t="s">
        <v>8677</v>
      </c>
      <c r="J9486" t="s">
        <v>8674</v>
      </c>
      <c r="K9486" t="s">
        <v>2762</v>
      </c>
      <c r="L9486" t="s">
        <v>73</v>
      </c>
      <c r="M9486" t="s">
        <v>64</v>
      </c>
      <c r="N9486" s="1" t="s">
        <v>58</v>
      </c>
      <c r="O9486" s="2" t="s">
        <v>9880</v>
      </c>
      <c r="P9486" s="4">
        <v>45777</v>
      </c>
      <c r="Q9486" t="s">
        <v>59</v>
      </c>
    </row>
    <row r="9487" spans="1:17" x14ac:dyDescent="0.25">
      <c r="A9487" s="7">
        <v>2025</v>
      </c>
      <c r="B9487" s="4">
        <v>45658</v>
      </c>
      <c r="C9487" s="4">
        <v>45747</v>
      </c>
      <c r="D9487" s="3" t="s">
        <v>49</v>
      </c>
      <c r="E9487" t="s">
        <v>50</v>
      </c>
      <c r="F9487" t="s">
        <v>8678</v>
      </c>
      <c r="G9487" t="s">
        <v>8678</v>
      </c>
      <c r="H9487" t="s">
        <v>52</v>
      </c>
      <c r="I9487" t="s">
        <v>8679</v>
      </c>
      <c r="J9487" t="s">
        <v>8674</v>
      </c>
      <c r="K9487" t="s">
        <v>308</v>
      </c>
      <c r="L9487" t="s">
        <v>73</v>
      </c>
      <c r="M9487" t="s">
        <v>64</v>
      </c>
      <c r="N9487" s="1" t="s">
        <v>58</v>
      </c>
      <c r="O9487" s="2" t="s">
        <v>9880</v>
      </c>
      <c r="P9487" s="4">
        <v>45777</v>
      </c>
      <c r="Q9487" t="s">
        <v>59</v>
      </c>
    </row>
    <row r="9488" spans="1:17" x14ac:dyDescent="0.25">
      <c r="A9488" s="7">
        <v>2025</v>
      </c>
      <c r="B9488" s="4">
        <v>45658</v>
      </c>
      <c r="C9488" s="4">
        <v>45747</v>
      </c>
      <c r="D9488" s="3" t="s">
        <v>49</v>
      </c>
      <c r="E9488" t="s">
        <v>50</v>
      </c>
      <c r="F9488" t="s">
        <v>5221</v>
      </c>
      <c r="G9488" t="s">
        <v>5221</v>
      </c>
      <c r="H9488" t="s">
        <v>52</v>
      </c>
      <c r="I9488" t="s">
        <v>5765</v>
      </c>
      <c r="J9488" t="s">
        <v>8674</v>
      </c>
      <c r="K9488" t="s">
        <v>212</v>
      </c>
      <c r="L9488" t="s">
        <v>73</v>
      </c>
      <c r="M9488" t="s">
        <v>64</v>
      </c>
      <c r="N9488" s="1" t="s">
        <v>58</v>
      </c>
      <c r="O9488" s="2" t="s">
        <v>9880</v>
      </c>
      <c r="P9488" s="4">
        <v>45777</v>
      </c>
      <c r="Q9488" t="s">
        <v>59</v>
      </c>
    </row>
    <row r="9489" spans="1:17" x14ac:dyDescent="0.25">
      <c r="A9489" s="7">
        <v>2025</v>
      </c>
      <c r="B9489" s="4">
        <v>45658</v>
      </c>
      <c r="C9489" s="4">
        <v>45747</v>
      </c>
      <c r="D9489" s="3" t="s">
        <v>49</v>
      </c>
      <c r="E9489" t="s">
        <v>50</v>
      </c>
      <c r="F9489" t="s">
        <v>63</v>
      </c>
      <c r="G9489" t="s">
        <v>63</v>
      </c>
      <c r="H9489" t="s">
        <v>52</v>
      </c>
      <c r="I9489" t="s">
        <v>8680</v>
      </c>
      <c r="J9489" t="s">
        <v>8372</v>
      </c>
      <c r="K9489" t="s">
        <v>325</v>
      </c>
      <c r="L9489" t="s">
        <v>73</v>
      </c>
      <c r="M9489" t="s">
        <v>64</v>
      </c>
      <c r="N9489" s="1" t="s">
        <v>58</v>
      </c>
      <c r="O9489" s="2" t="s">
        <v>9880</v>
      </c>
      <c r="P9489" s="4">
        <v>45777</v>
      </c>
      <c r="Q9489" t="s">
        <v>59</v>
      </c>
    </row>
    <row r="9490" spans="1:17" x14ac:dyDescent="0.25">
      <c r="A9490" s="7">
        <v>2025</v>
      </c>
      <c r="B9490" s="4">
        <v>45658</v>
      </c>
      <c r="C9490" s="4">
        <v>45747</v>
      </c>
      <c r="D9490" s="3" t="s">
        <v>49</v>
      </c>
      <c r="E9490" t="s">
        <v>50</v>
      </c>
      <c r="F9490" t="s">
        <v>8681</v>
      </c>
      <c r="G9490" t="s">
        <v>8681</v>
      </c>
      <c r="H9490" t="s">
        <v>52</v>
      </c>
      <c r="I9490" t="s">
        <v>8682</v>
      </c>
      <c r="J9490" t="s">
        <v>8683</v>
      </c>
      <c r="K9490" t="s">
        <v>129</v>
      </c>
      <c r="L9490" t="s">
        <v>73</v>
      </c>
      <c r="M9490" t="s">
        <v>64</v>
      </c>
      <c r="N9490" s="1" t="s">
        <v>58</v>
      </c>
      <c r="O9490" s="2" t="s">
        <v>9880</v>
      </c>
      <c r="P9490" s="4">
        <v>45777</v>
      </c>
      <c r="Q9490" t="s">
        <v>59</v>
      </c>
    </row>
    <row r="9491" spans="1:17" x14ac:dyDescent="0.25">
      <c r="A9491" s="7">
        <v>2025</v>
      </c>
      <c r="B9491" s="4">
        <v>45658</v>
      </c>
      <c r="C9491" s="4">
        <v>45747</v>
      </c>
      <c r="D9491" s="3" t="s">
        <v>49</v>
      </c>
      <c r="E9491" t="s">
        <v>50</v>
      </c>
      <c r="F9491" t="s">
        <v>63</v>
      </c>
      <c r="G9491" t="s">
        <v>63</v>
      </c>
      <c r="H9491" t="s">
        <v>52</v>
      </c>
      <c r="I9491" t="s">
        <v>291</v>
      </c>
      <c r="J9491" t="s">
        <v>4797</v>
      </c>
      <c r="K9491">
        <v>0</v>
      </c>
      <c r="L9491" t="s">
        <v>73</v>
      </c>
      <c r="M9491" t="s">
        <v>64</v>
      </c>
      <c r="N9491" s="1" t="s">
        <v>58</v>
      </c>
      <c r="O9491" s="2" t="s">
        <v>9880</v>
      </c>
      <c r="P9491" s="4">
        <v>45777</v>
      </c>
      <c r="Q9491" t="s">
        <v>59</v>
      </c>
    </row>
    <row r="9492" spans="1:17" x14ac:dyDescent="0.25">
      <c r="A9492" s="7">
        <v>2025</v>
      </c>
      <c r="B9492" s="4">
        <v>45658</v>
      </c>
      <c r="C9492" s="4">
        <v>45747</v>
      </c>
      <c r="D9492" s="3" t="s">
        <v>49</v>
      </c>
      <c r="E9492" t="s">
        <v>50</v>
      </c>
      <c r="F9492" t="s">
        <v>188</v>
      </c>
      <c r="G9492" t="s">
        <v>188</v>
      </c>
      <c r="H9492" t="s">
        <v>52</v>
      </c>
      <c r="I9492" t="s">
        <v>4703</v>
      </c>
      <c r="J9492" t="s">
        <v>5550</v>
      </c>
      <c r="K9492" t="s">
        <v>1603</v>
      </c>
      <c r="L9492" t="s">
        <v>73</v>
      </c>
      <c r="M9492" t="s">
        <v>64</v>
      </c>
      <c r="N9492" s="1" t="s">
        <v>58</v>
      </c>
      <c r="O9492" s="2" t="s">
        <v>9880</v>
      </c>
      <c r="P9492" s="4">
        <v>45777</v>
      </c>
      <c r="Q9492" t="s">
        <v>59</v>
      </c>
    </row>
    <row r="9493" spans="1:17" x14ac:dyDescent="0.25">
      <c r="A9493" s="7">
        <v>2025</v>
      </c>
      <c r="B9493" s="4">
        <v>45658</v>
      </c>
      <c r="C9493" s="4">
        <v>45747</v>
      </c>
      <c r="D9493" s="3" t="s">
        <v>49</v>
      </c>
      <c r="E9493" t="s">
        <v>50</v>
      </c>
      <c r="F9493" t="s">
        <v>188</v>
      </c>
      <c r="G9493" t="s">
        <v>188</v>
      </c>
      <c r="H9493" t="s">
        <v>52</v>
      </c>
      <c r="I9493" t="s">
        <v>877</v>
      </c>
      <c r="J9493" t="s">
        <v>5550</v>
      </c>
      <c r="K9493" t="s">
        <v>371</v>
      </c>
      <c r="L9493" t="s">
        <v>73</v>
      </c>
      <c r="M9493" t="s">
        <v>64</v>
      </c>
      <c r="N9493" s="1" t="s">
        <v>58</v>
      </c>
      <c r="O9493" s="2" t="s">
        <v>9880</v>
      </c>
      <c r="P9493" s="4">
        <v>45777</v>
      </c>
      <c r="Q9493" t="s">
        <v>59</v>
      </c>
    </row>
    <row r="9494" spans="1:17" x14ac:dyDescent="0.25">
      <c r="A9494" s="7">
        <v>2025</v>
      </c>
      <c r="B9494" s="4">
        <v>45658</v>
      </c>
      <c r="C9494" s="4">
        <v>45747</v>
      </c>
      <c r="D9494" s="3" t="s">
        <v>49</v>
      </c>
      <c r="E9494" t="s">
        <v>50</v>
      </c>
      <c r="F9494" t="s">
        <v>5424</v>
      </c>
      <c r="G9494" t="s">
        <v>5424</v>
      </c>
      <c r="H9494" t="s">
        <v>52</v>
      </c>
      <c r="I9494" t="s">
        <v>119</v>
      </c>
      <c r="J9494" t="s">
        <v>5550</v>
      </c>
      <c r="K9494" t="s">
        <v>324</v>
      </c>
      <c r="L9494" t="s">
        <v>56</v>
      </c>
      <c r="M9494" t="s">
        <v>64</v>
      </c>
      <c r="N9494" s="1" t="s">
        <v>58</v>
      </c>
      <c r="O9494" s="2" t="s">
        <v>9880</v>
      </c>
      <c r="P9494" s="4">
        <v>45777</v>
      </c>
      <c r="Q9494" t="s">
        <v>59</v>
      </c>
    </row>
    <row r="9495" spans="1:17" x14ac:dyDescent="0.25">
      <c r="A9495" s="7">
        <v>2025</v>
      </c>
      <c r="B9495" s="4">
        <v>45658</v>
      </c>
      <c r="C9495" s="4">
        <v>45747</v>
      </c>
      <c r="D9495" s="3" t="s">
        <v>49</v>
      </c>
      <c r="E9495" t="s">
        <v>50</v>
      </c>
      <c r="F9495" t="s">
        <v>248</v>
      </c>
      <c r="G9495" t="s">
        <v>248</v>
      </c>
      <c r="H9495" t="s">
        <v>52</v>
      </c>
      <c r="I9495" t="s">
        <v>892</v>
      </c>
      <c r="J9495" t="s">
        <v>5550</v>
      </c>
      <c r="K9495" t="s">
        <v>146</v>
      </c>
      <c r="L9495" t="s">
        <v>56</v>
      </c>
      <c r="M9495" t="s">
        <v>64</v>
      </c>
      <c r="N9495" s="1" t="s">
        <v>58</v>
      </c>
      <c r="O9495" s="2" t="s">
        <v>9880</v>
      </c>
      <c r="P9495" s="4">
        <v>45777</v>
      </c>
      <c r="Q9495" t="s">
        <v>59</v>
      </c>
    </row>
    <row r="9496" spans="1:17" x14ac:dyDescent="0.25">
      <c r="A9496" s="7">
        <v>2025</v>
      </c>
      <c r="B9496" s="4">
        <v>45658</v>
      </c>
      <c r="C9496" s="4">
        <v>45747</v>
      </c>
      <c r="D9496" s="3" t="s">
        <v>49</v>
      </c>
      <c r="E9496" t="s">
        <v>50</v>
      </c>
      <c r="F9496" t="s">
        <v>5748</v>
      </c>
      <c r="G9496" t="s">
        <v>5748</v>
      </c>
      <c r="H9496" t="s">
        <v>52</v>
      </c>
      <c r="I9496" t="s">
        <v>1907</v>
      </c>
      <c r="J9496" t="s">
        <v>5550</v>
      </c>
      <c r="K9496" t="s">
        <v>217</v>
      </c>
      <c r="L9496" t="s">
        <v>73</v>
      </c>
      <c r="M9496" t="s">
        <v>64</v>
      </c>
      <c r="N9496" s="1" t="s">
        <v>58</v>
      </c>
      <c r="O9496" s="2" t="s">
        <v>9880</v>
      </c>
      <c r="P9496" s="4">
        <v>45777</v>
      </c>
      <c r="Q9496" t="s">
        <v>59</v>
      </c>
    </row>
    <row r="9497" spans="1:17" x14ac:dyDescent="0.25">
      <c r="A9497" s="7">
        <v>2025</v>
      </c>
      <c r="B9497" s="4">
        <v>45658</v>
      </c>
      <c r="C9497" s="4">
        <v>45747</v>
      </c>
      <c r="D9497" s="3" t="s">
        <v>49</v>
      </c>
      <c r="E9497" t="s">
        <v>50</v>
      </c>
      <c r="F9497" t="s">
        <v>76</v>
      </c>
      <c r="G9497" t="s">
        <v>76</v>
      </c>
      <c r="H9497" t="s">
        <v>52</v>
      </c>
      <c r="I9497" t="s">
        <v>3946</v>
      </c>
      <c r="J9497" t="s">
        <v>8684</v>
      </c>
      <c r="K9497" t="s">
        <v>443</v>
      </c>
      <c r="L9497" t="s">
        <v>73</v>
      </c>
      <c r="M9497" t="s">
        <v>64</v>
      </c>
      <c r="N9497" s="1" t="s">
        <v>58</v>
      </c>
      <c r="O9497" s="2" t="s">
        <v>9880</v>
      </c>
      <c r="P9497" s="4">
        <v>45777</v>
      </c>
      <c r="Q9497" t="s">
        <v>59</v>
      </c>
    </row>
    <row r="9498" spans="1:17" x14ac:dyDescent="0.25">
      <c r="A9498" s="7">
        <v>2025</v>
      </c>
      <c r="B9498" s="4">
        <v>45658</v>
      </c>
      <c r="C9498" s="4">
        <v>45747</v>
      </c>
      <c r="D9498" s="3" t="s">
        <v>49</v>
      </c>
      <c r="E9498" t="s">
        <v>50</v>
      </c>
      <c r="F9498" t="s">
        <v>222</v>
      </c>
      <c r="G9498" t="s">
        <v>222</v>
      </c>
      <c r="H9498" t="s">
        <v>52</v>
      </c>
      <c r="I9498" t="s">
        <v>8685</v>
      </c>
      <c r="J9498" t="s">
        <v>483</v>
      </c>
      <c r="K9498" t="s">
        <v>243</v>
      </c>
      <c r="L9498" t="s">
        <v>73</v>
      </c>
      <c r="M9498" t="s">
        <v>64</v>
      </c>
      <c r="N9498" s="1" t="s">
        <v>58</v>
      </c>
      <c r="O9498" s="2" t="s">
        <v>9880</v>
      </c>
      <c r="P9498" s="4">
        <v>45777</v>
      </c>
      <c r="Q9498" t="s">
        <v>59</v>
      </c>
    </row>
    <row r="9499" spans="1:17" x14ac:dyDescent="0.25">
      <c r="A9499" s="7">
        <v>2025</v>
      </c>
      <c r="B9499" s="4">
        <v>45658</v>
      </c>
      <c r="C9499" s="4">
        <v>45747</v>
      </c>
      <c r="D9499" s="3" t="s">
        <v>49</v>
      </c>
      <c r="E9499" t="s">
        <v>50</v>
      </c>
      <c r="F9499" t="s">
        <v>8686</v>
      </c>
      <c r="G9499" t="s">
        <v>8686</v>
      </c>
      <c r="H9499" t="s">
        <v>52</v>
      </c>
      <c r="I9499" t="s">
        <v>8687</v>
      </c>
      <c r="J9499" t="s">
        <v>483</v>
      </c>
      <c r="K9499" t="s">
        <v>67</v>
      </c>
      <c r="L9499" t="s">
        <v>56</v>
      </c>
      <c r="M9499" t="s">
        <v>64</v>
      </c>
      <c r="N9499" s="1" t="s">
        <v>58</v>
      </c>
      <c r="O9499" s="2" t="s">
        <v>9880</v>
      </c>
      <c r="P9499" s="4">
        <v>45777</v>
      </c>
      <c r="Q9499" t="s">
        <v>59</v>
      </c>
    </row>
    <row r="9500" spans="1:17" x14ac:dyDescent="0.25">
      <c r="A9500" s="7">
        <v>2025</v>
      </c>
      <c r="B9500" s="4">
        <v>45658</v>
      </c>
      <c r="C9500" s="4">
        <v>45747</v>
      </c>
      <c r="D9500" s="3" t="s">
        <v>49</v>
      </c>
      <c r="E9500" t="s">
        <v>50</v>
      </c>
      <c r="F9500" t="s">
        <v>76</v>
      </c>
      <c r="G9500" t="s">
        <v>76</v>
      </c>
      <c r="H9500" t="s">
        <v>52</v>
      </c>
      <c r="I9500" t="s">
        <v>8688</v>
      </c>
      <c r="J9500" t="s">
        <v>483</v>
      </c>
      <c r="K9500" t="s">
        <v>128</v>
      </c>
      <c r="L9500" t="s">
        <v>73</v>
      </c>
      <c r="M9500" t="s">
        <v>64</v>
      </c>
      <c r="N9500" s="1" t="s">
        <v>58</v>
      </c>
      <c r="O9500" s="2" t="s">
        <v>9880</v>
      </c>
      <c r="P9500" s="4">
        <v>45777</v>
      </c>
      <c r="Q9500" t="s">
        <v>59</v>
      </c>
    </row>
    <row r="9501" spans="1:17" x14ac:dyDescent="0.25">
      <c r="A9501" s="7">
        <v>2025</v>
      </c>
      <c r="B9501" s="4">
        <v>45658</v>
      </c>
      <c r="C9501" s="4">
        <v>45747</v>
      </c>
      <c r="D9501" s="3" t="s">
        <v>49</v>
      </c>
      <c r="E9501" t="s">
        <v>50</v>
      </c>
      <c r="F9501" t="s">
        <v>366</v>
      </c>
      <c r="G9501" t="s">
        <v>366</v>
      </c>
      <c r="H9501" t="s">
        <v>52</v>
      </c>
      <c r="I9501" t="s">
        <v>8689</v>
      </c>
      <c r="J9501" t="s">
        <v>483</v>
      </c>
      <c r="K9501" t="s">
        <v>175</v>
      </c>
      <c r="L9501" t="s">
        <v>56</v>
      </c>
      <c r="M9501" t="s">
        <v>64</v>
      </c>
      <c r="N9501" s="1" t="s">
        <v>58</v>
      </c>
      <c r="O9501" s="2" t="s">
        <v>9880</v>
      </c>
      <c r="P9501" s="4">
        <v>45777</v>
      </c>
      <c r="Q9501" t="s">
        <v>59</v>
      </c>
    </row>
    <row r="9502" spans="1:17" x14ac:dyDescent="0.25">
      <c r="A9502" s="7">
        <v>2025</v>
      </c>
      <c r="B9502" s="4">
        <v>45658</v>
      </c>
      <c r="C9502" s="4">
        <v>45747</v>
      </c>
      <c r="D9502" s="3" t="s">
        <v>49</v>
      </c>
      <c r="E9502" t="s">
        <v>50</v>
      </c>
      <c r="F9502" t="s">
        <v>63</v>
      </c>
      <c r="G9502" t="s">
        <v>63</v>
      </c>
      <c r="H9502" t="s">
        <v>52</v>
      </c>
      <c r="I9502" t="s">
        <v>8690</v>
      </c>
      <c r="J9502" t="s">
        <v>483</v>
      </c>
      <c r="K9502" t="s">
        <v>3063</v>
      </c>
      <c r="L9502" t="s">
        <v>73</v>
      </c>
      <c r="M9502" t="s">
        <v>64</v>
      </c>
      <c r="N9502" s="1" t="s">
        <v>58</v>
      </c>
      <c r="O9502" s="2" t="s">
        <v>9880</v>
      </c>
      <c r="P9502" s="4">
        <v>45777</v>
      </c>
      <c r="Q9502" t="s">
        <v>59</v>
      </c>
    </row>
    <row r="9503" spans="1:17" x14ac:dyDescent="0.25">
      <c r="A9503" s="7">
        <v>2025</v>
      </c>
      <c r="B9503" s="4">
        <v>45658</v>
      </c>
      <c r="C9503" s="4">
        <v>45747</v>
      </c>
      <c r="D9503" s="3" t="s">
        <v>49</v>
      </c>
      <c r="E9503" t="s">
        <v>50</v>
      </c>
      <c r="F9503" t="s">
        <v>76</v>
      </c>
      <c r="G9503" t="s">
        <v>76</v>
      </c>
      <c r="H9503" t="s">
        <v>52</v>
      </c>
      <c r="I9503" t="s">
        <v>1082</v>
      </c>
      <c r="J9503" t="s">
        <v>483</v>
      </c>
      <c r="K9503" t="s">
        <v>3063</v>
      </c>
      <c r="L9503" t="s">
        <v>56</v>
      </c>
      <c r="M9503" t="s">
        <v>64</v>
      </c>
      <c r="N9503" s="1" t="s">
        <v>58</v>
      </c>
      <c r="O9503" s="2" t="s">
        <v>9880</v>
      </c>
      <c r="P9503" s="4">
        <v>45777</v>
      </c>
      <c r="Q9503" t="s">
        <v>59</v>
      </c>
    </row>
    <row r="9504" spans="1:17" x14ac:dyDescent="0.25">
      <c r="A9504" s="7">
        <v>2025</v>
      </c>
      <c r="B9504" s="4">
        <v>45658</v>
      </c>
      <c r="C9504" s="4">
        <v>45747</v>
      </c>
      <c r="D9504" s="3" t="s">
        <v>49</v>
      </c>
      <c r="E9504" t="s">
        <v>50</v>
      </c>
      <c r="F9504" t="s">
        <v>63</v>
      </c>
      <c r="G9504" t="s">
        <v>63</v>
      </c>
      <c r="H9504" t="s">
        <v>52</v>
      </c>
      <c r="I9504" t="s">
        <v>3898</v>
      </c>
      <c r="J9504" t="s">
        <v>483</v>
      </c>
      <c r="K9504" t="s">
        <v>3361</v>
      </c>
      <c r="L9504" t="s">
        <v>73</v>
      </c>
      <c r="M9504" t="s">
        <v>64</v>
      </c>
      <c r="N9504" s="1" t="s">
        <v>58</v>
      </c>
      <c r="O9504" s="2" t="s">
        <v>9880</v>
      </c>
      <c r="P9504" s="4">
        <v>45777</v>
      </c>
      <c r="Q9504" t="s">
        <v>59</v>
      </c>
    </row>
    <row r="9505" spans="1:17" x14ac:dyDescent="0.25">
      <c r="A9505" s="7">
        <v>2025</v>
      </c>
      <c r="B9505" s="4">
        <v>45658</v>
      </c>
      <c r="C9505" s="4">
        <v>45747</v>
      </c>
      <c r="D9505" s="3" t="s">
        <v>49</v>
      </c>
      <c r="E9505" t="s">
        <v>50</v>
      </c>
      <c r="F9505" t="s">
        <v>8691</v>
      </c>
      <c r="G9505" t="s">
        <v>8691</v>
      </c>
      <c r="H9505" t="s">
        <v>52</v>
      </c>
      <c r="I9505" t="s">
        <v>611</v>
      </c>
      <c r="J9505" t="s">
        <v>483</v>
      </c>
      <c r="K9505" t="s">
        <v>140</v>
      </c>
      <c r="L9505" t="s">
        <v>73</v>
      </c>
      <c r="M9505" t="s">
        <v>64</v>
      </c>
      <c r="N9505" s="1" t="s">
        <v>58</v>
      </c>
      <c r="O9505" s="2" t="s">
        <v>9880</v>
      </c>
      <c r="P9505" s="4">
        <v>45777</v>
      </c>
      <c r="Q9505" t="s">
        <v>59</v>
      </c>
    </row>
    <row r="9506" spans="1:17" x14ac:dyDescent="0.25">
      <c r="A9506" s="7">
        <v>2025</v>
      </c>
      <c r="B9506" s="4">
        <v>45658</v>
      </c>
      <c r="C9506" s="4">
        <v>45747</v>
      </c>
      <c r="D9506" s="3" t="s">
        <v>49</v>
      </c>
      <c r="E9506" t="s">
        <v>50</v>
      </c>
      <c r="F9506" t="s">
        <v>76</v>
      </c>
      <c r="G9506" t="s">
        <v>76</v>
      </c>
      <c r="H9506" t="s">
        <v>52</v>
      </c>
      <c r="I9506" t="s">
        <v>1584</v>
      </c>
      <c r="J9506" t="s">
        <v>207</v>
      </c>
      <c r="K9506" t="s">
        <v>2289</v>
      </c>
      <c r="L9506" t="s">
        <v>73</v>
      </c>
      <c r="M9506" t="s">
        <v>64</v>
      </c>
      <c r="N9506" s="1" t="s">
        <v>58</v>
      </c>
      <c r="O9506" s="2" t="s">
        <v>9880</v>
      </c>
      <c r="P9506" s="4">
        <v>45777</v>
      </c>
      <c r="Q9506" t="s">
        <v>59</v>
      </c>
    </row>
    <row r="9507" spans="1:17" x14ac:dyDescent="0.25">
      <c r="A9507" s="7">
        <v>2025</v>
      </c>
      <c r="B9507" s="4">
        <v>45658</v>
      </c>
      <c r="C9507" s="4">
        <v>45747</v>
      </c>
      <c r="D9507" s="3" t="s">
        <v>49</v>
      </c>
      <c r="E9507" t="s">
        <v>50</v>
      </c>
      <c r="F9507" t="s">
        <v>8692</v>
      </c>
      <c r="G9507" t="s">
        <v>8692</v>
      </c>
      <c r="H9507" t="s">
        <v>52</v>
      </c>
      <c r="I9507" t="s">
        <v>720</v>
      </c>
      <c r="J9507" t="s">
        <v>207</v>
      </c>
      <c r="K9507" t="s">
        <v>157</v>
      </c>
      <c r="L9507" t="s">
        <v>73</v>
      </c>
      <c r="M9507" t="s">
        <v>64</v>
      </c>
      <c r="N9507" s="1" t="s">
        <v>58</v>
      </c>
      <c r="O9507" s="2" t="s">
        <v>9880</v>
      </c>
      <c r="P9507" s="4">
        <v>45777</v>
      </c>
      <c r="Q9507" t="s">
        <v>59</v>
      </c>
    </row>
    <row r="9508" spans="1:17" x14ac:dyDescent="0.25">
      <c r="A9508" s="7">
        <v>2025</v>
      </c>
      <c r="B9508" s="4">
        <v>45658</v>
      </c>
      <c r="C9508" s="4">
        <v>45747</v>
      </c>
      <c r="D9508" s="3" t="s">
        <v>49</v>
      </c>
      <c r="E9508" t="s">
        <v>50</v>
      </c>
      <c r="F9508" t="s">
        <v>179</v>
      </c>
      <c r="G9508" t="s">
        <v>179</v>
      </c>
      <c r="H9508" t="s">
        <v>52</v>
      </c>
      <c r="I9508" t="s">
        <v>8693</v>
      </c>
      <c r="J9508" t="s">
        <v>207</v>
      </c>
      <c r="K9508" t="s">
        <v>157</v>
      </c>
      <c r="L9508" t="s">
        <v>56</v>
      </c>
      <c r="M9508" t="s">
        <v>64</v>
      </c>
      <c r="N9508" s="1" t="s">
        <v>58</v>
      </c>
      <c r="O9508" s="2" t="s">
        <v>9880</v>
      </c>
      <c r="P9508" s="4">
        <v>45777</v>
      </c>
      <c r="Q9508" t="s">
        <v>59</v>
      </c>
    </row>
    <row r="9509" spans="1:17" x14ac:dyDescent="0.25">
      <c r="A9509" s="7">
        <v>2025</v>
      </c>
      <c r="B9509" s="4">
        <v>45658</v>
      </c>
      <c r="C9509" s="4">
        <v>45747</v>
      </c>
      <c r="D9509" s="3" t="s">
        <v>49</v>
      </c>
      <c r="E9509" t="s">
        <v>50</v>
      </c>
      <c r="F9509" t="s">
        <v>179</v>
      </c>
      <c r="G9509" t="s">
        <v>179</v>
      </c>
      <c r="H9509" t="s">
        <v>52</v>
      </c>
      <c r="I9509" t="s">
        <v>274</v>
      </c>
      <c r="J9509" t="s">
        <v>207</v>
      </c>
      <c r="K9509" t="s">
        <v>157</v>
      </c>
      <c r="L9509" t="s">
        <v>56</v>
      </c>
      <c r="M9509" t="s">
        <v>64</v>
      </c>
      <c r="N9509" s="1" t="s">
        <v>58</v>
      </c>
      <c r="O9509" s="2" t="s">
        <v>9880</v>
      </c>
      <c r="P9509" s="4">
        <v>45777</v>
      </c>
      <c r="Q9509" t="s">
        <v>59</v>
      </c>
    </row>
    <row r="9510" spans="1:17" x14ac:dyDescent="0.25">
      <c r="A9510" s="7">
        <v>2025</v>
      </c>
      <c r="B9510" s="4">
        <v>45658</v>
      </c>
      <c r="C9510" s="4">
        <v>45747</v>
      </c>
      <c r="D9510" s="3" t="s">
        <v>49</v>
      </c>
      <c r="E9510" t="s">
        <v>50</v>
      </c>
      <c r="F9510" t="s">
        <v>964</v>
      </c>
      <c r="G9510" t="s">
        <v>964</v>
      </c>
      <c r="H9510" t="s">
        <v>52</v>
      </c>
      <c r="I9510" t="s">
        <v>2628</v>
      </c>
      <c r="J9510" t="s">
        <v>207</v>
      </c>
      <c r="K9510" t="s">
        <v>912</v>
      </c>
      <c r="L9510" t="s">
        <v>56</v>
      </c>
      <c r="M9510" t="s">
        <v>64</v>
      </c>
      <c r="N9510" s="1" t="s">
        <v>58</v>
      </c>
      <c r="O9510" s="2" t="s">
        <v>9880</v>
      </c>
      <c r="P9510" s="4">
        <v>45777</v>
      </c>
      <c r="Q9510" t="s">
        <v>59</v>
      </c>
    </row>
    <row r="9511" spans="1:17" x14ac:dyDescent="0.25">
      <c r="A9511" s="7">
        <v>2025</v>
      </c>
      <c r="B9511" s="4">
        <v>45658</v>
      </c>
      <c r="C9511" s="4">
        <v>45747</v>
      </c>
      <c r="D9511" s="3" t="s">
        <v>49</v>
      </c>
      <c r="E9511" t="s">
        <v>50</v>
      </c>
      <c r="F9511" t="s">
        <v>76</v>
      </c>
      <c r="G9511" t="s">
        <v>76</v>
      </c>
      <c r="H9511" t="s">
        <v>52</v>
      </c>
      <c r="I9511" t="s">
        <v>8694</v>
      </c>
      <c r="J9511" t="s">
        <v>207</v>
      </c>
      <c r="K9511" t="s">
        <v>3928</v>
      </c>
      <c r="L9511" t="s">
        <v>73</v>
      </c>
      <c r="M9511" t="s">
        <v>64</v>
      </c>
      <c r="N9511" s="1" t="s">
        <v>58</v>
      </c>
      <c r="O9511" s="2" t="s">
        <v>9880</v>
      </c>
      <c r="P9511" s="4">
        <v>45777</v>
      </c>
      <c r="Q9511" t="s">
        <v>59</v>
      </c>
    </row>
    <row r="9512" spans="1:17" x14ac:dyDescent="0.25">
      <c r="A9512" s="7">
        <v>2025</v>
      </c>
      <c r="B9512" s="4">
        <v>45658</v>
      </c>
      <c r="C9512" s="4">
        <v>45747</v>
      </c>
      <c r="D9512" s="3" t="s">
        <v>49</v>
      </c>
      <c r="E9512" t="s">
        <v>50</v>
      </c>
      <c r="F9512" t="s">
        <v>63</v>
      </c>
      <c r="G9512" t="s">
        <v>63</v>
      </c>
      <c r="H9512" t="s">
        <v>52</v>
      </c>
      <c r="I9512" t="s">
        <v>8695</v>
      </c>
      <c r="J9512" t="s">
        <v>207</v>
      </c>
      <c r="K9512" t="s">
        <v>570</v>
      </c>
      <c r="L9512" t="s">
        <v>73</v>
      </c>
      <c r="M9512" t="s">
        <v>64</v>
      </c>
      <c r="N9512" s="1" t="s">
        <v>58</v>
      </c>
      <c r="O9512" s="2" t="s">
        <v>9880</v>
      </c>
      <c r="P9512" s="4">
        <v>45777</v>
      </c>
      <c r="Q9512" t="s">
        <v>59</v>
      </c>
    </row>
    <row r="9513" spans="1:17" x14ac:dyDescent="0.25">
      <c r="A9513" s="7">
        <v>2025</v>
      </c>
      <c r="B9513" s="4">
        <v>45658</v>
      </c>
      <c r="C9513" s="4">
        <v>45747</v>
      </c>
      <c r="D9513" s="3" t="s">
        <v>49</v>
      </c>
      <c r="E9513" t="s">
        <v>50</v>
      </c>
      <c r="F9513" t="s">
        <v>4500</v>
      </c>
      <c r="G9513" t="s">
        <v>4500</v>
      </c>
      <c r="H9513" t="s">
        <v>52</v>
      </c>
      <c r="I9513" t="s">
        <v>2283</v>
      </c>
      <c r="J9513" t="s">
        <v>207</v>
      </c>
      <c r="K9513" t="s">
        <v>359</v>
      </c>
      <c r="L9513" t="s">
        <v>73</v>
      </c>
      <c r="M9513" t="s">
        <v>64</v>
      </c>
      <c r="N9513" s="1" t="s">
        <v>58</v>
      </c>
      <c r="O9513" s="2" t="s">
        <v>9880</v>
      </c>
      <c r="P9513" s="4">
        <v>45777</v>
      </c>
      <c r="Q9513" t="s">
        <v>59</v>
      </c>
    </row>
    <row r="9514" spans="1:17" x14ac:dyDescent="0.25">
      <c r="A9514" s="7">
        <v>2025</v>
      </c>
      <c r="B9514" s="4">
        <v>45658</v>
      </c>
      <c r="C9514" s="4">
        <v>45747</v>
      </c>
      <c r="D9514" s="3" t="s">
        <v>49</v>
      </c>
      <c r="E9514" t="s">
        <v>50</v>
      </c>
      <c r="F9514" t="s">
        <v>63</v>
      </c>
      <c r="G9514" t="s">
        <v>63</v>
      </c>
      <c r="H9514" t="s">
        <v>52</v>
      </c>
      <c r="I9514" t="s">
        <v>8696</v>
      </c>
      <c r="J9514" t="s">
        <v>207</v>
      </c>
      <c r="K9514" t="s">
        <v>445</v>
      </c>
      <c r="L9514" t="s">
        <v>73</v>
      </c>
      <c r="M9514" t="s">
        <v>64</v>
      </c>
      <c r="N9514" s="1" t="s">
        <v>58</v>
      </c>
      <c r="O9514" s="2" t="s">
        <v>9880</v>
      </c>
      <c r="P9514" s="4">
        <v>45777</v>
      </c>
      <c r="Q9514" t="s">
        <v>59</v>
      </c>
    </row>
    <row r="9515" spans="1:17" x14ac:dyDescent="0.25">
      <c r="A9515" s="7">
        <v>2025</v>
      </c>
      <c r="B9515" s="4">
        <v>45658</v>
      </c>
      <c r="C9515" s="4">
        <v>45747</v>
      </c>
      <c r="D9515" s="3" t="s">
        <v>49</v>
      </c>
      <c r="E9515" t="s">
        <v>50</v>
      </c>
      <c r="F9515" t="s">
        <v>3039</v>
      </c>
      <c r="G9515" t="s">
        <v>3039</v>
      </c>
      <c r="H9515" t="s">
        <v>52</v>
      </c>
      <c r="I9515" t="s">
        <v>8697</v>
      </c>
      <c r="J9515" t="s">
        <v>207</v>
      </c>
      <c r="K9515" t="s">
        <v>440</v>
      </c>
      <c r="L9515" t="s">
        <v>73</v>
      </c>
      <c r="M9515" t="s">
        <v>64</v>
      </c>
      <c r="N9515" s="1" t="s">
        <v>58</v>
      </c>
      <c r="O9515" s="2" t="s">
        <v>9880</v>
      </c>
      <c r="P9515" s="4">
        <v>45777</v>
      </c>
      <c r="Q9515" t="s">
        <v>59</v>
      </c>
    </row>
    <row r="9516" spans="1:17" x14ac:dyDescent="0.25">
      <c r="A9516" s="7">
        <v>2025</v>
      </c>
      <c r="B9516" s="4">
        <v>45658</v>
      </c>
      <c r="C9516" s="4">
        <v>45747</v>
      </c>
      <c r="D9516" s="3" t="s">
        <v>49</v>
      </c>
      <c r="E9516" t="s">
        <v>50</v>
      </c>
      <c r="F9516" t="s">
        <v>63</v>
      </c>
      <c r="G9516" t="s">
        <v>63</v>
      </c>
      <c r="H9516" t="s">
        <v>52</v>
      </c>
      <c r="I9516" t="s">
        <v>727</v>
      </c>
      <c r="J9516" t="s">
        <v>207</v>
      </c>
      <c r="K9516" t="s">
        <v>168</v>
      </c>
      <c r="L9516" t="s">
        <v>73</v>
      </c>
      <c r="M9516" t="s">
        <v>64</v>
      </c>
      <c r="N9516" s="1" t="s">
        <v>58</v>
      </c>
      <c r="O9516" s="2" t="s">
        <v>9880</v>
      </c>
      <c r="P9516" s="4">
        <v>45777</v>
      </c>
      <c r="Q9516" t="s">
        <v>59</v>
      </c>
    </row>
    <row r="9517" spans="1:17" x14ac:dyDescent="0.25">
      <c r="A9517" s="7">
        <v>2025</v>
      </c>
      <c r="B9517" s="4">
        <v>45658</v>
      </c>
      <c r="C9517" s="4">
        <v>45747</v>
      </c>
      <c r="D9517" s="3" t="s">
        <v>49</v>
      </c>
      <c r="E9517" t="s">
        <v>50</v>
      </c>
      <c r="F9517" t="s">
        <v>8698</v>
      </c>
      <c r="G9517" t="s">
        <v>8698</v>
      </c>
      <c r="H9517" t="s">
        <v>52</v>
      </c>
      <c r="I9517" t="s">
        <v>8699</v>
      </c>
      <c r="J9517" t="s">
        <v>207</v>
      </c>
      <c r="K9517" t="s">
        <v>175</v>
      </c>
      <c r="L9517" t="s">
        <v>73</v>
      </c>
      <c r="M9517" t="s">
        <v>64</v>
      </c>
      <c r="N9517" s="1" t="s">
        <v>58</v>
      </c>
      <c r="O9517" s="2" t="s">
        <v>9880</v>
      </c>
      <c r="P9517" s="4">
        <v>45777</v>
      </c>
      <c r="Q9517" t="s">
        <v>59</v>
      </c>
    </row>
    <row r="9518" spans="1:17" x14ac:dyDescent="0.25">
      <c r="A9518" s="7">
        <v>2025</v>
      </c>
      <c r="B9518" s="4">
        <v>45658</v>
      </c>
      <c r="C9518" s="4">
        <v>45747</v>
      </c>
      <c r="D9518" s="3" t="s">
        <v>49</v>
      </c>
      <c r="E9518" t="s">
        <v>50</v>
      </c>
      <c r="F9518" t="s">
        <v>188</v>
      </c>
      <c r="G9518" t="s">
        <v>188</v>
      </c>
      <c r="H9518" t="s">
        <v>52</v>
      </c>
      <c r="I9518" t="s">
        <v>779</v>
      </c>
      <c r="J9518" t="s">
        <v>207</v>
      </c>
      <c r="K9518" t="s">
        <v>7080</v>
      </c>
      <c r="L9518" t="s">
        <v>73</v>
      </c>
      <c r="M9518" t="s">
        <v>64</v>
      </c>
      <c r="N9518" s="1" t="s">
        <v>58</v>
      </c>
      <c r="O9518" s="2" t="s">
        <v>9880</v>
      </c>
      <c r="P9518" s="4">
        <v>45777</v>
      </c>
      <c r="Q9518" t="s">
        <v>59</v>
      </c>
    </row>
    <row r="9519" spans="1:17" x14ac:dyDescent="0.25">
      <c r="A9519" s="7">
        <v>2025</v>
      </c>
      <c r="B9519" s="4">
        <v>45658</v>
      </c>
      <c r="C9519" s="4">
        <v>45747</v>
      </c>
      <c r="D9519" s="3" t="s">
        <v>49</v>
      </c>
      <c r="E9519" t="s">
        <v>50</v>
      </c>
      <c r="F9519" t="s">
        <v>1503</v>
      </c>
      <c r="G9519" t="s">
        <v>1503</v>
      </c>
      <c r="H9519" t="s">
        <v>52</v>
      </c>
      <c r="I9519" t="s">
        <v>8700</v>
      </c>
      <c r="J9519" t="s">
        <v>207</v>
      </c>
      <c r="K9519" t="s">
        <v>7714</v>
      </c>
      <c r="L9519" t="s">
        <v>73</v>
      </c>
      <c r="M9519" t="s">
        <v>64</v>
      </c>
      <c r="N9519" s="1" t="s">
        <v>58</v>
      </c>
      <c r="O9519" s="2" t="s">
        <v>9880</v>
      </c>
      <c r="P9519" s="4">
        <v>45777</v>
      </c>
      <c r="Q9519" t="s">
        <v>59</v>
      </c>
    </row>
    <row r="9520" spans="1:17" x14ac:dyDescent="0.25">
      <c r="A9520" s="7">
        <v>2025</v>
      </c>
      <c r="B9520" s="4">
        <v>45658</v>
      </c>
      <c r="C9520" s="4">
        <v>45747</v>
      </c>
      <c r="D9520" s="3" t="s">
        <v>49</v>
      </c>
      <c r="E9520" t="s">
        <v>50</v>
      </c>
      <c r="F9520" t="s">
        <v>8496</v>
      </c>
      <c r="G9520" t="s">
        <v>8496</v>
      </c>
      <c r="H9520" t="s">
        <v>52</v>
      </c>
      <c r="I9520" t="s">
        <v>8386</v>
      </c>
      <c r="J9520" t="s">
        <v>207</v>
      </c>
      <c r="K9520" t="s">
        <v>133</v>
      </c>
      <c r="L9520" t="s">
        <v>73</v>
      </c>
      <c r="M9520" t="s">
        <v>64</v>
      </c>
      <c r="N9520" s="1" t="s">
        <v>58</v>
      </c>
      <c r="O9520" s="2" t="s">
        <v>9880</v>
      </c>
      <c r="P9520" s="4">
        <v>45777</v>
      </c>
      <c r="Q9520" t="s">
        <v>59</v>
      </c>
    </row>
    <row r="9521" spans="1:17" x14ac:dyDescent="0.25">
      <c r="A9521" s="7">
        <v>2025</v>
      </c>
      <c r="B9521" s="4">
        <v>45658</v>
      </c>
      <c r="C9521" s="4">
        <v>45747</v>
      </c>
      <c r="D9521" s="3" t="s">
        <v>49</v>
      </c>
      <c r="E9521" t="s">
        <v>50</v>
      </c>
      <c r="F9521" t="s">
        <v>8701</v>
      </c>
      <c r="G9521" t="s">
        <v>8701</v>
      </c>
      <c r="H9521" t="s">
        <v>52</v>
      </c>
      <c r="I9521" t="s">
        <v>8702</v>
      </c>
      <c r="J9521" t="s">
        <v>207</v>
      </c>
      <c r="K9521" t="s">
        <v>133</v>
      </c>
      <c r="L9521" t="s">
        <v>73</v>
      </c>
      <c r="M9521" t="s">
        <v>64</v>
      </c>
      <c r="N9521" s="1" t="s">
        <v>58</v>
      </c>
      <c r="O9521" s="2" t="s">
        <v>9880</v>
      </c>
      <c r="P9521" s="4">
        <v>45777</v>
      </c>
      <c r="Q9521" t="s">
        <v>59</v>
      </c>
    </row>
    <row r="9522" spans="1:17" x14ac:dyDescent="0.25">
      <c r="A9522" s="7">
        <v>2025</v>
      </c>
      <c r="B9522" s="4">
        <v>45658</v>
      </c>
      <c r="C9522" s="4">
        <v>45747</v>
      </c>
      <c r="D9522" s="3" t="s">
        <v>49</v>
      </c>
      <c r="E9522" t="s">
        <v>50</v>
      </c>
      <c r="F9522" t="s">
        <v>76</v>
      </c>
      <c r="G9522" t="s">
        <v>76</v>
      </c>
      <c r="H9522" t="s">
        <v>52</v>
      </c>
      <c r="I9522" t="s">
        <v>4638</v>
      </c>
      <c r="J9522" t="s">
        <v>207</v>
      </c>
      <c r="K9522" t="s">
        <v>460</v>
      </c>
      <c r="L9522" t="s">
        <v>56</v>
      </c>
      <c r="M9522" t="s">
        <v>64</v>
      </c>
      <c r="N9522" s="1" t="s">
        <v>58</v>
      </c>
      <c r="O9522" s="2" t="s">
        <v>9880</v>
      </c>
      <c r="P9522" s="4">
        <v>45777</v>
      </c>
      <c r="Q9522" t="s">
        <v>59</v>
      </c>
    </row>
    <row r="9523" spans="1:17" x14ac:dyDescent="0.25">
      <c r="A9523" s="7">
        <v>2025</v>
      </c>
      <c r="B9523" s="4">
        <v>45658</v>
      </c>
      <c r="C9523" s="4">
        <v>45747</v>
      </c>
      <c r="D9523" s="3" t="s">
        <v>49</v>
      </c>
      <c r="E9523" t="s">
        <v>50</v>
      </c>
      <c r="F9523" t="s">
        <v>200</v>
      </c>
      <c r="G9523" t="s">
        <v>200</v>
      </c>
      <c r="H9523" t="s">
        <v>52</v>
      </c>
      <c r="I9523" t="s">
        <v>8703</v>
      </c>
      <c r="J9523" t="s">
        <v>207</v>
      </c>
      <c r="K9523" t="s">
        <v>443</v>
      </c>
      <c r="L9523" t="s">
        <v>73</v>
      </c>
      <c r="M9523" t="s">
        <v>64</v>
      </c>
      <c r="N9523" s="1" t="s">
        <v>58</v>
      </c>
      <c r="O9523" s="2" t="s">
        <v>9880</v>
      </c>
      <c r="P9523" s="4">
        <v>45777</v>
      </c>
      <c r="Q9523" t="s">
        <v>59</v>
      </c>
    </row>
    <row r="9524" spans="1:17" x14ac:dyDescent="0.25">
      <c r="A9524" s="7">
        <v>2025</v>
      </c>
      <c r="B9524" s="4">
        <v>45658</v>
      </c>
      <c r="C9524" s="4">
        <v>45747</v>
      </c>
      <c r="D9524" s="3" t="s">
        <v>49</v>
      </c>
      <c r="E9524" t="s">
        <v>50</v>
      </c>
      <c r="F9524" t="s">
        <v>63</v>
      </c>
      <c r="G9524" t="s">
        <v>63</v>
      </c>
      <c r="H9524" t="s">
        <v>52</v>
      </c>
      <c r="I9524" t="s">
        <v>8704</v>
      </c>
      <c r="J9524" t="s">
        <v>207</v>
      </c>
      <c r="K9524" t="s">
        <v>8705</v>
      </c>
      <c r="L9524" t="s">
        <v>73</v>
      </c>
      <c r="M9524" t="s">
        <v>64</v>
      </c>
      <c r="N9524" s="1" t="s">
        <v>58</v>
      </c>
      <c r="O9524" s="2" t="s">
        <v>9880</v>
      </c>
      <c r="P9524" s="4">
        <v>45777</v>
      </c>
      <c r="Q9524" t="s">
        <v>59</v>
      </c>
    </row>
    <row r="9525" spans="1:17" x14ac:dyDescent="0.25">
      <c r="A9525" s="7">
        <v>2025</v>
      </c>
      <c r="B9525" s="4">
        <v>45658</v>
      </c>
      <c r="C9525" s="4">
        <v>45747</v>
      </c>
      <c r="D9525" s="3" t="s">
        <v>49</v>
      </c>
      <c r="E9525" t="s">
        <v>50</v>
      </c>
      <c r="F9525" t="s">
        <v>63</v>
      </c>
      <c r="G9525" t="s">
        <v>63</v>
      </c>
      <c r="H9525" t="s">
        <v>52</v>
      </c>
      <c r="I9525" t="s">
        <v>904</v>
      </c>
      <c r="J9525" t="s">
        <v>207</v>
      </c>
      <c r="K9525" t="s">
        <v>8705</v>
      </c>
      <c r="L9525" t="s">
        <v>73</v>
      </c>
      <c r="M9525" t="s">
        <v>64</v>
      </c>
      <c r="N9525" s="1" t="s">
        <v>58</v>
      </c>
      <c r="O9525" s="2" t="s">
        <v>9880</v>
      </c>
      <c r="P9525" s="4">
        <v>45777</v>
      </c>
      <c r="Q9525" t="s">
        <v>59</v>
      </c>
    </row>
    <row r="9526" spans="1:17" x14ac:dyDescent="0.25">
      <c r="A9526" s="7">
        <v>2025</v>
      </c>
      <c r="B9526" s="4">
        <v>45658</v>
      </c>
      <c r="C9526" s="4">
        <v>45747</v>
      </c>
      <c r="D9526" s="3" t="s">
        <v>49</v>
      </c>
      <c r="E9526" t="s">
        <v>50</v>
      </c>
      <c r="F9526" t="s">
        <v>179</v>
      </c>
      <c r="G9526" t="s">
        <v>179</v>
      </c>
      <c r="H9526" t="s">
        <v>52</v>
      </c>
      <c r="I9526" t="s">
        <v>8706</v>
      </c>
      <c r="J9526" t="s">
        <v>3622</v>
      </c>
      <c r="K9526" t="s">
        <v>968</v>
      </c>
      <c r="L9526" t="s">
        <v>73</v>
      </c>
      <c r="M9526" t="s">
        <v>64</v>
      </c>
      <c r="N9526" s="1" t="s">
        <v>58</v>
      </c>
      <c r="O9526" s="2" t="s">
        <v>9880</v>
      </c>
      <c r="P9526" s="4">
        <v>45777</v>
      </c>
      <c r="Q9526" t="s">
        <v>59</v>
      </c>
    </row>
    <row r="9527" spans="1:17" x14ac:dyDescent="0.25">
      <c r="A9527" s="7">
        <v>2025</v>
      </c>
      <c r="B9527" s="4">
        <v>45658</v>
      </c>
      <c r="C9527" s="4">
        <v>45747</v>
      </c>
      <c r="D9527" s="3" t="s">
        <v>49</v>
      </c>
      <c r="E9527" t="s">
        <v>50</v>
      </c>
      <c r="F9527" t="s">
        <v>513</v>
      </c>
      <c r="G9527" t="s">
        <v>513</v>
      </c>
      <c r="H9527" t="s">
        <v>52</v>
      </c>
      <c r="I9527" t="s">
        <v>135</v>
      </c>
      <c r="J9527" t="s">
        <v>3622</v>
      </c>
      <c r="K9527" t="s">
        <v>753</v>
      </c>
      <c r="L9527" t="s">
        <v>73</v>
      </c>
      <c r="M9527" t="s">
        <v>64</v>
      </c>
      <c r="N9527" s="1" t="s">
        <v>58</v>
      </c>
      <c r="O9527" s="2" t="s">
        <v>9880</v>
      </c>
      <c r="P9527" s="4">
        <v>45777</v>
      </c>
      <c r="Q9527" t="s">
        <v>59</v>
      </c>
    </row>
    <row r="9528" spans="1:17" x14ac:dyDescent="0.25">
      <c r="A9528" s="7">
        <v>2025</v>
      </c>
      <c r="B9528" s="4">
        <v>45658</v>
      </c>
      <c r="C9528" s="4">
        <v>45747</v>
      </c>
      <c r="D9528" s="3" t="s">
        <v>49</v>
      </c>
      <c r="E9528" t="s">
        <v>50</v>
      </c>
      <c r="F9528" t="s">
        <v>76</v>
      </c>
      <c r="G9528" t="s">
        <v>76</v>
      </c>
      <c r="H9528" t="s">
        <v>52</v>
      </c>
      <c r="I9528" t="s">
        <v>3736</v>
      </c>
      <c r="J9528" t="s">
        <v>3622</v>
      </c>
      <c r="K9528" t="s">
        <v>416</v>
      </c>
      <c r="L9528" t="s">
        <v>56</v>
      </c>
      <c r="M9528" t="s">
        <v>64</v>
      </c>
      <c r="N9528" s="1" t="s">
        <v>58</v>
      </c>
      <c r="O9528" s="2" t="s">
        <v>9880</v>
      </c>
      <c r="P9528" s="4">
        <v>45777</v>
      </c>
      <c r="Q9528" t="s">
        <v>59</v>
      </c>
    </row>
    <row r="9529" spans="1:17" x14ac:dyDescent="0.25">
      <c r="A9529" s="7">
        <v>2025</v>
      </c>
      <c r="B9529" s="4">
        <v>45658</v>
      </c>
      <c r="C9529" s="4">
        <v>45747</v>
      </c>
      <c r="D9529" s="3" t="s">
        <v>49</v>
      </c>
      <c r="E9529" t="s">
        <v>50</v>
      </c>
      <c r="F9529" t="s">
        <v>94</v>
      </c>
      <c r="G9529" t="s">
        <v>94</v>
      </c>
      <c r="H9529" t="s">
        <v>52</v>
      </c>
      <c r="I9529" t="s">
        <v>540</v>
      </c>
      <c r="J9529" t="s">
        <v>3622</v>
      </c>
      <c r="K9529" t="s">
        <v>152</v>
      </c>
      <c r="L9529" t="s">
        <v>73</v>
      </c>
      <c r="M9529" t="s">
        <v>64</v>
      </c>
      <c r="N9529" s="1" t="s">
        <v>58</v>
      </c>
      <c r="O9529" s="2" t="s">
        <v>9880</v>
      </c>
      <c r="P9529" s="4">
        <v>45777</v>
      </c>
      <c r="Q9529" t="s">
        <v>59</v>
      </c>
    </row>
    <row r="9530" spans="1:17" x14ac:dyDescent="0.25">
      <c r="A9530" s="7">
        <v>2025</v>
      </c>
      <c r="B9530" s="4">
        <v>45658</v>
      </c>
      <c r="C9530" s="4">
        <v>45747</v>
      </c>
      <c r="D9530" s="3" t="s">
        <v>49</v>
      </c>
      <c r="E9530" t="s">
        <v>50</v>
      </c>
      <c r="F9530" t="s">
        <v>2401</v>
      </c>
      <c r="G9530" t="s">
        <v>2401</v>
      </c>
      <c r="H9530" t="s">
        <v>52</v>
      </c>
      <c r="I9530" t="s">
        <v>1243</v>
      </c>
      <c r="J9530" t="s">
        <v>2189</v>
      </c>
      <c r="K9530" t="s">
        <v>215</v>
      </c>
      <c r="L9530" t="s">
        <v>73</v>
      </c>
      <c r="M9530" t="s">
        <v>64</v>
      </c>
      <c r="N9530" s="1" t="s">
        <v>58</v>
      </c>
      <c r="O9530" s="2" t="s">
        <v>9880</v>
      </c>
      <c r="P9530" s="4">
        <v>45777</v>
      </c>
      <c r="Q9530" t="s">
        <v>59</v>
      </c>
    </row>
    <row r="9531" spans="1:17" x14ac:dyDescent="0.25">
      <c r="A9531" s="7">
        <v>2025</v>
      </c>
      <c r="B9531" s="4">
        <v>45658</v>
      </c>
      <c r="C9531" s="4">
        <v>45747</v>
      </c>
      <c r="D9531" s="3" t="s">
        <v>49</v>
      </c>
      <c r="E9531" t="s">
        <v>50</v>
      </c>
      <c r="F9531" t="s">
        <v>478</v>
      </c>
      <c r="G9531" t="s">
        <v>478</v>
      </c>
      <c r="H9531" t="s">
        <v>52</v>
      </c>
      <c r="I9531" t="s">
        <v>8707</v>
      </c>
      <c r="J9531" t="s">
        <v>2189</v>
      </c>
      <c r="K9531" t="s">
        <v>586</v>
      </c>
      <c r="L9531" t="s">
        <v>73</v>
      </c>
      <c r="M9531" t="s">
        <v>64</v>
      </c>
      <c r="N9531" s="1" t="s">
        <v>58</v>
      </c>
      <c r="O9531" s="2" t="s">
        <v>9880</v>
      </c>
      <c r="P9531" s="4">
        <v>45777</v>
      </c>
      <c r="Q9531" t="s">
        <v>59</v>
      </c>
    </row>
    <row r="9532" spans="1:17" x14ac:dyDescent="0.25">
      <c r="A9532" s="7">
        <v>2025</v>
      </c>
      <c r="B9532" s="4">
        <v>45658</v>
      </c>
      <c r="C9532" s="4">
        <v>45747</v>
      </c>
      <c r="D9532" s="3" t="s">
        <v>49</v>
      </c>
      <c r="E9532" t="s">
        <v>50</v>
      </c>
      <c r="F9532" t="s">
        <v>4832</v>
      </c>
      <c r="G9532" t="s">
        <v>4832</v>
      </c>
      <c r="H9532" t="s">
        <v>52</v>
      </c>
      <c r="I9532" t="s">
        <v>4937</v>
      </c>
      <c r="J9532" t="s">
        <v>2189</v>
      </c>
      <c r="K9532" t="s">
        <v>215</v>
      </c>
      <c r="L9532" t="s">
        <v>73</v>
      </c>
      <c r="M9532" t="s">
        <v>64</v>
      </c>
      <c r="N9532" s="1" t="s">
        <v>58</v>
      </c>
      <c r="O9532" s="2" t="s">
        <v>9880</v>
      </c>
      <c r="P9532" s="4">
        <v>45777</v>
      </c>
      <c r="Q9532" t="s">
        <v>59</v>
      </c>
    </row>
    <row r="9533" spans="1:17" x14ac:dyDescent="0.25">
      <c r="A9533" s="7">
        <v>2025</v>
      </c>
      <c r="B9533" s="4">
        <v>45658</v>
      </c>
      <c r="C9533" s="4">
        <v>45747</v>
      </c>
      <c r="D9533" s="3" t="s">
        <v>49</v>
      </c>
      <c r="E9533" t="s">
        <v>50</v>
      </c>
      <c r="F9533" t="s">
        <v>179</v>
      </c>
      <c r="G9533" t="s">
        <v>179</v>
      </c>
      <c r="H9533" t="s">
        <v>52</v>
      </c>
      <c r="I9533" t="s">
        <v>6816</v>
      </c>
      <c r="J9533" t="s">
        <v>2189</v>
      </c>
      <c r="K9533" t="s">
        <v>1122</v>
      </c>
      <c r="L9533" t="s">
        <v>73</v>
      </c>
      <c r="M9533" t="s">
        <v>64</v>
      </c>
      <c r="N9533" s="1" t="s">
        <v>58</v>
      </c>
      <c r="O9533" s="2" t="s">
        <v>9880</v>
      </c>
      <c r="P9533" s="4">
        <v>45777</v>
      </c>
      <c r="Q9533" t="s">
        <v>59</v>
      </c>
    </row>
    <row r="9534" spans="1:17" x14ac:dyDescent="0.25">
      <c r="A9534" s="7">
        <v>2025</v>
      </c>
      <c r="B9534" s="4">
        <v>45658</v>
      </c>
      <c r="C9534" s="4">
        <v>45747</v>
      </c>
      <c r="D9534" s="3" t="s">
        <v>49</v>
      </c>
      <c r="E9534" t="s">
        <v>50</v>
      </c>
      <c r="F9534" t="s">
        <v>76</v>
      </c>
      <c r="G9534" t="s">
        <v>76</v>
      </c>
      <c r="H9534" t="s">
        <v>52</v>
      </c>
      <c r="I9534" t="s">
        <v>1267</v>
      </c>
      <c r="J9534" t="s">
        <v>2189</v>
      </c>
      <c r="K9534" t="s">
        <v>1122</v>
      </c>
      <c r="L9534" t="s">
        <v>73</v>
      </c>
      <c r="M9534" t="s">
        <v>64</v>
      </c>
      <c r="N9534" s="1" t="s">
        <v>58</v>
      </c>
      <c r="O9534" s="2" t="s">
        <v>9880</v>
      </c>
      <c r="P9534" s="4">
        <v>45777</v>
      </c>
      <c r="Q9534" t="s">
        <v>59</v>
      </c>
    </row>
    <row r="9535" spans="1:17" x14ac:dyDescent="0.25">
      <c r="A9535" s="7">
        <v>2025</v>
      </c>
      <c r="B9535" s="4">
        <v>45658</v>
      </c>
      <c r="C9535" s="4">
        <v>45747</v>
      </c>
      <c r="D9535" s="3" t="s">
        <v>49</v>
      </c>
      <c r="E9535" t="s">
        <v>50</v>
      </c>
      <c r="F9535" t="s">
        <v>112</v>
      </c>
      <c r="G9535" t="s">
        <v>112</v>
      </c>
      <c r="H9535" t="s">
        <v>52</v>
      </c>
      <c r="I9535" t="s">
        <v>8708</v>
      </c>
      <c r="J9535" t="s">
        <v>2189</v>
      </c>
      <c r="K9535" t="s">
        <v>570</v>
      </c>
      <c r="L9535" t="s">
        <v>56</v>
      </c>
      <c r="M9535" t="s">
        <v>64</v>
      </c>
      <c r="N9535" s="1" t="s">
        <v>58</v>
      </c>
      <c r="O9535" s="2" t="s">
        <v>9880</v>
      </c>
      <c r="P9535" s="4">
        <v>45777</v>
      </c>
      <c r="Q9535" t="s">
        <v>59</v>
      </c>
    </row>
    <row r="9536" spans="1:17" x14ac:dyDescent="0.25">
      <c r="A9536" s="7">
        <v>2025</v>
      </c>
      <c r="B9536" s="4">
        <v>45658</v>
      </c>
      <c r="C9536" s="4">
        <v>45747</v>
      </c>
      <c r="D9536" s="3" t="s">
        <v>49</v>
      </c>
      <c r="E9536" t="s">
        <v>50</v>
      </c>
      <c r="F9536" t="s">
        <v>222</v>
      </c>
      <c r="G9536" t="s">
        <v>222</v>
      </c>
      <c r="H9536" t="s">
        <v>52</v>
      </c>
      <c r="I9536" t="s">
        <v>2888</v>
      </c>
      <c r="J9536" t="s">
        <v>2189</v>
      </c>
      <c r="K9536" t="s">
        <v>570</v>
      </c>
      <c r="L9536" t="s">
        <v>73</v>
      </c>
      <c r="M9536" t="s">
        <v>64</v>
      </c>
      <c r="N9536" s="1" t="s">
        <v>58</v>
      </c>
      <c r="O9536" s="2" t="s">
        <v>9880</v>
      </c>
      <c r="P9536" s="4">
        <v>45777</v>
      </c>
      <c r="Q9536" t="s">
        <v>59</v>
      </c>
    </row>
    <row r="9537" spans="1:17" x14ac:dyDescent="0.25">
      <c r="A9537" s="7">
        <v>2025</v>
      </c>
      <c r="B9537" s="4">
        <v>45658</v>
      </c>
      <c r="C9537" s="4">
        <v>45747</v>
      </c>
      <c r="D9537" s="3" t="s">
        <v>49</v>
      </c>
      <c r="E9537" t="s">
        <v>50</v>
      </c>
      <c r="F9537" t="s">
        <v>1064</v>
      </c>
      <c r="G9537" t="s">
        <v>1064</v>
      </c>
      <c r="H9537" t="s">
        <v>52</v>
      </c>
      <c r="I9537" t="s">
        <v>8709</v>
      </c>
      <c r="J9537" t="s">
        <v>2189</v>
      </c>
      <c r="K9537" t="s">
        <v>570</v>
      </c>
      <c r="L9537" t="s">
        <v>73</v>
      </c>
      <c r="M9537" t="s">
        <v>64</v>
      </c>
      <c r="N9537" s="1" t="s">
        <v>58</v>
      </c>
      <c r="O9537" s="2" t="s">
        <v>9880</v>
      </c>
      <c r="P9537" s="4">
        <v>45777</v>
      </c>
      <c r="Q9537" t="s">
        <v>59</v>
      </c>
    </row>
    <row r="9538" spans="1:17" x14ac:dyDescent="0.25">
      <c r="A9538" s="7">
        <v>2025</v>
      </c>
      <c r="B9538" s="4">
        <v>45658</v>
      </c>
      <c r="C9538" s="4">
        <v>45747</v>
      </c>
      <c r="D9538" s="3" t="s">
        <v>49</v>
      </c>
      <c r="E9538" t="s">
        <v>50</v>
      </c>
      <c r="F9538" t="s">
        <v>63</v>
      </c>
      <c r="G9538" t="s">
        <v>63</v>
      </c>
      <c r="H9538" t="s">
        <v>52</v>
      </c>
      <c r="I9538" t="s">
        <v>1696</v>
      </c>
      <c r="J9538" t="s">
        <v>2189</v>
      </c>
      <c r="K9538" t="s">
        <v>67</v>
      </c>
      <c r="L9538" t="s">
        <v>56</v>
      </c>
      <c r="M9538" t="s">
        <v>64</v>
      </c>
      <c r="N9538" s="1" t="s">
        <v>58</v>
      </c>
      <c r="O9538" s="2" t="s">
        <v>9880</v>
      </c>
      <c r="P9538" s="4">
        <v>45777</v>
      </c>
      <c r="Q9538" t="s">
        <v>59</v>
      </c>
    </row>
    <row r="9539" spans="1:17" x14ac:dyDescent="0.25">
      <c r="A9539" s="7">
        <v>2025</v>
      </c>
      <c r="B9539" s="4">
        <v>45658</v>
      </c>
      <c r="C9539" s="4">
        <v>45747</v>
      </c>
      <c r="D9539" s="3" t="s">
        <v>49</v>
      </c>
      <c r="E9539" t="s">
        <v>50</v>
      </c>
      <c r="F9539" t="s">
        <v>94</v>
      </c>
      <c r="G9539" t="s">
        <v>94</v>
      </c>
      <c r="H9539" t="s">
        <v>52</v>
      </c>
      <c r="I9539" t="s">
        <v>2035</v>
      </c>
      <c r="J9539" t="s">
        <v>2189</v>
      </c>
      <c r="K9539" t="s">
        <v>67</v>
      </c>
      <c r="L9539" t="s">
        <v>56</v>
      </c>
      <c r="M9539" t="s">
        <v>64</v>
      </c>
      <c r="N9539" s="1" t="s">
        <v>58</v>
      </c>
      <c r="O9539" s="2" t="s">
        <v>9880</v>
      </c>
      <c r="P9539" s="4">
        <v>45777</v>
      </c>
      <c r="Q9539" t="s">
        <v>59</v>
      </c>
    </row>
    <row r="9540" spans="1:17" x14ac:dyDescent="0.25">
      <c r="A9540" s="7">
        <v>2025</v>
      </c>
      <c r="B9540" s="4">
        <v>45658</v>
      </c>
      <c r="C9540" s="4">
        <v>45747</v>
      </c>
      <c r="D9540" s="3" t="s">
        <v>49</v>
      </c>
      <c r="E9540" t="s">
        <v>50</v>
      </c>
      <c r="F9540" t="s">
        <v>134</v>
      </c>
      <c r="G9540" t="s">
        <v>134</v>
      </c>
      <c r="H9540" t="s">
        <v>52</v>
      </c>
      <c r="I9540" t="s">
        <v>4939</v>
      </c>
      <c r="J9540" t="s">
        <v>2189</v>
      </c>
      <c r="K9540" t="s">
        <v>67</v>
      </c>
      <c r="L9540" t="s">
        <v>73</v>
      </c>
      <c r="M9540" t="s">
        <v>64</v>
      </c>
      <c r="N9540" s="1" t="s">
        <v>58</v>
      </c>
      <c r="O9540" s="2" t="s">
        <v>9880</v>
      </c>
      <c r="P9540" s="4">
        <v>45777</v>
      </c>
      <c r="Q9540" t="s">
        <v>59</v>
      </c>
    </row>
    <row r="9541" spans="1:17" x14ac:dyDescent="0.25">
      <c r="A9541" s="7">
        <v>2025</v>
      </c>
      <c r="B9541" s="4">
        <v>45658</v>
      </c>
      <c r="C9541" s="4">
        <v>45747</v>
      </c>
      <c r="D9541" s="3" t="s">
        <v>49</v>
      </c>
      <c r="E9541" t="s">
        <v>50</v>
      </c>
      <c r="F9541" t="s">
        <v>1766</v>
      </c>
      <c r="G9541" t="s">
        <v>1766</v>
      </c>
      <c r="H9541" t="s">
        <v>52</v>
      </c>
      <c r="I9541" t="s">
        <v>8710</v>
      </c>
      <c r="J9541" t="s">
        <v>2189</v>
      </c>
      <c r="K9541" t="s">
        <v>171</v>
      </c>
      <c r="L9541" t="s">
        <v>56</v>
      </c>
      <c r="M9541" t="s">
        <v>64</v>
      </c>
      <c r="N9541" s="1" t="s">
        <v>58</v>
      </c>
      <c r="O9541" s="2" t="s">
        <v>9880</v>
      </c>
      <c r="P9541" s="4">
        <v>45777</v>
      </c>
      <c r="Q9541" t="s">
        <v>59</v>
      </c>
    </row>
    <row r="9542" spans="1:17" x14ac:dyDescent="0.25">
      <c r="A9542" s="7">
        <v>2025</v>
      </c>
      <c r="B9542" s="4">
        <v>45658</v>
      </c>
      <c r="C9542" s="4">
        <v>45747</v>
      </c>
      <c r="D9542" s="3" t="s">
        <v>49</v>
      </c>
      <c r="E9542" t="s">
        <v>50</v>
      </c>
      <c r="F9542" t="s">
        <v>63</v>
      </c>
      <c r="G9542" t="s">
        <v>63</v>
      </c>
      <c r="H9542" t="s">
        <v>52</v>
      </c>
      <c r="I9542" t="s">
        <v>8711</v>
      </c>
      <c r="J9542" t="s">
        <v>2189</v>
      </c>
      <c r="K9542" t="s">
        <v>1739</v>
      </c>
      <c r="L9542" t="s">
        <v>73</v>
      </c>
      <c r="M9542" t="s">
        <v>64</v>
      </c>
      <c r="N9542" s="1" t="s">
        <v>58</v>
      </c>
      <c r="O9542" s="2" t="s">
        <v>9880</v>
      </c>
      <c r="P9542" s="4">
        <v>45777</v>
      </c>
      <c r="Q9542" t="s">
        <v>59</v>
      </c>
    </row>
    <row r="9543" spans="1:17" x14ac:dyDescent="0.25">
      <c r="A9543" s="7">
        <v>2025</v>
      </c>
      <c r="B9543" s="4">
        <v>45658</v>
      </c>
      <c r="C9543" s="4">
        <v>45747</v>
      </c>
      <c r="D9543" s="3" t="s">
        <v>49</v>
      </c>
      <c r="E9543" t="s">
        <v>50</v>
      </c>
      <c r="F9543" t="s">
        <v>63</v>
      </c>
      <c r="G9543" t="s">
        <v>63</v>
      </c>
      <c r="H9543" t="s">
        <v>52</v>
      </c>
      <c r="I9543" t="s">
        <v>8712</v>
      </c>
      <c r="J9543" t="s">
        <v>2189</v>
      </c>
      <c r="K9543" t="s">
        <v>1739</v>
      </c>
      <c r="L9543" t="s">
        <v>73</v>
      </c>
      <c r="M9543" t="s">
        <v>64</v>
      </c>
      <c r="N9543" s="1" t="s">
        <v>58</v>
      </c>
      <c r="O9543" s="2" t="s">
        <v>9880</v>
      </c>
      <c r="P9543" s="4">
        <v>45777</v>
      </c>
      <c r="Q9543" t="s">
        <v>59</v>
      </c>
    </row>
    <row r="9544" spans="1:17" x14ac:dyDescent="0.25">
      <c r="A9544" s="7">
        <v>2025</v>
      </c>
      <c r="B9544" s="4">
        <v>45658</v>
      </c>
      <c r="C9544" s="4">
        <v>45747</v>
      </c>
      <c r="D9544" s="3" t="s">
        <v>49</v>
      </c>
      <c r="E9544" t="s">
        <v>50</v>
      </c>
      <c r="F9544" t="s">
        <v>63</v>
      </c>
      <c r="G9544" t="s">
        <v>63</v>
      </c>
      <c r="H9544" t="s">
        <v>52</v>
      </c>
      <c r="I9544" t="s">
        <v>8713</v>
      </c>
      <c r="J9544" t="s">
        <v>2189</v>
      </c>
      <c r="K9544" t="s">
        <v>279</v>
      </c>
      <c r="L9544" t="s">
        <v>73</v>
      </c>
      <c r="M9544" t="s">
        <v>64</v>
      </c>
      <c r="N9544" s="1" t="s">
        <v>58</v>
      </c>
      <c r="O9544" s="2" t="s">
        <v>9880</v>
      </c>
      <c r="P9544" s="4">
        <v>45777</v>
      </c>
      <c r="Q9544" t="s">
        <v>59</v>
      </c>
    </row>
    <row r="9545" spans="1:17" x14ac:dyDescent="0.25">
      <c r="A9545" s="7">
        <v>2025</v>
      </c>
      <c r="B9545" s="4">
        <v>45658</v>
      </c>
      <c r="C9545" s="4">
        <v>45747</v>
      </c>
      <c r="D9545" s="3" t="s">
        <v>49</v>
      </c>
      <c r="E9545" t="s">
        <v>50</v>
      </c>
      <c r="F9545" t="s">
        <v>179</v>
      </c>
      <c r="G9545" t="s">
        <v>179</v>
      </c>
      <c r="H9545" t="s">
        <v>52</v>
      </c>
      <c r="I9545" t="s">
        <v>8714</v>
      </c>
      <c r="J9545" t="s">
        <v>2189</v>
      </c>
      <c r="K9545" t="s">
        <v>92</v>
      </c>
      <c r="L9545" t="s">
        <v>73</v>
      </c>
      <c r="M9545" t="s">
        <v>64</v>
      </c>
      <c r="N9545" s="1" t="s">
        <v>58</v>
      </c>
      <c r="O9545" s="2" t="s">
        <v>9880</v>
      </c>
      <c r="P9545" s="4">
        <v>45777</v>
      </c>
      <c r="Q9545" t="s">
        <v>59</v>
      </c>
    </row>
    <row r="9546" spans="1:17" x14ac:dyDescent="0.25">
      <c r="A9546" s="7">
        <v>2025</v>
      </c>
      <c r="B9546" s="4">
        <v>45658</v>
      </c>
      <c r="C9546" s="4">
        <v>45747</v>
      </c>
      <c r="D9546" s="3" t="s">
        <v>49</v>
      </c>
      <c r="E9546" t="s">
        <v>50</v>
      </c>
      <c r="F9546" t="s">
        <v>1170</v>
      </c>
      <c r="G9546" t="s">
        <v>1170</v>
      </c>
      <c r="H9546" t="s">
        <v>52</v>
      </c>
      <c r="I9546" t="s">
        <v>149</v>
      </c>
      <c r="J9546" t="s">
        <v>2189</v>
      </c>
      <c r="K9546" t="s">
        <v>307</v>
      </c>
      <c r="L9546" t="s">
        <v>56</v>
      </c>
      <c r="M9546" t="s">
        <v>64</v>
      </c>
      <c r="N9546" s="1" t="s">
        <v>58</v>
      </c>
      <c r="O9546" s="2" t="s">
        <v>9880</v>
      </c>
      <c r="P9546" s="4">
        <v>45777</v>
      </c>
      <c r="Q9546" t="s">
        <v>59</v>
      </c>
    </row>
    <row r="9547" spans="1:17" x14ac:dyDescent="0.25">
      <c r="A9547" s="7">
        <v>2025</v>
      </c>
      <c r="B9547" s="4">
        <v>45658</v>
      </c>
      <c r="C9547" s="4">
        <v>45747</v>
      </c>
      <c r="D9547" s="3" t="s">
        <v>49</v>
      </c>
      <c r="E9547" t="s">
        <v>50</v>
      </c>
      <c r="F9547" t="s">
        <v>8715</v>
      </c>
      <c r="G9547" t="s">
        <v>8715</v>
      </c>
      <c r="H9547" t="s">
        <v>52</v>
      </c>
      <c r="I9547" t="s">
        <v>8716</v>
      </c>
      <c r="J9547" t="s">
        <v>2189</v>
      </c>
      <c r="K9547" t="s">
        <v>6366</v>
      </c>
      <c r="L9547" t="s">
        <v>73</v>
      </c>
      <c r="M9547" t="s">
        <v>64</v>
      </c>
      <c r="N9547" s="1" t="s">
        <v>58</v>
      </c>
      <c r="O9547" s="2" t="s">
        <v>9880</v>
      </c>
      <c r="P9547" s="4">
        <v>45777</v>
      </c>
      <c r="Q9547" t="s">
        <v>59</v>
      </c>
    </row>
    <row r="9548" spans="1:17" x14ac:dyDescent="0.25">
      <c r="A9548" s="7">
        <v>2025</v>
      </c>
      <c r="B9548" s="4">
        <v>45658</v>
      </c>
      <c r="C9548" s="4">
        <v>45747</v>
      </c>
      <c r="D9548" s="3" t="s">
        <v>49</v>
      </c>
      <c r="E9548" t="s">
        <v>50</v>
      </c>
      <c r="F9548" t="s">
        <v>63</v>
      </c>
      <c r="G9548" t="s">
        <v>63</v>
      </c>
      <c r="H9548" t="s">
        <v>52</v>
      </c>
      <c r="I9548" t="s">
        <v>647</v>
      </c>
      <c r="J9548" t="s">
        <v>2189</v>
      </c>
      <c r="K9548" t="s">
        <v>649</v>
      </c>
      <c r="L9548" t="s">
        <v>56</v>
      </c>
      <c r="M9548" t="s">
        <v>64</v>
      </c>
      <c r="N9548" s="1" t="s">
        <v>58</v>
      </c>
      <c r="O9548" s="2" t="s">
        <v>9880</v>
      </c>
      <c r="P9548" s="4">
        <v>45777</v>
      </c>
      <c r="Q9548" t="s">
        <v>59</v>
      </c>
    </row>
    <row r="9549" spans="1:17" x14ac:dyDescent="0.25">
      <c r="A9549" s="7">
        <v>2025</v>
      </c>
      <c r="B9549" s="4">
        <v>45658</v>
      </c>
      <c r="C9549" s="4">
        <v>45747</v>
      </c>
      <c r="D9549" s="3" t="s">
        <v>49</v>
      </c>
      <c r="E9549" t="s">
        <v>50</v>
      </c>
      <c r="F9549" t="s">
        <v>134</v>
      </c>
      <c r="G9549" t="s">
        <v>134</v>
      </c>
      <c r="H9549" t="s">
        <v>52</v>
      </c>
      <c r="I9549" t="s">
        <v>1413</v>
      </c>
      <c r="J9549" t="s">
        <v>2189</v>
      </c>
      <c r="K9549" t="s">
        <v>4418</v>
      </c>
      <c r="L9549" t="s">
        <v>73</v>
      </c>
      <c r="M9549" t="s">
        <v>64</v>
      </c>
      <c r="N9549" s="1" t="s">
        <v>58</v>
      </c>
      <c r="O9549" s="2" t="s">
        <v>9880</v>
      </c>
      <c r="P9549" s="4">
        <v>45777</v>
      </c>
      <c r="Q9549" t="s">
        <v>59</v>
      </c>
    </row>
    <row r="9550" spans="1:17" x14ac:dyDescent="0.25">
      <c r="A9550" s="7">
        <v>2025</v>
      </c>
      <c r="B9550" s="4">
        <v>45658</v>
      </c>
      <c r="C9550" s="4">
        <v>45747</v>
      </c>
      <c r="D9550" s="3" t="s">
        <v>49</v>
      </c>
      <c r="E9550" t="s">
        <v>50</v>
      </c>
      <c r="F9550" t="s">
        <v>8717</v>
      </c>
      <c r="G9550" t="s">
        <v>8717</v>
      </c>
      <c r="H9550" t="s">
        <v>52</v>
      </c>
      <c r="I9550" t="s">
        <v>8718</v>
      </c>
      <c r="J9550" t="s">
        <v>6676</v>
      </c>
      <c r="K9550" t="s">
        <v>83</v>
      </c>
      <c r="L9550" t="s">
        <v>73</v>
      </c>
      <c r="M9550" t="s">
        <v>64</v>
      </c>
      <c r="N9550" s="1" t="s">
        <v>58</v>
      </c>
      <c r="O9550" s="2" t="s">
        <v>9880</v>
      </c>
      <c r="P9550" s="4">
        <v>45777</v>
      </c>
      <c r="Q9550" t="s">
        <v>59</v>
      </c>
    </row>
    <row r="9551" spans="1:17" x14ac:dyDescent="0.25">
      <c r="A9551" s="7">
        <v>2025</v>
      </c>
      <c r="B9551" s="4">
        <v>45658</v>
      </c>
      <c r="C9551" s="4">
        <v>45747</v>
      </c>
      <c r="D9551" s="3" t="s">
        <v>49</v>
      </c>
      <c r="E9551" t="s">
        <v>50</v>
      </c>
      <c r="F9551" t="s">
        <v>63</v>
      </c>
      <c r="G9551" t="s">
        <v>63</v>
      </c>
      <c r="H9551" t="s">
        <v>52</v>
      </c>
      <c r="I9551" t="s">
        <v>1605</v>
      </c>
      <c r="J9551" t="s">
        <v>6676</v>
      </c>
      <c r="K9551" t="s">
        <v>129</v>
      </c>
      <c r="L9551" t="s">
        <v>73</v>
      </c>
      <c r="M9551" t="s">
        <v>64</v>
      </c>
      <c r="N9551" s="1" t="s">
        <v>58</v>
      </c>
      <c r="O9551" s="2" t="s">
        <v>9880</v>
      </c>
      <c r="P9551" s="4">
        <v>45777</v>
      </c>
      <c r="Q9551" t="s">
        <v>59</v>
      </c>
    </row>
    <row r="9552" spans="1:17" x14ac:dyDescent="0.25">
      <c r="A9552" s="7">
        <v>2025</v>
      </c>
      <c r="B9552" s="4">
        <v>45658</v>
      </c>
      <c r="C9552" s="4">
        <v>45747</v>
      </c>
      <c r="D9552" s="3" t="s">
        <v>49</v>
      </c>
      <c r="E9552" t="s">
        <v>50</v>
      </c>
      <c r="F9552" t="s">
        <v>1623</v>
      </c>
      <c r="G9552" t="s">
        <v>1623</v>
      </c>
      <c r="H9552" t="s">
        <v>52</v>
      </c>
      <c r="I9552" t="s">
        <v>8719</v>
      </c>
      <c r="J9552" t="s">
        <v>6676</v>
      </c>
      <c r="K9552" t="s">
        <v>8720</v>
      </c>
      <c r="L9552" t="s">
        <v>73</v>
      </c>
      <c r="M9552" t="s">
        <v>64</v>
      </c>
      <c r="N9552" s="1" t="s">
        <v>58</v>
      </c>
      <c r="O9552" s="2" t="s">
        <v>9880</v>
      </c>
      <c r="P9552" s="4">
        <v>45777</v>
      </c>
      <c r="Q9552" t="s">
        <v>59</v>
      </c>
    </row>
    <row r="9553" spans="1:17" x14ac:dyDescent="0.25">
      <c r="A9553" s="7">
        <v>2025</v>
      </c>
      <c r="B9553" s="4">
        <v>45658</v>
      </c>
      <c r="C9553" s="4">
        <v>45747</v>
      </c>
      <c r="D9553" s="3" t="s">
        <v>49</v>
      </c>
      <c r="E9553" t="s">
        <v>50</v>
      </c>
      <c r="F9553" t="s">
        <v>2329</v>
      </c>
      <c r="G9553" t="s">
        <v>2329</v>
      </c>
      <c r="H9553" t="s">
        <v>52</v>
      </c>
      <c r="I9553" t="s">
        <v>8721</v>
      </c>
      <c r="J9553" t="s">
        <v>6676</v>
      </c>
      <c r="K9553" t="s">
        <v>82</v>
      </c>
      <c r="L9553" t="s">
        <v>73</v>
      </c>
      <c r="M9553" t="s">
        <v>64</v>
      </c>
      <c r="N9553" s="1" t="s">
        <v>58</v>
      </c>
      <c r="O9553" s="2" t="s">
        <v>9880</v>
      </c>
      <c r="P9553" s="4">
        <v>45777</v>
      </c>
      <c r="Q9553" t="s">
        <v>59</v>
      </c>
    </row>
    <row r="9554" spans="1:17" x14ac:dyDescent="0.25">
      <c r="A9554" s="7">
        <v>2025</v>
      </c>
      <c r="B9554" s="4">
        <v>45658</v>
      </c>
      <c r="C9554" s="4">
        <v>45747</v>
      </c>
      <c r="D9554" s="3" t="s">
        <v>49</v>
      </c>
      <c r="E9554" t="s">
        <v>50</v>
      </c>
      <c r="F9554" t="s">
        <v>179</v>
      </c>
      <c r="G9554" t="s">
        <v>179</v>
      </c>
      <c r="H9554" t="s">
        <v>52</v>
      </c>
      <c r="I9554" t="s">
        <v>8722</v>
      </c>
      <c r="J9554" t="s">
        <v>6676</v>
      </c>
      <c r="K9554" t="s">
        <v>121</v>
      </c>
      <c r="L9554" t="s">
        <v>56</v>
      </c>
      <c r="M9554" t="s">
        <v>64</v>
      </c>
      <c r="N9554" s="1" t="s">
        <v>58</v>
      </c>
      <c r="O9554" s="2" t="s">
        <v>9880</v>
      </c>
      <c r="P9554" s="4">
        <v>45777</v>
      </c>
      <c r="Q9554" t="s">
        <v>59</v>
      </c>
    </row>
    <row r="9555" spans="1:17" x14ac:dyDescent="0.25">
      <c r="A9555" s="7">
        <v>2025</v>
      </c>
      <c r="B9555" s="4">
        <v>45658</v>
      </c>
      <c r="C9555" s="4">
        <v>45747</v>
      </c>
      <c r="D9555" s="3" t="s">
        <v>49</v>
      </c>
      <c r="E9555" t="s">
        <v>50</v>
      </c>
      <c r="F9555" t="s">
        <v>76</v>
      </c>
      <c r="G9555" t="s">
        <v>76</v>
      </c>
      <c r="H9555" t="s">
        <v>52</v>
      </c>
      <c r="I9555" t="s">
        <v>8723</v>
      </c>
      <c r="J9555" t="s">
        <v>6676</v>
      </c>
      <c r="K9555" t="s">
        <v>324</v>
      </c>
      <c r="L9555" t="s">
        <v>73</v>
      </c>
      <c r="M9555" t="s">
        <v>64</v>
      </c>
      <c r="N9555" s="1" t="s">
        <v>58</v>
      </c>
      <c r="O9555" s="2" t="s">
        <v>9880</v>
      </c>
      <c r="P9555" s="4">
        <v>45777</v>
      </c>
      <c r="Q9555" t="s">
        <v>59</v>
      </c>
    </row>
    <row r="9556" spans="1:17" x14ac:dyDescent="0.25">
      <c r="A9556" s="7">
        <v>2025</v>
      </c>
      <c r="B9556" s="4">
        <v>45658</v>
      </c>
      <c r="C9556" s="4">
        <v>45747</v>
      </c>
      <c r="D9556" s="3" t="s">
        <v>49</v>
      </c>
      <c r="E9556" t="s">
        <v>50</v>
      </c>
      <c r="F9556" t="s">
        <v>572</v>
      </c>
      <c r="G9556" t="s">
        <v>572</v>
      </c>
      <c r="H9556" t="s">
        <v>52</v>
      </c>
      <c r="I9556" t="s">
        <v>8724</v>
      </c>
      <c r="J9556" t="s">
        <v>6676</v>
      </c>
      <c r="K9556" t="s">
        <v>413</v>
      </c>
      <c r="L9556" t="s">
        <v>73</v>
      </c>
      <c r="M9556" t="s">
        <v>64</v>
      </c>
      <c r="N9556" s="1" t="s">
        <v>58</v>
      </c>
      <c r="O9556" s="2" t="s">
        <v>9880</v>
      </c>
      <c r="P9556" s="4">
        <v>45777</v>
      </c>
      <c r="Q9556" t="s">
        <v>59</v>
      </c>
    </row>
    <row r="9557" spans="1:17" x14ac:dyDescent="0.25">
      <c r="A9557" s="7">
        <v>2025</v>
      </c>
      <c r="B9557" s="4">
        <v>45658</v>
      </c>
      <c r="C9557" s="4">
        <v>45747</v>
      </c>
      <c r="D9557" s="3" t="s">
        <v>49</v>
      </c>
      <c r="E9557" t="s">
        <v>50</v>
      </c>
      <c r="F9557" t="s">
        <v>513</v>
      </c>
      <c r="G9557" t="s">
        <v>513</v>
      </c>
      <c r="H9557" t="s">
        <v>52</v>
      </c>
      <c r="I9557" t="s">
        <v>8725</v>
      </c>
      <c r="J9557" t="s">
        <v>6676</v>
      </c>
      <c r="K9557" t="s">
        <v>427</v>
      </c>
      <c r="L9557" t="s">
        <v>73</v>
      </c>
      <c r="M9557" t="s">
        <v>64</v>
      </c>
      <c r="N9557" s="1" t="s">
        <v>58</v>
      </c>
      <c r="O9557" s="2" t="s">
        <v>9880</v>
      </c>
      <c r="P9557" s="4">
        <v>45777</v>
      </c>
      <c r="Q9557" t="s">
        <v>59</v>
      </c>
    </row>
    <row r="9558" spans="1:17" x14ac:dyDescent="0.25">
      <c r="A9558" s="7">
        <v>2025</v>
      </c>
      <c r="B9558" s="4">
        <v>45658</v>
      </c>
      <c r="C9558" s="4">
        <v>45747</v>
      </c>
      <c r="D9558" s="3" t="s">
        <v>49</v>
      </c>
      <c r="E9558" t="s">
        <v>50</v>
      </c>
      <c r="F9558" t="s">
        <v>242</v>
      </c>
      <c r="G9558" t="s">
        <v>242</v>
      </c>
      <c r="H9558" t="s">
        <v>52</v>
      </c>
      <c r="I9558" t="s">
        <v>3959</v>
      </c>
      <c r="J9558" t="s">
        <v>117</v>
      </c>
      <c r="K9558" t="s">
        <v>103</v>
      </c>
      <c r="L9558" t="s">
        <v>56</v>
      </c>
      <c r="M9558" t="s">
        <v>64</v>
      </c>
      <c r="N9558" s="1" t="s">
        <v>58</v>
      </c>
      <c r="O9558" s="2" t="s">
        <v>9880</v>
      </c>
      <c r="P9558" s="4">
        <v>45777</v>
      </c>
      <c r="Q9558" t="s">
        <v>59</v>
      </c>
    </row>
    <row r="9559" spans="1:17" x14ac:dyDescent="0.25">
      <c r="A9559" s="7">
        <v>2025</v>
      </c>
      <c r="B9559" s="4">
        <v>45658</v>
      </c>
      <c r="C9559" s="4">
        <v>45747</v>
      </c>
      <c r="D9559" s="3" t="s">
        <v>49</v>
      </c>
      <c r="E9559" t="s">
        <v>50</v>
      </c>
      <c r="F9559" t="s">
        <v>254</v>
      </c>
      <c r="G9559" t="s">
        <v>254</v>
      </c>
      <c r="H9559" t="s">
        <v>52</v>
      </c>
      <c r="I9559" t="s">
        <v>4117</v>
      </c>
      <c r="J9559" t="s">
        <v>117</v>
      </c>
      <c r="K9559" t="s">
        <v>620</v>
      </c>
      <c r="L9559" t="s">
        <v>56</v>
      </c>
      <c r="M9559" t="s">
        <v>138</v>
      </c>
      <c r="N9559" s="1" t="s">
        <v>58</v>
      </c>
      <c r="O9559" s="2" t="s">
        <v>9880</v>
      </c>
      <c r="P9559" s="4">
        <v>45777</v>
      </c>
      <c r="Q9559" t="s">
        <v>59</v>
      </c>
    </row>
    <row r="9560" spans="1:17" x14ac:dyDescent="0.25">
      <c r="A9560" s="7">
        <v>2025</v>
      </c>
      <c r="B9560" s="4">
        <v>45658</v>
      </c>
      <c r="C9560" s="4">
        <v>45747</v>
      </c>
      <c r="D9560" s="3" t="s">
        <v>49</v>
      </c>
      <c r="E9560" t="s">
        <v>50</v>
      </c>
      <c r="F9560" t="s">
        <v>63</v>
      </c>
      <c r="G9560" t="s">
        <v>63</v>
      </c>
      <c r="H9560" t="s">
        <v>52</v>
      </c>
      <c r="I9560" t="s">
        <v>8726</v>
      </c>
      <c r="J9560" t="s">
        <v>117</v>
      </c>
      <c r="K9560" t="s">
        <v>103</v>
      </c>
      <c r="L9560" t="s">
        <v>73</v>
      </c>
      <c r="M9560" t="s">
        <v>64</v>
      </c>
      <c r="N9560" s="1" t="s">
        <v>58</v>
      </c>
      <c r="O9560" s="2" t="s">
        <v>9880</v>
      </c>
      <c r="P9560" s="4">
        <v>45777</v>
      </c>
      <c r="Q9560" t="s">
        <v>59</v>
      </c>
    </row>
    <row r="9561" spans="1:17" x14ac:dyDescent="0.25">
      <c r="A9561" s="7">
        <v>2025</v>
      </c>
      <c r="B9561" s="4">
        <v>45658</v>
      </c>
      <c r="C9561" s="4">
        <v>45747</v>
      </c>
      <c r="D9561" s="3" t="s">
        <v>49</v>
      </c>
      <c r="E9561" t="s">
        <v>50</v>
      </c>
      <c r="F9561" t="s">
        <v>63</v>
      </c>
      <c r="G9561" t="s">
        <v>63</v>
      </c>
      <c r="H9561" t="s">
        <v>52</v>
      </c>
      <c r="I9561" t="s">
        <v>8727</v>
      </c>
      <c r="J9561" t="s">
        <v>117</v>
      </c>
      <c r="K9561" t="s">
        <v>620</v>
      </c>
      <c r="L9561" t="s">
        <v>73</v>
      </c>
      <c r="M9561" t="s">
        <v>64</v>
      </c>
      <c r="N9561" s="1" t="s">
        <v>58</v>
      </c>
      <c r="O9561" s="2" t="s">
        <v>9880</v>
      </c>
      <c r="P9561" s="4">
        <v>45777</v>
      </c>
      <c r="Q9561" t="s">
        <v>59</v>
      </c>
    </row>
    <row r="9562" spans="1:17" x14ac:dyDescent="0.25">
      <c r="A9562" s="7">
        <v>2025</v>
      </c>
      <c r="B9562" s="4">
        <v>45658</v>
      </c>
      <c r="C9562" s="4">
        <v>45747</v>
      </c>
      <c r="D9562" s="3" t="s">
        <v>49</v>
      </c>
      <c r="E9562" t="s">
        <v>50</v>
      </c>
      <c r="F9562" t="s">
        <v>222</v>
      </c>
      <c r="G9562" t="s">
        <v>222</v>
      </c>
      <c r="H9562" t="s">
        <v>52</v>
      </c>
      <c r="I9562" t="s">
        <v>8728</v>
      </c>
      <c r="J9562" t="s">
        <v>117</v>
      </c>
      <c r="K9562" t="s">
        <v>715</v>
      </c>
      <c r="L9562" t="s">
        <v>73</v>
      </c>
      <c r="M9562" t="s">
        <v>64</v>
      </c>
      <c r="N9562" s="1" t="s">
        <v>58</v>
      </c>
      <c r="O9562" s="2" t="s">
        <v>9880</v>
      </c>
      <c r="P9562" s="4">
        <v>45777</v>
      </c>
      <c r="Q9562" t="s">
        <v>59</v>
      </c>
    </row>
    <row r="9563" spans="1:17" x14ac:dyDescent="0.25">
      <c r="A9563" s="7">
        <v>2025</v>
      </c>
      <c r="B9563" s="4">
        <v>45658</v>
      </c>
      <c r="C9563" s="4">
        <v>45747</v>
      </c>
      <c r="D9563" s="3" t="s">
        <v>49</v>
      </c>
      <c r="E9563" t="s">
        <v>50</v>
      </c>
      <c r="F9563" t="s">
        <v>1805</v>
      </c>
      <c r="G9563" t="s">
        <v>1805</v>
      </c>
      <c r="H9563" t="s">
        <v>52</v>
      </c>
      <c r="I9563" t="s">
        <v>8729</v>
      </c>
      <c r="J9563" t="s">
        <v>117</v>
      </c>
      <c r="K9563" t="s">
        <v>103</v>
      </c>
      <c r="L9563" t="s">
        <v>56</v>
      </c>
      <c r="M9563" t="s">
        <v>64</v>
      </c>
      <c r="N9563" s="1" t="s">
        <v>58</v>
      </c>
      <c r="O9563" s="2" t="s">
        <v>9880</v>
      </c>
      <c r="P9563" s="4">
        <v>45777</v>
      </c>
      <c r="Q9563" t="s">
        <v>59</v>
      </c>
    </row>
    <row r="9564" spans="1:17" x14ac:dyDescent="0.25">
      <c r="A9564" s="7">
        <v>2025</v>
      </c>
      <c r="B9564" s="4">
        <v>45658</v>
      </c>
      <c r="C9564" s="4">
        <v>45747</v>
      </c>
      <c r="D9564" s="3" t="s">
        <v>49</v>
      </c>
      <c r="E9564" t="s">
        <v>50</v>
      </c>
      <c r="F9564" t="s">
        <v>63</v>
      </c>
      <c r="G9564" t="s">
        <v>63</v>
      </c>
      <c r="H9564" t="s">
        <v>52</v>
      </c>
      <c r="I9564" t="s">
        <v>2345</v>
      </c>
      <c r="J9564" t="s">
        <v>117</v>
      </c>
      <c r="K9564" t="s">
        <v>2482</v>
      </c>
      <c r="L9564" t="s">
        <v>73</v>
      </c>
      <c r="M9564" t="s">
        <v>64</v>
      </c>
      <c r="N9564" s="1" t="s">
        <v>58</v>
      </c>
      <c r="O9564" s="2" t="s">
        <v>9880</v>
      </c>
      <c r="P9564" s="4">
        <v>45777</v>
      </c>
      <c r="Q9564" t="s">
        <v>59</v>
      </c>
    </row>
    <row r="9565" spans="1:17" x14ac:dyDescent="0.25">
      <c r="A9565" s="7">
        <v>2025</v>
      </c>
      <c r="B9565" s="4">
        <v>45658</v>
      </c>
      <c r="C9565" s="4">
        <v>45747</v>
      </c>
      <c r="D9565" s="3" t="s">
        <v>49</v>
      </c>
      <c r="E9565" t="s">
        <v>50</v>
      </c>
      <c r="F9565" t="s">
        <v>815</v>
      </c>
      <c r="G9565" t="s">
        <v>815</v>
      </c>
      <c r="H9565" t="s">
        <v>52</v>
      </c>
      <c r="I9565" t="s">
        <v>409</v>
      </c>
      <c r="J9565" t="s">
        <v>117</v>
      </c>
      <c r="K9565" t="s">
        <v>146</v>
      </c>
      <c r="L9565" t="s">
        <v>56</v>
      </c>
      <c r="M9565" t="s">
        <v>64</v>
      </c>
      <c r="N9565" s="1" t="s">
        <v>58</v>
      </c>
      <c r="O9565" s="2" t="s">
        <v>9880</v>
      </c>
      <c r="P9565" s="4">
        <v>45777</v>
      </c>
      <c r="Q9565" t="s">
        <v>59</v>
      </c>
    </row>
    <row r="9566" spans="1:17" x14ac:dyDescent="0.25">
      <c r="A9566" s="7">
        <v>2025</v>
      </c>
      <c r="B9566" s="4">
        <v>45658</v>
      </c>
      <c r="C9566" s="4">
        <v>45747</v>
      </c>
      <c r="D9566" s="3" t="s">
        <v>49</v>
      </c>
      <c r="E9566" t="s">
        <v>50</v>
      </c>
      <c r="F9566" t="s">
        <v>248</v>
      </c>
      <c r="G9566" t="s">
        <v>248</v>
      </c>
      <c r="H9566" t="s">
        <v>52</v>
      </c>
      <c r="I9566" t="s">
        <v>7696</v>
      </c>
      <c r="J9566" t="s">
        <v>117</v>
      </c>
      <c r="K9566" t="s">
        <v>375</v>
      </c>
      <c r="L9566" t="s">
        <v>56</v>
      </c>
      <c r="M9566" t="s">
        <v>64</v>
      </c>
      <c r="N9566" s="1" t="s">
        <v>58</v>
      </c>
      <c r="O9566" s="2" t="s">
        <v>9880</v>
      </c>
      <c r="P9566" s="4">
        <v>45777</v>
      </c>
      <c r="Q9566" t="s">
        <v>59</v>
      </c>
    </row>
    <row r="9567" spans="1:17" x14ac:dyDescent="0.25">
      <c r="A9567" s="7">
        <v>2025</v>
      </c>
      <c r="B9567" s="4">
        <v>45658</v>
      </c>
      <c r="C9567" s="4">
        <v>45747</v>
      </c>
      <c r="D9567" s="3" t="s">
        <v>49</v>
      </c>
      <c r="E9567" t="s">
        <v>50</v>
      </c>
      <c r="F9567" t="s">
        <v>63</v>
      </c>
      <c r="G9567" t="s">
        <v>63</v>
      </c>
      <c r="H9567" t="s">
        <v>52</v>
      </c>
      <c r="I9567" t="s">
        <v>1145</v>
      </c>
      <c r="J9567" t="s">
        <v>117</v>
      </c>
      <c r="K9567" t="s">
        <v>838</v>
      </c>
      <c r="L9567" t="s">
        <v>56</v>
      </c>
      <c r="M9567" t="s">
        <v>64</v>
      </c>
      <c r="N9567" s="1" t="s">
        <v>58</v>
      </c>
      <c r="O9567" s="2" t="s">
        <v>9880</v>
      </c>
      <c r="P9567" s="4">
        <v>45777</v>
      </c>
      <c r="Q9567" t="s">
        <v>59</v>
      </c>
    </row>
    <row r="9568" spans="1:17" x14ac:dyDescent="0.25">
      <c r="A9568" s="7">
        <v>2025</v>
      </c>
      <c r="B9568" s="4">
        <v>45658</v>
      </c>
      <c r="C9568" s="4">
        <v>45747</v>
      </c>
      <c r="D9568" s="3" t="s">
        <v>49</v>
      </c>
      <c r="E9568" t="s">
        <v>50</v>
      </c>
      <c r="F9568" t="s">
        <v>112</v>
      </c>
      <c r="G9568" t="s">
        <v>112</v>
      </c>
      <c r="H9568" t="s">
        <v>52</v>
      </c>
      <c r="I9568" t="s">
        <v>8730</v>
      </c>
      <c r="J9568" t="s">
        <v>117</v>
      </c>
      <c r="K9568" t="s">
        <v>570</v>
      </c>
      <c r="L9568" t="s">
        <v>56</v>
      </c>
      <c r="M9568" t="s">
        <v>64</v>
      </c>
      <c r="N9568" s="1" t="s">
        <v>58</v>
      </c>
      <c r="O9568" s="2" t="s">
        <v>9880</v>
      </c>
      <c r="P9568" s="4">
        <v>45777</v>
      </c>
      <c r="Q9568" t="s">
        <v>59</v>
      </c>
    </row>
    <row r="9569" spans="1:17" x14ac:dyDescent="0.25">
      <c r="A9569" s="7">
        <v>2025</v>
      </c>
      <c r="B9569" s="4">
        <v>45658</v>
      </c>
      <c r="C9569" s="4">
        <v>45747</v>
      </c>
      <c r="D9569" s="3" t="s">
        <v>49</v>
      </c>
      <c r="E9569" t="s">
        <v>50</v>
      </c>
      <c r="F9569" t="s">
        <v>683</v>
      </c>
      <c r="G9569" t="s">
        <v>683</v>
      </c>
      <c r="H9569" t="s">
        <v>52</v>
      </c>
      <c r="I9569" t="s">
        <v>684</v>
      </c>
      <c r="J9569" t="s">
        <v>117</v>
      </c>
      <c r="K9569" t="s">
        <v>217</v>
      </c>
      <c r="L9569" t="s">
        <v>73</v>
      </c>
      <c r="M9569" t="s">
        <v>64</v>
      </c>
      <c r="N9569" s="1" t="s">
        <v>58</v>
      </c>
      <c r="O9569" s="2" t="s">
        <v>9880</v>
      </c>
      <c r="P9569" s="4">
        <v>45777</v>
      </c>
      <c r="Q9569" t="s">
        <v>59</v>
      </c>
    </row>
    <row r="9570" spans="1:17" x14ac:dyDescent="0.25">
      <c r="A9570" s="7">
        <v>2025</v>
      </c>
      <c r="B9570" s="4">
        <v>45658</v>
      </c>
      <c r="C9570" s="4">
        <v>45747</v>
      </c>
      <c r="D9570" s="3" t="s">
        <v>49</v>
      </c>
      <c r="E9570" t="s">
        <v>50</v>
      </c>
      <c r="F9570" t="s">
        <v>169</v>
      </c>
      <c r="G9570" t="s">
        <v>169</v>
      </c>
      <c r="H9570" t="s">
        <v>52</v>
      </c>
      <c r="I9570" t="s">
        <v>8731</v>
      </c>
      <c r="J9570" t="s">
        <v>117</v>
      </c>
      <c r="K9570" t="s">
        <v>217</v>
      </c>
      <c r="L9570" t="s">
        <v>56</v>
      </c>
      <c r="M9570" t="s">
        <v>64</v>
      </c>
      <c r="N9570" s="1" t="s">
        <v>58</v>
      </c>
      <c r="O9570" s="2" t="s">
        <v>9880</v>
      </c>
      <c r="P9570" s="4">
        <v>45777</v>
      </c>
      <c r="Q9570" t="s">
        <v>59</v>
      </c>
    </row>
    <row r="9571" spans="1:17" x14ac:dyDescent="0.25">
      <c r="A9571" s="7">
        <v>2025</v>
      </c>
      <c r="B9571" s="4">
        <v>45658</v>
      </c>
      <c r="C9571" s="4">
        <v>45747</v>
      </c>
      <c r="D9571" s="3" t="s">
        <v>49</v>
      </c>
      <c r="E9571" t="s">
        <v>50</v>
      </c>
      <c r="F9571" t="s">
        <v>63</v>
      </c>
      <c r="G9571" t="s">
        <v>63</v>
      </c>
      <c r="H9571" t="s">
        <v>52</v>
      </c>
      <c r="I9571" t="s">
        <v>8732</v>
      </c>
      <c r="J9571" t="s">
        <v>117</v>
      </c>
      <c r="K9571" t="s">
        <v>54</v>
      </c>
      <c r="L9571" t="s">
        <v>73</v>
      </c>
      <c r="M9571" t="s">
        <v>64</v>
      </c>
      <c r="N9571" s="1" t="s">
        <v>58</v>
      </c>
      <c r="O9571" s="2" t="s">
        <v>9880</v>
      </c>
      <c r="P9571" s="4">
        <v>45777</v>
      </c>
      <c r="Q9571" t="s">
        <v>59</v>
      </c>
    </row>
    <row r="9572" spans="1:17" x14ac:dyDescent="0.25">
      <c r="A9572" s="7">
        <v>2025</v>
      </c>
      <c r="B9572" s="4">
        <v>45658</v>
      </c>
      <c r="C9572" s="4">
        <v>45747</v>
      </c>
      <c r="D9572" s="3" t="s">
        <v>49</v>
      </c>
      <c r="E9572" t="s">
        <v>50</v>
      </c>
      <c r="F9572" t="s">
        <v>63</v>
      </c>
      <c r="G9572" t="s">
        <v>63</v>
      </c>
      <c r="H9572" t="s">
        <v>52</v>
      </c>
      <c r="I9572" t="s">
        <v>8733</v>
      </c>
      <c r="J9572" t="s">
        <v>117</v>
      </c>
      <c r="K9572" t="s">
        <v>474</v>
      </c>
      <c r="L9572" t="s">
        <v>73</v>
      </c>
      <c r="M9572" t="s">
        <v>64</v>
      </c>
      <c r="N9572" s="1" t="s">
        <v>58</v>
      </c>
      <c r="O9572" s="2" t="s">
        <v>9880</v>
      </c>
      <c r="P9572" s="4">
        <v>45777</v>
      </c>
      <c r="Q9572" t="s">
        <v>59</v>
      </c>
    </row>
    <row r="9573" spans="1:17" x14ac:dyDescent="0.25">
      <c r="A9573" s="7">
        <v>2025</v>
      </c>
      <c r="B9573" s="4">
        <v>45658</v>
      </c>
      <c r="C9573" s="4">
        <v>45747</v>
      </c>
      <c r="D9573" s="3" t="s">
        <v>49</v>
      </c>
      <c r="E9573" t="s">
        <v>50</v>
      </c>
      <c r="F9573" t="s">
        <v>76</v>
      </c>
      <c r="G9573" t="s">
        <v>76</v>
      </c>
      <c r="H9573" t="s">
        <v>52</v>
      </c>
      <c r="I9573" t="s">
        <v>8734</v>
      </c>
      <c r="J9573" t="s">
        <v>117</v>
      </c>
      <c r="K9573" t="s">
        <v>243</v>
      </c>
      <c r="L9573" t="s">
        <v>73</v>
      </c>
      <c r="M9573" t="s">
        <v>64</v>
      </c>
      <c r="N9573" s="1" t="s">
        <v>58</v>
      </c>
      <c r="O9573" s="2" t="s">
        <v>9880</v>
      </c>
      <c r="P9573" s="4">
        <v>45777</v>
      </c>
      <c r="Q9573" t="s">
        <v>59</v>
      </c>
    </row>
    <row r="9574" spans="1:17" x14ac:dyDescent="0.25">
      <c r="A9574" s="7">
        <v>2025</v>
      </c>
      <c r="B9574" s="4">
        <v>45658</v>
      </c>
      <c r="C9574" s="4">
        <v>45747</v>
      </c>
      <c r="D9574" s="3" t="s">
        <v>49</v>
      </c>
      <c r="E9574" t="s">
        <v>50</v>
      </c>
      <c r="F9574" t="s">
        <v>179</v>
      </c>
      <c r="G9574" t="s">
        <v>179</v>
      </c>
      <c r="H9574" t="s">
        <v>52</v>
      </c>
      <c r="I9574" t="s">
        <v>8735</v>
      </c>
      <c r="J9574" t="s">
        <v>117</v>
      </c>
      <c r="K9574" t="s">
        <v>194</v>
      </c>
      <c r="L9574" t="s">
        <v>73</v>
      </c>
      <c r="M9574" t="s">
        <v>64</v>
      </c>
      <c r="N9574" s="1" t="s">
        <v>58</v>
      </c>
      <c r="O9574" s="2" t="s">
        <v>9880</v>
      </c>
      <c r="P9574" s="4">
        <v>45777</v>
      </c>
      <c r="Q9574" t="s">
        <v>59</v>
      </c>
    </row>
    <row r="9575" spans="1:17" x14ac:dyDescent="0.25">
      <c r="A9575" s="7">
        <v>2025</v>
      </c>
      <c r="B9575" s="4">
        <v>45658</v>
      </c>
      <c r="C9575" s="4">
        <v>45747</v>
      </c>
      <c r="D9575" s="3" t="s">
        <v>49</v>
      </c>
      <c r="E9575" t="s">
        <v>50</v>
      </c>
      <c r="F9575" t="s">
        <v>94</v>
      </c>
      <c r="G9575" t="s">
        <v>94</v>
      </c>
      <c r="H9575" t="s">
        <v>52</v>
      </c>
      <c r="I9575" t="s">
        <v>8736</v>
      </c>
      <c r="J9575" t="s">
        <v>117</v>
      </c>
      <c r="K9575" t="s">
        <v>2464</v>
      </c>
      <c r="L9575" t="s">
        <v>56</v>
      </c>
      <c r="M9575" t="s">
        <v>64</v>
      </c>
      <c r="N9575" s="1" t="s">
        <v>58</v>
      </c>
      <c r="O9575" s="2" t="s">
        <v>9880</v>
      </c>
      <c r="P9575" s="4">
        <v>45777</v>
      </c>
      <c r="Q9575" t="s">
        <v>59</v>
      </c>
    </row>
    <row r="9576" spans="1:17" x14ac:dyDescent="0.25">
      <c r="A9576" s="7">
        <v>2025</v>
      </c>
      <c r="B9576" s="4">
        <v>45658</v>
      </c>
      <c r="C9576" s="4">
        <v>45747</v>
      </c>
      <c r="D9576" s="3" t="s">
        <v>49</v>
      </c>
      <c r="E9576" t="s">
        <v>50</v>
      </c>
      <c r="F9576" t="s">
        <v>63</v>
      </c>
      <c r="G9576" t="s">
        <v>63</v>
      </c>
      <c r="H9576" t="s">
        <v>52</v>
      </c>
      <c r="I9576" t="s">
        <v>2433</v>
      </c>
      <c r="J9576" t="s">
        <v>117</v>
      </c>
      <c r="K9576" t="s">
        <v>62</v>
      </c>
      <c r="L9576" t="s">
        <v>73</v>
      </c>
      <c r="M9576" t="s">
        <v>64</v>
      </c>
      <c r="N9576" s="1" t="s">
        <v>58</v>
      </c>
      <c r="O9576" s="2" t="s">
        <v>9880</v>
      </c>
      <c r="P9576" s="4">
        <v>45777</v>
      </c>
      <c r="Q9576" t="s">
        <v>59</v>
      </c>
    </row>
    <row r="9577" spans="1:17" x14ac:dyDescent="0.25">
      <c r="A9577" s="7">
        <v>2025</v>
      </c>
      <c r="B9577" s="4">
        <v>45658</v>
      </c>
      <c r="C9577" s="4">
        <v>45747</v>
      </c>
      <c r="D9577" s="3" t="s">
        <v>49</v>
      </c>
      <c r="E9577" t="s">
        <v>50</v>
      </c>
      <c r="F9577" t="s">
        <v>76</v>
      </c>
      <c r="G9577" t="s">
        <v>76</v>
      </c>
      <c r="H9577" t="s">
        <v>52</v>
      </c>
      <c r="I9577" t="s">
        <v>8737</v>
      </c>
      <c r="J9577" t="s">
        <v>117</v>
      </c>
      <c r="K9577" t="s">
        <v>243</v>
      </c>
      <c r="L9577" t="s">
        <v>73</v>
      </c>
      <c r="M9577" t="s">
        <v>64</v>
      </c>
      <c r="N9577" s="1" t="s">
        <v>58</v>
      </c>
      <c r="O9577" s="2" t="s">
        <v>9880</v>
      </c>
      <c r="P9577" s="4">
        <v>45777</v>
      </c>
      <c r="Q9577" t="s">
        <v>59</v>
      </c>
    </row>
    <row r="9578" spans="1:17" x14ac:dyDescent="0.25">
      <c r="A9578" s="7">
        <v>2025</v>
      </c>
      <c r="B9578" s="4">
        <v>45658</v>
      </c>
      <c r="C9578" s="4">
        <v>45747</v>
      </c>
      <c r="D9578" s="3" t="s">
        <v>49</v>
      </c>
      <c r="E9578" t="s">
        <v>50</v>
      </c>
      <c r="F9578" t="s">
        <v>8738</v>
      </c>
      <c r="G9578" t="s">
        <v>8738</v>
      </c>
      <c r="H9578" t="s">
        <v>52</v>
      </c>
      <c r="I9578" t="s">
        <v>8739</v>
      </c>
      <c r="J9578" t="s">
        <v>117</v>
      </c>
      <c r="K9578" t="s">
        <v>474</v>
      </c>
      <c r="L9578" t="s">
        <v>73</v>
      </c>
      <c r="M9578" t="s">
        <v>64</v>
      </c>
      <c r="N9578" s="1" t="s">
        <v>58</v>
      </c>
      <c r="O9578" s="2" t="s">
        <v>9880</v>
      </c>
      <c r="P9578" s="4">
        <v>45777</v>
      </c>
      <c r="Q9578" t="s">
        <v>59</v>
      </c>
    </row>
    <row r="9579" spans="1:17" x14ac:dyDescent="0.25">
      <c r="A9579" s="7">
        <v>2025</v>
      </c>
      <c r="B9579" s="4">
        <v>45658</v>
      </c>
      <c r="C9579" s="4">
        <v>45747</v>
      </c>
      <c r="D9579" s="3" t="s">
        <v>49</v>
      </c>
      <c r="E9579" t="s">
        <v>50</v>
      </c>
      <c r="F9579" t="s">
        <v>1165</v>
      </c>
      <c r="G9579" t="s">
        <v>1165</v>
      </c>
      <c r="H9579" t="s">
        <v>52</v>
      </c>
      <c r="I9579" t="s">
        <v>8740</v>
      </c>
      <c r="J9579" t="s">
        <v>117</v>
      </c>
      <c r="K9579" t="s">
        <v>4621</v>
      </c>
      <c r="L9579" t="s">
        <v>73</v>
      </c>
      <c r="M9579" t="s">
        <v>64</v>
      </c>
      <c r="N9579" s="1" t="s">
        <v>58</v>
      </c>
      <c r="O9579" s="2" t="s">
        <v>9880</v>
      </c>
      <c r="P9579" s="4">
        <v>45777</v>
      </c>
      <c r="Q9579" t="s">
        <v>59</v>
      </c>
    </row>
    <row r="9580" spans="1:17" x14ac:dyDescent="0.25">
      <c r="A9580" s="7">
        <v>2025</v>
      </c>
      <c r="B9580" s="4">
        <v>45658</v>
      </c>
      <c r="C9580" s="4">
        <v>45747</v>
      </c>
      <c r="D9580" s="3" t="s">
        <v>49</v>
      </c>
      <c r="E9580" t="s">
        <v>50</v>
      </c>
      <c r="F9580" t="s">
        <v>76</v>
      </c>
      <c r="G9580" t="s">
        <v>76</v>
      </c>
      <c r="H9580" t="s">
        <v>52</v>
      </c>
      <c r="I9580" t="s">
        <v>8741</v>
      </c>
      <c r="J9580" t="s">
        <v>117</v>
      </c>
      <c r="K9580" t="s">
        <v>4621</v>
      </c>
      <c r="L9580" t="s">
        <v>73</v>
      </c>
      <c r="M9580" t="s">
        <v>64</v>
      </c>
      <c r="N9580" s="1" t="s">
        <v>58</v>
      </c>
      <c r="O9580" s="2" t="s">
        <v>9880</v>
      </c>
      <c r="P9580" s="4">
        <v>45777</v>
      </c>
      <c r="Q9580" t="s">
        <v>59</v>
      </c>
    </row>
    <row r="9581" spans="1:17" x14ac:dyDescent="0.25">
      <c r="A9581" s="7">
        <v>2025</v>
      </c>
      <c r="B9581" s="4">
        <v>45658</v>
      </c>
      <c r="C9581" s="4">
        <v>45747</v>
      </c>
      <c r="D9581" s="3" t="s">
        <v>49</v>
      </c>
      <c r="E9581" t="s">
        <v>50</v>
      </c>
      <c r="F9581" t="s">
        <v>94</v>
      </c>
      <c r="G9581" t="s">
        <v>94</v>
      </c>
      <c r="H9581" t="s">
        <v>52</v>
      </c>
      <c r="I9581" t="s">
        <v>8742</v>
      </c>
      <c r="J9581" t="s">
        <v>117</v>
      </c>
      <c r="K9581" t="s">
        <v>2464</v>
      </c>
      <c r="L9581" t="s">
        <v>73</v>
      </c>
      <c r="M9581" t="s">
        <v>64</v>
      </c>
      <c r="N9581" s="1" t="s">
        <v>58</v>
      </c>
      <c r="O9581" s="2" t="s">
        <v>9880</v>
      </c>
      <c r="P9581" s="4">
        <v>45777</v>
      </c>
      <c r="Q9581" t="s">
        <v>59</v>
      </c>
    </row>
    <row r="9582" spans="1:17" x14ac:dyDescent="0.25">
      <c r="A9582" s="7">
        <v>2025</v>
      </c>
      <c r="B9582" s="4">
        <v>45658</v>
      </c>
      <c r="C9582" s="4">
        <v>45747</v>
      </c>
      <c r="D9582" s="3" t="s">
        <v>49</v>
      </c>
      <c r="E9582" t="s">
        <v>50</v>
      </c>
      <c r="F9582" t="s">
        <v>63</v>
      </c>
      <c r="G9582" t="s">
        <v>63</v>
      </c>
      <c r="H9582" t="s">
        <v>52</v>
      </c>
      <c r="I9582" t="s">
        <v>419</v>
      </c>
      <c r="J9582" t="s">
        <v>117</v>
      </c>
      <c r="K9582" t="s">
        <v>2230</v>
      </c>
      <c r="L9582" t="s">
        <v>56</v>
      </c>
      <c r="M9582" t="s">
        <v>64</v>
      </c>
      <c r="N9582" s="1" t="s">
        <v>58</v>
      </c>
      <c r="O9582" s="2" t="s">
        <v>9880</v>
      </c>
      <c r="P9582" s="4">
        <v>45777</v>
      </c>
      <c r="Q9582" t="s">
        <v>59</v>
      </c>
    </row>
    <row r="9583" spans="1:17" x14ac:dyDescent="0.25">
      <c r="A9583" s="7">
        <v>2025</v>
      </c>
      <c r="B9583" s="4">
        <v>45658</v>
      </c>
      <c r="C9583" s="4">
        <v>45747</v>
      </c>
      <c r="D9583" s="3" t="s">
        <v>49</v>
      </c>
      <c r="E9583" t="s">
        <v>50</v>
      </c>
      <c r="F9583" t="s">
        <v>1071</v>
      </c>
      <c r="G9583" t="s">
        <v>1071</v>
      </c>
      <c r="H9583" t="s">
        <v>52</v>
      </c>
      <c r="I9583" t="s">
        <v>8743</v>
      </c>
      <c r="J9583" t="s">
        <v>117</v>
      </c>
      <c r="K9583" t="s">
        <v>561</v>
      </c>
      <c r="L9583" t="s">
        <v>73</v>
      </c>
      <c r="M9583" t="s">
        <v>64</v>
      </c>
      <c r="N9583" s="1" t="s">
        <v>58</v>
      </c>
      <c r="O9583" s="2" t="s">
        <v>9880</v>
      </c>
      <c r="P9583" s="4">
        <v>45777</v>
      </c>
      <c r="Q9583" t="s">
        <v>59</v>
      </c>
    </row>
    <row r="9584" spans="1:17" x14ac:dyDescent="0.25">
      <c r="A9584" s="7">
        <v>2025</v>
      </c>
      <c r="B9584" s="4">
        <v>45658</v>
      </c>
      <c r="C9584" s="4">
        <v>45747</v>
      </c>
      <c r="D9584" s="3" t="s">
        <v>49</v>
      </c>
      <c r="E9584" t="s">
        <v>50</v>
      </c>
      <c r="F9584" t="s">
        <v>424</v>
      </c>
      <c r="G9584" t="s">
        <v>424</v>
      </c>
      <c r="H9584" t="s">
        <v>52</v>
      </c>
      <c r="I9584" t="s">
        <v>425</v>
      </c>
      <c r="J9584" t="s">
        <v>117</v>
      </c>
      <c r="K9584" t="s">
        <v>71</v>
      </c>
      <c r="L9584" t="s">
        <v>56</v>
      </c>
      <c r="M9584" t="s">
        <v>64</v>
      </c>
      <c r="N9584" s="1" t="s">
        <v>58</v>
      </c>
      <c r="O9584" s="2" t="s">
        <v>9880</v>
      </c>
      <c r="P9584" s="4">
        <v>45777</v>
      </c>
      <c r="Q9584" t="s">
        <v>59</v>
      </c>
    </row>
    <row r="9585" spans="1:17" x14ac:dyDescent="0.25">
      <c r="A9585" s="7">
        <v>2025</v>
      </c>
      <c r="B9585" s="4">
        <v>45658</v>
      </c>
      <c r="C9585" s="4">
        <v>45747</v>
      </c>
      <c r="D9585" s="3" t="s">
        <v>49</v>
      </c>
      <c r="E9585" t="s">
        <v>50</v>
      </c>
      <c r="F9585" t="s">
        <v>200</v>
      </c>
      <c r="G9585" t="s">
        <v>200</v>
      </c>
      <c r="H9585" t="s">
        <v>52</v>
      </c>
      <c r="I9585" t="s">
        <v>8744</v>
      </c>
      <c r="J9585" t="s">
        <v>117</v>
      </c>
      <c r="K9585" t="s">
        <v>5741</v>
      </c>
      <c r="L9585" t="s">
        <v>73</v>
      </c>
      <c r="M9585" t="s">
        <v>64</v>
      </c>
      <c r="N9585" s="1" t="s">
        <v>58</v>
      </c>
      <c r="O9585" s="2" t="s">
        <v>9880</v>
      </c>
      <c r="P9585" s="4">
        <v>45777</v>
      </c>
      <c r="Q9585" t="s">
        <v>59</v>
      </c>
    </row>
    <row r="9586" spans="1:17" x14ac:dyDescent="0.25">
      <c r="A9586" s="7">
        <v>2025</v>
      </c>
      <c r="B9586" s="4">
        <v>45658</v>
      </c>
      <c r="C9586" s="4">
        <v>45747</v>
      </c>
      <c r="D9586" s="3" t="s">
        <v>49</v>
      </c>
      <c r="E9586" t="s">
        <v>50</v>
      </c>
      <c r="F9586" t="s">
        <v>8745</v>
      </c>
      <c r="G9586" t="s">
        <v>8745</v>
      </c>
      <c r="H9586" t="s">
        <v>52</v>
      </c>
      <c r="I9586" t="s">
        <v>8746</v>
      </c>
      <c r="J9586" t="s">
        <v>117</v>
      </c>
      <c r="K9586" t="s">
        <v>5741</v>
      </c>
      <c r="L9586" t="s">
        <v>56</v>
      </c>
      <c r="M9586" t="s">
        <v>64</v>
      </c>
      <c r="N9586" s="1" t="s">
        <v>58</v>
      </c>
      <c r="O9586" s="2" t="s">
        <v>9880</v>
      </c>
      <c r="P9586" s="4">
        <v>45777</v>
      </c>
      <c r="Q9586" t="s">
        <v>59</v>
      </c>
    </row>
    <row r="9587" spans="1:17" x14ac:dyDescent="0.25">
      <c r="A9587" s="7">
        <v>2025</v>
      </c>
      <c r="B9587" s="4">
        <v>45658</v>
      </c>
      <c r="C9587" s="4">
        <v>45747</v>
      </c>
      <c r="D9587" s="3" t="s">
        <v>49</v>
      </c>
      <c r="E9587" t="s">
        <v>50</v>
      </c>
      <c r="F9587" t="s">
        <v>5705</v>
      </c>
      <c r="G9587" t="s">
        <v>5705</v>
      </c>
      <c r="H9587" t="s">
        <v>52</v>
      </c>
      <c r="I9587" t="s">
        <v>135</v>
      </c>
      <c r="J9587" t="s">
        <v>117</v>
      </c>
      <c r="K9587" t="s">
        <v>269</v>
      </c>
      <c r="L9587" t="s">
        <v>73</v>
      </c>
      <c r="M9587" t="s">
        <v>64</v>
      </c>
      <c r="N9587" s="1" t="s">
        <v>58</v>
      </c>
      <c r="O9587" s="2" t="s">
        <v>9880</v>
      </c>
      <c r="P9587" s="4">
        <v>45777</v>
      </c>
      <c r="Q9587" t="s">
        <v>59</v>
      </c>
    </row>
    <row r="9588" spans="1:17" x14ac:dyDescent="0.25">
      <c r="A9588" s="7">
        <v>2025</v>
      </c>
      <c r="B9588" s="4">
        <v>45658</v>
      </c>
      <c r="C9588" s="4">
        <v>45747</v>
      </c>
      <c r="D9588" s="3" t="s">
        <v>49</v>
      </c>
      <c r="E9588" t="s">
        <v>50</v>
      </c>
      <c r="F9588" t="s">
        <v>8580</v>
      </c>
      <c r="G9588" t="s">
        <v>8580</v>
      </c>
      <c r="H9588" t="s">
        <v>52</v>
      </c>
      <c r="I9588" t="s">
        <v>8747</v>
      </c>
      <c r="J9588" t="s">
        <v>117</v>
      </c>
      <c r="K9588" t="s">
        <v>1332</v>
      </c>
      <c r="L9588" t="s">
        <v>56</v>
      </c>
      <c r="M9588" t="s">
        <v>64</v>
      </c>
      <c r="N9588" s="1" t="s">
        <v>58</v>
      </c>
      <c r="O9588" s="2" t="s">
        <v>9880</v>
      </c>
      <c r="P9588" s="4">
        <v>45777</v>
      </c>
      <c r="Q9588" t="s">
        <v>59</v>
      </c>
    </row>
    <row r="9589" spans="1:17" x14ac:dyDescent="0.25">
      <c r="A9589" s="7">
        <v>2025</v>
      </c>
      <c r="B9589" s="4">
        <v>45658</v>
      </c>
      <c r="C9589" s="4">
        <v>45747</v>
      </c>
      <c r="D9589" s="3" t="s">
        <v>49</v>
      </c>
      <c r="E9589" t="s">
        <v>50</v>
      </c>
      <c r="F9589" t="s">
        <v>188</v>
      </c>
      <c r="G9589" t="s">
        <v>188</v>
      </c>
      <c r="H9589" t="s">
        <v>52</v>
      </c>
      <c r="I9589" t="s">
        <v>8748</v>
      </c>
      <c r="J9589" t="s">
        <v>117</v>
      </c>
      <c r="K9589" t="s">
        <v>1332</v>
      </c>
      <c r="L9589" t="s">
        <v>73</v>
      </c>
      <c r="M9589" t="s">
        <v>64</v>
      </c>
      <c r="N9589" s="1" t="s">
        <v>58</v>
      </c>
      <c r="O9589" s="2" t="s">
        <v>9880</v>
      </c>
      <c r="P9589" s="4">
        <v>45777</v>
      </c>
      <c r="Q9589" t="s">
        <v>59</v>
      </c>
    </row>
    <row r="9590" spans="1:17" x14ac:dyDescent="0.25">
      <c r="A9590" s="7">
        <v>2025</v>
      </c>
      <c r="B9590" s="4">
        <v>45658</v>
      </c>
      <c r="C9590" s="4">
        <v>45747</v>
      </c>
      <c r="D9590" s="3" t="s">
        <v>49</v>
      </c>
      <c r="E9590" t="s">
        <v>50</v>
      </c>
      <c r="F9590" t="s">
        <v>399</v>
      </c>
      <c r="G9590" t="s">
        <v>399</v>
      </c>
      <c r="H9590" t="s">
        <v>52</v>
      </c>
      <c r="I9590" t="s">
        <v>5676</v>
      </c>
      <c r="J9590" t="s">
        <v>117</v>
      </c>
      <c r="K9590" t="s">
        <v>67</v>
      </c>
      <c r="L9590" t="s">
        <v>73</v>
      </c>
      <c r="M9590" t="s">
        <v>64</v>
      </c>
      <c r="N9590" s="1" t="s">
        <v>58</v>
      </c>
      <c r="O9590" s="2" t="s">
        <v>9880</v>
      </c>
      <c r="P9590" s="4">
        <v>45777</v>
      </c>
      <c r="Q9590" t="s">
        <v>59</v>
      </c>
    </row>
    <row r="9591" spans="1:17" x14ac:dyDescent="0.25">
      <c r="A9591" s="7">
        <v>2025</v>
      </c>
      <c r="B9591" s="4">
        <v>45658</v>
      </c>
      <c r="C9591" s="4">
        <v>45747</v>
      </c>
      <c r="D9591" s="3" t="s">
        <v>49</v>
      </c>
      <c r="E9591" t="s">
        <v>50</v>
      </c>
      <c r="F9591" t="s">
        <v>76</v>
      </c>
      <c r="G9591" t="s">
        <v>76</v>
      </c>
      <c r="H9591" t="s">
        <v>52</v>
      </c>
      <c r="I9591" t="s">
        <v>8749</v>
      </c>
      <c r="J9591" t="s">
        <v>117</v>
      </c>
      <c r="K9591" t="s">
        <v>1332</v>
      </c>
      <c r="L9591" t="s">
        <v>73</v>
      </c>
      <c r="M9591" t="s">
        <v>64</v>
      </c>
      <c r="N9591" s="1" t="s">
        <v>58</v>
      </c>
      <c r="O9591" s="2" t="s">
        <v>9880</v>
      </c>
      <c r="P9591" s="4">
        <v>45777</v>
      </c>
      <c r="Q9591" t="s">
        <v>59</v>
      </c>
    </row>
    <row r="9592" spans="1:17" x14ac:dyDescent="0.25">
      <c r="A9592" s="7">
        <v>2025</v>
      </c>
      <c r="B9592" s="4">
        <v>45658</v>
      </c>
      <c r="C9592" s="4">
        <v>45747</v>
      </c>
      <c r="D9592" s="3" t="s">
        <v>49</v>
      </c>
      <c r="E9592" t="s">
        <v>50</v>
      </c>
      <c r="F9592" t="s">
        <v>76</v>
      </c>
      <c r="G9592" t="s">
        <v>76</v>
      </c>
      <c r="H9592" t="s">
        <v>52</v>
      </c>
      <c r="I9592" t="s">
        <v>8750</v>
      </c>
      <c r="J9592" t="s">
        <v>117</v>
      </c>
      <c r="K9592" t="s">
        <v>1067</v>
      </c>
      <c r="L9592" t="s">
        <v>73</v>
      </c>
      <c r="M9592" t="s">
        <v>64</v>
      </c>
      <c r="N9592" s="1" t="s">
        <v>58</v>
      </c>
      <c r="O9592" s="2" t="s">
        <v>9880</v>
      </c>
      <c r="P9592" s="4">
        <v>45777</v>
      </c>
      <c r="Q9592" t="s">
        <v>59</v>
      </c>
    </row>
    <row r="9593" spans="1:17" x14ac:dyDescent="0.25">
      <c r="A9593" s="7">
        <v>2025</v>
      </c>
      <c r="B9593" s="4">
        <v>45658</v>
      </c>
      <c r="C9593" s="4">
        <v>45747</v>
      </c>
      <c r="D9593" s="3" t="s">
        <v>49</v>
      </c>
      <c r="E9593" t="s">
        <v>50</v>
      </c>
      <c r="F9593" t="s">
        <v>6270</v>
      </c>
      <c r="G9593" t="s">
        <v>6270</v>
      </c>
      <c r="H9593" t="s">
        <v>52</v>
      </c>
      <c r="I9593" t="s">
        <v>8751</v>
      </c>
      <c r="J9593" t="s">
        <v>117</v>
      </c>
      <c r="K9593" t="s">
        <v>171</v>
      </c>
      <c r="L9593" t="s">
        <v>73</v>
      </c>
      <c r="M9593" t="s">
        <v>64</v>
      </c>
      <c r="N9593" s="1" t="s">
        <v>58</v>
      </c>
      <c r="O9593" s="2" t="s">
        <v>9880</v>
      </c>
      <c r="P9593" s="4">
        <v>45777</v>
      </c>
      <c r="Q9593" t="s">
        <v>59</v>
      </c>
    </row>
    <row r="9594" spans="1:17" x14ac:dyDescent="0.25">
      <c r="A9594" s="7">
        <v>2025</v>
      </c>
      <c r="B9594" s="4">
        <v>45658</v>
      </c>
      <c r="C9594" s="4">
        <v>45747</v>
      </c>
      <c r="D9594" s="3" t="s">
        <v>49</v>
      </c>
      <c r="E9594" t="s">
        <v>50</v>
      </c>
      <c r="F9594" t="s">
        <v>513</v>
      </c>
      <c r="G9594" t="s">
        <v>513</v>
      </c>
      <c r="H9594" t="s">
        <v>52</v>
      </c>
      <c r="I9594" t="s">
        <v>4630</v>
      </c>
      <c r="J9594" t="s">
        <v>117</v>
      </c>
      <c r="K9594" t="s">
        <v>250</v>
      </c>
      <c r="L9594" t="s">
        <v>73</v>
      </c>
      <c r="M9594" t="s">
        <v>64</v>
      </c>
      <c r="N9594" s="1" t="s">
        <v>58</v>
      </c>
      <c r="O9594" s="2" t="s">
        <v>9880</v>
      </c>
      <c r="P9594" s="4">
        <v>45777</v>
      </c>
      <c r="Q9594" t="s">
        <v>59</v>
      </c>
    </row>
    <row r="9595" spans="1:17" x14ac:dyDescent="0.25">
      <c r="A9595" s="7">
        <v>2025</v>
      </c>
      <c r="B9595" s="4">
        <v>45658</v>
      </c>
      <c r="C9595" s="4">
        <v>45747</v>
      </c>
      <c r="D9595" s="3" t="s">
        <v>49</v>
      </c>
      <c r="E9595" t="s">
        <v>50</v>
      </c>
      <c r="F9595" t="s">
        <v>602</v>
      </c>
      <c r="G9595" t="s">
        <v>602</v>
      </c>
      <c r="H9595" t="s">
        <v>52</v>
      </c>
      <c r="I9595" t="s">
        <v>8752</v>
      </c>
      <c r="J9595" t="s">
        <v>117</v>
      </c>
      <c r="K9595" t="s">
        <v>175</v>
      </c>
      <c r="L9595" t="s">
        <v>73</v>
      </c>
      <c r="M9595" t="s">
        <v>64</v>
      </c>
      <c r="N9595" s="1" t="s">
        <v>58</v>
      </c>
      <c r="O9595" s="2" t="s">
        <v>9880</v>
      </c>
      <c r="P9595" s="4">
        <v>45777</v>
      </c>
      <c r="Q9595" t="s">
        <v>59</v>
      </c>
    </row>
    <row r="9596" spans="1:17" x14ac:dyDescent="0.25">
      <c r="A9596" s="7">
        <v>2025</v>
      </c>
      <c r="B9596" s="4">
        <v>45658</v>
      </c>
      <c r="C9596" s="4">
        <v>45747</v>
      </c>
      <c r="D9596" s="3" t="s">
        <v>49</v>
      </c>
      <c r="E9596" t="s">
        <v>50</v>
      </c>
      <c r="F9596" t="s">
        <v>772</v>
      </c>
      <c r="G9596" t="s">
        <v>772</v>
      </c>
      <c r="H9596" t="s">
        <v>52</v>
      </c>
      <c r="I9596" t="s">
        <v>8753</v>
      </c>
      <c r="J9596" t="s">
        <v>117</v>
      </c>
      <c r="K9596" t="s">
        <v>171</v>
      </c>
      <c r="L9596" t="s">
        <v>73</v>
      </c>
      <c r="M9596" t="s">
        <v>64</v>
      </c>
      <c r="N9596" s="1" t="s">
        <v>58</v>
      </c>
      <c r="O9596" s="2" t="s">
        <v>9880</v>
      </c>
      <c r="P9596" s="4">
        <v>45777</v>
      </c>
      <c r="Q9596" t="s">
        <v>59</v>
      </c>
    </row>
    <row r="9597" spans="1:17" x14ac:dyDescent="0.25">
      <c r="A9597" s="7">
        <v>2025</v>
      </c>
      <c r="B9597" s="4">
        <v>45658</v>
      </c>
      <c r="C9597" s="4">
        <v>45747</v>
      </c>
      <c r="D9597" s="3" t="s">
        <v>49</v>
      </c>
      <c r="E9597" t="s">
        <v>50</v>
      </c>
      <c r="F9597" t="s">
        <v>94</v>
      </c>
      <c r="G9597" t="s">
        <v>94</v>
      </c>
      <c r="H9597" t="s">
        <v>52</v>
      </c>
      <c r="I9597" t="s">
        <v>243</v>
      </c>
      <c r="J9597" t="s">
        <v>117</v>
      </c>
      <c r="K9597" t="s">
        <v>753</v>
      </c>
      <c r="L9597" t="s">
        <v>56</v>
      </c>
      <c r="M9597" t="s">
        <v>64</v>
      </c>
      <c r="N9597" s="1" t="s">
        <v>58</v>
      </c>
      <c r="O9597" s="2" t="s">
        <v>9880</v>
      </c>
      <c r="P9597" s="4">
        <v>45777</v>
      </c>
      <c r="Q9597" t="s">
        <v>59</v>
      </c>
    </row>
    <row r="9598" spans="1:17" x14ac:dyDescent="0.25">
      <c r="A9598" s="7">
        <v>2025</v>
      </c>
      <c r="B9598" s="4">
        <v>45658</v>
      </c>
      <c r="C9598" s="4">
        <v>45747</v>
      </c>
      <c r="D9598" s="3" t="s">
        <v>49</v>
      </c>
      <c r="E9598" t="s">
        <v>50</v>
      </c>
      <c r="F9598" t="s">
        <v>106</v>
      </c>
      <c r="G9598" t="s">
        <v>106</v>
      </c>
      <c r="H9598" t="s">
        <v>52</v>
      </c>
      <c r="I9598" t="s">
        <v>7380</v>
      </c>
      <c r="J9598" t="s">
        <v>117</v>
      </c>
      <c r="K9598" t="s">
        <v>817</v>
      </c>
      <c r="L9598" t="s">
        <v>73</v>
      </c>
      <c r="M9598" t="s">
        <v>64</v>
      </c>
      <c r="N9598" s="1" t="s">
        <v>58</v>
      </c>
      <c r="O9598" s="2" t="s">
        <v>9880</v>
      </c>
      <c r="P9598" s="4">
        <v>45777</v>
      </c>
      <c r="Q9598" t="s">
        <v>59</v>
      </c>
    </row>
    <row r="9599" spans="1:17" x14ac:dyDescent="0.25">
      <c r="A9599" s="7">
        <v>2025</v>
      </c>
      <c r="B9599" s="4">
        <v>45658</v>
      </c>
      <c r="C9599" s="4">
        <v>45747</v>
      </c>
      <c r="D9599" s="3" t="s">
        <v>49</v>
      </c>
      <c r="E9599" t="s">
        <v>50</v>
      </c>
      <c r="F9599" t="s">
        <v>4159</v>
      </c>
      <c r="G9599" t="s">
        <v>4159</v>
      </c>
      <c r="H9599" t="s">
        <v>52</v>
      </c>
      <c r="I9599" t="s">
        <v>1226</v>
      </c>
      <c r="J9599" t="s">
        <v>117</v>
      </c>
      <c r="K9599" t="s">
        <v>660</v>
      </c>
      <c r="L9599" t="s">
        <v>56</v>
      </c>
      <c r="M9599" t="s">
        <v>64</v>
      </c>
      <c r="N9599" s="1" t="s">
        <v>58</v>
      </c>
      <c r="O9599" s="2" t="s">
        <v>9880</v>
      </c>
      <c r="P9599" s="4">
        <v>45777</v>
      </c>
      <c r="Q9599" t="s">
        <v>59</v>
      </c>
    </row>
    <row r="9600" spans="1:17" x14ac:dyDescent="0.25">
      <c r="A9600" s="7">
        <v>2025</v>
      </c>
      <c r="B9600" s="4">
        <v>45658</v>
      </c>
      <c r="C9600" s="4">
        <v>45747</v>
      </c>
      <c r="D9600" s="3" t="s">
        <v>49</v>
      </c>
      <c r="E9600" t="s">
        <v>50</v>
      </c>
      <c r="F9600" t="s">
        <v>76</v>
      </c>
      <c r="G9600" t="s">
        <v>76</v>
      </c>
      <c r="H9600" t="s">
        <v>52</v>
      </c>
      <c r="I9600" t="s">
        <v>728</v>
      </c>
      <c r="J9600" t="s">
        <v>117</v>
      </c>
      <c r="K9600" t="s">
        <v>117</v>
      </c>
      <c r="L9600" t="s">
        <v>73</v>
      </c>
      <c r="M9600" t="s">
        <v>64</v>
      </c>
      <c r="N9600" s="1" t="s">
        <v>58</v>
      </c>
      <c r="O9600" s="2" t="s">
        <v>9880</v>
      </c>
      <c r="P9600" s="4">
        <v>45777</v>
      </c>
      <c r="Q9600" t="s">
        <v>59</v>
      </c>
    </row>
    <row r="9601" spans="1:17" x14ac:dyDescent="0.25">
      <c r="A9601" s="7">
        <v>2025</v>
      </c>
      <c r="B9601" s="4">
        <v>45658</v>
      </c>
      <c r="C9601" s="4">
        <v>45747</v>
      </c>
      <c r="D9601" s="3" t="s">
        <v>49</v>
      </c>
      <c r="E9601" t="s">
        <v>50</v>
      </c>
      <c r="F9601" t="s">
        <v>179</v>
      </c>
      <c r="G9601" t="s">
        <v>179</v>
      </c>
      <c r="H9601" t="s">
        <v>52</v>
      </c>
      <c r="I9601" t="s">
        <v>1398</v>
      </c>
      <c r="J9601" t="s">
        <v>117</v>
      </c>
      <c r="K9601" t="s">
        <v>846</v>
      </c>
      <c r="L9601" t="s">
        <v>73</v>
      </c>
      <c r="M9601" t="s">
        <v>64</v>
      </c>
      <c r="N9601" s="1" t="s">
        <v>58</v>
      </c>
      <c r="O9601" s="2" t="s">
        <v>9880</v>
      </c>
      <c r="P9601" s="4">
        <v>45777</v>
      </c>
      <c r="Q9601" t="s">
        <v>59</v>
      </c>
    </row>
    <row r="9602" spans="1:17" x14ac:dyDescent="0.25">
      <c r="A9602" s="7">
        <v>2025</v>
      </c>
      <c r="B9602" s="4">
        <v>45658</v>
      </c>
      <c r="C9602" s="4">
        <v>45747</v>
      </c>
      <c r="D9602" s="3" t="s">
        <v>49</v>
      </c>
      <c r="E9602" t="s">
        <v>50</v>
      </c>
      <c r="F9602" t="s">
        <v>63</v>
      </c>
      <c r="G9602" t="s">
        <v>63</v>
      </c>
      <c r="H9602" t="s">
        <v>52</v>
      </c>
      <c r="I9602" t="s">
        <v>8754</v>
      </c>
      <c r="J9602" t="s">
        <v>117</v>
      </c>
      <c r="K9602" t="s">
        <v>1531</v>
      </c>
      <c r="L9602" t="s">
        <v>73</v>
      </c>
      <c r="M9602" t="s">
        <v>64</v>
      </c>
      <c r="N9602" s="1" t="s">
        <v>58</v>
      </c>
      <c r="O9602" s="2" t="s">
        <v>9880</v>
      </c>
      <c r="P9602" s="4">
        <v>45777</v>
      </c>
      <c r="Q9602" t="s">
        <v>59</v>
      </c>
    </row>
    <row r="9603" spans="1:17" x14ac:dyDescent="0.25">
      <c r="A9603" s="7">
        <v>2025</v>
      </c>
      <c r="B9603" s="4">
        <v>45658</v>
      </c>
      <c r="C9603" s="4">
        <v>45747</v>
      </c>
      <c r="D9603" s="3" t="s">
        <v>49</v>
      </c>
      <c r="E9603" t="s">
        <v>50</v>
      </c>
      <c r="F9603" t="s">
        <v>768</v>
      </c>
      <c r="G9603" t="s">
        <v>768</v>
      </c>
      <c r="H9603" t="s">
        <v>52</v>
      </c>
      <c r="I9603" t="s">
        <v>907</v>
      </c>
      <c r="J9603" t="s">
        <v>117</v>
      </c>
      <c r="K9603">
        <v>0</v>
      </c>
      <c r="L9603" t="s">
        <v>73</v>
      </c>
      <c r="M9603" t="s">
        <v>64</v>
      </c>
      <c r="N9603" s="1" t="s">
        <v>58</v>
      </c>
      <c r="O9603" s="2" t="s">
        <v>9880</v>
      </c>
      <c r="P9603" s="4">
        <v>45777</v>
      </c>
      <c r="Q9603" t="s">
        <v>59</v>
      </c>
    </row>
    <row r="9604" spans="1:17" x14ac:dyDescent="0.25">
      <c r="A9604" s="7">
        <v>2025</v>
      </c>
      <c r="B9604" s="4">
        <v>45658</v>
      </c>
      <c r="C9604" s="4">
        <v>45747</v>
      </c>
      <c r="D9604" s="3" t="s">
        <v>49</v>
      </c>
      <c r="E9604" t="s">
        <v>50</v>
      </c>
      <c r="F9604" t="s">
        <v>261</v>
      </c>
      <c r="G9604" t="s">
        <v>261</v>
      </c>
      <c r="H9604" t="s">
        <v>52</v>
      </c>
      <c r="I9604" t="s">
        <v>8755</v>
      </c>
      <c r="J9604" t="s">
        <v>117</v>
      </c>
      <c r="K9604" t="s">
        <v>2845</v>
      </c>
      <c r="L9604" t="s">
        <v>56</v>
      </c>
      <c r="M9604" t="s">
        <v>64</v>
      </c>
      <c r="N9604" s="1" t="s">
        <v>58</v>
      </c>
      <c r="O9604" s="2" t="s">
        <v>9880</v>
      </c>
      <c r="P9604" s="4">
        <v>45777</v>
      </c>
      <c r="Q9604" t="s">
        <v>59</v>
      </c>
    </row>
    <row r="9605" spans="1:17" x14ac:dyDescent="0.25">
      <c r="A9605" s="7">
        <v>2025</v>
      </c>
      <c r="B9605" s="4">
        <v>45658</v>
      </c>
      <c r="C9605" s="4">
        <v>45747</v>
      </c>
      <c r="D9605" s="3" t="s">
        <v>49</v>
      </c>
      <c r="E9605" t="s">
        <v>50</v>
      </c>
      <c r="F9605" t="s">
        <v>222</v>
      </c>
      <c r="G9605" t="s">
        <v>222</v>
      </c>
      <c r="H9605" t="s">
        <v>52</v>
      </c>
      <c r="I9605" t="s">
        <v>8756</v>
      </c>
      <c r="J9605" t="s">
        <v>8757</v>
      </c>
      <c r="K9605" t="s">
        <v>846</v>
      </c>
      <c r="L9605" t="s">
        <v>73</v>
      </c>
      <c r="M9605" t="s">
        <v>64</v>
      </c>
      <c r="N9605" s="1" t="s">
        <v>58</v>
      </c>
      <c r="O9605" s="2" t="s">
        <v>9880</v>
      </c>
      <c r="P9605" s="4">
        <v>45777</v>
      </c>
      <c r="Q9605" t="s">
        <v>59</v>
      </c>
    </row>
    <row r="9606" spans="1:17" x14ac:dyDescent="0.25">
      <c r="A9606" s="7">
        <v>2025</v>
      </c>
      <c r="B9606" s="4">
        <v>45658</v>
      </c>
      <c r="C9606" s="4">
        <v>45747</v>
      </c>
      <c r="D9606" s="3" t="s">
        <v>49</v>
      </c>
      <c r="E9606" t="s">
        <v>50</v>
      </c>
      <c r="F9606" t="s">
        <v>478</v>
      </c>
      <c r="G9606" t="s">
        <v>478</v>
      </c>
      <c r="H9606" t="s">
        <v>52</v>
      </c>
      <c r="I9606" t="s">
        <v>8758</v>
      </c>
      <c r="J9606" t="s">
        <v>2294</v>
      </c>
      <c r="K9606" t="s">
        <v>796</v>
      </c>
      <c r="L9606" t="s">
        <v>73</v>
      </c>
      <c r="M9606" t="s">
        <v>64</v>
      </c>
      <c r="N9606" s="1" t="s">
        <v>58</v>
      </c>
      <c r="O9606" s="2" t="s">
        <v>9880</v>
      </c>
      <c r="P9606" s="4">
        <v>45777</v>
      </c>
      <c r="Q9606" t="s">
        <v>59</v>
      </c>
    </row>
    <row r="9607" spans="1:17" x14ac:dyDescent="0.25">
      <c r="A9607" s="7">
        <v>2025</v>
      </c>
      <c r="B9607" s="4">
        <v>45658</v>
      </c>
      <c r="C9607" s="4">
        <v>45747</v>
      </c>
      <c r="D9607" s="3" t="s">
        <v>49</v>
      </c>
      <c r="E9607" t="s">
        <v>50</v>
      </c>
      <c r="F9607" t="s">
        <v>63</v>
      </c>
      <c r="G9607" t="s">
        <v>63</v>
      </c>
      <c r="H9607" t="s">
        <v>52</v>
      </c>
      <c r="I9607" t="s">
        <v>1181</v>
      </c>
      <c r="J9607" t="s">
        <v>2294</v>
      </c>
      <c r="K9607" t="s">
        <v>838</v>
      </c>
      <c r="L9607" t="s">
        <v>56</v>
      </c>
      <c r="M9607" t="s">
        <v>64</v>
      </c>
      <c r="N9607" s="1" t="s">
        <v>58</v>
      </c>
      <c r="O9607" s="2" t="s">
        <v>9880</v>
      </c>
      <c r="P9607" s="4">
        <v>45777</v>
      </c>
      <c r="Q9607" t="s">
        <v>59</v>
      </c>
    </row>
    <row r="9608" spans="1:17" x14ac:dyDescent="0.25">
      <c r="A9608" s="7">
        <v>2025</v>
      </c>
      <c r="B9608" s="4">
        <v>45658</v>
      </c>
      <c r="C9608" s="4">
        <v>45747</v>
      </c>
      <c r="D9608" s="3" t="s">
        <v>49</v>
      </c>
      <c r="E9608" t="s">
        <v>50</v>
      </c>
      <c r="F9608" t="s">
        <v>63</v>
      </c>
      <c r="G9608" t="s">
        <v>63</v>
      </c>
      <c r="H9608" t="s">
        <v>52</v>
      </c>
      <c r="I9608" t="s">
        <v>6124</v>
      </c>
      <c r="J9608" t="s">
        <v>2294</v>
      </c>
      <c r="K9608" t="s">
        <v>838</v>
      </c>
      <c r="L9608" t="s">
        <v>56</v>
      </c>
      <c r="M9608" t="s">
        <v>64</v>
      </c>
      <c r="N9608" s="1" t="s">
        <v>58</v>
      </c>
      <c r="O9608" s="2" t="s">
        <v>9880</v>
      </c>
      <c r="P9608" s="4">
        <v>45777</v>
      </c>
      <c r="Q9608" t="s">
        <v>59</v>
      </c>
    </row>
    <row r="9609" spans="1:17" x14ac:dyDescent="0.25">
      <c r="A9609" s="7">
        <v>2025</v>
      </c>
      <c r="B9609" s="4">
        <v>45658</v>
      </c>
      <c r="C9609" s="4">
        <v>45747</v>
      </c>
      <c r="D9609" s="3" t="s">
        <v>49</v>
      </c>
      <c r="E9609" t="s">
        <v>50</v>
      </c>
      <c r="F9609" t="s">
        <v>3344</v>
      </c>
      <c r="G9609" t="s">
        <v>3344</v>
      </c>
      <c r="H9609" t="s">
        <v>52</v>
      </c>
      <c r="I9609" t="s">
        <v>8759</v>
      </c>
      <c r="J9609" t="s">
        <v>2294</v>
      </c>
      <c r="K9609" t="s">
        <v>432</v>
      </c>
      <c r="L9609" t="s">
        <v>73</v>
      </c>
      <c r="M9609" t="s">
        <v>64</v>
      </c>
      <c r="N9609" s="1" t="s">
        <v>58</v>
      </c>
      <c r="O9609" s="2" t="s">
        <v>9880</v>
      </c>
      <c r="P9609" s="4">
        <v>45777</v>
      </c>
      <c r="Q9609" t="s">
        <v>59</v>
      </c>
    </row>
    <row r="9610" spans="1:17" x14ac:dyDescent="0.25">
      <c r="A9610" s="7">
        <v>2025</v>
      </c>
      <c r="B9610" s="4">
        <v>45658</v>
      </c>
      <c r="C9610" s="4">
        <v>45747</v>
      </c>
      <c r="D9610" s="3" t="s">
        <v>49</v>
      </c>
      <c r="E9610" t="s">
        <v>50</v>
      </c>
      <c r="F9610" t="s">
        <v>8760</v>
      </c>
      <c r="G9610" t="s">
        <v>8760</v>
      </c>
      <c r="H9610" t="s">
        <v>52</v>
      </c>
      <c r="I9610" t="s">
        <v>8761</v>
      </c>
      <c r="J9610" t="s">
        <v>2294</v>
      </c>
      <c r="K9610" t="s">
        <v>4392</v>
      </c>
      <c r="L9610" t="s">
        <v>73</v>
      </c>
      <c r="M9610" t="s">
        <v>64</v>
      </c>
      <c r="N9610" s="1" t="s">
        <v>58</v>
      </c>
      <c r="O9610" s="2" t="s">
        <v>9880</v>
      </c>
      <c r="P9610" s="4">
        <v>45777</v>
      </c>
      <c r="Q9610" t="s">
        <v>59</v>
      </c>
    </row>
    <row r="9611" spans="1:17" x14ac:dyDescent="0.25">
      <c r="A9611" s="7">
        <v>2025</v>
      </c>
      <c r="B9611" s="4">
        <v>45658</v>
      </c>
      <c r="C9611" s="4">
        <v>45747</v>
      </c>
      <c r="D9611" s="3" t="s">
        <v>49</v>
      </c>
      <c r="E9611" t="s">
        <v>50</v>
      </c>
      <c r="F9611" t="s">
        <v>8762</v>
      </c>
      <c r="G9611" t="s">
        <v>8762</v>
      </c>
      <c r="H9611" t="s">
        <v>52</v>
      </c>
      <c r="I9611" t="s">
        <v>4451</v>
      </c>
      <c r="J9611" t="s">
        <v>2294</v>
      </c>
      <c r="K9611" t="s">
        <v>321</v>
      </c>
      <c r="L9611" t="s">
        <v>73</v>
      </c>
      <c r="M9611" t="s">
        <v>64</v>
      </c>
      <c r="N9611" s="1" t="s">
        <v>58</v>
      </c>
      <c r="O9611" s="2" t="s">
        <v>9880</v>
      </c>
      <c r="P9611" s="4">
        <v>45777</v>
      </c>
      <c r="Q9611" t="s">
        <v>59</v>
      </c>
    </row>
    <row r="9612" spans="1:17" x14ac:dyDescent="0.25">
      <c r="A9612" s="7">
        <v>2025</v>
      </c>
      <c r="B9612" s="4">
        <v>45658</v>
      </c>
      <c r="C9612" s="4">
        <v>45747</v>
      </c>
      <c r="D9612" s="3" t="s">
        <v>49</v>
      </c>
      <c r="E9612" t="s">
        <v>50</v>
      </c>
      <c r="F9612" t="s">
        <v>248</v>
      </c>
      <c r="G9612" t="s">
        <v>248</v>
      </c>
      <c r="H9612" t="s">
        <v>52</v>
      </c>
      <c r="I9612" t="s">
        <v>8763</v>
      </c>
      <c r="J9612" t="s">
        <v>124</v>
      </c>
      <c r="K9612" t="s">
        <v>217</v>
      </c>
      <c r="L9612" t="s">
        <v>56</v>
      </c>
      <c r="M9612" t="s">
        <v>64</v>
      </c>
      <c r="N9612" s="1" t="s">
        <v>58</v>
      </c>
      <c r="O9612" s="2" t="s">
        <v>9880</v>
      </c>
      <c r="P9612" s="4">
        <v>45777</v>
      </c>
      <c r="Q9612" t="s">
        <v>59</v>
      </c>
    </row>
    <row r="9613" spans="1:17" x14ac:dyDescent="0.25">
      <c r="A9613" s="7">
        <v>2025</v>
      </c>
      <c r="B9613" s="4">
        <v>45658</v>
      </c>
      <c r="C9613" s="4">
        <v>45747</v>
      </c>
      <c r="D9613" s="3" t="s">
        <v>49</v>
      </c>
      <c r="E9613" t="s">
        <v>50</v>
      </c>
      <c r="F9613" t="s">
        <v>63</v>
      </c>
      <c r="G9613" t="s">
        <v>63</v>
      </c>
      <c r="H9613" t="s">
        <v>52</v>
      </c>
      <c r="I9613" t="s">
        <v>435</v>
      </c>
      <c r="J9613" t="s">
        <v>124</v>
      </c>
      <c r="K9613" t="s">
        <v>4274</v>
      </c>
      <c r="L9613" t="s">
        <v>56</v>
      </c>
      <c r="M9613" t="s">
        <v>64</v>
      </c>
      <c r="N9613" s="1" t="s">
        <v>58</v>
      </c>
      <c r="O9613" s="2" t="s">
        <v>9880</v>
      </c>
      <c r="P9613" s="4">
        <v>45777</v>
      </c>
      <c r="Q9613" t="s">
        <v>59</v>
      </c>
    </row>
    <row r="9614" spans="1:17" x14ac:dyDescent="0.25">
      <c r="A9614" s="7">
        <v>2025</v>
      </c>
      <c r="B9614" s="4">
        <v>45658</v>
      </c>
      <c r="C9614" s="4">
        <v>45747</v>
      </c>
      <c r="D9614" s="3" t="s">
        <v>49</v>
      </c>
      <c r="E9614" t="s">
        <v>50</v>
      </c>
      <c r="F9614" t="s">
        <v>63</v>
      </c>
      <c r="G9614" t="s">
        <v>63</v>
      </c>
      <c r="H9614" t="s">
        <v>52</v>
      </c>
      <c r="I9614" t="s">
        <v>8764</v>
      </c>
      <c r="J9614" t="s">
        <v>124</v>
      </c>
      <c r="K9614" t="s">
        <v>2464</v>
      </c>
      <c r="L9614" t="s">
        <v>73</v>
      </c>
      <c r="M9614" t="s">
        <v>64</v>
      </c>
      <c r="N9614" s="1" t="s">
        <v>58</v>
      </c>
      <c r="O9614" s="2" t="s">
        <v>9880</v>
      </c>
      <c r="P9614" s="4">
        <v>45777</v>
      </c>
      <c r="Q9614" t="s">
        <v>59</v>
      </c>
    </row>
    <row r="9615" spans="1:17" x14ac:dyDescent="0.25">
      <c r="A9615" s="7">
        <v>2025</v>
      </c>
      <c r="B9615" s="4">
        <v>45658</v>
      </c>
      <c r="C9615" s="4">
        <v>45747</v>
      </c>
      <c r="D9615" s="3" t="s">
        <v>49</v>
      </c>
      <c r="E9615" t="s">
        <v>50</v>
      </c>
      <c r="F9615" t="s">
        <v>240</v>
      </c>
      <c r="G9615" t="s">
        <v>240</v>
      </c>
      <c r="H9615" t="s">
        <v>52</v>
      </c>
      <c r="I9615" t="s">
        <v>8765</v>
      </c>
      <c r="J9615" t="s">
        <v>124</v>
      </c>
      <c r="K9615" t="s">
        <v>404</v>
      </c>
      <c r="L9615" t="s">
        <v>56</v>
      </c>
      <c r="M9615" t="s">
        <v>64</v>
      </c>
      <c r="N9615" s="1" t="s">
        <v>58</v>
      </c>
      <c r="O9615" s="2" t="s">
        <v>9880</v>
      </c>
      <c r="P9615" s="4">
        <v>45777</v>
      </c>
      <c r="Q9615" t="s">
        <v>59</v>
      </c>
    </row>
    <row r="9616" spans="1:17" x14ac:dyDescent="0.25">
      <c r="A9616" s="7">
        <v>2025</v>
      </c>
      <c r="B9616" s="4">
        <v>45658</v>
      </c>
      <c r="C9616" s="4">
        <v>45747</v>
      </c>
      <c r="D9616" s="3" t="s">
        <v>49</v>
      </c>
      <c r="E9616" t="s">
        <v>50</v>
      </c>
      <c r="F9616" t="s">
        <v>100</v>
      </c>
      <c r="G9616" t="s">
        <v>100</v>
      </c>
      <c r="H9616" t="s">
        <v>52</v>
      </c>
      <c r="I9616" t="s">
        <v>8766</v>
      </c>
      <c r="J9616" t="s">
        <v>512</v>
      </c>
      <c r="K9616" t="s">
        <v>1332</v>
      </c>
      <c r="L9616" t="s">
        <v>73</v>
      </c>
      <c r="M9616" t="s">
        <v>64</v>
      </c>
      <c r="N9616" s="1" t="s">
        <v>58</v>
      </c>
      <c r="O9616" s="2" t="s">
        <v>9880</v>
      </c>
      <c r="P9616" s="4">
        <v>45777</v>
      </c>
      <c r="Q9616" t="s">
        <v>59</v>
      </c>
    </row>
    <row r="9617" spans="1:17" x14ac:dyDescent="0.25">
      <c r="A9617" s="7">
        <v>2025</v>
      </c>
      <c r="B9617" s="4">
        <v>45658</v>
      </c>
      <c r="C9617" s="4">
        <v>45747</v>
      </c>
      <c r="D9617" s="3" t="s">
        <v>49</v>
      </c>
      <c r="E9617" t="s">
        <v>50</v>
      </c>
      <c r="F9617" t="s">
        <v>63</v>
      </c>
      <c r="G9617" t="s">
        <v>63</v>
      </c>
      <c r="H9617" t="s">
        <v>52</v>
      </c>
      <c r="I9617" t="s">
        <v>3731</v>
      </c>
      <c r="J9617" t="s">
        <v>512</v>
      </c>
      <c r="K9617" t="s">
        <v>1332</v>
      </c>
      <c r="L9617" t="s">
        <v>73</v>
      </c>
      <c r="M9617" t="s">
        <v>64</v>
      </c>
      <c r="N9617" s="1" t="s">
        <v>58</v>
      </c>
      <c r="O9617" s="2" t="s">
        <v>9880</v>
      </c>
      <c r="P9617" s="4">
        <v>45777</v>
      </c>
      <c r="Q9617" t="s">
        <v>59</v>
      </c>
    </row>
    <row r="9618" spans="1:17" x14ac:dyDescent="0.25">
      <c r="A9618" s="7">
        <v>2025</v>
      </c>
      <c r="B9618" s="4">
        <v>45658</v>
      </c>
      <c r="C9618" s="4">
        <v>45747</v>
      </c>
      <c r="D9618" s="3" t="s">
        <v>49</v>
      </c>
      <c r="E9618" t="s">
        <v>50</v>
      </c>
      <c r="F9618" t="s">
        <v>94</v>
      </c>
      <c r="G9618" t="s">
        <v>94</v>
      </c>
      <c r="H9618" t="s">
        <v>52</v>
      </c>
      <c r="I9618" t="s">
        <v>5019</v>
      </c>
      <c r="J9618" t="s">
        <v>512</v>
      </c>
      <c r="K9618" t="s">
        <v>171</v>
      </c>
      <c r="L9618" t="s">
        <v>56</v>
      </c>
      <c r="M9618" t="s">
        <v>64</v>
      </c>
      <c r="N9618" s="1" t="s">
        <v>58</v>
      </c>
      <c r="O9618" s="2" t="s">
        <v>9880</v>
      </c>
      <c r="P9618" s="4">
        <v>45777</v>
      </c>
      <c r="Q9618" t="s">
        <v>59</v>
      </c>
    </row>
    <row r="9619" spans="1:17" x14ac:dyDescent="0.25">
      <c r="A9619" s="7">
        <v>2025</v>
      </c>
      <c r="B9619" s="4">
        <v>45658</v>
      </c>
      <c r="C9619" s="4">
        <v>45747</v>
      </c>
      <c r="D9619" s="3" t="s">
        <v>49</v>
      </c>
      <c r="E9619" t="s">
        <v>50</v>
      </c>
      <c r="F9619" t="s">
        <v>76</v>
      </c>
      <c r="G9619" t="s">
        <v>76</v>
      </c>
      <c r="H9619" t="s">
        <v>52</v>
      </c>
      <c r="I9619" t="s">
        <v>8767</v>
      </c>
      <c r="J9619" t="s">
        <v>512</v>
      </c>
      <c r="K9619" t="s">
        <v>85</v>
      </c>
      <c r="L9619" t="s">
        <v>73</v>
      </c>
      <c r="M9619" t="s">
        <v>64</v>
      </c>
      <c r="N9619" s="1" t="s">
        <v>58</v>
      </c>
      <c r="O9619" s="2" t="s">
        <v>9880</v>
      </c>
      <c r="P9619" s="4">
        <v>45777</v>
      </c>
      <c r="Q9619" t="s">
        <v>59</v>
      </c>
    </row>
    <row r="9620" spans="1:17" x14ac:dyDescent="0.25">
      <c r="A9620" s="7">
        <v>2025</v>
      </c>
      <c r="B9620" s="4">
        <v>45658</v>
      </c>
      <c r="C9620" s="4">
        <v>45747</v>
      </c>
      <c r="D9620" s="3" t="s">
        <v>49</v>
      </c>
      <c r="E9620" t="s">
        <v>50</v>
      </c>
      <c r="F9620" t="s">
        <v>63</v>
      </c>
      <c r="G9620" t="s">
        <v>63</v>
      </c>
      <c r="H9620" t="s">
        <v>52</v>
      </c>
      <c r="I9620" t="s">
        <v>6921</v>
      </c>
      <c r="J9620" t="s">
        <v>512</v>
      </c>
      <c r="K9620" t="s">
        <v>55</v>
      </c>
      <c r="L9620" t="s">
        <v>73</v>
      </c>
      <c r="M9620" t="s">
        <v>64</v>
      </c>
      <c r="N9620" s="1" t="s">
        <v>58</v>
      </c>
      <c r="O9620" s="2" t="s">
        <v>9880</v>
      </c>
      <c r="P9620" s="4">
        <v>45777</v>
      </c>
      <c r="Q9620" t="s">
        <v>59</v>
      </c>
    </row>
    <row r="9621" spans="1:17" x14ac:dyDescent="0.25">
      <c r="A9621" s="7">
        <v>2025</v>
      </c>
      <c r="B9621" s="4">
        <v>45658</v>
      </c>
      <c r="C9621" s="4">
        <v>45747</v>
      </c>
      <c r="D9621" s="3" t="s">
        <v>49</v>
      </c>
      <c r="E9621" t="s">
        <v>50</v>
      </c>
      <c r="F9621" t="s">
        <v>169</v>
      </c>
      <c r="G9621" t="s">
        <v>169</v>
      </c>
      <c r="H9621" t="s">
        <v>52</v>
      </c>
      <c r="I9621" t="s">
        <v>8768</v>
      </c>
      <c r="J9621" t="s">
        <v>512</v>
      </c>
      <c r="K9621" t="s">
        <v>1512</v>
      </c>
      <c r="L9621" t="s">
        <v>56</v>
      </c>
      <c r="M9621" t="s">
        <v>64</v>
      </c>
      <c r="N9621" s="1" t="s">
        <v>58</v>
      </c>
      <c r="O9621" s="2" t="s">
        <v>9880</v>
      </c>
      <c r="P9621" s="4">
        <v>45777</v>
      </c>
      <c r="Q9621" t="s">
        <v>59</v>
      </c>
    </row>
    <row r="9622" spans="1:17" x14ac:dyDescent="0.25">
      <c r="A9622" s="7">
        <v>2025</v>
      </c>
      <c r="B9622" s="4">
        <v>45658</v>
      </c>
      <c r="C9622" s="4">
        <v>45747</v>
      </c>
      <c r="D9622" s="3" t="s">
        <v>49</v>
      </c>
      <c r="E9622" t="s">
        <v>50</v>
      </c>
      <c r="F9622" t="s">
        <v>134</v>
      </c>
      <c r="G9622" t="s">
        <v>134</v>
      </c>
      <c r="H9622" t="s">
        <v>52</v>
      </c>
      <c r="I9622" t="s">
        <v>8769</v>
      </c>
      <c r="J9622" t="s">
        <v>8770</v>
      </c>
      <c r="K9622" t="s">
        <v>2425</v>
      </c>
      <c r="L9622" t="s">
        <v>73</v>
      </c>
      <c r="M9622" t="s">
        <v>64</v>
      </c>
      <c r="N9622" s="1" t="s">
        <v>58</v>
      </c>
      <c r="O9622" s="2" t="s">
        <v>9880</v>
      </c>
      <c r="P9622" s="4">
        <v>45777</v>
      </c>
      <c r="Q9622" t="s">
        <v>59</v>
      </c>
    </row>
    <row r="9623" spans="1:17" x14ac:dyDescent="0.25">
      <c r="A9623" s="7">
        <v>2025</v>
      </c>
      <c r="B9623" s="4">
        <v>45658</v>
      </c>
      <c r="C9623" s="4">
        <v>45747</v>
      </c>
      <c r="D9623" s="3" t="s">
        <v>49</v>
      </c>
      <c r="E9623" t="s">
        <v>50</v>
      </c>
      <c r="F9623" t="s">
        <v>1787</v>
      </c>
      <c r="G9623" t="s">
        <v>1787</v>
      </c>
      <c r="H9623" t="s">
        <v>52</v>
      </c>
      <c r="I9623" t="s">
        <v>8771</v>
      </c>
      <c r="J9623" t="s">
        <v>4216</v>
      </c>
      <c r="K9623" t="s">
        <v>570</v>
      </c>
      <c r="L9623" t="s">
        <v>73</v>
      </c>
      <c r="M9623" t="s">
        <v>64</v>
      </c>
      <c r="N9623" s="1" t="s">
        <v>58</v>
      </c>
      <c r="O9623" s="2" t="s">
        <v>9880</v>
      </c>
      <c r="P9623" s="4">
        <v>45777</v>
      </c>
      <c r="Q9623" t="s">
        <v>59</v>
      </c>
    </row>
    <row r="9624" spans="1:17" x14ac:dyDescent="0.25">
      <c r="A9624" s="7">
        <v>2025</v>
      </c>
      <c r="B9624" s="4">
        <v>45658</v>
      </c>
      <c r="C9624" s="4">
        <v>45747</v>
      </c>
      <c r="D9624" s="3" t="s">
        <v>49</v>
      </c>
      <c r="E9624" t="s">
        <v>50</v>
      </c>
      <c r="F9624" t="s">
        <v>106</v>
      </c>
      <c r="G9624" t="s">
        <v>106</v>
      </c>
      <c r="H9624" t="s">
        <v>52</v>
      </c>
      <c r="I9624" t="s">
        <v>1206</v>
      </c>
      <c r="J9624" t="s">
        <v>4216</v>
      </c>
      <c r="K9624" t="s">
        <v>570</v>
      </c>
      <c r="L9624" t="s">
        <v>73</v>
      </c>
      <c r="M9624" t="s">
        <v>64</v>
      </c>
      <c r="N9624" s="1" t="s">
        <v>58</v>
      </c>
      <c r="O9624" s="2" t="s">
        <v>9880</v>
      </c>
      <c r="P9624" s="4">
        <v>45777</v>
      </c>
      <c r="Q9624" t="s">
        <v>59</v>
      </c>
    </row>
    <row r="9625" spans="1:17" x14ac:dyDescent="0.25">
      <c r="A9625" s="7">
        <v>2025</v>
      </c>
      <c r="B9625" s="4">
        <v>45658</v>
      </c>
      <c r="C9625" s="4">
        <v>45747</v>
      </c>
      <c r="D9625" s="3" t="s">
        <v>49</v>
      </c>
      <c r="E9625" t="s">
        <v>50</v>
      </c>
      <c r="F9625" t="s">
        <v>572</v>
      </c>
      <c r="G9625" t="s">
        <v>572</v>
      </c>
      <c r="H9625" t="s">
        <v>52</v>
      </c>
      <c r="I9625" t="s">
        <v>8772</v>
      </c>
      <c r="J9625" t="s">
        <v>4216</v>
      </c>
      <c r="K9625" t="s">
        <v>8773</v>
      </c>
      <c r="L9625" t="s">
        <v>73</v>
      </c>
      <c r="M9625" t="s">
        <v>64</v>
      </c>
      <c r="N9625" s="1" t="s">
        <v>58</v>
      </c>
      <c r="O9625" s="2" t="s">
        <v>9880</v>
      </c>
      <c r="P9625" s="4">
        <v>45777</v>
      </c>
      <c r="Q9625" t="s">
        <v>59</v>
      </c>
    </row>
    <row r="9626" spans="1:17" x14ac:dyDescent="0.25">
      <c r="A9626" s="7">
        <v>2025</v>
      </c>
      <c r="B9626" s="4">
        <v>45658</v>
      </c>
      <c r="C9626" s="4">
        <v>45747</v>
      </c>
      <c r="D9626" s="3" t="s">
        <v>49</v>
      </c>
      <c r="E9626" t="s">
        <v>50</v>
      </c>
      <c r="F9626" t="s">
        <v>63</v>
      </c>
      <c r="G9626" t="s">
        <v>63</v>
      </c>
      <c r="H9626" t="s">
        <v>52</v>
      </c>
      <c r="I9626" t="s">
        <v>8774</v>
      </c>
      <c r="J9626" t="s">
        <v>8775</v>
      </c>
      <c r="K9626" t="s">
        <v>455</v>
      </c>
      <c r="L9626" t="s">
        <v>73</v>
      </c>
      <c r="M9626" t="s">
        <v>64</v>
      </c>
      <c r="N9626" s="1" t="s">
        <v>58</v>
      </c>
      <c r="O9626" s="2" t="s">
        <v>9880</v>
      </c>
      <c r="P9626" s="4">
        <v>45777</v>
      </c>
      <c r="Q9626" t="s">
        <v>59</v>
      </c>
    </row>
    <row r="9627" spans="1:17" x14ac:dyDescent="0.25">
      <c r="A9627" s="7">
        <v>2025</v>
      </c>
      <c r="B9627" s="4">
        <v>45658</v>
      </c>
      <c r="C9627" s="4">
        <v>45747</v>
      </c>
      <c r="D9627" s="3" t="s">
        <v>49</v>
      </c>
      <c r="E9627" t="s">
        <v>50</v>
      </c>
      <c r="F9627" t="s">
        <v>63</v>
      </c>
      <c r="G9627" t="s">
        <v>63</v>
      </c>
      <c r="H9627" t="s">
        <v>52</v>
      </c>
      <c r="I9627" t="s">
        <v>8776</v>
      </c>
      <c r="J9627" t="s">
        <v>152</v>
      </c>
      <c r="K9627" t="s">
        <v>437</v>
      </c>
      <c r="L9627" t="s">
        <v>73</v>
      </c>
      <c r="M9627" t="s">
        <v>64</v>
      </c>
      <c r="N9627" s="1" t="s">
        <v>58</v>
      </c>
      <c r="O9627" s="2" t="s">
        <v>9880</v>
      </c>
      <c r="P9627" s="4">
        <v>45777</v>
      </c>
      <c r="Q9627" t="s">
        <v>59</v>
      </c>
    </row>
    <row r="9628" spans="1:17" x14ac:dyDescent="0.25">
      <c r="A9628" s="7">
        <v>2025</v>
      </c>
      <c r="B9628" s="4">
        <v>45658</v>
      </c>
      <c r="C9628" s="4">
        <v>45747</v>
      </c>
      <c r="D9628" s="3" t="s">
        <v>49</v>
      </c>
      <c r="E9628" t="s">
        <v>50</v>
      </c>
      <c r="F9628" t="s">
        <v>366</v>
      </c>
      <c r="G9628" t="s">
        <v>366</v>
      </c>
      <c r="H9628" t="s">
        <v>52</v>
      </c>
      <c r="I9628" t="s">
        <v>8777</v>
      </c>
      <c r="J9628" t="s">
        <v>152</v>
      </c>
      <c r="K9628" t="s">
        <v>2081</v>
      </c>
      <c r="L9628" t="s">
        <v>73</v>
      </c>
      <c r="M9628" t="s">
        <v>64</v>
      </c>
      <c r="N9628" s="1" t="s">
        <v>58</v>
      </c>
      <c r="O9628" s="2" t="s">
        <v>9880</v>
      </c>
      <c r="P9628" s="4">
        <v>45777</v>
      </c>
      <c r="Q9628" t="s">
        <v>59</v>
      </c>
    </row>
    <row r="9629" spans="1:17" x14ac:dyDescent="0.25">
      <c r="A9629" s="7">
        <v>2025</v>
      </c>
      <c r="B9629" s="4">
        <v>45658</v>
      </c>
      <c r="C9629" s="4">
        <v>45747</v>
      </c>
      <c r="D9629" s="3" t="s">
        <v>49</v>
      </c>
      <c r="E9629" t="s">
        <v>50</v>
      </c>
      <c r="F9629" t="s">
        <v>63</v>
      </c>
      <c r="G9629" t="s">
        <v>63</v>
      </c>
      <c r="H9629" t="s">
        <v>52</v>
      </c>
      <c r="I9629" t="s">
        <v>8778</v>
      </c>
      <c r="J9629" t="s">
        <v>152</v>
      </c>
      <c r="K9629" t="s">
        <v>8779</v>
      </c>
      <c r="L9629" t="s">
        <v>73</v>
      </c>
      <c r="M9629" t="s">
        <v>64</v>
      </c>
      <c r="N9629" s="1" t="s">
        <v>58</v>
      </c>
      <c r="O9629" s="2" t="s">
        <v>9880</v>
      </c>
      <c r="P9629" s="4">
        <v>45777</v>
      </c>
      <c r="Q9629" t="s">
        <v>59</v>
      </c>
    </row>
    <row r="9630" spans="1:17" x14ac:dyDescent="0.25">
      <c r="A9630" s="7">
        <v>2025</v>
      </c>
      <c r="B9630" s="4">
        <v>45658</v>
      </c>
      <c r="C9630" s="4">
        <v>45747</v>
      </c>
      <c r="D9630" s="3" t="s">
        <v>49</v>
      </c>
      <c r="E9630" t="s">
        <v>50</v>
      </c>
      <c r="F9630" t="s">
        <v>478</v>
      </c>
      <c r="G9630" t="s">
        <v>478</v>
      </c>
      <c r="H9630" t="s">
        <v>52</v>
      </c>
      <c r="I9630" t="s">
        <v>1529</v>
      </c>
      <c r="J9630" t="s">
        <v>152</v>
      </c>
      <c r="K9630" t="s">
        <v>1604</v>
      </c>
      <c r="L9630" t="s">
        <v>73</v>
      </c>
      <c r="M9630" t="s">
        <v>64</v>
      </c>
      <c r="N9630" s="1" t="s">
        <v>58</v>
      </c>
      <c r="O9630" s="2" t="s">
        <v>9880</v>
      </c>
      <c r="P9630" s="4">
        <v>45777</v>
      </c>
      <c r="Q9630" t="s">
        <v>59</v>
      </c>
    </row>
    <row r="9631" spans="1:17" x14ac:dyDescent="0.25">
      <c r="A9631" s="7">
        <v>2025</v>
      </c>
      <c r="B9631" s="4">
        <v>45658</v>
      </c>
      <c r="C9631" s="4">
        <v>45747</v>
      </c>
      <c r="D9631" s="3" t="s">
        <v>49</v>
      </c>
      <c r="E9631" t="s">
        <v>50</v>
      </c>
      <c r="F9631" t="s">
        <v>572</v>
      </c>
      <c r="G9631" t="s">
        <v>572</v>
      </c>
      <c r="H9631" t="s">
        <v>52</v>
      </c>
      <c r="I9631" t="s">
        <v>1872</v>
      </c>
      <c r="J9631" t="s">
        <v>152</v>
      </c>
      <c r="K9631" t="s">
        <v>1157</v>
      </c>
      <c r="L9631" t="s">
        <v>73</v>
      </c>
      <c r="M9631" t="s">
        <v>64</v>
      </c>
      <c r="N9631" s="1" t="s">
        <v>58</v>
      </c>
      <c r="O9631" s="2" t="s">
        <v>9880</v>
      </c>
      <c r="P9631" s="4">
        <v>45777</v>
      </c>
      <c r="Q9631" t="s">
        <v>59</v>
      </c>
    </row>
    <row r="9632" spans="1:17" x14ac:dyDescent="0.25">
      <c r="A9632" s="7">
        <v>2025</v>
      </c>
      <c r="B9632" s="4">
        <v>45658</v>
      </c>
      <c r="C9632" s="4">
        <v>45747</v>
      </c>
      <c r="D9632" s="3" t="s">
        <v>49</v>
      </c>
      <c r="E9632" t="s">
        <v>50</v>
      </c>
      <c r="F9632" t="s">
        <v>76</v>
      </c>
      <c r="G9632" t="s">
        <v>76</v>
      </c>
      <c r="H9632" t="s">
        <v>52</v>
      </c>
      <c r="I9632" t="s">
        <v>8780</v>
      </c>
      <c r="J9632" t="s">
        <v>152</v>
      </c>
      <c r="K9632" t="s">
        <v>103</v>
      </c>
      <c r="L9632" t="s">
        <v>73</v>
      </c>
      <c r="M9632" t="s">
        <v>64</v>
      </c>
      <c r="N9632" s="1" t="s">
        <v>58</v>
      </c>
      <c r="O9632" s="2" t="s">
        <v>9880</v>
      </c>
      <c r="P9632" s="4">
        <v>45777</v>
      </c>
      <c r="Q9632" t="s">
        <v>59</v>
      </c>
    </row>
    <row r="9633" spans="1:17" x14ac:dyDescent="0.25">
      <c r="A9633" s="7">
        <v>2025</v>
      </c>
      <c r="B9633" s="4">
        <v>45658</v>
      </c>
      <c r="C9633" s="4">
        <v>45747</v>
      </c>
      <c r="D9633" s="3" t="s">
        <v>49</v>
      </c>
      <c r="E9633" t="s">
        <v>50</v>
      </c>
      <c r="F9633" t="s">
        <v>8589</v>
      </c>
      <c r="G9633" t="s">
        <v>8589</v>
      </c>
      <c r="H9633" t="s">
        <v>52</v>
      </c>
      <c r="I9633" t="s">
        <v>662</v>
      </c>
      <c r="J9633" t="s">
        <v>152</v>
      </c>
      <c r="K9633" t="s">
        <v>129</v>
      </c>
      <c r="L9633" t="s">
        <v>56</v>
      </c>
      <c r="M9633" t="s">
        <v>64</v>
      </c>
      <c r="N9633" s="1" t="s">
        <v>58</v>
      </c>
      <c r="O9633" s="2" t="s">
        <v>9880</v>
      </c>
      <c r="P9633" s="4">
        <v>45777</v>
      </c>
      <c r="Q9633" t="s">
        <v>59</v>
      </c>
    </row>
    <row r="9634" spans="1:17" x14ac:dyDescent="0.25">
      <c r="A9634" s="7">
        <v>2025</v>
      </c>
      <c r="B9634" s="4">
        <v>45658</v>
      </c>
      <c r="C9634" s="4">
        <v>45747</v>
      </c>
      <c r="D9634" s="3" t="s">
        <v>49</v>
      </c>
      <c r="E9634" t="s">
        <v>50</v>
      </c>
      <c r="F9634" t="s">
        <v>63</v>
      </c>
      <c r="G9634" t="s">
        <v>63</v>
      </c>
      <c r="H9634" t="s">
        <v>52</v>
      </c>
      <c r="I9634" t="s">
        <v>831</v>
      </c>
      <c r="J9634" t="s">
        <v>152</v>
      </c>
      <c r="K9634" t="s">
        <v>586</v>
      </c>
      <c r="L9634" t="s">
        <v>73</v>
      </c>
      <c r="M9634" t="s">
        <v>64</v>
      </c>
      <c r="N9634" s="1" t="s">
        <v>58</v>
      </c>
      <c r="O9634" s="2" t="s">
        <v>9880</v>
      </c>
      <c r="P9634" s="4">
        <v>45777</v>
      </c>
      <c r="Q9634" t="s">
        <v>59</v>
      </c>
    </row>
    <row r="9635" spans="1:17" x14ac:dyDescent="0.25">
      <c r="A9635" s="7">
        <v>2025</v>
      </c>
      <c r="B9635" s="4">
        <v>45658</v>
      </c>
      <c r="C9635" s="4">
        <v>45747</v>
      </c>
      <c r="D9635" s="3" t="s">
        <v>49</v>
      </c>
      <c r="E9635" t="s">
        <v>50</v>
      </c>
      <c r="F9635" t="s">
        <v>261</v>
      </c>
      <c r="G9635" t="s">
        <v>261</v>
      </c>
      <c r="H9635" t="s">
        <v>52</v>
      </c>
      <c r="I9635" t="s">
        <v>8781</v>
      </c>
      <c r="J9635" t="s">
        <v>152</v>
      </c>
      <c r="K9635" t="s">
        <v>227</v>
      </c>
      <c r="L9635" t="s">
        <v>56</v>
      </c>
      <c r="M9635" t="s">
        <v>64</v>
      </c>
      <c r="N9635" s="1" t="s">
        <v>58</v>
      </c>
      <c r="O9635" s="2" t="s">
        <v>9880</v>
      </c>
      <c r="P9635" s="4">
        <v>45777</v>
      </c>
      <c r="Q9635" t="s">
        <v>59</v>
      </c>
    </row>
    <row r="9636" spans="1:17" x14ac:dyDescent="0.25">
      <c r="A9636" s="7">
        <v>2025</v>
      </c>
      <c r="B9636" s="4">
        <v>45658</v>
      </c>
      <c r="C9636" s="4">
        <v>45747</v>
      </c>
      <c r="D9636" s="3" t="s">
        <v>49</v>
      </c>
      <c r="E9636" t="s">
        <v>50</v>
      </c>
      <c r="F9636" t="s">
        <v>639</v>
      </c>
      <c r="G9636" t="s">
        <v>639</v>
      </c>
      <c r="H9636" t="s">
        <v>52</v>
      </c>
      <c r="I9636" t="s">
        <v>8782</v>
      </c>
      <c r="J9636" t="s">
        <v>152</v>
      </c>
      <c r="K9636" t="s">
        <v>552</v>
      </c>
      <c r="L9636" t="s">
        <v>73</v>
      </c>
      <c r="M9636" t="s">
        <v>64</v>
      </c>
      <c r="N9636" s="1" t="s">
        <v>58</v>
      </c>
      <c r="O9636" s="2" t="s">
        <v>9880</v>
      </c>
      <c r="P9636" s="4">
        <v>45777</v>
      </c>
      <c r="Q9636" t="s">
        <v>59</v>
      </c>
    </row>
    <row r="9637" spans="1:17" x14ac:dyDescent="0.25">
      <c r="A9637" s="7">
        <v>2025</v>
      </c>
      <c r="B9637" s="4">
        <v>45658</v>
      </c>
      <c r="C9637" s="4">
        <v>45747</v>
      </c>
      <c r="D9637" s="3" t="s">
        <v>49</v>
      </c>
      <c r="E9637" t="s">
        <v>50</v>
      </c>
      <c r="F9637" t="s">
        <v>63</v>
      </c>
      <c r="G9637" t="s">
        <v>63</v>
      </c>
      <c r="H9637" t="s">
        <v>52</v>
      </c>
      <c r="I9637" t="s">
        <v>980</v>
      </c>
      <c r="J9637" t="s">
        <v>152</v>
      </c>
      <c r="K9637" t="s">
        <v>157</v>
      </c>
      <c r="L9637" t="s">
        <v>73</v>
      </c>
      <c r="M9637" t="s">
        <v>64</v>
      </c>
      <c r="N9637" s="1" t="s">
        <v>58</v>
      </c>
      <c r="O9637" s="2" t="s">
        <v>9880</v>
      </c>
      <c r="P9637" s="4">
        <v>45777</v>
      </c>
      <c r="Q9637" t="s">
        <v>59</v>
      </c>
    </row>
    <row r="9638" spans="1:17" x14ac:dyDescent="0.25">
      <c r="A9638" s="7">
        <v>2025</v>
      </c>
      <c r="B9638" s="4">
        <v>45658</v>
      </c>
      <c r="C9638" s="4">
        <v>45747</v>
      </c>
      <c r="D9638" s="3" t="s">
        <v>49</v>
      </c>
      <c r="E9638" t="s">
        <v>50</v>
      </c>
      <c r="F9638" t="s">
        <v>222</v>
      </c>
      <c r="G9638" t="s">
        <v>222</v>
      </c>
      <c r="H9638" t="s">
        <v>52</v>
      </c>
      <c r="I9638" t="s">
        <v>2890</v>
      </c>
      <c r="J9638" t="s">
        <v>152</v>
      </c>
      <c r="K9638" t="s">
        <v>121</v>
      </c>
      <c r="L9638" t="s">
        <v>73</v>
      </c>
      <c r="M9638" t="s">
        <v>64</v>
      </c>
      <c r="N9638" s="1" t="s">
        <v>58</v>
      </c>
      <c r="O9638" s="2" t="s">
        <v>9880</v>
      </c>
      <c r="P9638" s="4">
        <v>45777</v>
      </c>
      <c r="Q9638" t="s">
        <v>59</v>
      </c>
    </row>
    <row r="9639" spans="1:17" x14ac:dyDescent="0.25">
      <c r="A9639" s="7">
        <v>2025</v>
      </c>
      <c r="B9639" s="4">
        <v>45658</v>
      </c>
      <c r="C9639" s="4">
        <v>45747</v>
      </c>
      <c r="D9639" s="3" t="s">
        <v>49</v>
      </c>
      <c r="E9639" t="s">
        <v>50</v>
      </c>
      <c r="F9639" t="s">
        <v>188</v>
      </c>
      <c r="G9639" t="s">
        <v>188</v>
      </c>
      <c r="H9639" t="s">
        <v>52</v>
      </c>
      <c r="I9639" t="s">
        <v>8783</v>
      </c>
      <c r="J9639" t="s">
        <v>152</v>
      </c>
      <c r="K9639" t="s">
        <v>324</v>
      </c>
      <c r="L9639" t="s">
        <v>73</v>
      </c>
      <c r="M9639" t="s">
        <v>64</v>
      </c>
      <c r="N9639" s="1" t="s">
        <v>58</v>
      </c>
      <c r="O9639" s="2" t="s">
        <v>9880</v>
      </c>
      <c r="P9639" s="4">
        <v>45777</v>
      </c>
      <c r="Q9639" t="s">
        <v>59</v>
      </c>
    </row>
    <row r="9640" spans="1:17" x14ac:dyDescent="0.25">
      <c r="A9640" s="7">
        <v>2025</v>
      </c>
      <c r="B9640" s="4">
        <v>45658</v>
      </c>
      <c r="C9640" s="4">
        <v>45747</v>
      </c>
      <c r="D9640" s="3" t="s">
        <v>49</v>
      </c>
      <c r="E9640" t="s">
        <v>50</v>
      </c>
      <c r="F9640" t="s">
        <v>8784</v>
      </c>
      <c r="G9640" t="s">
        <v>8784</v>
      </c>
      <c r="H9640" t="s">
        <v>52</v>
      </c>
      <c r="I9640" t="s">
        <v>8785</v>
      </c>
      <c r="J9640" t="s">
        <v>152</v>
      </c>
      <c r="K9640" t="s">
        <v>238</v>
      </c>
      <c r="L9640" t="s">
        <v>73</v>
      </c>
      <c r="M9640" t="s">
        <v>64</v>
      </c>
      <c r="N9640" s="1" t="s">
        <v>58</v>
      </c>
      <c r="O9640" s="2" t="s">
        <v>9880</v>
      </c>
      <c r="P9640" s="4">
        <v>45777</v>
      </c>
      <c r="Q9640" t="s">
        <v>59</v>
      </c>
    </row>
    <row r="9641" spans="1:17" x14ac:dyDescent="0.25">
      <c r="A9641" s="7">
        <v>2025</v>
      </c>
      <c r="B9641" s="4">
        <v>45658</v>
      </c>
      <c r="C9641" s="4">
        <v>45747</v>
      </c>
      <c r="D9641" s="3" t="s">
        <v>49</v>
      </c>
      <c r="E9641" t="s">
        <v>50</v>
      </c>
      <c r="F9641" t="s">
        <v>76</v>
      </c>
      <c r="G9641" t="s">
        <v>76</v>
      </c>
      <c r="H9641" t="s">
        <v>52</v>
      </c>
      <c r="I9641" t="s">
        <v>8786</v>
      </c>
      <c r="J9641" t="s">
        <v>152</v>
      </c>
      <c r="K9641" t="s">
        <v>121</v>
      </c>
      <c r="L9641" t="s">
        <v>73</v>
      </c>
      <c r="M9641" t="s">
        <v>64</v>
      </c>
      <c r="N9641" s="1" t="s">
        <v>58</v>
      </c>
      <c r="O9641" s="2" t="s">
        <v>9880</v>
      </c>
      <c r="P9641" s="4">
        <v>45777</v>
      </c>
      <c r="Q9641" t="s">
        <v>59</v>
      </c>
    </row>
    <row r="9642" spans="1:17" x14ac:dyDescent="0.25">
      <c r="A9642" s="7">
        <v>2025</v>
      </c>
      <c r="B9642" s="4">
        <v>45658</v>
      </c>
      <c r="C9642" s="4">
        <v>45747</v>
      </c>
      <c r="D9642" s="3" t="s">
        <v>49</v>
      </c>
      <c r="E9642" t="s">
        <v>50</v>
      </c>
      <c r="F9642" t="s">
        <v>602</v>
      </c>
      <c r="G9642" t="s">
        <v>602</v>
      </c>
      <c r="H9642" t="s">
        <v>52</v>
      </c>
      <c r="I9642" t="s">
        <v>8787</v>
      </c>
      <c r="J9642" t="s">
        <v>152</v>
      </c>
      <c r="K9642" t="s">
        <v>121</v>
      </c>
      <c r="L9642" t="s">
        <v>73</v>
      </c>
      <c r="M9642" t="s">
        <v>64</v>
      </c>
      <c r="N9642" s="1" t="s">
        <v>58</v>
      </c>
      <c r="O9642" s="2" t="s">
        <v>9880</v>
      </c>
      <c r="P9642" s="4">
        <v>45777</v>
      </c>
      <c r="Q9642" t="s">
        <v>59</v>
      </c>
    </row>
    <row r="9643" spans="1:17" x14ac:dyDescent="0.25">
      <c r="A9643" s="7">
        <v>2025</v>
      </c>
      <c r="B9643" s="4">
        <v>45658</v>
      </c>
      <c r="C9643" s="4">
        <v>45747</v>
      </c>
      <c r="D9643" s="3" t="s">
        <v>49</v>
      </c>
      <c r="E9643" t="s">
        <v>50</v>
      </c>
      <c r="F9643" t="s">
        <v>8788</v>
      </c>
      <c r="G9643" t="s">
        <v>8788</v>
      </c>
      <c r="H9643" t="s">
        <v>52</v>
      </c>
      <c r="I9643" t="s">
        <v>1236</v>
      </c>
      <c r="J9643" t="s">
        <v>152</v>
      </c>
      <c r="K9643" t="s">
        <v>146</v>
      </c>
      <c r="L9643" t="s">
        <v>56</v>
      </c>
      <c r="M9643" t="s">
        <v>64</v>
      </c>
      <c r="N9643" s="1" t="s">
        <v>58</v>
      </c>
      <c r="O9643" s="2" t="s">
        <v>9880</v>
      </c>
      <c r="P9643" s="4">
        <v>45777</v>
      </c>
      <c r="Q9643" t="s">
        <v>59</v>
      </c>
    </row>
    <row r="9644" spans="1:17" x14ac:dyDescent="0.25">
      <c r="A9644" s="7">
        <v>2025</v>
      </c>
      <c r="B9644" s="4">
        <v>45658</v>
      </c>
      <c r="C9644" s="4">
        <v>45747</v>
      </c>
      <c r="D9644" s="3" t="s">
        <v>49</v>
      </c>
      <c r="E9644" t="s">
        <v>50</v>
      </c>
      <c r="F9644" t="s">
        <v>8328</v>
      </c>
      <c r="G9644" t="s">
        <v>8328</v>
      </c>
      <c r="H9644" t="s">
        <v>52</v>
      </c>
      <c r="I9644" t="s">
        <v>544</v>
      </c>
      <c r="J9644" t="s">
        <v>152</v>
      </c>
      <c r="K9644" t="s">
        <v>480</v>
      </c>
      <c r="L9644" t="s">
        <v>73</v>
      </c>
      <c r="M9644" t="s">
        <v>64</v>
      </c>
      <c r="N9644" s="1" t="s">
        <v>58</v>
      </c>
      <c r="O9644" s="2" t="s">
        <v>9880</v>
      </c>
      <c r="P9644" s="4">
        <v>45777</v>
      </c>
      <c r="Q9644" t="s">
        <v>59</v>
      </c>
    </row>
    <row r="9645" spans="1:17" x14ac:dyDescent="0.25">
      <c r="A9645" s="7">
        <v>2025</v>
      </c>
      <c r="B9645" s="4">
        <v>45658</v>
      </c>
      <c r="C9645" s="4">
        <v>45747</v>
      </c>
      <c r="D9645" s="3" t="s">
        <v>49</v>
      </c>
      <c r="E9645" t="s">
        <v>50</v>
      </c>
      <c r="F9645" t="s">
        <v>179</v>
      </c>
      <c r="G9645" t="s">
        <v>179</v>
      </c>
      <c r="H9645" t="s">
        <v>52</v>
      </c>
      <c r="I9645" t="s">
        <v>8789</v>
      </c>
      <c r="J9645" t="s">
        <v>152</v>
      </c>
      <c r="K9645" t="s">
        <v>547</v>
      </c>
      <c r="L9645" t="s">
        <v>73</v>
      </c>
      <c r="M9645" t="s">
        <v>64</v>
      </c>
      <c r="N9645" s="1" t="s">
        <v>58</v>
      </c>
      <c r="O9645" s="2" t="s">
        <v>9880</v>
      </c>
      <c r="P9645" s="4">
        <v>45777</v>
      </c>
      <c r="Q9645" t="s">
        <v>59</v>
      </c>
    </row>
    <row r="9646" spans="1:17" x14ac:dyDescent="0.25">
      <c r="A9646" s="7">
        <v>2025</v>
      </c>
      <c r="B9646" s="4">
        <v>45658</v>
      </c>
      <c r="C9646" s="4">
        <v>45747</v>
      </c>
      <c r="D9646" s="3" t="s">
        <v>49</v>
      </c>
      <c r="E9646" t="s">
        <v>50</v>
      </c>
      <c r="F9646" t="s">
        <v>639</v>
      </c>
      <c r="G9646" t="s">
        <v>639</v>
      </c>
      <c r="H9646" t="s">
        <v>52</v>
      </c>
      <c r="I9646" t="s">
        <v>8790</v>
      </c>
      <c r="J9646" t="s">
        <v>152</v>
      </c>
      <c r="K9646" t="s">
        <v>1703</v>
      </c>
      <c r="L9646" t="s">
        <v>73</v>
      </c>
      <c r="M9646" t="s">
        <v>64</v>
      </c>
      <c r="N9646" s="1" t="s">
        <v>58</v>
      </c>
      <c r="O9646" s="2" t="s">
        <v>9880</v>
      </c>
      <c r="P9646" s="4">
        <v>45777</v>
      </c>
      <c r="Q9646" t="s">
        <v>59</v>
      </c>
    </row>
    <row r="9647" spans="1:17" x14ac:dyDescent="0.25">
      <c r="A9647" s="7">
        <v>2025</v>
      </c>
      <c r="B9647" s="4">
        <v>45658</v>
      </c>
      <c r="C9647" s="4">
        <v>45747</v>
      </c>
      <c r="D9647" s="3" t="s">
        <v>49</v>
      </c>
      <c r="E9647" t="s">
        <v>50</v>
      </c>
      <c r="F9647" t="s">
        <v>502</v>
      </c>
      <c r="G9647" t="s">
        <v>502</v>
      </c>
      <c r="H9647" t="s">
        <v>52</v>
      </c>
      <c r="I9647" t="s">
        <v>765</v>
      </c>
      <c r="J9647" t="s">
        <v>152</v>
      </c>
      <c r="K9647" t="s">
        <v>8791</v>
      </c>
      <c r="L9647" t="s">
        <v>56</v>
      </c>
      <c r="M9647" t="s">
        <v>64</v>
      </c>
      <c r="N9647" s="1" t="s">
        <v>58</v>
      </c>
      <c r="O9647" s="2" t="s">
        <v>9880</v>
      </c>
      <c r="P9647" s="4">
        <v>45777</v>
      </c>
      <c r="Q9647" t="s">
        <v>59</v>
      </c>
    </row>
    <row r="9648" spans="1:17" x14ac:dyDescent="0.25">
      <c r="A9648" s="7">
        <v>2025</v>
      </c>
      <c r="B9648" s="4">
        <v>45658</v>
      </c>
      <c r="C9648" s="4">
        <v>45747</v>
      </c>
      <c r="D9648" s="3" t="s">
        <v>49</v>
      </c>
      <c r="E9648" t="s">
        <v>50</v>
      </c>
      <c r="F9648" t="s">
        <v>134</v>
      </c>
      <c r="G9648" t="s">
        <v>134</v>
      </c>
      <c r="H9648" t="s">
        <v>52</v>
      </c>
      <c r="I9648" t="s">
        <v>1460</v>
      </c>
      <c r="J9648" t="s">
        <v>152</v>
      </c>
      <c r="K9648" t="s">
        <v>238</v>
      </c>
      <c r="L9648" t="s">
        <v>73</v>
      </c>
      <c r="M9648" t="s">
        <v>64</v>
      </c>
      <c r="N9648" s="1" t="s">
        <v>58</v>
      </c>
      <c r="O9648" s="2" t="s">
        <v>9880</v>
      </c>
      <c r="P9648" s="4">
        <v>45777</v>
      </c>
      <c r="Q9648" t="s">
        <v>59</v>
      </c>
    </row>
    <row r="9649" spans="1:17" x14ac:dyDescent="0.25">
      <c r="A9649" s="7">
        <v>2025</v>
      </c>
      <c r="B9649" s="4">
        <v>45658</v>
      </c>
      <c r="C9649" s="4">
        <v>45747</v>
      </c>
      <c r="D9649" s="3" t="s">
        <v>49</v>
      </c>
      <c r="E9649" t="s">
        <v>50</v>
      </c>
      <c r="F9649" t="s">
        <v>1043</v>
      </c>
      <c r="G9649" t="s">
        <v>1043</v>
      </c>
      <c r="H9649" t="s">
        <v>52</v>
      </c>
      <c r="I9649" t="s">
        <v>624</v>
      </c>
      <c r="J9649" t="s">
        <v>152</v>
      </c>
      <c r="K9649" t="s">
        <v>157</v>
      </c>
      <c r="L9649" t="s">
        <v>73</v>
      </c>
      <c r="M9649" t="s">
        <v>64</v>
      </c>
      <c r="N9649" s="1" t="s">
        <v>58</v>
      </c>
      <c r="O9649" s="2" t="s">
        <v>9880</v>
      </c>
      <c r="P9649" s="4">
        <v>45777</v>
      </c>
      <c r="Q9649" t="s">
        <v>59</v>
      </c>
    </row>
    <row r="9650" spans="1:17" x14ac:dyDescent="0.25">
      <c r="A9650" s="7">
        <v>2025</v>
      </c>
      <c r="B9650" s="4">
        <v>45658</v>
      </c>
      <c r="C9650" s="4">
        <v>45747</v>
      </c>
      <c r="D9650" s="3" t="s">
        <v>49</v>
      </c>
      <c r="E9650" t="s">
        <v>50</v>
      </c>
      <c r="F9650" t="s">
        <v>248</v>
      </c>
      <c r="G9650" t="s">
        <v>248</v>
      </c>
      <c r="H9650" t="s">
        <v>52</v>
      </c>
      <c r="I9650" t="s">
        <v>8792</v>
      </c>
      <c r="J9650" t="s">
        <v>152</v>
      </c>
      <c r="K9650" t="s">
        <v>157</v>
      </c>
      <c r="L9650" t="s">
        <v>56</v>
      </c>
      <c r="M9650" t="s">
        <v>64</v>
      </c>
      <c r="N9650" s="1" t="s">
        <v>58</v>
      </c>
      <c r="O9650" s="2" t="s">
        <v>9880</v>
      </c>
      <c r="P9650" s="4">
        <v>45777</v>
      </c>
      <c r="Q9650" t="s">
        <v>59</v>
      </c>
    </row>
    <row r="9651" spans="1:17" x14ac:dyDescent="0.25">
      <c r="A9651" s="7">
        <v>2025</v>
      </c>
      <c r="B9651" s="4">
        <v>45658</v>
      </c>
      <c r="C9651" s="4">
        <v>45747</v>
      </c>
      <c r="D9651" s="3" t="s">
        <v>49</v>
      </c>
      <c r="E9651" t="s">
        <v>50</v>
      </c>
      <c r="F9651" t="s">
        <v>134</v>
      </c>
      <c r="G9651" t="s">
        <v>134</v>
      </c>
      <c r="H9651" t="s">
        <v>52</v>
      </c>
      <c r="I9651" t="s">
        <v>4707</v>
      </c>
      <c r="J9651" t="s">
        <v>152</v>
      </c>
      <c r="K9651" t="s">
        <v>238</v>
      </c>
      <c r="L9651" t="s">
        <v>73</v>
      </c>
      <c r="M9651" t="s">
        <v>64</v>
      </c>
      <c r="N9651" s="1" t="s">
        <v>58</v>
      </c>
      <c r="O9651" s="2" t="s">
        <v>9880</v>
      </c>
      <c r="P9651" s="4">
        <v>45777</v>
      </c>
      <c r="Q9651" t="s">
        <v>59</v>
      </c>
    </row>
    <row r="9652" spans="1:17" x14ac:dyDescent="0.25">
      <c r="A9652" s="7">
        <v>2025</v>
      </c>
      <c r="B9652" s="4">
        <v>45658</v>
      </c>
      <c r="C9652" s="4">
        <v>45747</v>
      </c>
      <c r="D9652" s="3" t="s">
        <v>49</v>
      </c>
      <c r="E9652" t="s">
        <v>50</v>
      </c>
      <c r="F9652" t="s">
        <v>76</v>
      </c>
      <c r="G9652" t="s">
        <v>76</v>
      </c>
      <c r="H9652" t="s">
        <v>52</v>
      </c>
      <c r="I9652" t="s">
        <v>419</v>
      </c>
      <c r="J9652" t="s">
        <v>152</v>
      </c>
      <c r="K9652" t="s">
        <v>7955</v>
      </c>
      <c r="L9652" t="s">
        <v>56</v>
      </c>
      <c r="M9652" t="s">
        <v>64</v>
      </c>
      <c r="N9652" s="1" t="s">
        <v>58</v>
      </c>
      <c r="O9652" s="2" t="s">
        <v>9880</v>
      </c>
      <c r="P9652" s="4">
        <v>45777</v>
      </c>
      <c r="Q9652" t="s">
        <v>59</v>
      </c>
    </row>
    <row r="9653" spans="1:17" x14ac:dyDescent="0.25">
      <c r="A9653" s="7">
        <v>2025</v>
      </c>
      <c r="B9653" s="4">
        <v>45658</v>
      </c>
      <c r="C9653" s="4">
        <v>45747</v>
      </c>
      <c r="D9653" s="3" t="s">
        <v>49</v>
      </c>
      <c r="E9653" t="s">
        <v>50</v>
      </c>
      <c r="F9653" t="s">
        <v>8793</v>
      </c>
      <c r="G9653" t="s">
        <v>8793</v>
      </c>
      <c r="H9653" t="s">
        <v>52</v>
      </c>
      <c r="I9653" t="s">
        <v>8794</v>
      </c>
      <c r="J9653" t="s">
        <v>152</v>
      </c>
      <c r="K9653" t="s">
        <v>2954</v>
      </c>
      <c r="L9653" t="s">
        <v>73</v>
      </c>
      <c r="M9653" t="s">
        <v>64</v>
      </c>
      <c r="N9653" s="1" t="s">
        <v>58</v>
      </c>
      <c r="O9653" s="2" t="s">
        <v>9880</v>
      </c>
      <c r="P9653" s="4">
        <v>45777</v>
      </c>
      <c r="Q9653" t="s">
        <v>59</v>
      </c>
    </row>
    <row r="9654" spans="1:17" x14ac:dyDescent="0.25">
      <c r="A9654" s="7">
        <v>2025</v>
      </c>
      <c r="B9654" s="4">
        <v>45658</v>
      </c>
      <c r="C9654" s="4">
        <v>45747</v>
      </c>
      <c r="D9654" s="3" t="s">
        <v>49</v>
      </c>
      <c r="E9654" t="s">
        <v>50</v>
      </c>
      <c r="F9654" t="s">
        <v>704</v>
      </c>
      <c r="G9654" t="s">
        <v>704</v>
      </c>
      <c r="H9654" t="s">
        <v>52</v>
      </c>
      <c r="I9654" t="s">
        <v>8795</v>
      </c>
      <c r="J9654" t="s">
        <v>152</v>
      </c>
      <c r="K9654" t="s">
        <v>480</v>
      </c>
      <c r="L9654" t="s">
        <v>73</v>
      </c>
      <c r="M9654" t="s">
        <v>64</v>
      </c>
      <c r="N9654" s="1" t="s">
        <v>58</v>
      </c>
      <c r="O9654" s="2" t="s">
        <v>9880</v>
      </c>
      <c r="P9654" s="4">
        <v>45777</v>
      </c>
      <c r="Q9654" t="s">
        <v>59</v>
      </c>
    </row>
    <row r="9655" spans="1:17" x14ac:dyDescent="0.25">
      <c r="A9655" s="7">
        <v>2025</v>
      </c>
      <c r="B9655" s="4">
        <v>45658</v>
      </c>
      <c r="C9655" s="4">
        <v>45747</v>
      </c>
      <c r="D9655" s="3" t="s">
        <v>49</v>
      </c>
      <c r="E9655" t="s">
        <v>50</v>
      </c>
      <c r="F9655" t="s">
        <v>815</v>
      </c>
      <c r="G9655" t="s">
        <v>815</v>
      </c>
      <c r="H9655" t="s">
        <v>52</v>
      </c>
      <c r="I9655" t="s">
        <v>8796</v>
      </c>
      <c r="J9655" t="s">
        <v>152</v>
      </c>
      <c r="K9655" t="s">
        <v>432</v>
      </c>
      <c r="L9655" t="s">
        <v>56</v>
      </c>
      <c r="M9655" t="s">
        <v>64</v>
      </c>
      <c r="N9655" s="1" t="s">
        <v>58</v>
      </c>
      <c r="O9655" s="2" t="s">
        <v>9880</v>
      </c>
      <c r="P9655" s="4">
        <v>45777</v>
      </c>
      <c r="Q9655" t="s">
        <v>59</v>
      </c>
    </row>
    <row r="9656" spans="1:17" x14ac:dyDescent="0.25">
      <c r="A9656" s="7">
        <v>2025</v>
      </c>
      <c r="B9656" s="4">
        <v>45658</v>
      </c>
      <c r="C9656" s="4">
        <v>45747</v>
      </c>
      <c r="D9656" s="3" t="s">
        <v>49</v>
      </c>
      <c r="E9656" t="s">
        <v>50</v>
      </c>
      <c r="F9656" t="s">
        <v>1001</v>
      </c>
      <c r="G9656" t="s">
        <v>1001</v>
      </c>
      <c r="H9656" t="s">
        <v>52</v>
      </c>
      <c r="I9656" t="s">
        <v>8797</v>
      </c>
      <c r="J9656" t="s">
        <v>152</v>
      </c>
      <c r="K9656" t="s">
        <v>2198</v>
      </c>
      <c r="L9656" t="s">
        <v>73</v>
      </c>
      <c r="M9656" t="s">
        <v>64</v>
      </c>
      <c r="N9656" s="1" t="s">
        <v>58</v>
      </c>
      <c r="O9656" s="2" t="s">
        <v>9880</v>
      </c>
      <c r="P9656" s="4">
        <v>45777</v>
      </c>
      <c r="Q9656" t="s">
        <v>59</v>
      </c>
    </row>
    <row r="9657" spans="1:17" x14ac:dyDescent="0.25">
      <c r="A9657" s="7">
        <v>2025</v>
      </c>
      <c r="B9657" s="4">
        <v>45658</v>
      </c>
      <c r="C9657" s="4">
        <v>45747</v>
      </c>
      <c r="D9657" s="3" t="s">
        <v>49</v>
      </c>
      <c r="E9657" t="s">
        <v>50</v>
      </c>
      <c r="F9657" t="s">
        <v>1001</v>
      </c>
      <c r="G9657" t="s">
        <v>1001</v>
      </c>
      <c r="H9657" t="s">
        <v>52</v>
      </c>
      <c r="I9657" t="s">
        <v>8798</v>
      </c>
      <c r="J9657" t="s">
        <v>152</v>
      </c>
      <c r="K9657" t="s">
        <v>217</v>
      </c>
      <c r="L9657" t="s">
        <v>56</v>
      </c>
      <c r="M9657" t="s">
        <v>64</v>
      </c>
      <c r="N9657" s="1" t="s">
        <v>58</v>
      </c>
      <c r="O9657" s="2" t="s">
        <v>9880</v>
      </c>
      <c r="P9657" s="4">
        <v>45777</v>
      </c>
      <c r="Q9657" t="s">
        <v>59</v>
      </c>
    </row>
    <row r="9658" spans="1:17" x14ac:dyDescent="0.25">
      <c r="A9658" s="7">
        <v>2025</v>
      </c>
      <c r="B9658" s="4">
        <v>45658</v>
      </c>
      <c r="C9658" s="4">
        <v>45747</v>
      </c>
      <c r="D9658" s="3" t="s">
        <v>49</v>
      </c>
      <c r="E9658" t="s">
        <v>50</v>
      </c>
      <c r="F9658" t="s">
        <v>366</v>
      </c>
      <c r="G9658" t="s">
        <v>366</v>
      </c>
      <c r="H9658" t="s">
        <v>52</v>
      </c>
      <c r="I9658" t="s">
        <v>8799</v>
      </c>
      <c r="J9658" t="s">
        <v>152</v>
      </c>
      <c r="K9658" t="s">
        <v>217</v>
      </c>
      <c r="L9658" t="s">
        <v>56</v>
      </c>
      <c r="M9658" t="s">
        <v>64</v>
      </c>
      <c r="N9658" s="1" t="s">
        <v>58</v>
      </c>
      <c r="O9658" s="2" t="s">
        <v>9880</v>
      </c>
      <c r="P9658" s="4">
        <v>45777</v>
      </c>
      <c r="Q9658" t="s">
        <v>59</v>
      </c>
    </row>
    <row r="9659" spans="1:17" x14ac:dyDescent="0.25">
      <c r="A9659" s="7">
        <v>2025</v>
      </c>
      <c r="B9659" s="4">
        <v>45658</v>
      </c>
      <c r="C9659" s="4">
        <v>45747</v>
      </c>
      <c r="D9659" s="3" t="s">
        <v>49</v>
      </c>
      <c r="E9659" t="s">
        <v>50</v>
      </c>
      <c r="F9659" t="s">
        <v>651</v>
      </c>
      <c r="G9659" t="s">
        <v>651</v>
      </c>
      <c r="H9659" t="s">
        <v>52</v>
      </c>
      <c r="I9659" t="s">
        <v>652</v>
      </c>
      <c r="J9659" t="s">
        <v>152</v>
      </c>
      <c r="K9659" t="s">
        <v>653</v>
      </c>
      <c r="L9659" t="s">
        <v>56</v>
      </c>
      <c r="M9659" t="s">
        <v>64</v>
      </c>
      <c r="N9659" s="1" t="s">
        <v>58</v>
      </c>
      <c r="O9659" s="2" t="s">
        <v>9880</v>
      </c>
      <c r="P9659" s="4">
        <v>45777</v>
      </c>
      <c r="Q9659" t="s">
        <v>59</v>
      </c>
    </row>
    <row r="9660" spans="1:17" x14ac:dyDescent="0.25">
      <c r="A9660" s="7">
        <v>2025</v>
      </c>
      <c r="B9660" s="4">
        <v>45658</v>
      </c>
      <c r="C9660" s="4">
        <v>45747</v>
      </c>
      <c r="D9660" s="3" t="s">
        <v>49</v>
      </c>
      <c r="E9660" t="s">
        <v>50</v>
      </c>
      <c r="F9660" t="s">
        <v>63</v>
      </c>
      <c r="G9660" t="s">
        <v>63</v>
      </c>
      <c r="H9660" t="s">
        <v>52</v>
      </c>
      <c r="I9660" t="s">
        <v>4096</v>
      </c>
      <c r="J9660" t="s">
        <v>152</v>
      </c>
      <c r="K9660" t="s">
        <v>54</v>
      </c>
      <c r="L9660" t="s">
        <v>73</v>
      </c>
      <c r="M9660" t="s">
        <v>64</v>
      </c>
      <c r="N9660" s="1" t="s">
        <v>58</v>
      </c>
      <c r="O9660" s="2" t="s">
        <v>9880</v>
      </c>
      <c r="P9660" s="4">
        <v>45777</v>
      </c>
      <c r="Q9660" t="s">
        <v>59</v>
      </c>
    </row>
    <row r="9661" spans="1:17" x14ac:dyDescent="0.25">
      <c r="A9661" s="7">
        <v>2025</v>
      </c>
      <c r="B9661" s="4">
        <v>45658</v>
      </c>
      <c r="C9661" s="4">
        <v>45747</v>
      </c>
      <c r="D9661" s="3" t="s">
        <v>49</v>
      </c>
      <c r="E9661" t="s">
        <v>50</v>
      </c>
      <c r="F9661" t="s">
        <v>333</v>
      </c>
      <c r="G9661" t="s">
        <v>333</v>
      </c>
      <c r="H9661" t="s">
        <v>52</v>
      </c>
      <c r="I9661" t="s">
        <v>8800</v>
      </c>
      <c r="J9661" t="s">
        <v>152</v>
      </c>
      <c r="K9661" t="s">
        <v>54</v>
      </c>
      <c r="L9661" t="s">
        <v>56</v>
      </c>
      <c r="M9661" t="s">
        <v>64</v>
      </c>
      <c r="N9661" s="1" t="s">
        <v>58</v>
      </c>
      <c r="O9661" s="2" t="s">
        <v>9880</v>
      </c>
      <c r="P9661" s="4">
        <v>45777</v>
      </c>
      <c r="Q9661" t="s">
        <v>59</v>
      </c>
    </row>
    <row r="9662" spans="1:17" x14ac:dyDescent="0.25">
      <c r="A9662" s="7">
        <v>2025</v>
      </c>
      <c r="B9662" s="4">
        <v>45658</v>
      </c>
      <c r="C9662" s="4">
        <v>45747</v>
      </c>
      <c r="D9662" s="3" t="s">
        <v>49</v>
      </c>
      <c r="E9662" t="s">
        <v>50</v>
      </c>
      <c r="F9662" t="s">
        <v>402</v>
      </c>
      <c r="G9662" t="s">
        <v>402</v>
      </c>
      <c r="H9662" t="s">
        <v>52</v>
      </c>
      <c r="I9662" t="s">
        <v>8801</v>
      </c>
      <c r="J9662" t="s">
        <v>152</v>
      </c>
      <c r="K9662" t="s">
        <v>54</v>
      </c>
      <c r="L9662" t="s">
        <v>73</v>
      </c>
      <c r="M9662" t="s">
        <v>64</v>
      </c>
      <c r="N9662" s="1" t="s">
        <v>58</v>
      </c>
      <c r="O9662" s="2" t="s">
        <v>9880</v>
      </c>
      <c r="P9662" s="4">
        <v>45777</v>
      </c>
      <c r="Q9662" t="s">
        <v>59</v>
      </c>
    </row>
    <row r="9663" spans="1:17" x14ac:dyDescent="0.25">
      <c r="A9663" s="7">
        <v>2025</v>
      </c>
      <c r="B9663" s="4">
        <v>45658</v>
      </c>
      <c r="C9663" s="4">
        <v>45747</v>
      </c>
      <c r="D9663" s="3" t="s">
        <v>49</v>
      </c>
      <c r="E9663" t="s">
        <v>50</v>
      </c>
      <c r="F9663" t="s">
        <v>63</v>
      </c>
      <c r="G9663" t="s">
        <v>63</v>
      </c>
      <c r="H9663" t="s">
        <v>52</v>
      </c>
      <c r="I9663" t="s">
        <v>2518</v>
      </c>
      <c r="J9663" t="s">
        <v>152</v>
      </c>
      <c r="K9663" t="s">
        <v>54</v>
      </c>
      <c r="L9663" t="s">
        <v>56</v>
      </c>
      <c r="M9663" t="s">
        <v>64</v>
      </c>
      <c r="N9663" s="1" t="s">
        <v>58</v>
      </c>
      <c r="O9663" s="2" t="s">
        <v>9880</v>
      </c>
      <c r="P9663" s="4">
        <v>45777</v>
      </c>
      <c r="Q9663" t="s">
        <v>59</v>
      </c>
    </row>
    <row r="9664" spans="1:17" x14ac:dyDescent="0.25">
      <c r="A9664" s="7">
        <v>2025</v>
      </c>
      <c r="B9664" s="4">
        <v>45658</v>
      </c>
      <c r="C9664" s="4">
        <v>45747</v>
      </c>
      <c r="D9664" s="3" t="s">
        <v>49</v>
      </c>
      <c r="E9664" t="s">
        <v>50</v>
      </c>
      <c r="F9664" t="s">
        <v>63</v>
      </c>
      <c r="G9664" t="s">
        <v>63</v>
      </c>
      <c r="H9664" t="s">
        <v>52</v>
      </c>
      <c r="I9664" t="s">
        <v>2969</v>
      </c>
      <c r="J9664" t="s">
        <v>152</v>
      </c>
      <c r="K9664" t="s">
        <v>243</v>
      </c>
      <c r="L9664" t="s">
        <v>73</v>
      </c>
      <c r="M9664" t="s">
        <v>64</v>
      </c>
      <c r="N9664" s="1" t="s">
        <v>58</v>
      </c>
      <c r="O9664" s="2" t="s">
        <v>9880</v>
      </c>
      <c r="P9664" s="4">
        <v>45777</v>
      </c>
      <c r="Q9664" t="s">
        <v>59</v>
      </c>
    </row>
    <row r="9665" spans="1:17" x14ac:dyDescent="0.25">
      <c r="A9665" s="7">
        <v>2025</v>
      </c>
      <c r="B9665" s="4">
        <v>45658</v>
      </c>
      <c r="C9665" s="4">
        <v>45747</v>
      </c>
      <c r="D9665" s="3" t="s">
        <v>49</v>
      </c>
      <c r="E9665" t="s">
        <v>50</v>
      </c>
      <c r="F9665" t="s">
        <v>63</v>
      </c>
      <c r="G9665" t="s">
        <v>63</v>
      </c>
      <c r="H9665" t="s">
        <v>52</v>
      </c>
      <c r="I9665" t="s">
        <v>8802</v>
      </c>
      <c r="J9665" t="s">
        <v>152</v>
      </c>
      <c r="K9665" t="s">
        <v>62</v>
      </c>
      <c r="L9665" t="s">
        <v>73</v>
      </c>
      <c r="M9665" t="s">
        <v>64</v>
      </c>
      <c r="N9665" s="1" t="s">
        <v>58</v>
      </c>
      <c r="O9665" s="2" t="s">
        <v>9880</v>
      </c>
      <c r="P9665" s="4">
        <v>45777</v>
      </c>
      <c r="Q9665" t="s">
        <v>59</v>
      </c>
    </row>
    <row r="9666" spans="1:17" x14ac:dyDescent="0.25">
      <c r="A9666" s="7">
        <v>2025</v>
      </c>
      <c r="B9666" s="4">
        <v>45658</v>
      </c>
      <c r="C9666" s="4">
        <v>45747</v>
      </c>
      <c r="D9666" s="3" t="s">
        <v>49</v>
      </c>
      <c r="E9666" t="s">
        <v>50</v>
      </c>
      <c r="F9666" t="s">
        <v>4431</v>
      </c>
      <c r="G9666" t="s">
        <v>4431</v>
      </c>
      <c r="H9666" t="s">
        <v>52</v>
      </c>
      <c r="I9666" t="s">
        <v>8803</v>
      </c>
      <c r="J9666" t="s">
        <v>152</v>
      </c>
      <c r="K9666" t="s">
        <v>72</v>
      </c>
      <c r="L9666" t="s">
        <v>73</v>
      </c>
      <c r="M9666" t="s">
        <v>64</v>
      </c>
      <c r="N9666" s="1" t="s">
        <v>58</v>
      </c>
      <c r="O9666" s="2" t="s">
        <v>9880</v>
      </c>
      <c r="P9666" s="4">
        <v>45777</v>
      </c>
      <c r="Q9666" t="s">
        <v>59</v>
      </c>
    </row>
    <row r="9667" spans="1:17" x14ac:dyDescent="0.25">
      <c r="A9667" s="7">
        <v>2025</v>
      </c>
      <c r="B9667" s="4">
        <v>45658</v>
      </c>
      <c r="C9667" s="4">
        <v>45747</v>
      </c>
      <c r="D9667" s="3" t="s">
        <v>49</v>
      </c>
      <c r="E9667" t="s">
        <v>50</v>
      </c>
      <c r="F9667" t="s">
        <v>1805</v>
      </c>
      <c r="G9667" t="s">
        <v>1805</v>
      </c>
      <c r="H9667" t="s">
        <v>52</v>
      </c>
      <c r="I9667" t="s">
        <v>594</v>
      </c>
      <c r="J9667" t="s">
        <v>152</v>
      </c>
      <c r="K9667" t="s">
        <v>561</v>
      </c>
      <c r="L9667" t="s">
        <v>56</v>
      </c>
      <c r="M9667" t="s">
        <v>64</v>
      </c>
      <c r="N9667" s="1" t="s">
        <v>58</v>
      </c>
      <c r="O9667" s="2" t="s">
        <v>9880</v>
      </c>
      <c r="P9667" s="4">
        <v>45777</v>
      </c>
      <c r="Q9667" t="s">
        <v>59</v>
      </c>
    </row>
    <row r="9668" spans="1:17" x14ac:dyDescent="0.25">
      <c r="A9668" s="7">
        <v>2025</v>
      </c>
      <c r="B9668" s="4">
        <v>45658</v>
      </c>
      <c r="C9668" s="4">
        <v>45747</v>
      </c>
      <c r="D9668" s="3" t="s">
        <v>49</v>
      </c>
      <c r="E9668" t="s">
        <v>50</v>
      </c>
      <c r="F9668" t="s">
        <v>240</v>
      </c>
      <c r="G9668" t="s">
        <v>240</v>
      </c>
      <c r="H9668" t="s">
        <v>52</v>
      </c>
      <c r="I9668" t="s">
        <v>8520</v>
      </c>
      <c r="J9668" t="s">
        <v>152</v>
      </c>
      <c r="K9668" t="s">
        <v>561</v>
      </c>
      <c r="L9668" t="s">
        <v>56</v>
      </c>
      <c r="M9668" t="s">
        <v>64</v>
      </c>
      <c r="N9668" s="1" t="s">
        <v>58</v>
      </c>
      <c r="O9668" s="2" t="s">
        <v>9880</v>
      </c>
      <c r="P9668" s="4">
        <v>45777</v>
      </c>
      <c r="Q9668" t="s">
        <v>59</v>
      </c>
    </row>
    <row r="9669" spans="1:17" x14ac:dyDescent="0.25">
      <c r="A9669" s="7">
        <v>2025</v>
      </c>
      <c r="B9669" s="4">
        <v>45658</v>
      </c>
      <c r="C9669" s="4">
        <v>45747</v>
      </c>
      <c r="D9669" s="3" t="s">
        <v>49</v>
      </c>
      <c r="E9669" t="s">
        <v>50</v>
      </c>
      <c r="F9669" t="s">
        <v>188</v>
      </c>
      <c r="G9669" t="s">
        <v>188</v>
      </c>
      <c r="H9669" t="s">
        <v>52</v>
      </c>
      <c r="I9669" t="s">
        <v>3341</v>
      </c>
      <c r="J9669" t="s">
        <v>152</v>
      </c>
      <c r="K9669" t="s">
        <v>561</v>
      </c>
      <c r="L9669" t="s">
        <v>73</v>
      </c>
      <c r="M9669" t="s">
        <v>64</v>
      </c>
      <c r="N9669" s="1" t="s">
        <v>58</v>
      </c>
      <c r="O9669" s="2" t="s">
        <v>9880</v>
      </c>
      <c r="P9669" s="4">
        <v>45777</v>
      </c>
      <c r="Q9669" t="s">
        <v>59</v>
      </c>
    </row>
    <row r="9670" spans="1:17" x14ac:dyDescent="0.25">
      <c r="A9670" s="7">
        <v>2025</v>
      </c>
      <c r="B9670" s="4">
        <v>45658</v>
      </c>
      <c r="C9670" s="4">
        <v>45747</v>
      </c>
      <c r="D9670" s="3" t="s">
        <v>49</v>
      </c>
      <c r="E9670" t="s">
        <v>50</v>
      </c>
      <c r="F9670" t="s">
        <v>76</v>
      </c>
      <c r="G9670" t="s">
        <v>76</v>
      </c>
      <c r="H9670" t="s">
        <v>52</v>
      </c>
      <c r="I9670" t="s">
        <v>782</v>
      </c>
      <c r="J9670" t="s">
        <v>152</v>
      </c>
      <c r="K9670" t="s">
        <v>62</v>
      </c>
      <c r="L9670" t="s">
        <v>56</v>
      </c>
      <c r="M9670" t="s">
        <v>64</v>
      </c>
      <c r="N9670" s="1" t="s">
        <v>58</v>
      </c>
      <c r="O9670" s="2" t="s">
        <v>9880</v>
      </c>
      <c r="P9670" s="4">
        <v>45777</v>
      </c>
      <c r="Q9670" t="s">
        <v>59</v>
      </c>
    </row>
    <row r="9671" spans="1:17" x14ac:dyDescent="0.25">
      <c r="A9671" s="7">
        <v>2025</v>
      </c>
      <c r="B9671" s="4">
        <v>45658</v>
      </c>
      <c r="C9671" s="4">
        <v>45747</v>
      </c>
      <c r="D9671" s="3" t="s">
        <v>49</v>
      </c>
      <c r="E9671" t="s">
        <v>50</v>
      </c>
      <c r="F9671" t="s">
        <v>8804</v>
      </c>
      <c r="G9671" t="s">
        <v>8804</v>
      </c>
      <c r="H9671" t="s">
        <v>52</v>
      </c>
      <c r="I9671" t="s">
        <v>362</v>
      </c>
      <c r="J9671" t="s">
        <v>152</v>
      </c>
      <c r="K9671" t="s">
        <v>62</v>
      </c>
      <c r="L9671" t="s">
        <v>56</v>
      </c>
      <c r="M9671" t="s">
        <v>64</v>
      </c>
      <c r="N9671" s="1" t="s">
        <v>58</v>
      </c>
      <c r="O9671" s="2" t="s">
        <v>9880</v>
      </c>
      <c r="P9671" s="4">
        <v>45777</v>
      </c>
      <c r="Q9671" t="s">
        <v>59</v>
      </c>
    </row>
    <row r="9672" spans="1:17" x14ac:dyDescent="0.25">
      <c r="A9672" s="7">
        <v>2025</v>
      </c>
      <c r="B9672" s="4">
        <v>45658</v>
      </c>
      <c r="C9672" s="4">
        <v>45747</v>
      </c>
      <c r="D9672" s="3" t="s">
        <v>49</v>
      </c>
      <c r="E9672" t="s">
        <v>50</v>
      </c>
      <c r="F9672" t="s">
        <v>1001</v>
      </c>
      <c r="G9672" t="s">
        <v>1001</v>
      </c>
      <c r="H9672" t="s">
        <v>52</v>
      </c>
      <c r="I9672" t="s">
        <v>8805</v>
      </c>
      <c r="J9672" t="s">
        <v>152</v>
      </c>
      <c r="K9672" t="s">
        <v>232</v>
      </c>
      <c r="L9672" t="s">
        <v>56</v>
      </c>
      <c r="M9672" t="s">
        <v>64</v>
      </c>
      <c r="N9672" s="1" t="s">
        <v>58</v>
      </c>
      <c r="O9672" s="2" t="s">
        <v>9880</v>
      </c>
      <c r="P9672" s="4">
        <v>45777</v>
      </c>
      <c r="Q9672" t="s">
        <v>59</v>
      </c>
    </row>
    <row r="9673" spans="1:17" x14ac:dyDescent="0.25">
      <c r="A9673" s="7">
        <v>2025</v>
      </c>
      <c r="B9673" s="4">
        <v>45658</v>
      </c>
      <c r="C9673" s="4">
        <v>45747</v>
      </c>
      <c r="D9673" s="3" t="s">
        <v>49</v>
      </c>
      <c r="E9673" t="s">
        <v>50</v>
      </c>
      <c r="F9673" t="s">
        <v>4344</v>
      </c>
      <c r="G9673" t="s">
        <v>4344</v>
      </c>
      <c r="H9673" t="s">
        <v>52</v>
      </c>
      <c r="I9673" t="s">
        <v>5176</v>
      </c>
      <c r="J9673" t="s">
        <v>152</v>
      </c>
      <c r="K9673" t="s">
        <v>194</v>
      </c>
      <c r="L9673" t="s">
        <v>73</v>
      </c>
      <c r="M9673" t="s">
        <v>64</v>
      </c>
      <c r="N9673" s="1" t="s">
        <v>58</v>
      </c>
      <c r="O9673" s="2" t="s">
        <v>9880</v>
      </c>
      <c r="P9673" s="4">
        <v>45777</v>
      </c>
      <c r="Q9673" t="s">
        <v>59</v>
      </c>
    </row>
    <row r="9674" spans="1:17" x14ac:dyDescent="0.25">
      <c r="A9674" s="7">
        <v>2025</v>
      </c>
      <c r="B9674" s="4">
        <v>45658</v>
      </c>
      <c r="C9674" s="4">
        <v>45747</v>
      </c>
      <c r="D9674" s="3" t="s">
        <v>49</v>
      </c>
      <c r="E9674" t="s">
        <v>50</v>
      </c>
      <c r="F9674" t="s">
        <v>63</v>
      </c>
      <c r="G9674" t="s">
        <v>63</v>
      </c>
      <c r="H9674" t="s">
        <v>52</v>
      </c>
      <c r="I9674" t="s">
        <v>5765</v>
      </c>
      <c r="J9674" t="s">
        <v>152</v>
      </c>
      <c r="K9674" t="s">
        <v>72</v>
      </c>
      <c r="L9674" t="s">
        <v>56</v>
      </c>
      <c r="M9674" t="s">
        <v>64</v>
      </c>
      <c r="N9674" s="1" t="s">
        <v>58</v>
      </c>
      <c r="O9674" s="2" t="s">
        <v>9880</v>
      </c>
      <c r="P9674" s="4">
        <v>45777</v>
      </c>
      <c r="Q9674" t="s">
        <v>59</v>
      </c>
    </row>
    <row r="9675" spans="1:17" x14ac:dyDescent="0.25">
      <c r="A9675" s="7">
        <v>2025</v>
      </c>
      <c r="B9675" s="4">
        <v>45658</v>
      </c>
      <c r="C9675" s="4">
        <v>45747</v>
      </c>
      <c r="D9675" s="3" t="s">
        <v>49</v>
      </c>
      <c r="E9675" t="s">
        <v>50</v>
      </c>
      <c r="F9675" t="s">
        <v>248</v>
      </c>
      <c r="G9675" t="s">
        <v>248</v>
      </c>
      <c r="H9675" t="s">
        <v>52</v>
      </c>
      <c r="I9675" t="s">
        <v>419</v>
      </c>
      <c r="J9675" t="s">
        <v>152</v>
      </c>
      <c r="K9675" t="s">
        <v>232</v>
      </c>
      <c r="L9675" t="s">
        <v>56</v>
      </c>
      <c r="M9675" t="s">
        <v>64</v>
      </c>
      <c r="N9675" s="1" t="s">
        <v>58</v>
      </c>
      <c r="O9675" s="2" t="s">
        <v>9880</v>
      </c>
      <c r="P9675" s="4">
        <v>45777</v>
      </c>
      <c r="Q9675" t="s">
        <v>59</v>
      </c>
    </row>
    <row r="9676" spans="1:17" x14ac:dyDescent="0.25">
      <c r="A9676" s="7">
        <v>2025</v>
      </c>
      <c r="B9676" s="4">
        <v>45658</v>
      </c>
      <c r="C9676" s="4">
        <v>45747</v>
      </c>
      <c r="D9676" s="3" t="s">
        <v>49</v>
      </c>
      <c r="E9676" t="s">
        <v>50</v>
      </c>
      <c r="F9676" t="s">
        <v>76</v>
      </c>
      <c r="G9676" t="s">
        <v>76</v>
      </c>
      <c r="H9676" t="s">
        <v>52</v>
      </c>
      <c r="I9676" t="s">
        <v>8806</v>
      </c>
      <c r="J9676" t="s">
        <v>152</v>
      </c>
      <c r="K9676" t="s">
        <v>561</v>
      </c>
      <c r="L9676" t="s">
        <v>73</v>
      </c>
      <c r="M9676" t="s">
        <v>64</v>
      </c>
      <c r="N9676" s="1" t="s">
        <v>58</v>
      </c>
      <c r="O9676" s="2" t="s">
        <v>9880</v>
      </c>
      <c r="P9676" s="4">
        <v>45777</v>
      </c>
      <c r="Q9676" t="s">
        <v>59</v>
      </c>
    </row>
    <row r="9677" spans="1:17" x14ac:dyDescent="0.25">
      <c r="A9677" s="7">
        <v>2025</v>
      </c>
      <c r="B9677" s="4">
        <v>45658</v>
      </c>
      <c r="C9677" s="4">
        <v>45747</v>
      </c>
      <c r="D9677" s="3" t="s">
        <v>49</v>
      </c>
      <c r="E9677" t="s">
        <v>50</v>
      </c>
      <c r="F9677" t="s">
        <v>63</v>
      </c>
      <c r="G9677" t="s">
        <v>63</v>
      </c>
      <c r="H9677" t="s">
        <v>52</v>
      </c>
      <c r="I9677" t="s">
        <v>8807</v>
      </c>
      <c r="J9677" t="s">
        <v>152</v>
      </c>
      <c r="K9677" t="s">
        <v>841</v>
      </c>
      <c r="L9677" t="s">
        <v>73</v>
      </c>
      <c r="M9677" t="s">
        <v>64</v>
      </c>
      <c r="N9677" s="1" t="s">
        <v>58</v>
      </c>
      <c r="O9677" s="2" t="s">
        <v>9880</v>
      </c>
      <c r="P9677" s="4">
        <v>45777</v>
      </c>
      <c r="Q9677" t="s">
        <v>59</v>
      </c>
    </row>
    <row r="9678" spans="1:17" x14ac:dyDescent="0.25">
      <c r="A9678" s="7">
        <v>2025</v>
      </c>
      <c r="B9678" s="4">
        <v>45658</v>
      </c>
      <c r="C9678" s="4">
        <v>45747</v>
      </c>
      <c r="D9678" s="3" t="s">
        <v>49</v>
      </c>
      <c r="E9678" t="s">
        <v>50</v>
      </c>
      <c r="F9678" t="s">
        <v>8808</v>
      </c>
      <c r="G9678" t="s">
        <v>8808</v>
      </c>
      <c r="H9678" t="s">
        <v>52</v>
      </c>
      <c r="I9678" t="s">
        <v>8809</v>
      </c>
      <c r="J9678" t="s">
        <v>152</v>
      </c>
      <c r="K9678" t="s">
        <v>62</v>
      </c>
      <c r="L9678" t="s">
        <v>73</v>
      </c>
      <c r="M9678" t="s">
        <v>64</v>
      </c>
      <c r="N9678" s="1" t="s">
        <v>58</v>
      </c>
      <c r="O9678" s="2" t="s">
        <v>9880</v>
      </c>
      <c r="P9678" s="4">
        <v>45777</v>
      </c>
      <c r="Q9678" t="s">
        <v>59</v>
      </c>
    </row>
    <row r="9679" spans="1:17" x14ac:dyDescent="0.25">
      <c r="A9679" s="7">
        <v>2025</v>
      </c>
      <c r="B9679" s="4">
        <v>45658</v>
      </c>
      <c r="C9679" s="4">
        <v>45747</v>
      </c>
      <c r="D9679" s="3" t="s">
        <v>49</v>
      </c>
      <c r="E9679" t="s">
        <v>50</v>
      </c>
      <c r="F9679" t="s">
        <v>8810</v>
      </c>
      <c r="G9679" t="s">
        <v>8810</v>
      </c>
      <c r="H9679" t="s">
        <v>52</v>
      </c>
      <c r="I9679" t="s">
        <v>1436</v>
      </c>
      <c r="J9679" t="s">
        <v>152</v>
      </c>
      <c r="K9679" t="s">
        <v>71</v>
      </c>
      <c r="L9679" t="s">
        <v>73</v>
      </c>
      <c r="M9679" t="s">
        <v>64</v>
      </c>
      <c r="N9679" s="1" t="s">
        <v>58</v>
      </c>
      <c r="O9679" s="2" t="s">
        <v>9880</v>
      </c>
      <c r="P9679" s="4">
        <v>45777</v>
      </c>
      <c r="Q9679" t="s">
        <v>59</v>
      </c>
    </row>
    <row r="9680" spans="1:17" x14ac:dyDescent="0.25">
      <c r="A9680" s="7">
        <v>2025</v>
      </c>
      <c r="B9680" s="4">
        <v>45658</v>
      </c>
      <c r="C9680" s="4">
        <v>45747</v>
      </c>
      <c r="D9680" s="3" t="s">
        <v>49</v>
      </c>
      <c r="E9680" t="s">
        <v>50</v>
      </c>
      <c r="F9680" t="s">
        <v>248</v>
      </c>
      <c r="G9680" t="s">
        <v>248</v>
      </c>
      <c r="H9680" t="s">
        <v>52</v>
      </c>
      <c r="I9680" t="s">
        <v>8811</v>
      </c>
      <c r="J9680" t="s">
        <v>152</v>
      </c>
      <c r="K9680" t="s">
        <v>71</v>
      </c>
      <c r="L9680" t="s">
        <v>56</v>
      </c>
      <c r="M9680" t="s">
        <v>64</v>
      </c>
      <c r="N9680" s="1" t="s">
        <v>58</v>
      </c>
      <c r="O9680" s="2" t="s">
        <v>9880</v>
      </c>
      <c r="P9680" s="4">
        <v>45777</v>
      </c>
      <c r="Q9680" t="s">
        <v>59</v>
      </c>
    </row>
    <row r="9681" spans="1:17" x14ac:dyDescent="0.25">
      <c r="A9681" s="7">
        <v>2025</v>
      </c>
      <c r="B9681" s="4">
        <v>45658</v>
      </c>
      <c r="C9681" s="4">
        <v>45747</v>
      </c>
      <c r="D9681" s="3" t="s">
        <v>49</v>
      </c>
      <c r="E9681" t="s">
        <v>50</v>
      </c>
      <c r="F9681" t="s">
        <v>162</v>
      </c>
      <c r="G9681" t="s">
        <v>162</v>
      </c>
      <c r="H9681" t="s">
        <v>52</v>
      </c>
      <c r="I9681" t="s">
        <v>6032</v>
      </c>
      <c r="J9681" t="s">
        <v>152</v>
      </c>
      <c r="K9681" t="s">
        <v>445</v>
      </c>
      <c r="L9681" t="s">
        <v>73</v>
      </c>
      <c r="M9681" t="s">
        <v>64</v>
      </c>
      <c r="N9681" s="1" t="s">
        <v>58</v>
      </c>
      <c r="O9681" s="2" t="s">
        <v>9880</v>
      </c>
      <c r="P9681" s="4">
        <v>45777</v>
      </c>
      <c r="Q9681" t="s">
        <v>59</v>
      </c>
    </row>
    <row r="9682" spans="1:17" x14ac:dyDescent="0.25">
      <c r="A9682" s="7">
        <v>2025</v>
      </c>
      <c r="B9682" s="4">
        <v>45658</v>
      </c>
      <c r="C9682" s="4">
        <v>45747</v>
      </c>
      <c r="D9682" s="3" t="s">
        <v>49</v>
      </c>
      <c r="E9682" t="s">
        <v>50</v>
      </c>
      <c r="F9682" t="s">
        <v>2893</v>
      </c>
      <c r="G9682" t="s">
        <v>2893</v>
      </c>
      <c r="H9682" t="s">
        <v>52</v>
      </c>
      <c r="I9682" t="s">
        <v>8812</v>
      </c>
      <c r="J9682" t="s">
        <v>152</v>
      </c>
      <c r="K9682" t="s">
        <v>8813</v>
      </c>
      <c r="L9682" t="s">
        <v>73</v>
      </c>
      <c r="M9682" t="s">
        <v>64</v>
      </c>
      <c r="N9682" s="1" t="s">
        <v>58</v>
      </c>
      <c r="O9682" s="2" t="s">
        <v>9880</v>
      </c>
      <c r="P9682" s="4">
        <v>45777</v>
      </c>
      <c r="Q9682" t="s">
        <v>59</v>
      </c>
    </row>
    <row r="9683" spans="1:17" x14ac:dyDescent="0.25">
      <c r="A9683" s="7">
        <v>2025</v>
      </c>
      <c r="B9683" s="4">
        <v>45658</v>
      </c>
      <c r="C9683" s="4">
        <v>45747</v>
      </c>
      <c r="D9683" s="3" t="s">
        <v>49</v>
      </c>
      <c r="E9683" t="s">
        <v>50</v>
      </c>
      <c r="F9683" t="s">
        <v>63</v>
      </c>
      <c r="G9683" t="s">
        <v>63</v>
      </c>
      <c r="H9683" t="s">
        <v>52</v>
      </c>
      <c r="I9683" t="s">
        <v>8814</v>
      </c>
      <c r="J9683" t="s">
        <v>152</v>
      </c>
      <c r="K9683" t="s">
        <v>71</v>
      </c>
      <c r="L9683" t="s">
        <v>56</v>
      </c>
      <c r="M9683" t="s">
        <v>64</v>
      </c>
      <c r="N9683" s="1" t="s">
        <v>58</v>
      </c>
      <c r="O9683" s="2" t="s">
        <v>9880</v>
      </c>
      <c r="P9683" s="4">
        <v>45777</v>
      </c>
      <c r="Q9683" t="s">
        <v>59</v>
      </c>
    </row>
    <row r="9684" spans="1:17" x14ac:dyDescent="0.25">
      <c r="A9684" s="7">
        <v>2025</v>
      </c>
      <c r="B9684" s="4">
        <v>45658</v>
      </c>
      <c r="C9684" s="4">
        <v>45747</v>
      </c>
      <c r="D9684" s="3" t="s">
        <v>49</v>
      </c>
      <c r="E9684" t="s">
        <v>50</v>
      </c>
      <c r="F9684" t="s">
        <v>8815</v>
      </c>
      <c r="G9684" t="s">
        <v>8815</v>
      </c>
      <c r="H9684" t="s">
        <v>52</v>
      </c>
      <c r="I9684" t="s">
        <v>575</v>
      </c>
      <c r="J9684" t="s">
        <v>152</v>
      </c>
      <c r="K9684" t="s">
        <v>445</v>
      </c>
      <c r="L9684" t="s">
        <v>56</v>
      </c>
      <c r="M9684" t="s">
        <v>64</v>
      </c>
      <c r="N9684" s="1" t="s">
        <v>58</v>
      </c>
      <c r="O9684" s="2" t="s">
        <v>9880</v>
      </c>
      <c r="P9684" s="4">
        <v>45777</v>
      </c>
      <c r="Q9684" t="s">
        <v>59</v>
      </c>
    </row>
    <row r="9685" spans="1:17" x14ac:dyDescent="0.25">
      <c r="A9685" s="7">
        <v>2025</v>
      </c>
      <c r="B9685" s="4">
        <v>45658</v>
      </c>
      <c r="C9685" s="4">
        <v>45747</v>
      </c>
      <c r="D9685" s="3" t="s">
        <v>49</v>
      </c>
      <c r="E9685" t="s">
        <v>50</v>
      </c>
      <c r="F9685" t="s">
        <v>2166</v>
      </c>
      <c r="G9685" t="s">
        <v>2166</v>
      </c>
      <c r="H9685" t="s">
        <v>52</v>
      </c>
      <c r="I9685" t="s">
        <v>8816</v>
      </c>
      <c r="J9685" t="s">
        <v>152</v>
      </c>
      <c r="K9685" t="s">
        <v>445</v>
      </c>
      <c r="L9685" t="s">
        <v>56</v>
      </c>
      <c r="M9685" t="s">
        <v>64</v>
      </c>
      <c r="N9685" s="1" t="s">
        <v>58</v>
      </c>
      <c r="O9685" s="2" t="s">
        <v>9880</v>
      </c>
      <c r="P9685" s="4">
        <v>45777</v>
      </c>
      <c r="Q9685" t="s">
        <v>59</v>
      </c>
    </row>
    <row r="9686" spans="1:17" x14ac:dyDescent="0.25">
      <c r="A9686" s="7">
        <v>2025</v>
      </c>
      <c r="B9686" s="4">
        <v>45658</v>
      </c>
      <c r="C9686" s="4">
        <v>45747</v>
      </c>
      <c r="D9686" s="3" t="s">
        <v>49</v>
      </c>
      <c r="E9686" t="s">
        <v>50</v>
      </c>
      <c r="F9686" t="s">
        <v>159</v>
      </c>
      <c r="G9686" t="s">
        <v>159</v>
      </c>
      <c r="H9686" t="s">
        <v>52</v>
      </c>
      <c r="I9686" t="s">
        <v>8817</v>
      </c>
      <c r="J9686" t="s">
        <v>152</v>
      </c>
      <c r="K9686" t="s">
        <v>445</v>
      </c>
      <c r="L9686" t="s">
        <v>73</v>
      </c>
      <c r="M9686" t="s">
        <v>64</v>
      </c>
      <c r="N9686" s="1" t="s">
        <v>58</v>
      </c>
      <c r="O9686" s="2" t="s">
        <v>9880</v>
      </c>
      <c r="P9686" s="4">
        <v>45777</v>
      </c>
      <c r="Q9686" t="s">
        <v>59</v>
      </c>
    </row>
    <row r="9687" spans="1:17" x14ac:dyDescent="0.25">
      <c r="A9687" s="7">
        <v>2025</v>
      </c>
      <c r="B9687" s="4">
        <v>45658</v>
      </c>
      <c r="C9687" s="4">
        <v>45747</v>
      </c>
      <c r="D9687" s="3" t="s">
        <v>49</v>
      </c>
      <c r="E9687" t="s">
        <v>50</v>
      </c>
      <c r="F9687" t="s">
        <v>248</v>
      </c>
      <c r="G9687" t="s">
        <v>248</v>
      </c>
      <c r="H9687" t="s">
        <v>52</v>
      </c>
      <c r="I9687" t="s">
        <v>2201</v>
      </c>
      <c r="J9687" t="s">
        <v>152</v>
      </c>
      <c r="K9687" t="s">
        <v>71</v>
      </c>
      <c r="L9687" t="s">
        <v>73</v>
      </c>
      <c r="M9687" t="s">
        <v>64</v>
      </c>
      <c r="N9687" s="1" t="s">
        <v>58</v>
      </c>
      <c r="O9687" s="2" t="s">
        <v>9880</v>
      </c>
      <c r="P9687" s="4">
        <v>45777</v>
      </c>
      <c r="Q9687" t="s">
        <v>59</v>
      </c>
    </row>
    <row r="9688" spans="1:17" x14ac:dyDescent="0.25">
      <c r="A9688" s="7">
        <v>2025</v>
      </c>
      <c r="B9688" s="4">
        <v>45658</v>
      </c>
      <c r="C9688" s="4">
        <v>45747</v>
      </c>
      <c r="D9688" s="3" t="s">
        <v>49</v>
      </c>
      <c r="E9688" t="s">
        <v>50</v>
      </c>
      <c r="F9688" t="s">
        <v>478</v>
      </c>
      <c r="G9688" t="s">
        <v>478</v>
      </c>
      <c r="H9688" t="s">
        <v>52</v>
      </c>
      <c r="I9688" t="s">
        <v>8818</v>
      </c>
      <c r="J9688" t="s">
        <v>152</v>
      </c>
      <c r="K9688" t="s">
        <v>71</v>
      </c>
      <c r="L9688" t="s">
        <v>73</v>
      </c>
      <c r="M9688" t="s">
        <v>64</v>
      </c>
      <c r="N9688" s="1" t="s">
        <v>58</v>
      </c>
      <c r="O9688" s="2" t="s">
        <v>9880</v>
      </c>
      <c r="P9688" s="4">
        <v>45777</v>
      </c>
      <c r="Q9688" t="s">
        <v>59</v>
      </c>
    </row>
    <row r="9689" spans="1:17" x14ac:dyDescent="0.25">
      <c r="A9689" s="7">
        <v>2025</v>
      </c>
      <c r="B9689" s="4">
        <v>45658</v>
      </c>
      <c r="C9689" s="4">
        <v>45747</v>
      </c>
      <c r="D9689" s="3" t="s">
        <v>49</v>
      </c>
      <c r="E9689" t="s">
        <v>50</v>
      </c>
      <c r="F9689" t="s">
        <v>366</v>
      </c>
      <c r="G9689" t="s">
        <v>366</v>
      </c>
      <c r="H9689" t="s">
        <v>52</v>
      </c>
      <c r="I9689" t="s">
        <v>8819</v>
      </c>
      <c r="J9689" t="s">
        <v>152</v>
      </c>
      <c r="K9689" t="s">
        <v>267</v>
      </c>
      <c r="L9689" t="s">
        <v>56</v>
      </c>
      <c r="M9689" t="s">
        <v>64</v>
      </c>
      <c r="N9689" s="1" t="s">
        <v>58</v>
      </c>
      <c r="O9689" s="2" t="s">
        <v>9880</v>
      </c>
      <c r="P9689" s="4">
        <v>45777</v>
      </c>
      <c r="Q9689" t="s">
        <v>59</v>
      </c>
    </row>
    <row r="9690" spans="1:17" x14ac:dyDescent="0.25">
      <c r="A9690" s="7">
        <v>2025</v>
      </c>
      <c r="B9690" s="4">
        <v>45658</v>
      </c>
      <c r="C9690" s="4">
        <v>45747</v>
      </c>
      <c r="D9690" s="3" t="s">
        <v>49</v>
      </c>
      <c r="E9690" t="s">
        <v>50</v>
      </c>
      <c r="F9690" t="s">
        <v>1321</v>
      </c>
      <c r="G9690" t="s">
        <v>1321</v>
      </c>
      <c r="H9690" t="s">
        <v>52</v>
      </c>
      <c r="I9690" t="s">
        <v>1828</v>
      </c>
      <c r="J9690" t="s">
        <v>152</v>
      </c>
      <c r="K9690" t="s">
        <v>1325</v>
      </c>
      <c r="L9690" t="s">
        <v>73</v>
      </c>
      <c r="M9690" t="s">
        <v>64</v>
      </c>
      <c r="N9690" s="1" t="s">
        <v>58</v>
      </c>
      <c r="O9690" s="2" t="s">
        <v>9880</v>
      </c>
      <c r="P9690" s="4">
        <v>45777</v>
      </c>
      <c r="Q9690" t="s">
        <v>59</v>
      </c>
    </row>
    <row r="9691" spans="1:17" x14ac:dyDescent="0.25">
      <c r="A9691" s="7">
        <v>2025</v>
      </c>
      <c r="B9691" s="4">
        <v>45658</v>
      </c>
      <c r="C9691" s="4">
        <v>45747</v>
      </c>
      <c r="D9691" s="3" t="s">
        <v>49</v>
      </c>
      <c r="E9691" t="s">
        <v>50</v>
      </c>
      <c r="F9691" t="s">
        <v>8820</v>
      </c>
      <c r="G9691" t="s">
        <v>8820</v>
      </c>
      <c r="H9691" t="s">
        <v>52</v>
      </c>
      <c r="I9691" t="s">
        <v>8821</v>
      </c>
      <c r="J9691" t="s">
        <v>152</v>
      </c>
      <c r="K9691" t="s">
        <v>1323</v>
      </c>
      <c r="L9691" t="s">
        <v>73</v>
      </c>
      <c r="M9691" t="s">
        <v>64</v>
      </c>
      <c r="N9691" s="1" t="s">
        <v>58</v>
      </c>
      <c r="O9691" s="2" t="s">
        <v>9880</v>
      </c>
      <c r="P9691" s="4">
        <v>45777</v>
      </c>
      <c r="Q9691" t="s">
        <v>59</v>
      </c>
    </row>
    <row r="9692" spans="1:17" x14ac:dyDescent="0.25">
      <c r="A9692" s="7">
        <v>2025</v>
      </c>
      <c r="B9692" s="4">
        <v>45658</v>
      </c>
      <c r="C9692" s="4">
        <v>45747</v>
      </c>
      <c r="D9692" s="3" t="s">
        <v>49</v>
      </c>
      <c r="E9692" t="s">
        <v>50</v>
      </c>
      <c r="F9692" t="s">
        <v>169</v>
      </c>
      <c r="G9692" t="s">
        <v>169</v>
      </c>
      <c r="H9692" t="s">
        <v>52</v>
      </c>
      <c r="I9692" t="s">
        <v>8822</v>
      </c>
      <c r="J9692" t="s">
        <v>152</v>
      </c>
      <c r="K9692" t="s">
        <v>1323</v>
      </c>
      <c r="L9692" t="s">
        <v>56</v>
      </c>
      <c r="M9692" t="s">
        <v>64</v>
      </c>
      <c r="N9692" s="1" t="s">
        <v>58</v>
      </c>
      <c r="O9692" s="2" t="s">
        <v>9880</v>
      </c>
      <c r="P9692" s="4">
        <v>45777</v>
      </c>
      <c r="Q9692" t="s">
        <v>59</v>
      </c>
    </row>
    <row r="9693" spans="1:17" x14ac:dyDescent="0.25">
      <c r="A9693" s="7">
        <v>2025</v>
      </c>
      <c r="B9693" s="4">
        <v>45658</v>
      </c>
      <c r="C9693" s="4">
        <v>45747</v>
      </c>
      <c r="D9693" s="3" t="s">
        <v>49</v>
      </c>
      <c r="E9693" t="s">
        <v>50</v>
      </c>
      <c r="F9693" t="s">
        <v>148</v>
      </c>
      <c r="G9693" t="s">
        <v>148</v>
      </c>
      <c r="H9693" t="s">
        <v>52</v>
      </c>
      <c r="I9693" t="s">
        <v>691</v>
      </c>
      <c r="J9693" t="s">
        <v>152</v>
      </c>
      <c r="K9693" t="s">
        <v>394</v>
      </c>
      <c r="L9693" t="s">
        <v>56</v>
      </c>
      <c r="M9693" t="s">
        <v>64</v>
      </c>
      <c r="N9693" s="1" t="s">
        <v>58</v>
      </c>
      <c r="O9693" s="2" t="s">
        <v>9880</v>
      </c>
      <c r="P9693" s="4">
        <v>45777</v>
      </c>
      <c r="Q9693" t="s">
        <v>59</v>
      </c>
    </row>
    <row r="9694" spans="1:17" x14ac:dyDescent="0.25">
      <c r="A9694" s="7">
        <v>2025</v>
      </c>
      <c r="B9694" s="4">
        <v>45658</v>
      </c>
      <c r="C9694" s="4">
        <v>45747</v>
      </c>
      <c r="D9694" s="3" t="s">
        <v>49</v>
      </c>
      <c r="E9694" t="s">
        <v>50</v>
      </c>
      <c r="F9694" t="s">
        <v>3499</v>
      </c>
      <c r="G9694" t="s">
        <v>3499</v>
      </c>
      <c r="H9694" t="s">
        <v>52</v>
      </c>
      <c r="I9694" t="s">
        <v>917</v>
      </c>
      <c r="J9694" t="s">
        <v>152</v>
      </c>
      <c r="K9694" t="s">
        <v>635</v>
      </c>
      <c r="L9694" t="s">
        <v>73</v>
      </c>
      <c r="M9694" t="s">
        <v>64</v>
      </c>
      <c r="N9694" s="1" t="s">
        <v>58</v>
      </c>
      <c r="O9694" s="2" t="s">
        <v>9880</v>
      </c>
      <c r="P9694" s="4">
        <v>45777</v>
      </c>
      <c r="Q9694" t="s">
        <v>59</v>
      </c>
    </row>
    <row r="9695" spans="1:17" x14ac:dyDescent="0.25">
      <c r="A9695" s="7">
        <v>2025</v>
      </c>
      <c r="B9695" s="4">
        <v>45658</v>
      </c>
      <c r="C9695" s="4">
        <v>45747</v>
      </c>
      <c r="D9695" s="3" t="s">
        <v>49</v>
      </c>
      <c r="E9695" t="s">
        <v>50</v>
      </c>
      <c r="F9695" t="s">
        <v>248</v>
      </c>
      <c r="G9695" t="s">
        <v>248</v>
      </c>
      <c r="H9695" t="s">
        <v>52</v>
      </c>
      <c r="I9695" t="s">
        <v>1971</v>
      </c>
      <c r="J9695" t="s">
        <v>152</v>
      </c>
      <c r="K9695" t="s">
        <v>269</v>
      </c>
      <c r="L9695" t="s">
        <v>56</v>
      </c>
      <c r="M9695" t="s">
        <v>64</v>
      </c>
      <c r="N9695" s="1" t="s">
        <v>58</v>
      </c>
      <c r="O9695" s="2" t="s">
        <v>9880</v>
      </c>
      <c r="P9695" s="4">
        <v>45777</v>
      </c>
      <c r="Q9695" t="s">
        <v>59</v>
      </c>
    </row>
    <row r="9696" spans="1:17" x14ac:dyDescent="0.25">
      <c r="A9696" s="7">
        <v>2025</v>
      </c>
      <c r="B9696" s="4">
        <v>45658</v>
      </c>
      <c r="C9696" s="4">
        <v>45747</v>
      </c>
      <c r="D9696" s="3" t="s">
        <v>49</v>
      </c>
      <c r="E9696" t="s">
        <v>50</v>
      </c>
      <c r="F9696" t="s">
        <v>162</v>
      </c>
      <c r="G9696" t="s">
        <v>162</v>
      </c>
      <c r="H9696" t="s">
        <v>52</v>
      </c>
      <c r="I9696" t="s">
        <v>634</v>
      </c>
      <c r="J9696" t="s">
        <v>152</v>
      </c>
      <c r="K9696" t="s">
        <v>946</v>
      </c>
      <c r="L9696" t="s">
        <v>73</v>
      </c>
      <c r="M9696" t="s">
        <v>64</v>
      </c>
      <c r="N9696" s="1" t="s">
        <v>58</v>
      </c>
      <c r="O9696" s="2" t="s">
        <v>9880</v>
      </c>
      <c r="P9696" s="4">
        <v>45777</v>
      </c>
      <c r="Q9696" t="s">
        <v>59</v>
      </c>
    </row>
    <row r="9697" spans="1:17" x14ac:dyDescent="0.25">
      <c r="A9697" s="7">
        <v>2025</v>
      </c>
      <c r="B9697" s="4">
        <v>45658</v>
      </c>
      <c r="C9697" s="4">
        <v>45747</v>
      </c>
      <c r="D9697" s="3" t="s">
        <v>49</v>
      </c>
      <c r="E9697" t="s">
        <v>50</v>
      </c>
      <c r="F9697" t="s">
        <v>1008</v>
      </c>
      <c r="G9697" t="s">
        <v>1008</v>
      </c>
      <c r="H9697" t="s">
        <v>52</v>
      </c>
      <c r="I9697" t="s">
        <v>1748</v>
      </c>
      <c r="J9697" t="s">
        <v>152</v>
      </c>
      <c r="K9697" t="s">
        <v>5273</v>
      </c>
      <c r="L9697" t="s">
        <v>56</v>
      </c>
      <c r="M9697" t="s">
        <v>64</v>
      </c>
      <c r="N9697" s="1" t="s">
        <v>58</v>
      </c>
      <c r="O9697" s="2" t="s">
        <v>9880</v>
      </c>
      <c r="P9697" s="4">
        <v>45777</v>
      </c>
      <c r="Q9697" t="s">
        <v>59</v>
      </c>
    </row>
    <row r="9698" spans="1:17" x14ac:dyDescent="0.25">
      <c r="A9698" s="7">
        <v>2025</v>
      </c>
      <c r="B9698" s="4">
        <v>45658</v>
      </c>
      <c r="C9698" s="4">
        <v>45747</v>
      </c>
      <c r="D9698" s="3" t="s">
        <v>49</v>
      </c>
      <c r="E9698" t="s">
        <v>50</v>
      </c>
      <c r="F9698" t="s">
        <v>179</v>
      </c>
      <c r="G9698" t="s">
        <v>179</v>
      </c>
      <c r="H9698" t="s">
        <v>52</v>
      </c>
      <c r="I9698" t="s">
        <v>8823</v>
      </c>
      <c r="J9698" t="s">
        <v>152</v>
      </c>
      <c r="K9698" t="s">
        <v>635</v>
      </c>
      <c r="L9698" t="s">
        <v>56</v>
      </c>
      <c r="M9698" t="s">
        <v>64</v>
      </c>
      <c r="N9698" s="1" t="s">
        <v>58</v>
      </c>
      <c r="O9698" s="2" t="s">
        <v>9880</v>
      </c>
      <c r="P9698" s="4">
        <v>45777</v>
      </c>
      <c r="Q9698" t="s">
        <v>59</v>
      </c>
    </row>
    <row r="9699" spans="1:17" x14ac:dyDescent="0.25">
      <c r="A9699" s="7">
        <v>2025</v>
      </c>
      <c r="B9699" s="4">
        <v>45658</v>
      </c>
      <c r="C9699" s="4">
        <v>45747</v>
      </c>
      <c r="D9699" s="3" t="s">
        <v>49</v>
      </c>
      <c r="E9699" t="s">
        <v>50</v>
      </c>
      <c r="F9699" t="s">
        <v>8824</v>
      </c>
      <c r="G9699" t="s">
        <v>8824</v>
      </c>
      <c r="H9699" t="s">
        <v>52</v>
      </c>
      <c r="I9699" t="s">
        <v>107</v>
      </c>
      <c r="J9699" t="s">
        <v>152</v>
      </c>
      <c r="K9699" t="s">
        <v>8825</v>
      </c>
      <c r="L9699" t="s">
        <v>73</v>
      </c>
      <c r="M9699" t="s">
        <v>64</v>
      </c>
      <c r="N9699" s="1" t="s">
        <v>58</v>
      </c>
      <c r="O9699" s="2" t="s">
        <v>9880</v>
      </c>
      <c r="P9699" s="4">
        <v>45777</v>
      </c>
      <c r="Q9699" t="s">
        <v>59</v>
      </c>
    </row>
    <row r="9700" spans="1:17" x14ac:dyDescent="0.25">
      <c r="A9700" s="7">
        <v>2025</v>
      </c>
      <c r="B9700" s="4">
        <v>45658</v>
      </c>
      <c r="C9700" s="4">
        <v>45747</v>
      </c>
      <c r="D9700" s="3" t="s">
        <v>49</v>
      </c>
      <c r="E9700" t="s">
        <v>50</v>
      </c>
      <c r="F9700" t="s">
        <v>2893</v>
      </c>
      <c r="G9700" t="s">
        <v>2893</v>
      </c>
      <c r="H9700" t="s">
        <v>52</v>
      </c>
      <c r="I9700" t="s">
        <v>214</v>
      </c>
      <c r="J9700" t="s">
        <v>152</v>
      </c>
      <c r="K9700" t="s">
        <v>67</v>
      </c>
      <c r="L9700" t="s">
        <v>56</v>
      </c>
      <c r="M9700" t="s">
        <v>64</v>
      </c>
      <c r="N9700" s="1" t="s">
        <v>58</v>
      </c>
      <c r="O9700" s="2" t="s">
        <v>9880</v>
      </c>
      <c r="P9700" s="4">
        <v>45777</v>
      </c>
      <c r="Q9700" t="s">
        <v>59</v>
      </c>
    </row>
    <row r="9701" spans="1:17" x14ac:dyDescent="0.25">
      <c r="A9701" s="7">
        <v>2025</v>
      </c>
      <c r="B9701" s="4">
        <v>45658</v>
      </c>
      <c r="C9701" s="4">
        <v>45747</v>
      </c>
      <c r="D9701" s="3" t="s">
        <v>49</v>
      </c>
      <c r="E9701" t="s">
        <v>50</v>
      </c>
      <c r="F9701" t="s">
        <v>106</v>
      </c>
      <c r="G9701" t="s">
        <v>106</v>
      </c>
      <c r="H9701" t="s">
        <v>52</v>
      </c>
      <c r="I9701" t="s">
        <v>1007</v>
      </c>
      <c r="J9701" t="s">
        <v>152</v>
      </c>
      <c r="K9701" t="s">
        <v>271</v>
      </c>
      <c r="L9701" t="s">
        <v>73</v>
      </c>
      <c r="M9701" t="s">
        <v>64</v>
      </c>
      <c r="N9701" s="1" t="s">
        <v>58</v>
      </c>
      <c r="O9701" s="2" t="s">
        <v>9880</v>
      </c>
      <c r="P9701" s="4">
        <v>45777</v>
      </c>
      <c r="Q9701" t="s">
        <v>59</v>
      </c>
    </row>
    <row r="9702" spans="1:17" x14ac:dyDescent="0.25">
      <c r="A9702" s="7">
        <v>2025</v>
      </c>
      <c r="B9702" s="4">
        <v>45658</v>
      </c>
      <c r="C9702" s="4">
        <v>45747</v>
      </c>
      <c r="D9702" s="3" t="s">
        <v>49</v>
      </c>
      <c r="E9702" t="s">
        <v>50</v>
      </c>
      <c r="F9702" t="s">
        <v>248</v>
      </c>
      <c r="G9702" t="s">
        <v>248</v>
      </c>
      <c r="H9702" t="s">
        <v>52</v>
      </c>
      <c r="I9702" t="s">
        <v>3839</v>
      </c>
      <c r="J9702" t="s">
        <v>152</v>
      </c>
      <c r="K9702" t="s">
        <v>67</v>
      </c>
      <c r="L9702" t="s">
        <v>56</v>
      </c>
      <c r="M9702" t="s">
        <v>64</v>
      </c>
      <c r="N9702" s="1" t="s">
        <v>58</v>
      </c>
      <c r="O9702" s="2" t="s">
        <v>9880</v>
      </c>
      <c r="P9702" s="4">
        <v>45777</v>
      </c>
      <c r="Q9702" t="s">
        <v>59</v>
      </c>
    </row>
    <row r="9703" spans="1:17" x14ac:dyDescent="0.25">
      <c r="A9703" s="7">
        <v>2025</v>
      </c>
      <c r="B9703" s="4">
        <v>45658</v>
      </c>
      <c r="C9703" s="4">
        <v>45747</v>
      </c>
      <c r="D9703" s="3" t="s">
        <v>49</v>
      </c>
      <c r="E9703" t="s">
        <v>50</v>
      </c>
      <c r="F9703" t="s">
        <v>63</v>
      </c>
      <c r="G9703" t="s">
        <v>63</v>
      </c>
      <c r="H9703" t="s">
        <v>52</v>
      </c>
      <c r="I9703" t="s">
        <v>8826</v>
      </c>
      <c r="J9703" t="s">
        <v>152</v>
      </c>
      <c r="K9703" t="s">
        <v>4645</v>
      </c>
      <c r="L9703" t="s">
        <v>73</v>
      </c>
      <c r="M9703" t="s">
        <v>64</v>
      </c>
      <c r="N9703" s="1" t="s">
        <v>58</v>
      </c>
      <c r="O9703" s="2" t="s">
        <v>9880</v>
      </c>
      <c r="P9703" s="4">
        <v>45777</v>
      </c>
      <c r="Q9703" t="s">
        <v>59</v>
      </c>
    </row>
    <row r="9704" spans="1:17" x14ac:dyDescent="0.25">
      <c r="A9704" s="7">
        <v>2025</v>
      </c>
      <c r="B9704" s="4">
        <v>45658</v>
      </c>
      <c r="C9704" s="4">
        <v>45747</v>
      </c>
      <c r="D9704" s="3" t="s">
        <v>49</v>
      </c>
      <c r="E9704" t="s">
        <v>50</v>
      </c>
      <c r="F9704" t="s">
        <v>76</v>
      </c>
      <c r="G9704" t="s">
        <v>76</v>
      </c>
      <c r="H9704" t="s">
        <v>52</v>
      </c>
      <c r="I9704" t="s">
        <v>1364</v>
      </c>
      <c r="J9704" t="s">
        <v>152</v>
      </c>
      <c r="K9704" t="s">
        <v>279</v>
      </c>
      <c r="L9704" t="s">
        <v>56</v>
      </c>
      <c r="M9704" t="s">
        <v>64</v>
      </c>
      <c r="N9704" s="1" t="s">
        <v>58</v>
      </c>
      <c r="O9704" s="2" t="s">
        <v>9880</v>
      </c>
      <c r="P9704" s="4">
        <v>45777</v>
      </c>
      <c r="Q9704" t="s">
        <v>59</v>
      </c>
    </row>
    <row r="9705" spans="1:17" x14ac:dyDescent="0.25">
      <c r="A9705" s="7">
        <v>2025</v>
      </c>
      <c r="B9705" s="4">
        <v>45658</v>
      </c>
      <c r="C9705" s="4">
        <v>45747</v>
      </c>
      <c r="D9705" s="3" t="s">
        <v>49</v>
      </c>
      <c r="E9705" t="s">
        <v>50</v>
      </c>
      <c r="F9705" t="s">
        <v>63</v>
      </c>
      <c r="G9705" t="s">
        <v>63</v>
      </c>
      <c r="H9705" t="s">
        <v>52</v>
      </c>
      <c r="I9705" t="s">
        <v>8827</v>
      </c>
      <c r="J9705" t="s">
        <v>152</v>
      </c>
      <c r="K9705" t="s">
        <v>171</v>
      </c>
      <c r="L9705" t="s">
        <v>73</v>
      </c>
      <c r="M9705" t="s">
        <v>64</v>
      </c>
      <c r="N9705" s="1" t="s">
        <v>58</v>
      </c>
      <c r="O9705" s="2" t="s">
        <v>9880</v>
      </c>
      <c r="P9705" s="4">
        <v>45777</v>
      </c>
      <c r="Q9705" t="s">
        <v>59</v>
      </c>
    </row>
    <row r="9706" spans="1:17" x14ac:dyDescent="0.25">
      <c r="A9706" s="7">
        <v>2025</v>
      </c>
      <c r="B9706" s="4">
        <v>45658</v>
      </c>
      <c r="C9706" s="4">
        <v>45747</v>
      </c>
      <c r="D9706" s="3" t="s">
        <v>49</v>
      </c>
      <c r="E9706" t="s">
        <v>50</v>
      </c>
      <c r="F9706" t="s">
        <v>63</v>
      </c>
      <c r="G9706" t="s">
        <v>63</v>
      </c>
      <c r="H9706" t="s">
        <v>52</v>
      </c>
      <c r="I9706" t="s">
        <v>8828</v>
      </c>
      <c r="J9706" t="s">
        <v>152</v>
      </c>
      <c r="K9706" t="s">
        <v>171</v>
      </c>
      <c r="L9706" t="s">
        <v>56</v>
      </c>
      <c r="M9706" t="s">
        <v>64</v>
      </c>
      <c r="N9706" s="1" t="s">
        <v>58</v>
      </c>
      <c r="O9706" s="2" t="s">
        <v>9880</v>
      </c>
      <c r="P9706" s="4">
        <v>45777</v>
      </c>
      <c r="Q9706" t="s">
        <v>59</v>
      </c>
    </row>
    <row r="9707" spans="1:17" x14ac:dyDescent="0.25">
      <c r="A9707" s="7">
        <v>2025</v>
      </c>
      <c r="B9707" s="4">
        <v>45658</v>
      </c>
      <c r="C9707" s="4">
        <v>45747</v>
      </c>
      <c r="D9707" s="3" t="s">
        <v>49</v>
      </c>
      <c r="E9707" t="s">
        <v>50</v>
      </c>
      <c r="F9707" t="s">
        <v>76</v>
      </c>
      <c r="G9707" t="s">
        <v>76</v>
      </c>
      <c r="H9707" t="s">
        <v>52</v>
      </c>
      <c r="I9707" t="s">
        <v>739</v>
      </c>
      <c r="J9707" t="s">
        <v>152</v>
      </c>
      <c r="K9707" t="s">
        <v>279</v>
      </c>
      <c r="L9707" t="s">
        <v>73</v>
      </c>
      <c r="M9707" t="s">
        <v>64</v>
      </c>
      <c r="N9707" s="1" t="s">
        <v>58</v>
      </c>
      <c r="O9707" s="2" t="s">
        <v>9880</v>
      </c>
      <c r="P9707" s="4">
        <v>45777</v>
      </c>
      <c r="Q9707" t="s">
        <v>59</v>
      </c>
    </row>
    <row r="9708" spans="1:17" x14ac:dyDescent="0.25">
      <c r="A9708" s="7">
        <v>2025</v>
      </c>
      <c r="B9708" s="4">
        <v>45658</v>
      </c>
      <c r="C9708" s="4">
        <v>45747</v>
      </c>
      <c r="D9708" s="3" t="s">
        <v>49</v>
      </c>
      <c r="E9708" t="s">
        <v>50</v>
      </c>
      <c r="F9708" t="s">
        <v>63</v>
      </c>
      <c r="G9708" t="s">
        <v>63</v>
      </c>
      <c r="H9708" t="s">
        <v>52</v>
      </c>
      <c r="I9708" t="s">
        <v>8829</v>
      </c>
      <c r="J9708" t="s">
        <v>152</v>
      </c>
      <c r="K9708" t="s">
        <v>612</v>
      </c>
      <c r="L9708" t="s">
        <v>73</v>
      </c>
      <c r="M9708" t="s">
        <v>64</v>
      </c>
      <c r="N9708" s="1" t="s">
        <v>58</v>
      </c>
      <c r="O9708" s="2" t="s">
        <v>9880</v>
      </c>
      <c r="P9708" s="4">
        <v>45777</v>
      </c>
      <c r="Q9708" t="s">
        <v>59</v>
      </c>
    </row>
    <row r="9709" spans="1:17" x14ac:dyDescent="0.25">
      <c r="A9709" s="7">
        <v>2025</v>
      </c>
      <c r="B9709" s="4">
        <v>45658</v>
      </c>
      <c r="C9709" s="4">
        <v>45747</v>
      </c>
      <c r="D9709" s="3" t="s">
        <v>49</v>
      </c>
      <c r="E9709" t="s">
        <v>50</v>
      </c>
      <c r="F9709" t="s">
        <v>229</v>
      </c>
      <c r="G9709" t="s">
        <v>229</v>
      </c>
      <c r="H9709" t="s">
        <v>52</v>
      </c>
      <c r="I9709" t="s">
        <v>4313</v>
      </c>
      <c r="J9709" t="s">
        <v>152</v>
      </c>
      <c r="K9709" t="s">
        <v>128</v>
      </c>
      <c r="L9709" t="s">
        <v>56</v>
      </c>
      <c r="M9709" t="s">
        <v>64</v>
      </c>
      <c r="N9709" s="1" t="s">
        <v>58</v>
      </c>
      <c r="O9709" s="2" t="s">
        <v>9880</v>
      </c>
      <c r="P9709" s="4">
        <v>45777</v>
      </c>
      <c r="Q9709" t="s">
        <v>59</v>
      </c>
    </row>
    <row r="9710" spans="1:17" x14ac:dyDescent="0.25">
      <c r="A9710" s="7">
        <v>2025</v>
      </c>
      <c r="B9710" s="4">
        <v>45658</v>
      </c>
      <c r="C9710" s="4">
        <v>45747</v>
      </c>
      <c r="D9710" s="3" t="s">
        <v>49</v>
      </c>
      <c r="E9710" t="s">
        <v>50</v>
      </c>
      <c r="F9710" t="s">
        <v>8830</v>
      </c>
      <c r="G9710" t="s">
        <v>8830</v>
      </c>
      <c r="H9710" t="s">
        <v>52</v>
      </c>
      <c r="I9710" t="s">
        <v>5019</v>
      </c>
      <c r="J9710" t="s">
        <v>152</v>
      </c>
      <c r="K9710" t="s">
        <v>1739</v>
      </c>
      <c r="L9710" t="s">
        <v>56</v>
      </c>
      <c r="M9710" t="s">
        <v>64</v>
      </c>
      <c r="N9710" s="1" t="s">
        <v>58</v>
      </c>
      <c r="O9710" s="2" t="s">
        <v>9880</v>
      </c>
      <c r="P9710" s="4">
        <v>45777</v>
      </c>
      <c r="Q9710" t="s">
        <v>59</v>
      </c>
    </row>
    <row r="9711" spans="1:17" x14ac:dyDescent="0.25">
      <c r="A9711" s="7">
        <v>2025</v>
      </c>
      <c r="B9711" s="4">
        <v>45658</v>
      </c>
      <c r="C9711" s="4">
        <v>45747</v>
      </c>
      <c r="D9711" s="3" t="s">
        <v>49</v>
      </c>
      <c r="E9711" t="s">
        <v>50</v>
      </c>
      <c r="F9711" t="s">
        <v>2026</v>
      </c>
      <c r="G9711" t="s">
        <v>2026</v>
      </c>
      <c r="H9711" t="s">
        <v>52</v>
      </c>
      <c r="I9711" t="s">
        <v>3709</v>
      </c>
      <c r="J9711" t="s">
        <v>152</v>
      </c>
      <c r="K9711" t="s">
        <v>279</v>
      </c>
      <c r="L9711" t="s">
        <v>73</v>
      </c>
      <c r="M9711" t="s">
        <v>64</v>
      </c>
      <c r="N9711" s="1" t="s">
        <v>58</v>
      </c>
      <c r="O9711" s="2" t="s">
        <v>9880</v>
      </c>
      <c r="P9711" s="4">
        <v>45777</v>
      </c>
      <c r="Q9711" t="s">
        <v>59</v>
      </c>
    </row>
    <row r="9712" spans="1:17" x14ac:dyDescent="0.25">
      <c r="A9712" s="7">
        <v>2025</v>
      </c>
      <c r="B9712" s="4">
        <v>45658</v>
      </c>
      <c r="C9712" s="4">
        <v>45747</v>
      </c>
      <c r="D9712" s="3" t="s">
        <v>49</v>
      </c>
      <c r="E9712" t="s">
        <v>50</v>
      </c>
      <c r="F9712" t="s">
        <v>654</v>
      </c>
      <c r="G9712" t="s">
        <v>654</v>
      </c>
      <c r="H9712" t="s">
        <v>52</v>
      </c>
      <c r="I9712" t="s">
        <v>655</v>
      </c>
      <c r="J9712" t="s">
        <v>152</v>
      </c>
      <c r="K9712" t="s">
        <v>128</v>
      </c>
      <c r="L9712" t="s">
        <v>73</v>
      </c>
      <c r="M9712" t="s">
        <v>64</v>
      </c>
      <c r="N9712" s="1" t="s">
        <v>58</v>
      </c>
      <c r="O9712" s="2" t="s">
        <v>9880</v>
      </c>
      <c r="P9712" s="4">
        <v>45777</v>
      </c>
      <c r="Q9712" t="s">
        <v>59</v>
      </c>
    </row>
    <row r="9713" spans="1:17" x14ac:dyDescent="0.25">
      <c r="A9713" s="7">
        <v>2025</v>
      </c>
      <c r="B9713" s="4">
        <v>45658</v>
      </c>
      <c r="C9713" s="4">
        <v>45747</v>
      </c>
      <c r="D9713" s="3" t="s">
        <v>49</v>
      </c>
      <c r="E9713" t="s">
        <v>50</v>
      </c>
      <c r="F9713" t="s">
        <v>63</v>
      </c>
      <c r="G9713" t="s">
        <v>63</v>
      </c>
      <c r="H9713" t="s">
        <v>52</v>
      </c>
      <c r="I9713" t="s">
        <v>1168</v>
      </c>
      <c r="J9713" t="s">
        <v>152</v>
      </c>
      <c r="K9713" t="s">
        <v>97</v>
      </c>
      <c r="L9713" t="s">
        <v>73</v>
      </c>
      <c r="M9713" t="s">
        <v>64</v>
      </c>
      <c r="N9713" s="1" t="s">
        <v>58</v>
      </c>
      <c r="O9713" s="2" t="s">
        <v>9880</v>
      </c>
      <c r="P9713" s="4">
        <v>45777</v>
      </c>
      <c r="Q9713" t="s">
        <v>59</v>
      </c>
    </row>
    <row r="9714" spans="1:17" x14ac:dyDescent="0.25">
      <c r="A9714" s="7">
        <v>2025</v>
      </c>
      <c r="B9714" s="4">
        <v>45658</v>
      </c>
      <c r="C9714" s="4">
        <v>45747</v>
      </c>
      <c r="D9714" s="3" t="s">
        <v>49</v>
      </c>
      <c r="E9714" t="s">
        <v>50</v>
      </c>
      <c r="F9714" t="s">
        <v>874</v>
      </c>
      <c r="G9714" t="s">
        <v>874</v>
      </c>
      <c r="H9714" t="s">
        <v>52</v>
      </c>
      <c r="I9714" t="s">
        <v>2584</v>
      </c>
      <c r="J9714" t="s">
        <v>152</v>
      </c>
      <c r="K9714" t="s">
        <v>340</v>
      </c>
      <c r="L9714" t="s">
        <v>73</v>
      </c>
      <c r="M9714" t="s">
        <v>64</v>
      </c>
      <c r="N9714" s="1" t="s">
        <v>58</v>
      </c>
      <c r="O9714" s="2" t="s">
        <v>9880</v>
      </c>
      <c r="P9714" s="4">
        <v>45777</v>
      </c>
      <c r="Q9714" t="s">
        <v>59</v>
      </c>
    </row>
    <row r="9715" spans="1:17" x14ac:dyDescent="0.25">
      <c r="A9715" s="7">
        <v>2025</v>
      </c>
      <c r="B9715" s="4">
        <v>45658</v>
      </c>
      <c r="C9715" s="4">
        <v>45747</v>
      </c>
      <c r="D9715" s="3" t="s">
        <v>49</v>
      </c>
      <c r="E9715" t="s">
        <v>50</v>
      </c>
      <c r="F9715" t="s">
        <v>1033</v>
      </c>
      <c r="G9715" t="s">
        <v>1033</v>
      </c>
      <c r="H9715" t="s">
        <v>52</v>
      </c>
      <c r="I9715" t="s">
        <v>390</v>
      </c>
      <c r="J9715" t="s">
        <v>152</v>
      </c>
      <c r="K9715" t="s">
        <v>5354</v>
      </c>
      <c r="L9715" t="s">
        <v>73</v>
      </c>
      <c r="M9715" t="s">
        <v>64</v>
      </c>
      <c r="N9715" s="1" t="s">
        <v>58</v>
      </c>
      <c r="O9715" s="2" t="s">
        <v>9880</v>
      </c>
      <c r="P9715" s="4">
        <v>45777</v>
      </c>
      <c r="Q9715" t="s">
        <v>59</v>
      </c>
    </row>
    <row r="9716" spans="1:17" x14ac:dyDescent="0.25">
      <c r="A9716" s="7">
        <v>2025</v>
      </c>
      <c r="B9716" s="4">
        <v>45658</v>
      </c>
      <c r="C9716" s="4">
        <v>45747</v>
      </c>
      <c r="D9716" s="3" t="s">
        <v>49</v>
      </c>
      <c r="E9716" t="s">
        <v>50</v>
      </c>
      <c r="F9716" t="s">
        <v>63</v>
      </c>
      <c r="G9716" t="s">
        <v>63</v>
      </c>
      <c r="H9716" t="s">
        <v>52</v>
      </c>
      <c r="I9716" t="s">
        <v>1181</v>
      </c>
      <c r="J9716" t="s">
        <v>152</v>
      </c>
      <c r="K9716" t="s">
        <v>153</v>
      </c>
      <c r="L9716" t="s">
        <v>56</v>
      </c>
      <c r="M9716" t="s">
        <v>64</v>
      </c>
      <c r="N9716" s="1" t="s">
        <v>58</v>
      </c>
      <c r="O9716" s="2" t="s">
        <v>9880</v>
      </c>
      <c r="P9716" s="4">
        <v>45777</v>
      </c>
      <c r="Q9716" t="s">
        <v>59</v>
      </c>
    </row>
    <row r="9717" spans="1:17" x14ac:dyDescent="0.25">
      <c r="A9717" s="7">
        <v>2025</v>
      </c>
      <c r="B9717" s="4">
        <v>45658</v>
      </c>
      <c r="C9717" s="4">
        <v>45747</v>
      </c>
      <c r="D9717" s="3" t="s">
        <v>49</v>
      </c>
      <c r="E9717" t="s">
        <v>50</v>
      </c>
      <c r="F9717" t="s">
        <v>63</v>
      </c>
      <c r="G9717" t="s">
        <v>63</v>
      </c>
      <c r="H9717" t="s">
        <v>52</v>
      </c>
      <c r="I9717" t="s">
        <v>8831</v>
      </c>
      <c r="J9717" t="s">
        <v>152</v>
      </c>
      <c r="K9717" t="s">
        <v>310</v>
      </c>
      <c r="L9717" t="s">
        <v>73</v>
      </c>
      <c r="M9717" t="s">
        <v>64</v>
      </c>
      <c r="N9717" s="1" t="s">
        <v>58</v>
      </c>
      <c r="O9717" s="2" t="s">
        <v>9880</v>
      </c>
      <c r="P9717" s="4">
        <v>45777</v>
      </c>
      <c r="Q9717" t="s">
        <v>59</v>
      </c>
    </row>
    <row r="9718" spans="1:17" x14ac:dyDescent="0.25">
      <c r="A9718" s="7">
        <v>2025</v>
      </c>
      <c r="B9718" s="4">
        <v>45658</v>
      </c>
      <c r="C9718" s="4">
        <v>45747</v>
      </c>
      <c r="D9718" s="3" t="s">
        <v>49</v>
      </c>
      <c r="E9718" t="s">
        <v>50</v>
      </c>
      <c r="F9718" t="s">
        <v>63</v>
      </c>
      <c r="G9718" t="s">
        <v>63</v>
      </c>
      <c r="H9718" t="s">
        <v>52</v>
      </c>
      <c r="I9718" t="s">
        <v>8832</v>
      </c>
      <c r="J9718" t="s">
        <v>152</v>
      </c>
      <c r="K9718" t="s">
        <v>190</v>
      </c>
      <c r="L9718" t="s">
        <v>73</v>
      </c>
      <c r="M9718" t="s">
        <v>64</v>
      </c>
      <c r="N9718" s="1" t="s">
        <v>58</v>
      </c>
      <c r="O9718" s="2" t="s">
        <v>9880</v>
      </c>
      <c r="P9718" s="4">
        <v>45777</v>
      </c>
      <c r="Q9718" t="s">
        <v>59</v>
      </c>
    </row>
    <row r="9719" spans="1:17" x14ac:dyDescent="0.25">
      <c r="A9719" s="7">
        <v>2025</v>
      </c>
      <c r="B9719" s="4">
        <v>45658</v>
      </c>
      <c r="C9719" s="4">
        <v>45747</v>
      </c>
      <c r="D9719" s="3" t="s">
        <v>49</v>
      </c>
      <c r="E9719" t="s">
        <v>50</v>
      </c>
      <c r="F9719" t="s">
        <v>63</v>
      </c>
      <c r="G9719" t="s">
        <v>63</v>
      </c>
      <c r="H9719" t="s">
        <v>52</v>
      </c>
      <c r="I9719" t="s">
        <v>1629</v>
      </c>
      <c r="J9719" t="s">
        <v>152</v>
      </c>
      <c r="K9719" t="s">
        <v>93</v>
      </c>
      <c r="L9719" t="s">
        <v>56</v>
      </c>
      <c r="M9719" t="s">
        <v>64</v>
      </c>
      <c r="N9719" s="1" t="s">
        <v>58</v>
      </c>
      <c r="O9719" s="2" t="s">
        <v>9880</v>
      </c>
      <c r="P9719" s="4">
        <v>45777</v>
      </c>
      <c r="Q9719" t="s">
        <v>59</v>
      </c>
    </row>
    <row r="9720" spans="1:17" x14ac:dyDescent="0.25">
      <c r="A9720" s="7">
        <v>2025</v>
      </c>
      <c r="B9720" s="4">
        <v>45658</v>
      </c>
      <c r="C9720" s="4">
        <v>45747</v>
      </c>
      <c r="D9720" s="3" t="s">
        <v>49</v>
      </c>
      <c r="E9720" t="s">
        <v>50</v>
      </c>
      <c r="F9720" t="s">
        <v>188</v>
      </c>
      <c r="G9720" t="s">
        <v>188</v>
      </c>
      <c r="H9720" t="s">
        <v>52</v>
      </c>
      <c r="I9720" t="s">
        <v>1126</v>
      </c>
      <c r="J9720" t="s">
        <v>152</v>
      </c>
      <c r="K9720" t="s">
        <v>8833</v>
      </c>
      <c r="L9720" t="s">
        <v>73</v>
      </c>
      <c r="M9720" t="s">
        <v>64</v>
      </c>
      <c r="N9720" s="1" t="s">
        <v>58</v>
      </c>
      <c r="O9720" s="2" t="s">
        <v>9880</v>
      </c>
      <c r="P9720" s="4">
        <v>45777</v>
      </c>
      <c r="Q9720" t="s">
        <v>59</v>
      </c>
    </row>
    <row r="9721" spans="1:17" x14ac:dyDescent="0.25">
      <c r="A9721" s="7">
        <v>2025</v>
      </c>
      <c r="B9721" s="4">
        <v>45658</v>
      </c>
      <c r="C9721" s="4">
        <v>45747</v>
      </c>
      <c r="D9721" s="3" t="s">
        <v>49</v>
      </c>
      <c r="E9721" t="s">
        <v>50</v>
      </c>
      <c r="F9721" t="s">
        <v>8834</v>
      </c>
      <c r="G9721" t="s">
        <v>8834</v>
      </c>
      <c r="H9721" t="s">
        <v>52</v>
      </c>
      <c r="I9721" t="s">
        <v>8835</v>
      </c>
      <c r="J9721" t="s">
        <v>152</v>
      </c>
      <c r="K9721" t="s">
        <v>321</v>
      </c>
      <c r="L9721" t="s">
        <v>73</v>
      </c>
      <c r="M9721" t="s">
        <v>64</v>
      </c>
      <c r="N9721" s="1" t="s">
        <v>58</v>
      </c>
      <c r="O9721" s="2" t="s">
        <v>9880</v>
      </c>
      <c r="P9721" s="4">
        <v>45777</v>
      </c>
      <c r="Q9721" t="s">
        <v>59</v>
      </c>
    </row>
    <row r="9722" spans="1:17" x14ac:dyDescent="0.25">
      <c r="A9722" s="7">
        <v>2025</v>
      </c>
      <c r="B9722" s="4">
        <v>45658</v>
      </c>
      <c r="C9722" s="4">
        <v>45747</v>
      </c>
      <c r="D9722" s="3" t="s">
        <v>49</v>
      </c>
      <c r="E9722" t="s">
        <v>50</v>
      </c>
      <c r="F9722" t="s">
        <v>8836</v>
      </c>
      <c r="G9722" t="s">
        <v>8836</v>
      </c>
      <c r="H9722" t="s">
        <v>52</v>
      </c>
      <c r="I9722" t="s">
        <v>392</v>
      </c>
      <c r="J9722" t="s">
        <v>152</v>
      </c>
      <c r="K9722" t="s">
        <v>93</v>
      </c>
      <c r="L9722" t="s">
        <v>56</v>
      </c>
      <c r="M9722" t="s">
        <v>64</v>
      </c>
      <c r="N9722" s="1" t="s">
        <v>58</v>
      </c>
      <c r="O9722" s="2" t="s">
        <v>9880</v>
      </c>
      <c r="P9722" s="4">
        <v>45777</v>
      </c>
      <c r="Q9722" t="s">
        <v>59</v>
      </c>
    </row>
    <row r="9723" spans="1:17" x14ac:dyDescent="0.25">
      <c r="A9723" s="7">
        <v>2025</v>
      </c>
      <c r="B9723" s="4">
        <v>45658</v>
      </c>
      <c r="C9723" s="4">
        <v>45747</v>
      </c>
      <c r="D9723" s="3" t="s">
        <v>49</v>
      </c>
      <c r="E9723" t="s">
        <v>50</v>
      </c>
      <c r="F9723" t="s">
        <v>941</v>
      </c>
      <c r="G9723" t="s">
        <v>941</v>
      </c>
      <c r="H9723" t="s">
        <v>52</v>
      </c>
      <c r="I9723" t="s">
        <v>8837</v>
      </c>
      <c r="J9723" t="s">
        <v>152</v>
      </c>
      <c r="K9723" t="s">
        <v>93</v>
      </c>
      <c r="L9723" t="s">
        <v>56</v>
      </c>
      <c r="M9723" t="s">
        <v>64</v>
      </c>
      <c r="N9723" s="1" t="s">
        <v>58</v>
      </c>
      <c r="O9723" s="2" t="s">
        <v>9880</v>
      </c>
      <c r="P9723" s="4">
        <v>45777</v>
      </c>
      <c r="Q9723" t="s">
        <v>59</v>
      </c>
    </row>
    <row r="9724" spans="1:17" x14ac:dyDescent="0.25">
      <c r="A9724" s="7">
        <v>2025</v>
      </c>
      <c r="B9724" s="4">
        <v>45658</v>
      </c>
      <c r="C9724" s="4">
        <v>45747</v>
      </c>
      <c r="D9724" s="3" t="s">
        <v>49</v>
      </c>
      <c r="E9724" t="s">
        <v>50</v>
      </c>
      <c r="F9724" t="s">
        <v>76</v>
      </c>
      <c r="G9724" t="s">
        <v>76</v>
      </c>
      <c r="H9724" t="s">
        <v>52</v>
      </c>
      <c r="I9724" t="s">
        <v>917</v>
      </c>
      <c r="J9724" t="s">
        <v>152</v>
      </c>
      <c r="K9724" t="s">
        <v>356</v>
      </c>
      <c r="L9724" t="s">
        <v>73</v>
      </c>
      <c r="M9724" t="s">
        <v>64</v>
      </c>
      <c r="N9724" s="1" t="s">
        <v>58</v>
      </c>
      <c r="O9724" s="2" t="s">
        <v>9880</v>
      </c>
      <c r="P9724" s="4">
        <v>45777</v>
      </c>
      <c r="Q9724" t="s">
        <v>59</v>
      </c>
    </row>
    <row r="9725" spans="1:17" x14ac:dyDescent="0.25">
      <c r="A9725" s="7">
        <v>2025</v>
      </c>
      <c r="B9725" s="4">
        <v>45658</v>
      </c>
      <c r="C9725" s="4">
        <v>45747</v>
      </c>
      <c r="D9725" s="3" t="s">
        <v>49</v>
      </c>
      <c r="E9725" t="s">
        <v>50</v>
      </c>
      <c r="F9725" t="s">
        <v>1055</v>
      </c>
      <c r="G9725" t="s">
        <v>1055</v>
      </c>
      <c r="H9725" t="s">
        <v>52</v>
      </c>
      <c r="I9725" t="s">
        <v>3007</v>
      </c>
      <c r="J9725" t="s">
        <v>152</v>
      </c>
      <c r="K9725" t="s">
        <v>356</v>
      </c>
      <c r="L9725" t="s">
        <v>73</v>
      </c>
      <c r="M9725" t="s">
        <v>64</v>
      </c>
      <c r="N9725" s="1" t="s">
        <v>58</v>
      </c>
      <c r="O9725" s="2" t="s">
        <v>9880</v>
      </c>
      <c r="P9725" s="4">
        <v>45777</v>
      </c>
      <c r="Q9725" t="s">
        <v>59</v>
      </c>
    </row>
    <row r="9726" spans="1:17" x14ac:dyDescent="0.25">
      <c r="A9726" s="7">
        <v>2025</v>
      </c>
      <c r="B9726" s="4">
        <v>45658</v>
      </c>
      <c r="C9726" s="4">
        <v>45747</v>
      </c>
      <c r="D9726" s="3" t="s">
        <v>49</v>
      </c>
      <c r="E9726" t="s">
        <v>50</v>
      </c>
      <c r="F9726" t="s">
        <v>76</v>
      </c>
      <c r="G9726" t="s">
        <v>76</v>
      </c>
      <c r="H9726" t="s">
        <v>52</v>
      </c>
      <c r="I9726" t="s">
        <v>201</v>
      </c>
      <c r="J9726" t="s">
        <v>152</v>
      </c>
      <c r="K9726" t="s">
        <v>1205</v>
      </c>
      <c r="L9726" t="s">
        <v>73</v>
      </c>
      <c r="M9726" t="s">
        <v>64</v>
      </c>
      <c r="N9726" s="1" t="s">
        <v>58</v>
      </c>
      <c r="O9726" s="2" t="s">
        <v>9880</v>
      </c>
      <c r="P9726" s="4">
        <v>45777</v>
      </c>
      <c r="Q9726" t="s">
        <v>59</v>
      </c>
    </row>
    <row r="9727" spans="1:17" x14ac:dyDescent="0.25">
      <c r="A9727" s="7">
        <v>2025</v>
      </c>
      <c r="B9727" s="4">
        <v>45658</v>
      </c>
      <c r="C9727" s="4">
        <v>45747</v>
      </c>
      <c r="D9727" s="3" t="s">
        <v>49</v>
      </c>
      <c r="E9727" t="s">
        <v>50</v>
      </c>
      <c r="F9727" t="s">
        <v>63</v>
      </c>
      <c r="G9727" t="s">
        <v>63</v>
      </c>
      <c r="H9727" t="s">
        <v>52</v>
      </c>
      <c r="I9727" t="s">
        <v>8838</v>
      </c>
      <c r="J9727" t="s">
        <v>152</v>
      </c>
      <c r="K9727" t="s">
        <v>85</v>
      </c>
      <c r="L9727" t="s">
        <v>73</v>
      </c>
      <c r="M9727" t="s">
        <v>64</v>
      </c>
      <c r="N9727" s="1" t="s">
        <v>58</v>
      </c>
      <c r="O9727" s="2" t="s">
        <v>9880</v>
      </c>
      <c r="P9727" s="4">
        <v>45777</v>
      </c>
      <c r="Q9727" t="s">
        <v>59</v>
      </c>
    </row>
    <row r="9728" spans="1:17" x14ac:dyDescent="0.25">
      <c r="A9728" s="7">
        <v>2025</v>
      </c>
      <c r="B9728" s="4">
        <v>45658</v>
      </c>
      <c r="C9728" s="4">
        <v>45747</v>
      </c>
      <c r="D9728" s="3" t="s">
        <v>49</v>
      </c>
      <c r="E9728" t="s">
        <v>50</v>
      </c>
      <c r="F9728" t="s">
        <v>639</v>
      </c>
      <c r="G9728" t="s">
        <v>639</v>
      </c>
      <c r="H9728" t="s">
        <v>52</v>
      </c>
      <c r="I9728" t="s">
        <v>4413</v>
      </c>
      <c r="J9728" t="s">
        <v>152</v>
      </c>
      <c r="K9728" t="s">
        <v>549</v>
      </c>
      <c r="L9728" t="s">
        <v>56</v>
      </c>
      <c r="M9728" t="s">
        <v>64</v>
      </c>
      <c r="N9728" s="1" t="s">
        <v>58</v>
      </c>
      <c r="O9728" s="2" t="s">
        <v>9880</v>
      </c>
      <c r="P9728" s="4">
        <v>45777</v>
      </c>
      <c r="Q9728" t="s">
        <v>59</v>
      </c>
    </row>
    <row r="9729" spans="1:17" x14ac:dyDescent="0.25">
      <c r="A9729" s="7">
        <v>2025</v>
      </c>
      <c r="B9729" s="4">
        <v>45658</v>
      </c>
      <c r="C9729" s="4">
        <v>45747</v>
      </c>
      <c r="D9729" s="3" t="s">
        <v>49</v>
      </c>
      <c r="E9729" t="s">
        <v>50</v>
      </c>
      <c r="F9729" t="s">
        <v>699</v>
      </c>
      <c r="G9729" t="s">
        <v>699</v>
      </c>
      <c r="H9729" t="s">
        <v>52</v>
      </c>
      <c r="I9729" t="s">
        <v>135</v>
      </c>
      <c r="J9729" t="s">
        <v>152</v>
      </c>
      <c r="K9729" t="s">
        <v>55</v>
      </c>
      <c r="L9729" t="s">
        <v>73</v>
      </c>
      <c r="M9729" t="s">
        <v>64</v>
      </c>
      <c r="N9729" s="1" t="s">
        <v>58</v>
      </c>
      <c r="O9729" s="2" t="s">
        <v>9880</v>
      </c>
      <c r="P9729" s="4">
        <v>45777</v>
      </c>
      <c r="Q9729" t="s">
        <v>59</v>
      </c>
    </row>
    <row r="9730" spans="1:17" x14ac:dyDescent="0.25">
      <c r="A9730" s="7">
        <v>2025</v>
      </c>
      <c r="B9730" s="4">
        <v>45658</v>
      </c>
      <c r="C9730" s="4">
        <v>45747</v>
      </c>
      <c r="D9730" s="3" t="s">
        <v>49</v>
      </c>
      <c r="E9730" t="s">
        <v>50</v>
      </c>
      <c r="F9730" t="s">
        <v>639</v>
      </c>
      <c r="G9730" t="s">
        <v>639</v>
      </c>
      <c r="H9730" t="s">
        <v>52</v>
      </c>
      <c r="I9730" t="s">
        <v>8839</v>
      </c>
      <c r="J9730" t="s">
        <v>152</v>
      </c>
      <c r="K9730" t="s">
        <v>85</v>
      </c>
      <c r="L9730" t="s">
        <v>56</v>
      </c>
      <c r="M9730" t="s">
        <v>64</v>
      </c>
      <c r="N9730" s="1" t="s">
        <v>58</v>
      </c>
      <c r="O9730" s="2" t="s">
        <v>9880</v>
      </c>
      <c r="P9730" s="4">
        <v>45777</v>
      </c>
      <c r="Q9730" t="s">
        <v>59</v>
      </c>
    </row>
    <row r="9731" spans="1:17" x14ac:dyDescent="0.25">
      <c r="A9731" s="7">
        <v>2025</v>
      </c>
      <c r="B9731" s="4">
        <v>45658</v>
      </c>
      <c r="C9731" s="4">
        <v>45747</v>
      </c>
      <c r="D9731" s="3" t="s">
        <v>49</v>
      </c>
      <c r="E9731" t="s">
        <v>50</v>
      </c>
      <c r="F9731" t="s">
        <v>402</v>
      </c>
      <c r="G9731" t="s">
        <v>402</v>
      </c>
      <c r="H9731" t="s">
        <v>52</v>
      </c>
      <c r="I9731" t="s">
        <v>170</v>
      </c>
      <c r="J9731" t="s">
        <v>152</v>
      </c>
      <c r="K9731" t="s">
        <v>8247</v>
      </c>
      <c r="L9731" t="s">
        <v>73</v>
      </c>
      <c r="M9731" t="s">
        <v>64</v>
      </c>
      <c r="N9731" s="1" t="s">
        <v>58</v>
      </c>
      <c r="O9731" s="2" t="s">
        <v>9880</v>
      </c>
      <c r="P9731" s="4">
        <v>45777</v>
      </c>
      <c r="Q9731" t="s">
        <v>59</v>
      </c>
    </row>
    <row r="9732" spans="1:17" x14ac:dyDescent="0.25">
      <c r="A9732" s="7">
        <v>2025</v>
      </c>
      <c r="B9732" s="4">
        <v>45658</v>
      </c>
      <c r="C9732" s="4">
        <v>45747</v>
      </c>
      <c r="D9732" s="3" t="s">
        <v>49</v>
      </c>
      <c r="E9732" t="s">
        <v>50</v>
      </c>
      <c r="F9732" t="s">
        <v>8840</v>
      </c>
      <c r="G9732" t="s">
        <v>8840</v>
      </c>
      <c r="H9732" t="s">
        <v>52</v>
      </c>
      <c r="I9732" t="s">
        <v>3409</v>
      </c>
      <c r="J9732" t="s">
        <v>152</v>
      </c>
      <c r="K9732" t="s">
        <v>396</v>
      </c>
      <c r="L9732" t="s">
        <v>73</v>
      </c>
      <c r="M9732" t="s">
        <v>64</v>
      </c>
      <c r="N9732" s="1" t="s">
        <v>58</v>
      </c>
      <c r="O9732" s="2" t="s">
        <v>9880</v>
      </c>
      <c r="P9732" s="4">
        <v>45777</v>
      </c>
      <c r="Q9732" t="s">
        <v>59</v>
      </c>
    </row>
    <row r="9733" spans="1:17" x14ac:dyDescent="0.25">
      <c r="A9733" s="7">
        <v>2025</v>
      </c>
      <c r="B9733" s="4">
        <v>45658</v>
      </c>
      <c r="C9733" s="4">
        <v>45747</v>
      </c>
      <c r="D9733" s="3" t="s">
        <v>49</v>
      </c>
      <c r="E9733" t="s">
        <v>50</v>
      </c>
      <c r="F9733" t="s">
        <v>63</v>
      </c>
      <c r="G9733" t="s">
        <v>63</v>
      </c>
      <c r="H9733" t="s">
        <v>52</v>
      </c>
      <c r="I9733" t="s">
        <v>8841</v>
      </c>
      <c r="J9733" t="s">
        <v>152</v>
      </c>
      <c r="K9733" t="s">
        <v>396</v>
      </c>
      <c r="L9733" t="s">
        <v>73</v>
      </c>
      <c r="M9733" t="s">
        <v>64</v>
      </c>
      <c r="N9733" s="1" t="s">
        <v>58</v>
      </c>
      <c r="O9733" s="2" t="s">
        <v>9880</v>
      </c>
      <c r="P9733" s="4">
        <v>45777</v>
      </c>
      <c r="Q9733" t="s">
        <v>59</v>
      </c>
    </row>
    <row r="9734" spans="1:17" x14ac:dyDescent="0.25">
      <c r="A9734" s="7">
        <v>2025</v>
      </c>
      <c r="B9734" s="4">
        <v>45658</v>
      </c>
      <c r="C9734" s="4">
        <v>45747</v>
      </c>
      <c r="D9734" s="3" t="s">
        <v>49</v>
      </c>
      <c r="E9734" t="s">
        <v>50</v>
      </c>
      <c r="F9734" t="s">
        <v>63</v>
      </c>
      <c r="G9734" t="s">
        <v>63</v>
      </c>
      <c r="H9734" t="s">
        <v>52</v>
      </c>
      <c r="I9734" t="s">
        <v>8842</v>
      </c>
      <c r="J9734" t="s">
        <v>152</v>
      </c>
      <c r="K9734" t="s">
        <v>55</v>
      </c>
      <c r="L9734" t="s">
        <v>73</v>
      </c>
      <c r="M9734" t="s">
        <v>64</v>
      </c>
      <c r="N9734" s="1" t="s">
        <v>58</v>
      </c>
      <c r="O9734" s="2" t="s">
        <v>9880</v>
      </c>
      <c r="P9734" s="4">
        <v>45777</v>
      </c>
      <c r="Q9734" t="s">
        <v>59</v>
      </c>
    </row>
    <row r="9735" spans="1:17" x14ac:dyDescent="0.25">
      <c r="A9735" s="7">
        <v>2025</v>
      </c>
      <c r="B9735" s="4">
        <v>45658</v>
      </c>
      <c r="C9735" s="4">
        <v>45747</v>
      </c>
      <c r="D9735" s="3" t="s">
        <v>49</v>
      </c>
      <c r="E9735" t="s">
        <v>50</v>
      </c>
      <c r="F9735" t="s">
        <v>964</v>
      </c>
      <c r="G9735" t="s">
        <v>964</v>
      </c>
      <c r="H9735" t="s">
        <v>52</v>
      </c>
      <c r="I9735" t="s">
        <v>1783</v>
      </c>
      <c r="J9735" t="s">
        <v>152</v>
      </c>
      <c r="K9735" t="s">
        <v>85</v>
      </c>
      <c r="L9735" t="s">
        <v>73</v>
      </c>
      <c r="M9735" t="s">
        <v>64</v>
      </c>
      <c r="N9735" s="1" t="s">
        <v>58</v>
      </c>
      <c r="O9735" s="2" t="s">
        <v>9880</v>
      </c>
      <c r="P9735" s="4">
        <v>45777</v>
      </c>
      <c r="Q9735" t="s">
        <v>59</v>
      </c>
    </row>
    <row r="9736" spans="1:17" x14ac:dyDescent="0.25">
      <c r="A9736" s="7">
        <v>2025</v>
      </c>
      <c r="B9736" s="4">
        <v>45658</v>
      </c>
      <c r="C9736" s="4">
        <v>45747</v>
      </c>
      <c r="D9736" s="3" t="s">
        <v>49</v>
      </c>
      <c r="E9736" t="s">
        <v>50</v>
      </c>
      <c r="F9736" t="s">
        <v>366</v>
      </c>
      <c r="G9736" t="s">
        <v>366</v>
      </c>
      <c r="H9736" t="s">
        <v>52</v>
      </c>
      <c r="I9736" t="s">
        <v>551</v>
      </c>
      <c r="J9736" t="s">
        <v>152</v>
      </c>
      <c r="K9736" t="s">
        <v>85</v>
      </c>
      <c r="L9736" t="s">
        <v>56</v>
      </c>
      <c r="M9736" t="s">
        <v>64</v>
      </c>
      <c r="N9736" s="1" t="s">
        <v>58</v>
      </c>
      <c r="O9736" s="2" t="s">
        <v>9880</v>
      </c>
      <c r="P9736" s="4">
        <v>45777</v>
      </c>
      <c r="Q9736" t="s">
        <v>59</v>
      </c>
    </row>
    <row r="9737" spans="1:17" x14ac:dyDescent="0.25">
      <c r="A9737" s="7">
        <v>2025</v>
      </c>
      <c r="B9737" s="4">
        <v>45658</v>
      </c>
      <c r="C9737" s="4">
        <v>45747</v>
      </c>
      <c r="D9737" s="3" t="s">
        <v>49</v>
      </c>
      <c r="E9737" t="s">
        <v>50</v>
      </c>
      <c r="F9737" t="s">
        <v>63</v>
      </c>
      <c r="G9737" t="s">
        <v>63</v>
      </c>
      <c r="H9737" t="s">
        <v>52</v>
      </c>
      <c r="I9737" t="s">
        <v>8843</v>
      </c>
      <c r="J9737" t="s">
        <v>152</v>
      </c>
      <c r="K9737" t="s">
        <v>85</v>
      </c>
      <c r="L9737" t="s">
        <v>73</v>
      </c>
      <c r="M9737" t="s">
        <v>64</v>
      </c>
      <c r="N9737" s="1" t="s">
        <v>58</v>
      </c>
      <c r="O9737" s="2" t="s">
        <v>9880</v>
      </c>
      <c r="P9737" s="4">
        <v>45777</v>
      </c>
      <c r="Q9737" t="s">
        <v>59</v>
      </c>
    </row>
    <row r="9738" spans="1:17" x14ac:dyDescent="0.25">
      <c r="A9738" s="7">
        <v>2025</v>
      </c>
      <c r="B9738" s="4">
        <v>45658</v>
      </c>
      <c r="C9738" s="4">
        <v>45747</v>
      </c>
      <c r="D9738" s="3" t="s">
        <v>49</v>
      </c>
      <c r="E9738" t="s">
        <v>50</v>
      </c>
      <c r="F9738" t="s">
        <v>222</v>
      </c>
      <c r="G9738" t="s">
        <v>222</v>
      </c>
      <c r="H9738" t="s">
        <v>52</v>
      </c>
      <c r="I9738" t="s">
        <v>8844</v>
      </c>
      <c r="J9738" t="s">
        <v>152</v>
      </c>
      <c r="K9738" t="s">
        <v>4544</v>
      </c>
      <c r="L9738" t="s">
        <v>73</v>
      </c>
      <c r="M9738" t="s">
        <v>64</v>
      </c>
      <c r="N9738" s="1" t="s">
        <v>58</v>
      </c>
      <c r="O9738" s="2" t="s">
        <v>9880</v>
      </c>
      <c r="P9738" s="4">
        <v>45777</v>
      </c>
      <c r="Q9738" t="s">
        <v>59</v>
      </c>
    </row>
    <row r="9739" spans="1:17" x14ac:dyDescent="0.25">
      <c r="A9739" s="7">
        <v>2025</v>
      </c>
      <c r="B9739" s="4">
        <v>45658</v>
      </c>
      <c r="C9739" s="4">
        <v>45747</v>
      </c>
      <c r="D9739" s="3" t="s">
        <v>49</v>
      </c>
      <c r="E9739" t="s">
        <v>50</v>
      </c>
      <c r="F9739" t="s">
        <v>702</v>
      </c>
      <c r="G9739" t="s">
        <v>702</v>
      </c>
      <c r="H9739" t="s">
        <v>52</v>
      </c>
      <c r="I9739" t="s">
        <v>8845</v>
      </c>
      <c r="J9739" t="s">
        <v>152</v>
      </c>
      <c r="K9739" t="s">
        <v>280</v>
      </c>
      <c r="L9739" t="s">
        <v>73</v>
      </c>
      <c r="M9739" t="s">
        <v>64</v>
      </c>
      <c r="N9739" s="1" t="s">
        <v>58</v>
      </c>
      <c r="O9739" s="2" t="s">
        <v>9880</v>
      </c>
      <c r="P9739" s="4">
        <v>45777</v>
      </c>
      <c r="Q9739" t="s">
        <v>59</v>
      </c>
    </row>
    <row r="9740" spans="1:17" x14ac:dyDescent="0.25">
      <c r="A9740" s="7">
        <v>2025</v>
      </c>
      <c r="B9740" s="4">
        <v>45658</v>
      </c>
      <c r="C9740" s="4">
        <v>45747</v>
      </c>
      <c r="D9740" s="3" t="s">
        <v>49</v>
      </c>
      <c r="E9740" t="s">
        <v>50</v>
      </c>
      <c r="F9740" t="s">
        <v>76</v>
      </c>
      <c r="G9740" t="s">
        <v>76</v>
      </c>
      <c r="H9740" t="s">
        <v>52</v>
      </c>
      <c r="I9740" t="s">
        <v>3681</v>
      </c>
      <c r="J9740" t="s">
        <v>152</v>
      </c>
      <c r="K9740" t="s">
        <v>736</v>
      </c>
      <c r="L9740" t="s">
        <v>73</v>
      </c>
      <c r="M9740" t="s">
        <v>64</v>
      </c>
      <c r="N9740" s="1" t="s">
        <v>58</v>
      </c>
      <c r="O9740" s="2" t="s">
        <v>9880</v>
      </c>
      <c r="P9740" s="4">
        <v>45777</v>
      </c>
      <c r="Q9740" t="s">
        <v>59</v>
      </c>
    </row>
    <row r="9741" spans="1:17" x14ac:dyDescent="0.25">
      <c r="A9741" s="7">
        <v>2025</v>
      </c>
      <c r="B9741" s="4">
        <v>45658</v>
      </c>
      <c r="C9741" s="4">
        <v>45747</v>
      </c>
      <c r="D9741" s="3" t="s">
        <v>49</v>
      </c>
      <c r="E9741" t="s">
        <v>50</v>
      </c>
      <c r="F9741" t="s">
        <v>2878</v>
      </c>
      <c r="G9741" t="s">
        <v>2878</v>
      </c>
      <c r="H9741" t="s">
        <v>52</v>
      </c>
      <c r="I9741" t="s">
        <v>856</v>
      </c>
      <c r="J9741" t="s">
        <v>152</v>
      </c>
      <c r="K9741" t="s">
        <v>658</v>
      </c>
      <c r="L9741" t="s">
        <v>73</v>
      </c>
      <c r="M9741" t="s">
        <v>64</v>
      </c>
      <c r="N9741" s="1" t="s">
        <v>58</v>
      </c>
      <c r="O9741" s="2" t="s">
        <v>9880</v>
      </c>
      <c r="P9741" s="4">
        <v>45777</v>
      </c>
      <c r="Q9741" t="s">
        <v>59</v>
      </c>
    </row>
    <row r="9742" spans="1:17" x14ac:dyDescent="0.25">
      <c r="A9742" s="7">
        <v>2025</v>
      </c>
      <c r="B9742" s="4">
        <v>45658</v>
      </c>
      <c r="C9742" s="4">
        <v>45747</v>
      </c>
      <c r="D9742" s="3" t="s">
        <v>49</v>
      </c>
      <c r="E9742" t="s">
        <v>50</v>
      </c>
      <c r="F9742" t="s">
        <v>63</v>
      </c>
      <c r="G9742" t="s">
        <v>63</v>
      </c>
      <c r="H9742" t="s">
        <v>52</v>
      </c>
      <c r="I9742" t="s">
        <v>8846</v>
      </c>
      <c r="J9742" t="s">
        <v>152</v>
      </c>
      <c r="K9742" t="s">
        <v>152</v>
      </c>
      <c r="L9742" t="s">
        <v>73</v>
      </c>
      <c r="M9742" t="s">
        <v>64</v>
      </c>
      <c r="N9742" s="1" t="s">
        <v>58</v>
      </c>
      <c r="O9742" s="2" t="s">
        <v>9880</v>
      </c>
      <c r="P9742" s="4">
        <v>45777</v>
      </c>
      <c r="Q9742" t="s">
        <v>59</v>
      </c>
    </row>
    <row r="9743" spans="1:17" x14ac:dyDescent="0.25">
      <c r="A9743" s="7">
        <v>2025</v>
      </c>
      <c r="B9743" s="4">
        <v>45658</v>
      </c>
      <c r="C9743" s="4">
        <v>45747</v>
      </c>
      <c r="D9743" s="3" t="s">
        <v>49</v>
      </c>
      <c r="E9743" t="s">
        <v>50</v>
      </c>
      <c r="F9743" t="s">
        <v>478</v>
      </c>
      <c r="G9743" t="s">
        <v>478</v>
      </c>
      <c r="H9743" t="s">
        <v>52</v>
      </c>
      <c r="I9743" t="s">
        <v>372</v>
      </c>
      <c r="J9743" t="s">
        <v>152</v>
      </c>
      <c r="K9743" t="s">
        <v>133</v>
      </c>
      <c r="L9743" t="s">
        <v>56</v>
      </c>
      <c r="M9743" t="s">
        <v>64</v>
      </c>
      <c r="N9743" s="1" t="s">
        <v>58</v>
      </c>
      <c r="O9743" s="2" t="s">
        <v>9880</v>
      </c>
      <c r="P9743" s="4">
        <v>45777</v>
      </c>
      <c r="Q9743" t="s">
        <v>59</v>
      </c>
    </row>
    <row r="9744" spans="1:17" x14ac:dyDescent="0.25">
      <c r="A9744" s="7">
        <v>2025</v>
      </c>
      <c r="B9744" s="4">
        <v>45658</v>
      </c>
      <c r="C9744" s="4">
        <v>45747</v>
      </c>
      <c r="D9744" s="3" t="s">
        <v>49</v>
      </c>
      <c r="E9744" t="s">
        <v>50</v>
      </c>
      <c r="F9744" t="s">
        <v>179</v>
      </c>
      <c r="G9744" t="s">
        <v>179</v>
      </c>
      <c r="H9744" t="s">
        <v>52</v>
      </c>
      <c r="I9744" t="s">
        <v>1243</v>
      </c>
      <c r="J9744" t="s">
        <v>152</v>
      </c>
      <c r="K9744" t="s">
        <v>8847</v>
      </c>
      <c r="L9744" t="s">
        <v>73</v>
      </c>
      <c r="M9744" t="s">
        <v>64</v>
      </c>
      <c r="N9744" s="1" t="s">
        <v>58</v>
      </c>
      <c r="O9744" s="2" t="s">
        <v>9880</v>
      </c>
      <c r="P9744" s="4">
        <v>45777</v>
      </c>
      <c r="Q9744" t="s">
        <v>59</v>
      </c>
    </row>
    <row r="9745" spans="1:17" x14ac:dyDescent="0.25">
      <c r="A9745" s="7">
        <v>2025</v>
      </c>
      <c r="B9745" s="4">
        <v>45658</v>
      </c>
      <c r="C9745" s="4">
        <v>45747</v>
      </c>
      <c r="D9745" s="3" t="s">
        <v>49</v>
      </c>
      <c r="E9745" t="s">
        <v>50</v>
      </c>
      <c r="F9745" t="s">
        <v>134</v>
      </c>
      <c r="G9745" t="s">
        <v>134</v>
      </c>
      <c r="H9745" t="s">
        <v>52</v>
      </c>
      <c r="I9745" t="s">
        <v>2065</v>
      </c>
      <c r="J9745" t="s">
        <v>152</v>
      </c>
      <c r="K9745" t="s">
        <v>8848</v>
      </c>
      <c r="L9745" t="s">
        <v>73</v>
      </c>
      <c r="M9745" t="s">
        <v>64</v>
      </c>
      <c r="N9745" s="1" t="s">
        <v>58</v>
      </c>
      <c r="O9745" s="2" t="s">
        <v>9880</v>
      </c>
      <c r="P9745" s="4">
        <v>45777</v>
      </c>
      <c r="Q9745" t="s">
        <v>59</v>
      </c>
    </row>
    <row r="9746" spans="1:17" x14ac:dyDescent="0.25">
      <c r="A9746" s="7">
        <v>2025</v>
      </c>
      <c r="B9746" s="4">
        <v>45658</v>
      </c>
      <c r="C9746" s="4">
        <v>45747</v>
      </c>
      <c r="D9746" s="3" t="s">
        <v>49</v>
      </c>
      <c r="E9746" t="s">
        <v>50</v>
      </c>
      <c r="F9746" t="s">
        <v>8849</v>
      </c>
      <c r="G9746" t="s">
        <v>8849</v>
      </c>
      <c r="H9746" t="s">
        <v>52</v>
      </c>
      <c r="I9746" t="s">
        <v>8850</v>
      </c>
      <c r="J9746" t="s">
        <v>152</v>
      </c>
      <c r="K9746" t="s">
        <v>8851</v>
      </c>
      <c r="L9746" t="s">
        <v>73</v>
      </c>
      <c r="M9746" t="s">
        <v>64</v>
      </c>
      <c r="N9746" s="1" t="s">
        <v>58</v>
      </c>
      <c r="O9746" s="2" t="s">
        <v>9880</v>
      </c>
      <c r="P9746" s="4">
        <v>45777</v>
      </c>
      <c r="Q9746" t="s">
        <v>59</v>
      </c>
    </row>
    <row r="9747" spans="1:17" x14ac:dyDescent="0.25">
      <c r="A9747" s="7">
        <v>2025</v>
      </c>
      <c r="B9747" s="4">
        <v>45658</v>
      </c>
      <c r="C9747" s="4">
        <v>45747</v>
      </c>
      <c r="D9747" s="3" t="s">
        <v>49</v>
      </c>
      <c r="E9747" t="s">
        <v>50</v>
      </c>
      <c r="F9747" t="s">
        <v>3039</v>
      </c>
      <c r="G9747" t="s">
        <v>3039</v>
      </c>
      <c r="H9747" t="s">
        <v>52</v>
      </c>
      <c r="I9747" t="s">
        <v>3314</v>
      </c>
      <c r="J9747" t="s">
        <v>152</v>
      </c>
      <c r="K9747" t="s">
        <v>8848</v>
      </c>
      <c r="L9747" t="s">
        <v>73</v>
      </c>
      <c r="M9747" t="s">
        <v>64</v>
      </c>
      <c r="N9747" s="1" t="s">
        <v>58</v>
      </c>
      <c r="O9747" s="2" t="s">
        <v>9880</v>
      </c>
      <c r="P9747" s="4">
        <v>45777</v>
      </c>
      <c r="Q9747" t="s">
        <v>59</v>
      </c>
    </row>
    <row r="9748" spans="1:17" x14ac:dyDescent="0.25">
      <c r="A9748" s="7">
        <v>2025</v>
      </c>
      <c r="B9748" s="4">
        <v>45658</v>
      </c>
      <c r="C9748" s="4">
        <v>45747</v>
      </c>
      <c r="D9748" s="3" t="s">
        <v>49</v>
      </c>
      <c r="E9748" t="s">
        <v>50</v>
      </c>
      <c r="F9748" t="s">
        <v>1006</v>
      </c>
      <c r="G9748" t="s">
        <v>1006</v>
      </c>
      <c r="H9748" t="s">
        <v>52</v>
      </c>
      <c r="I9748" t="s">
        <v>8852</v>
      </c>
      <c r="J9748" t="s">
        <v>152</v>
      </c>
      <c r="K9748" t="s">
        <v>8847</v>
      </c>
      <c r="L9748" t="s">
        <v>73</v>
      </c>
      <c r="M9748" t="s">
        <v>64</v>
      </c>
      <c r="N9748" s="1" t="s">
        <v>58</v>
      </c>
      <c r="O9748" s="2" t="s">
        <v>9880</v>
      </c>
      <c r="P9748" s="4">
        <v>45777</v>
      </c>
      <c r="Q9748" t="s">
        <v>59</v>
      </c>
    </row>
    <row r="9749" spans="1:17" x14ac:dyDescent="0.25">
      <c r="A9749" s="7">
        <v>2025</v>
      </c>
      <c r="B9749" s="4">
        <v>45658</v>
      </c>
      <c r="C9749" s="4">
        <v>45747</v>
      </c>
      <c r="D9749" s="3" t="s">
        <v>49</v>
      </c>
      <c r="E9749" t="s">
        <v>50</v>
      </c>
      <c r="F9749" t="s">
        <v>179</v>
      </c>
      <c r="G9749" t="s">
        <v>179</v>
      </c>
      <c r="H9749" t="s">
        <v>52</v>
      </c>
      <c r="I9749" t="s">
        <v>1365</v>
      </c>
      <c r="J9749" t="s">
        <v>152</v>
      </c>
      <c r="K9749" t="s">
        <v>8847</v>
      </c>
      <c r="L9749" t="s">
        <v>73</v>
      </c>
      <c r="M9749" t="s">
        <v>64</v>
      </c>
      <c r="N9749" s="1" t="s">
        <v>58</v>
      </c>
      <c r="O9749" s="2" t="s">
        <v>9880</v>
      </c>
      <c r="P9749" s="4">
        <v>45777</v>
      </c>
      <c r="Q9749" t="s">
        <v>59</v>
      </c>
    </row>
    <row r="9750" spans="1:17" x14ac:dyDescent="0.25">
      <c r="A9750" s="7">
        <v>2025</v>
      </c>
      <c r="B9750" s="4">
        <v>45658</v>
      </c>
      <c r="C9750" s="4">
        <v>45747</v>
      </c>
      <c r="D9750" s="3" t="s">
        <v>49</v>
      </c>
      <c r="E9750" t="s">
        <v>50</v>
      </c>
      <c r="F9750" t="s">
        <v>1001</v>
      </c>
      <c r="G9750" t="s">
        <v>1001</v>
      </c>
      <c r="H9750" t="s">
        <v>52</v>
      </c>
      <c r="I9750" t="s">
        <v>88</v>
      </c>
      <c r="J9750" t="s">
        <v>152</v>
      </c>
      <c r="K9750" t="s">
        <v>133</v>
      </c>
      <c r="L9750" t="s">
        <v>73</v>
      </c>
      <c r="M9750" t="s">
        <v>64</v>
      </c>
      <c r="N9750" s="1" t="s">
        <v>58</v>
      </c>
      <c r="O9750" s="2" t="s">
        <v>9880</v>
      </c>
      <c r="P9750" s="4">
        <v>45777</v>
      </c>
      <c r="Q9750" t="s">
        <v>59</v>
      </c>
    </row>
    <row r="9751" spans="1:17" x14ac:dyDescent="0.25">
      <c r="A9751" s="7">
        <v>2025</v>
      </c>
      <c r="B9751" s="4">
        <v>45658</v>
      </c>
      <c r="C9751" s="4">
        <v>45747</v>
      </c>
      <c r="D9751" s="3" t="s">
        <v>49</v>
      </c>
      <c r="E9751" t="s">
        <v>50</v>
      </c>
      <c r="F9751" t="s">
        <v>240</v>
      </c>
      <c r="G9751" t="s">
        <v>240</v>
      </c>
      <c r="H9751" t="s">
        <v>52</v>
      </c>
      <c r="I9751" t="s">
        <v>8853</v>
      </c>
      <c r="J9751" t="s">
        <v>152</v>
      </c>
      <c r="K9751" t="s">
        <v>378</v>
      </c>
      <c r="L9751" t="s">
        <v>73</v>
      </c>
      <c r="M9751" t="s">
        <v>64</v>
      </c>
      <c r="N9751" s="1" t="s">
        <v>58</v>
      </c>
      <c r="O9751" s="2" t="s">
        <v>9880</v>
      </c>
      <c r="P9751" s="4">
        <v>45777</v>
      </c>
      <c r="Q9751" t="s">
        <v>59</v>
      </c>
    </row>
    <row r="9752" spans="1:17" x14ac:dyDescent="0.25">
      <c r="A9752" s="7">
        <v>2025</v>
      </c>
      <c r="B9752" s="4">
        <v>45658</v>
      </c>
      <c r="C9752" s="4">
        <v>45747</v>
      </c>
      <c r="D9752" s="3" t="s">
        <v>49</v>
      </c>
      <c r="E9752" t="s">
        <v>50</v>
      </c>
      <c r="F9752" t="s">
        <v>76</v>
      </c>
      <c r="G9752" t="s">
        <v>76</v>
      </c>
      <c r="H9752" t="s">
        <v>52</v>
      </c>
      <c r="I9752" t="s">
        <v>1798</v>
      </c>
      <c r="J9752" t="s">
        <v>152</v>
      </c>
      <c r="K9752" t="s">
        <v>460</v>
      </c>
      <c r="L9752" t="s">
        <v>73</v>
      </c>
      <c r="M9752" t="s">
        <v>64</v>
      </c>
      <c r="N9752" s="1" t="s">
        <v>58</v>
      </c>
      <c r="O9752" s="2" t="s">
        <v>9880</v>
      </c>
      <c r="P9752" s="4">
        <v>45777</v>
      </c>
      <c r="Q9752" t="s">
        <v>59</v>
      </c>
    </row>
    <row r="9753" spans="1:17" x14ac:dyDescent="0.25">
      <c r="A9753" s="7">
        <v>2025</v>
      </c>
      <c r="B9753" s="4">
        <v>45658</v>
      </c>
      <c r="C9753" s="4">
        <v>45747</v>
      </c>
      <c r="D9753" s="3" t="s">
        <v>49</v>
      </c>
      <c r="E9753" t="s">
        <v>50</v>
      </c>
      <c r="F9753" t="s">
        <v>169</v>
      </c>
      <c r="G9753" t="s">
        <v>169</v>
      </c>
      <c r="H9753" t="s">
        <v>52</v>
      </c>
      <c r="I9753" t="s">
        <v>2391</v>
      </c>
      <c r="J9753" t="s">
        <v>152</v>
      </c>
      <c r="K9753" t="s">
        <v>378</v>
      </c>
      <c r="L9753" t="s">
        <v>56</v>
      </c>
      <c r="M9753" t="s">
        <v>64</v>
      </c>
      <c r="N9753" s="1" t="s">
        <v>58</v>
      </c>
      <c r="O9753" s="2" t="s">
        <v>9880</v>
      </c>
      <c r="P9753" s="4">
        <v>45777</v>
      </c>
      <c r="Q9753" t="s">
        <v>59</v>
      </c>
    </row>
    <row r="9754" spans="1:17" x14ac:dyDescent="0.25">
      <c r="A9754" s="7">
        <v>2025</v>
      </c>
      <c r="B9754" s="4">
        <v>45658</v>
      </c>
      <c r="C9754" s="4">
        <v>45747</v>
      </c>
      <c r="D9754" s="3" t="s">
        <v>49</v>
      </c>
      <c r="E9754" t="s">
        <v>50</v>
      </c>
      <c r="F9754" t="s">
        <v>63</v>
      </c>
      <c r="G9754" t="s">
        <v>63</v>
      </c>
      <c r="H9754" t="s">
        <v>52</v>
      </c>
      <c r="I9754" t="s">
        <v>8854</v>
      </c>
      <c r="J9754" t="s">
        <v>152</v>
      </c>
      <c r="K9754" t="s">
        <v>206</v>
      </c>
      <c r="L9754" t="s">
        <v>73</v>
      </c>
      <c r="M9754" t="s">
        <v>64</v>
      </c>
      <c r="N9754" s="1" t="s">
        <v>58</v>
      </c>
      <c r="O9754" s="2" t="s">
        <v>9880</v>
      </c>
      <c r="P9754" s="4">
        <v>45777</v>
      </c>
      <c r="Q9754" t="s">
        <v>59</v>
      </c>
    </row>
    <row r="9755" spans="1:17" x14ac:dyDescent="0.25">
      <c r="A9755" s="7">
        <v>2025</v>
      </c>
      <c r="B9755" s="4">
        <v>45658</v>
      </c>
      <c r="C9755" s="4">
        <v>45747</v>
      </c>
      <c r="D9755" s="3" t="s">
        <v>49</v>
      </c>
      <c r="E9755" t="s">
        <v>50</v>
      </c>
      <c r="F9755" t="s">
        <v>179</v>
      </c>
      <c r="G9755" t="s">
        <v>179</v>
      </c>
      <c r="H9755" t="s">
        <v>52</v>
      </c>
      <c r="I9755" t="s">
        <v>3875</v>
      </c>
      <c r="J9755" t="s">
        <v>152</v>
      </c>
      <c r="K9755" t="s">
        <v>206</v>
      </c>
      <c r="L9755" t="s">
        <v>73</v>
      </c>
      <c r="M9755" t="s">
        <v>64</v>
      </c>
      <c r="N9755" s="1" t="s">
        <v>58</v>
      </c>
      <c r="O9755" s="2" t="s">
        <v>9880</v>
      </c>
      <c r="P9755" s="4">
        <v>45777</v>
      </c>
      <c r="Q9755" t="s">
        <v>59</v>
      </c>
    </row>
    <row r="9756" spans="1:17" x14ac:dyDescent="0.25">
      <c r="A9756" s="7">
        <v>2025</v>
      </c>
      <c r="B9756" s="4">
        <v>45658</v>
      </c>
      <c r="C9756" s="4">
        <v>45747</v>
      </c>
      <c r="D9756" s="3" t="s">
        <v>49</v>
      </c>
      <c r="E9756" t="s">
        <v>50</v>
      </c>
      <c r="F9756" t="s">
        <v>8855</v>
      </c>
      <c r="G9756" t="s">
        <v>8855</v>
      </c>
      <c r="H9756" t="s">
        <v>52</v>
      </c>
      <c r="I9756" t="s">
        <v>5277</v>
      </c>
      <c r="J9756" t="s">
        <v>152</v>
      </c>
      <c r="K9756" t="s">
        <v>75</v>
      </c>
      <c r="L9756" t="s">
        <v>56</v>
      </c>
      <c r="M9756" t="s">
        <v>64</v>
      </c>
      <c r="N9756" s="1" t="s">
        <v>58</v>
      </c>
      <c r="O9756" s="2" t="s">
        <v>9880</v>
      </c>
      <c r="P9756" s="4">
        <v>45777</v>
      </c>
      <c r="Q9756" t="s">
        <v>59</v>
      </c>
    </row>
    <row r="9757" spans="1:17" x14ac:dyDescent="0.25">
      <c r="A9757" s="7">
        <v>2025</v>
      </c>
      <c r="B9757" s="4">
        <v>45658</v>
      </c>
      <c r="C9757" s="4">
        <v>45747</v>
      </c>
      <c r="D9757" s="3" t="s">
        <v>49</v>
      </c>
      <c r="E9757" t="s">
        <v>50</v>
      </c>
      <c r="F9757" t="s">
        <v>8856</v>
      </c>
      <c r="G9757" t="s">
        <v>8856</v>
      </c>
      <c r="H9757" t="s">
        <v>52</v>
      </c>
      <c r="I9757" t="s">
        <v>8857</v>
      </c>
      <c r="J9757" t="s">
        <v>152</v>
      </c>
      <c r="K9757">
        <v>0</v>
      </c>
      <c r="L9757" t="s">
        <v>56</v>
      </c>
      <c r="M9757" t="s">
        <v>64</v>
      </c>
      <c r="N9757" s="1" t="s">
        <v>58</v>
      </c>
      <c r="O9757" s="2" t="s">
        <v>9880</v>
      </c>
      <c r="P9757" s="4">
        <v>45777</v>
      </c>
      <c r="Q9757" t="s">
        <v>59</v>
      </c>
    </row>
    <row r="9758" spans="1:17" x14ac:dyDescent="0.25">
      <c r="A9758" s="7">
        <v>2025</v>
      </c>
      <c r="B9758" s="4">
        <v>45658</v>
      </c>
      <c r="C9758" s="4">
        <v>45747</v>
      </c>
      <c r="D9758" s="3" t="s">
        <v>49</v>
      </c>
      <c r="E9758" t="s">
        <v>50</v>
      </c>
      <c r="F9758" t="s">
        <v>63</v>
      </c>
      <c r="G9758" t="s">
        <v>63</v>
      </c>
      <c r="H9758" t="s">
        <v>52</v>
      </c>
      <c r="I9758" t="s">
        <v>8858</v>
      </c>
      <c r="J9758" t="s">
        <v>152</v>
      </c>
      <c r="K9758" t="s">
        <v>99</v>
      </c>
      <c r="L9758" t="s">
        <v>56</v>
      </c>
      <c r="M9758" t="s">
        <v>64</v>
      </c>
      <c r="N9758" s="1" t="s">
        <v>58</v>
      </c>
      <c r="O9758" s="2" t="s">
        <v>9880</v>
      </c>
      <c r="P9758" s="4">
        <v>45777</v>
      </c>
      <c r="Q9758" t="s">
        <v>59</v>
      </c>
    </row>
    <row r="9759" spans="1:17" x14ac:dyDescent="0.25">
      <c r="A9759" s="7">
        <v>2025</v>
      </c>
      <c r="B9759" s="4">
        <v>45658</v>
      </c>
      <c r="C9759" s="4">
        <v>45747</v>
      </c>
      <c r="D9759" s="3" t="s">
        <v>49</v>
      </c>
      <c r="E9759" t="s">
        <v>50</v>
      </c>
      <c r="F9759" t="s">
        <v>63</v>
      </c>
      <c r="G9759" t="s">
        <v>63</v>
      </c>
      <c r="H9759" t="s">
        <v>52</v>
      </c>
      <c r="I9759" t="s">
        <v>559</v>
      </c>
      <c r="J9759" t="s">
        <v>152</v>
      </c>
      <c r="K9759" t="s">
        <v>1147</v>
      </c>
      <c r="L9759" t="s">
        <v>56</v>
      </c>
      <c r="M9759" t="s">
        <v>64</v>
      </c>
      <c r="N9759" s="1" t="s">
        <v>58</v>
      </c>
      <c r="O9759" s="2" t="s">
        <v>9880</v>
      </c>
      <c r="P9759" s="4">
        <v>45777</v>
      </c>
      <c r="Q9759" t="s">
        <v>59</v>
      </c>
    </row>
    <row r="9760" spans="1:17" x14ac:dyDescent="0.25">
      <c r="A9760" s="7">
        <v>2025</v>
      </c>
      <c r="B9760" s="4">
        <v>45658</v>
      </c>
      <c r="C9760" s="4">
        <v>45747</v>
      </c>
      <c r="D9760" s="3" t="s">
        <v>49</v>
      </c>
      <c r="E9760" t="s">
        <v>50</v>
      </c>
      <c r="F9760" t="s">
        <v>248</v>
      </c>
      <c r="G9760" t="s">
        <v>248</v>
      </c>
      <c r="H9760" t="s">
        <v>52</v>
      </c>
      <c r="I9760" t="s">
        <v>8859</v>
      </c>
      <c r="J9760" t="s">
        <v>152</v>
      </c>
      <c r="K9760" t="s">
        <v>601</v>
      </c>
      <c r="L9760" t="s">
        <v>56</v>
      </c>
      <c r="M9760" t="s">
        <v>64</v>
      </c>
      <c r="N9760" s="1" t="s">
        <v>58</v>
      </c>
      <c r="O9760" s="2" t="s">
        <v>9880</v>
      </c>
      <c r="P9760" s="4">
        <v>45777</v>
      </c>
      <c r="Q9760" t="s">
        <v>59</v>
      </c>
    </row>
    <row r="9761" spans="1:17" x14ac:dyDescent="0.25">
      <c r="A9761" s="7">
        <v>2025</v>
      </c>
      <c r="B9761" s="4">
        <v>45658</v>
      </c>
      <c r="C9761" s="4">
        <v>45747</v>
      </c>
      <c r="D9761" s="3" t="s">
        <v>49</v>
      </c>
      <c r="E9761" t="s">
        <v>50</v>
      </c>
      <c r="F9761" t="s">
        <v>602</v>
      </c>
      <c r="G9761" t="s">
        <v>602</v>
      </c>
      <c r="H9761" t="s">
        <v>52</v>
      </c>
      <c r="I9761" t="s">
        <v>662</v>
      </c>
      <c r="J9761" t="s">
        <v>7628</v>
      </c>
      <c r="K9761" t="s">
        <v>326</v>
      </c>
      <c r="L9761" t="s">
        <v>56</v>
      </c>
      <c r="M9761" t="s">
        <v>64</v>
      </c>
      <c r="N9761" s="1" t="s">
        <v>58</v>
      </c>
      <c r="O9761" s="2" t="s">
        <v>9880</v>
      </c>
      <c r="P9761" s="4">
        <v>45777</v>
      </c>
      <c r="Q9761" t="s">
        <v>59</v>
      </c>
    </row>
    <row r="9762" spans="1:17" x14ac:dyDescent="0.25">
      <c r="A9762" s="7">
        <v>2025</v>
      </c>
      <c r="B9762" s="4">
        <v>45658</v>
      </c>
      <c r="C9762" s="4">
        <v>45747</v>
      </c>
      <c r="D9762" s="3" t="s">
        <v>49</v>
      </c>
      <c r="E9762" t="s">
        <v>50</v>
      </c>
      <c r="F9762" t="s">
        <v>63</v>
      </c>
      <c r="G9762" t="s">
        <v>63</v>
      </c>
      <c r="H9762" t="s">
        <v>52</v>
      </c>
      <c r="I9762" t="s">
        <v>8860</v>
      </c>
      <c r="J9762" t="s">
        <v>528</v>
      </c>
      <c r="K9762" t="s">
        <v>715</v>
      </c>
      <c r="L9762" t="s">
        <v>73</v>
      </c>
      <c r="M9762" t="s">
        <v>64</v>
      </c>
      <c r="N9762" s="1" t="s">
        <v>58</v>
      </c>
      <c r="O9762" s="2" t="s">
        <v>9880</v>
      </c>
      <c r="P9762" s="4">
        <v>45777</v>
      </c>
      <c r="Q9762" t="s">
        <v>59</v>
      </c>
    </row>
    <row r="9763" spans="1:17" x14ac:dyDescent="0.25">
      <c r="A9763" s="7">
        <v>2025</v>
      </c>
      <c r="B9763" s="4">
        <v>45658</v>
      </c>
      <c r="C9763" s="4">
        <v>45747</v>
      </c>
      <c r="D9763" s="3" t="s">
        <v>49</v>
      </c>
      <c r="E9763" t="s">
        <v>50</v>
      </c>
      <c r="F9763" t="s">
        <v>63</v>
      </c>
      <c r="G9763" t="s">
        <v>63</v>
      </c>
      <c r="H9763" t="s">
        <v>52</v>
      </c>
      <c r="I9763" t="s">
        <v>634</v>
      </c>
      <c r="J9763" t="s">
        <v>528</v>
      </c>
      <c r="K9763" t="s">
        <v>129</v>
      </c>
      <c r="L9763" t="s">
        <v>73</v>
      </c>
      <c r="M9763" t="s">
        <v>64</v>
      </c>
      <c r="N9763" s="1" t="s">
        <v>58</v>
      </c>
      <c r="O9763" s="2" t="s">
        <v>9880</v>
      </c>
      <c r="P9763" s="4">
        <v>45777</v>
      </c>
      <c r="Q9763" t="s">
        <v>59</v>
      </c>
    </row>
    <row r="9764" spans="1:17" x14ac:dyDescent="0.25">
      <c r="A9764" s="7">
        <v>2025</v>
      </c>
      <c r="B9764" s="4">
        <v>45658</v>
      </c>
      <c r="C9764" s="4">
        <v>45747</v>
      </c>
      <c r="D9764" s="3" t="s">
        <v>49</v>
      </c>
      <c r="E9764" t="s">
        <v>50</v>
      </c>
      <c r="F9764" t="s">
        <v>248</v>
      </c>
      <c r="G9764" t="s">
        <v>248</v>
      </c>
      <c r="H9764" t="s">
        <v>52</v>
      </c>
      <c r="I9764" t="s">
        <v>306</v>
      </c>
      <c r="J9764" t="s">
        <v>528</v>
      </c>
      <c r="K9764" t="s">
        <v>146</v>
      </c>
      <c r="L9764" t="s">
        <v>56</v>
      </c>
      <c r="M9764" t="s">
        <v>64</v>
      </c>
      <c r="N9764" s="1" t="s">
        <v>58</v>
      </c>
      <c r="O9764" s="2" t="s">
        <v>9880</v>
      </c>
      <c r="P9764" s="4">
        <v>45777</v>
      </c>
      <c r="Q9764" t="s">
        <v>59</v>
      </c>
    </row>
    <row r="9765" spans="1:17" x14ac:dyDescent="0.25">
      <c r="A9765" s="7">
        <v>2025</v>
      </c>
      <c r="B9765" s="4">
        <v>45658</v>
      </c>
      <c r="C9765" s="4">
        <v>45747</v>
      </c>
      <c r="D9765" s="3" t="s">
        <v>49</v>
      </c>
      <c r="E9765" t="s">
        <v>50</v>
      </c>
      <c r="F9765" t="s">
        <v>1076</v>
      </c>
      <c r="G9765" t="s">
        <v>1076</v>
      </c>
      <c r="H9765" t="s">
        <v>52</v>
      </c>
      <c r="I9765" t="s">
        <v>3515</v>
      </c>
      <c r="J9765" t="s">
        <v>528</v>
      </c>
      <c r="K9765" t="s">
        <v>62</v>
      </c>
      <c r="L9765" t="s">
        <v>73</v>
      </c>
      <c r="M9765" t="s">
        <v>64</v>
      </c>
      <c r="N9765" s="1" t="s">
        <v>58</v>
      </c>
      <c r="O9765" s="2" t="s">
        <v>9880</v>
      </c>
      <c r="P9765" s="4">
        <v>45777</v>
      </c>
      <c r="Q9765" t="s">
        <v>59</v>
      </c>
    </row>
    <row r="9766" spans="1:17" x14ac:dyDescent="0.25">
      <c r="A9766" s="7">
        <v>2025</v>
      </c>
      <c r="B9766" s="4">
        <v>45658</v>
      </c>
      <c r="C9766" s="4">
        <v>45747</v>
      </c>
      <c r="D9766" s="3" t="s">
        <v>49</v>
      </c>
      <c r="E9766" t="s">
        <v>50</v>
      </c>
      <c r="F9766" t="s">
        <v>188</v>
      </c>
      <c r="G9766" t="s">
        <v>188</v>
      </c>
      <c r="H9766" t="s">
        <v>52</v>
      </c>
      <c r="I9766" t="s">
        <v>8861</v>
      </c>
      <c r="J9766" t="s">
        <v>528</v>
      </c>
      <c r="K9766" t="s">
        <v>2819</v>
      </c>
      <c r="L9766" t="s">
        <v>73</v>
      </c>
      <c r="M9766" t="s">
        <v>64</v>
      </c>
      <c r="N9766" s="1" t="s">
        <v>58</v>
      </c>
      <c r="O9766" s="2" t="s">
        <v>9880</v>
      </c>
      <c r="P9766" s="4">
        <v>45777</v>
      </c>
      <c r="Q9766" t="s">
        <v>59</v>
      </c>
    </row>
    <row r="9767" spans="1:17" x14ac:dyDescent="0.25">
      <c r="A9767" s="7">
        <v>2025</v>
      </c>
      <c r="B9767" s="4">
        <v>45658</v>
      </c>
      <c r="C9767" s="4">
        <v>45747</v>
      </c>
      <c r="D9767" s="3" t="s">
        <v>49</v>
      </c>
      <c r="E9767" t="s">
        <v>50</v>
      </c>
      <c r="F9767" t="s">
        <v>179</v>
      </c>
      <c r="G9767" t="s">
        <v>179</v>
      </c>
      <c r="H9767" t="s">
        <v>52</v>
      </c>
      <c r="I9767" t="s">
        <v>8862</v>
      </c>
      <c r="J9767" t="s">
        <v>528</v>
      </c>
      <c r="K9767" t="s">
        <v>202</v>
      </c>
      <c r="L9767" t="s">
        <v>73</v>
      </c>
      <c r="M9767" t="s">
        <v>64</v>
      </c>
      <c r="N9767" s="1" t="s">
        <v>58</v>
      </c>
      <c r="O9767" s="2" t="s">
        <v>9880</v>
      </c>
      <c r="P9767" s="4">
        <v>45777</v>
      </c>
      <c r="Q9767" t="s">
        <v>59</v>
      </c>
    </row>
    <row r="9768" spans="1:17" x14ac:dyDescent="0.25">
      <c r="A9768" s="7">
        <v>2025</v>
      </c>
      <c r="B9768" s="4">
        <v>45658</v>
      </c>
      <c r="C9768" s="4">
        <v>45747</v>
      </c>
      <c r="D9768" s="3" t="s">
        <v>49</v>
      </c>
      <c r="E9768" t="s">
        <v>50</v>
      </c>
      <c r="F9768" t="s">
        <v>179</v>
      </c>
      <c r="G9768" t="s">
        <v>179</v>
      </c>
      <c r="H9768" t="s">
        <v>52</v>
      </c>
      <c r="I9768" t="s">
        <v>8863</v>
      </c>
      <c r="J9768" t="s">
        <v>528</v>
      </c>
      <c r="K9768" t="s">
        <v>1180</v>
      </c>
      <c r="L9768" t="s">
        <v>56</v>
      </c>
      <c r="M9768" t="s">
        <v>64</v>
      </c>
      <c r="N9768" s="1" t="s">
        <v>58</v>
      </c>
      <c r="O9768" s="2" t="s">
        <v>9880</v>
      </c>
      <c r="P9768" s="4">
        <v>45777</v>
      </c>
      <c r="Q9768" t="s">
        <v>59</v>
      </c>
    </row>
    <row r="9769" spans="1:17" x14ac:dyDescent="0.25">
      <c r="A9769" s="7">
        <v>2025</v>
      </c>
      <c r="B9769" s="4">
        <v>45658</v>
      </c>
      <c r="C9769" s="4">
        <v>45747</v>
      </c>
      <c r="D9769" s="3" t="s">
        <v>49</v>
      </c>
      <c r="E9769" t="s">
        <v>50</v>
      </c>
      <c r="F9769" t="s">
        <v>179</v>
      </c>
      <c r="G9769" t="s">
        <v>179</v>
      </c>
      <c r="H9769" t="s">
        <v>52</v>
      </c>
      <c r="I9769" t="s">
        <v>8864</v>
      </c>
      <c r="J9769" t="s">
        <v>528</v>
      </c>
      <c r="K9769" t="s">
        <v>280</v>
      </c>
      <c r="L9769" t="s">
        <v>73</v>
      </c>
      <c r="M9769" t="s">
        <v>64</v>
      </c>
      <c r="N9769" s="1" t="s">
        <v>58</v>
      </c>
      <c r="O9769" s="2" t="s">
        <v>9880</v>
      </c>
      <c r="P9769" s="4">
        <v>45777</v>
      </c>
      <c r="Q9769" t="s">
        <v>59</v>
      </c>
    </row>
    <row r="9770" spans="1:17" x14ac:dyDescent="0.25">
      <c r="A9770" s="7">
        <v>2025</v>
      </c>
      <c r="B9770" s="4">
        <v>45658</v>
      </c>
      <c r="C9770" s="4">
        <v>45747</v>
      </c>
      <c r="D9770" s="3" t="s">
        <v>49</v>
      </c>
      <c r="E9770" t="s">
        <v>50</v>
      </c>
      <c r="F9770" t="s">
        <v>874</v>
      </c>
      <c r="G9770" t="s">
        <v>874</v>
      </c>
      <c r="H9770" t="s">
        <v>52</v>
      </c>
      <c r="I9770" t="s">
        <v>1417</v>
      </c>
      <c r="J9770" t="s">
        <v>528</v>
      </c>
      <c r="K9770" t="s">
        <v>280</v>
      </c>
      <c r="L9770" t="s">
        <v>73</v>
      </c>
      <c r="M9770" t="s">
        <v>64</v>
      </c>
      <c r="N9770" s="1" t="s">
        <v>58</v>
      </c>
      <c r="O9770" s="2" t="s">
        <v>9880</v>
      </c>
      <c r="P9770" s="4">
        <v>45777</v>
      </c>
      <c r="Q9770" t="s">
        <v>59</v>
      </c>
    </row>
    <row r="9771" spans="1:17" x14ac:dyDescent="0.25">
      <c r="A9771" s="7">
        <v>2025</v>
      </c>
      <c r="B9771" s="4">
        <v>45658</v>
      </c>
      <c r="C9771" s="4">
        <v>45747</v>
      </c>
      <c r="D9771" s="3" t="s">
        <v>49</v>
      </c>
      <c r="E9771" t="s">
        <v>50</v>
      </c>
      <c r="F9771" t="s">
        <v>63</v>
      </c>
      <c r="G9771" t="s">
        <v>63</v>
      </c>
      <c r="H9771" t="s">
        <v>52</v>
      </c>
      <c r="I9771" t="s">
        <v>8865</v>
      </c>
      <c r="J9771" t="s">
        <v>528</v>
      </c>
      <c r="K9771" t="s">
        <v>207</v>
      </c>
      <c r="L9771" t="s">
        <v>56</v>
      </c>
      <c r="M9771" t="s">
        <v>64</v>
      </c>
      <c r="N9771" s="1" t="s">
        <v>58</v>
      </c>
      <c r="O9771" s="2" t="s">
        <v>9880</v>
      </c>
      <c r="P9771" s="4">
        <v>45777</v>
      </c>
      <c r="Q9771" t="s">
        <v>59</v>
      </c>
    </row>
    <row r="9772" spans="1:17" x14ac:dyDescent="0.25">
      <c r="A9772" s="7">
        <v>2025</v>
      </c>
      <c r="B9772" s="4">
        <v>45658</v>
      </c>
      <c r="C9772" s="4">
        <v>45747</v>
      </c>
      <c r="D9772" s="3" t="s">
        <v>49</v>
      </c>
      <c r="E9772" t="s">
        <v>50</v>
      </c>
      <c r="F9772" t="s">
        <v>956</v>
      </c>
      <c r="G9772" t="s">
        <v>956</v>
      </c>
      <c r="H9772" t="s">
        <v>52</v>
      </c>
      <c r="I9772" t="s">
        <v>8866</v>
      </c>
      <c r="J9772" t="s">
        <v>528</v>
      </c>
      <c r="K9772" t="s">
        <v>207</v>
      </c>
      <c r="L9772" t="s">
        <v>73</v>
      </c>
      <c r="M9772" t="s">
        <v>64</v>
      </c>
      <c r="N9772" s="1" t="s">
        <v>58</v>
      </c>
      <c r="O9772" s="2" t="s">
        <v>9880</v>
      </c>
      <c r="P9772" s="4">
        <v>45777</v>
      </c>
      <c r="Q9772" t="s">
        <v>59</v>
      </c>
    </row>
    <row r="9773" spans="1:17" x14ac:dyDescent="0.25">
      <c r="A9773" s="7">
        <v>2025</v>
      </c>
      <c r="B9773" s="4">
        <v>45658</v>
      </c>
      <c r="C9773" s="4">
        <v>45747</v>
      </c>
      <c r="D9773" s="3" t="s">
        <v>49</v>
      </c>
      <c r="E9773" t="s">
        <v>50</v>
      </c>
      <c r="F9773" t="s">
        <v>76</v>
      </c>
      <c r="G9773" t="s">
        <v>76</v>
      </c>
      <c r="H9773" t="s">
        <v>52</v>
      </c>
      <c r="I9773" t="s">
        <v>426</v>
      </c>
      <c r="J9773" t="s">
        <v>528</v>
      </c>
      <c r="K9773" t="s">
        <v>206</v>
      </c>
      <c r="L9773" t="s">
        <v>56</v>
      </c>
      <c r="M9773" t="s">
        <v>64</v>
      </c>
      <c r="N9773" s="1" t="s">
        <v>58</v>
      </c>
      <c r="O9773" s="2" t="s">
        <v>9880</v>
      </c>
      <c r="P9773" s="4">
        <v>45777</v>
      </c>
      <c r="Q9773" t="s">
        <v>59</v>
      </c>
    </row>
    <row r="9774" spans="1:17" x14ac:dyDescent="0.25">
      <c r="A9774" s="7">
        <v>2025</v>
      </c>
      <c r="B9774" s="4">
        <v>45658</v>
      </c>
      <c r="C9774" s="4">
        <v>45747</v>
      </c>
      <c r="D9774" s="3" t="s">
        <v>49</v>
      </c>
      <c r="E9774" t="s">
        <v>50</v>
      </c>
      <c r="F9774" t="s">
        <v>8867</v>
      </c>
      <c r="G9774" t="s">
        <v>8867</v>
      </c>
      <c r="H9774" t="s">
        <v>52</v>
      </c>
      <c r="I9774" t="s">
        <v>611</v>
      </c>
      <c r="J9774" t="s">
        <v>658</v>
      </c>
      <c r="K9774" t="s">
        <v>264</v>
      </c>
      <c r="L9774" t="s">
        <v>73</v>
      </c>
      <c r="M9774" t="s">
        <v>64</v>
      </c>
      <c r="N9774" s="1" t="s">
        <v>58</v>
      </c>
      <c r="O9774" s="2" t="s">
        <v>9880</v>
      </c>
      <c r="P9774" s="4">
        <v>45777</v>
      </c>
      <c r="Q9774" t="s">
        <v>59</v>
      </c>
    </row>
    <row r="9775" spans="1:17" x14ac:dyDescent="0.25">
      <c r="A9775" s="7">
        <v>2025</v>
      </c>
      <c r="B9775" s="4">
        <v>45658</v>
      </c>
      <c r="C9775" s="4">
        <v>45747</v>
      </c>
      <c r="D9775" s="3" t="s">
        <v>49</v>
      </c>
      <c r="E9775" t="s">
        <v>50</v>
      </c>
      <c r="F9775" t="s">
        <v>513</v>
      </c>
      <c r="G9775" t="s">
        <v>513</v>
      </c>
      <c r="H9775" t="s">
        <v>52</v>
      </c>
      <c r="I9775" t="s">
        <v>8868</v>
      </c>
      <c r="J9775" t="s">
        <v>658</v>
      </c>
      <c r="K9775" t="s">
        <v>8869</v>
      </c>
      <c r="L9775" t="s">
        <v>73</v>
      </c>
      <c r="M9775" t="s">
        <v>64</v>
      </c>
      <c r="N9775" s="1" t="s">
        <v>58</v>
      </c>
      <c r="O9775" s="2" t="s">
        <v>9880</v>
      </c>
      <c r="P9775" s="4">
        <v>45777</v>
      </c>
      <c r="Q9775" t="s">
        <v>59</v>
      </c>
    </row>
    <row r="9776" spans="1:17" x14ac:dyDescent="0.25">
      <c r="A9776" s="7">
        <v>2025</v>
      </c>
      <c r="B9776" s="4">
        <v>45658</v>
      </c>
      <c r="C9776" s="4">
        <v>45747</v>
      </c>
      <c r="D9776" s="3" t="s">
        <v>49</v>
      </c>
      <c r="E9776" t="s">
        <v>50</v>
      </c>
      <c r="F9776" t="s">
        <v>76</v>
      </c>
      <c r="G9776" t="s">
        <v>76</v>
      </c>
      <c r="H9776" t="s">
        <v>52</v>
      </c>
      <c r="I9776" t="s">
        <v>8870</v>
      </c>
      <c r="J9776" t="s">
        <v>658</v>
      </c>
      <c r="K9776" t="s">
        <v>1703</v>
      </c>
      <c r="L9776" t="s">
        <v>73</v>
      </c>
      <c r="M9776" t="s">
        <v>64</v>
      </c>
      <c r="N9776" s="1" t="s">
        <v>58</v>
      </c>
      <c r="O9776" s="2" t="s">
        <v>9880</v>
      </c>
      <c r="P9776" s="4">
        <v>45777</v>
      </c>
      <c r="Q9776" t="s">
        <v>59</v>
      </c>
    </row>
    <row r="9777" spans="1:17" x14ac:dyDescent="0.25">
      <c r="A9777" s="7">
        <v>2025</v>
      </c>
      <c r="B9777" s="4">
        <v>45658</v>
      </c>
      <c r="C9777" s="4">
        <v>45747</v>
      </c>
      <c r="D9777" s="3" t="s">
        <v>49</v>
      </c>
      <c r="E9777" t="s">
        <v>50</v>
      </c>
      <c r="F9777" t="s">
        <v>222</v>
      </c>
      <c r="G9777" t="s">
        <v>222</v>
      </c>
      <c r="H9777" t="s">
        <v>52</v>
      </c>
      <c r="I9777" t="s">
        <v>8871</v>
      </c>
      <c r="J9777" t="s">
        <v>658</v>
      </c>
      <c r="K9777" t="s">
        <v>324</v>
      </c>
      <c r="L9777" t="s">
        <v>73</v>
      </c>
      <c r="M9777" t="s">
        <v>64</v>
      </c>
      <c r="N9777" s="1" t="s">
        <v>58</v>
      </c>
      <c r="O9777" s="2" t="s">
        <v>9880</v>
      </c>
      <c r="P9777" s="4">
        <v>45777</v>
      </c>
      <c r="Q9777" t="s">
        <v>59</v>
      </c>
    </row>
    <row r="9778" spans="1:17" x14ac:dyDescent="0.25">
      <c r="A9778" s="7">
        <v>2025</v>
      </c>
      <c r="B9778" s="4">
        <v>45658</v>
      </c>
      <c r="C9778" s="4">
        <v>45747</v>
      </c>
      <c r="D9778" s="3" t="s">
        <v>49</v>
      </c>
      <c r="E9778" t="s">
        <v>50</v>
      </c>
      <c r="F9778" t="s">
        <v>8872</v>
      </c>
      <c r="G9778" t="s">
        <v>8872</v>
      </c>
      <c r="H9778" t="s">
        <v>52</v>
      </c>
      <c r="I9778" t="s">
        <v>8873</v>
      </c>
      <c r="J9778" t="s">
        <v>658</v>
      </c>
      <c r="K9778" t="s">
        <v>238</v>
      </c>
      <c r="L9778" t="s">
        <v>73</v>
      </c>
      <c r="M9778" t="s">
        <v>64</v>
      </c>
      <c r="N9778" s="1" t="s">
        <v>58</v>
      </c>
      <c r="O9778" s="2" t="s">
        <v>9880</v>
      </c>
      <c r="P9778" s="4">
        <v>45777</v>
      </c>
      <c r="Q9778" t="s">
        <v>59</v>
      </c>
    </row>
    <row r="9779" spans="1:17" x14ac:dyDescent="0.25">
      <c r="A9779" s="7">
        <v>2025</v>
      </c>
      <c r="B9779" s="4">
        <v>45658</v>
      </c>
      <c r="C9779" s="4">
        <v>45747</v>
      </c>
      <c r="D9779" s="3" t="s">
        <v>49</v>
      </c>
      <c r="E9779" t="s">
        <v>50</v>
      </c>
      <c r="F9779" t="s">
        <v>6827</v>
      </c>
      <c r="G9779" t="s">
        <v>6827</v>
      </c>
      <c r="H9779" t="s">
        <v>52</v>
      </c>
      <c r="I9779" t="s">
        <v>8874</v>
      </c>
      <c r="J9779" t="s">
        <v>658</v>
      </c>
      <c r="K9779" t="s">
        <v>54</v>
      </c>
      <c r="L9779" t="s">
        <v>73</v>
      </c>
      <c r="M9779" t="s">
        <v>64</v>
      </c>
      <c r="N9779" s="1" t="s">
        <v>58</v>
      </c>
      <c r="O9779" s="2" t="s">
        <v>9880</v>
      </c>
      <c r="P9779" s="4">
        <v>45777</v>
      </c>
      <c r="Q9779" t="s">
        <v>59</v>
      </c>
    </row>
    <row r="9780" spans="1:17" x14ac:dyDescent="0.25">
      <c r="A9780" s="7">
        <v>2025</v>
      </c>
      <c r="B9780" s="4">
        <v>45658</v>
      </c>
      <c r="C9780" s="4">
        <v>45747</v>
      </c>
      <c r="D9780" s="3" t="s">
        <v>49</v>
      </c>
      <c r="E9780" t="s">
        <v>50</v>
      </c>
      <c r="F9780" t="s">
        <v>63</v>
      </c>
      <c r="G9780" t="s">
        <v>63</v>
      </c>
      <c r="H9780" t="s">
        <v>52</v>
      </c>
      <c r="I9780" t="s">
        <v>3399</v>
      </c>
      <c r="J9780" t="s">
        <v>658</v>
      </c>
      <c r="K9780" t="s">
        <v>72</v>
      </c>
      <c r="L9780" t="s">
        <v>73</v>
      </c>
      <c r="M9780" t="s">
        <v>64</v>
      </c>
      <c r="N9780" s="1" t="s">
        <v>58</v>
      </c>
      <c r="O9780" s="2" t="s">
        <v>9880</v>
      </c>
      <c r="P9780" s="4">
        <v>45777</v>
      </c>
      <c r="Q9780" t="s">
        <v>59</v>
      </c>
    </row>
    <row r="9781" spans="1:17" x14ac:dyDescent="0.25">
      <c r="A9781" s="7">
        <v>2025</v>
      </c>
      <c r="B9781" s="4">
        <v>45658</v>
      </c>
      <c r="C9781" s="4">
        <v>45747</v>
      </c>
      <c r="D9781" s="3" t="s">
        <v>49</v>
      </c>
      <c r="E9781" t="s">
        <v>50</v>
      </c>
      <c r="F9781" t="s">
        <v>76</v>
      </c>
      <c r="G9781" t="s">
        <v>76</v>
      </c>
      <c r="H9781" t="s">
        <v>52</v>
      </c>
      <c r="I9781" t="s">
        <v>8875</v>
      </c>
      <c r="J9781" t="s">
        <v>658</v>
      </c>
      <c r="K9781" t="s">
        <v>4786</v>
      </c>
      <c r="L9781" t="s">
        <v>73</v>
      </c>
      <c r="M9781" t="s">
        <v>64</v>
      </c>
      <c r="N9781" s="1" t="s">
        <v>58</v>
      </c>
      <c r="O9781" s="2" t="s">
        <v>9880</v>
      </c>
      <c r="P9781" s="4">
        <v>45777</v>
      </c>
      <c r="Q9781" t="s">
        <v>59</v>
      </c>
    </row>
    <row r="9782" spans="1:17" x14ac:dyDescent="0.25">
      <c r="A9782" s="7">
        <v>2025</v>
      </c>
      <c r="B9782" s="4">
        <v>45658</v>
      </c>
      <c r="C9782" s="4">
        <v>45747</v>
      </c>
      <c r="D9782" s="3" t="s">
        <v>49</v>
      </c>
      <c r="E9782" t="s">
        <v>50</v>
      </c>
      <c r="F9782" t="s">
        <v>772</v>
      </c>
      <c r="G9782" t="s">
        <v>772</v>
      </c>
      <c r="H9782" t="s">
        <v>52</v>
      </c>
      <c r="I9782" t="s">
        <v>8876</v>
      </c>
      <c r="J9782" t="s">
        <v>658</v>
      </c>
      <c r="K9782" t="s">
        <v>271</v>
      </c>
      <c r="L9782" t="s">
        <v>73</v>
      </c>
      <c r="M9782" t="s">
        <v>64</v>
      </c>
      <c r="N9782" s="1" t="s">
        <v>58</v>
      </c>
      <c r="O9782" s="2" t="s">
        <v>9880</v>
      </c>
      <c r="P9782" s="4">
        <v>45777</v>
      </c>
      <c r="Q9782" t="s">
        <v>59</v>
      </c>
    </row>
    <row r="9783" spans="1:17" x14ac:dyDescent="0.25">
      <c r="A9783" s="7">
        <v>2025</v>
      </c>
      <c r="B9783" s="4">
        <v>45658</v>
      </c>
      <c r="C9783" s="4">
        <v>45747</v>
      </c>
      <c r="D9783" s="3" t="s">
        <v>49</v>
      </c>
      <c r="E9783" t="s">
        <v>50</v>
      </c>
      <c r="F9783" t="s">
        <v>76</v>
      </c>
      <c r="G9783" t="s">
        <v>76</v>
      </c>
      <c r="H9783" t="s">
        <v>52</v>
      </c>
      <c r="I9783" t="s">
        <v>88</v>
      </c>
      <c r="J9783" t="s">
        <v>658</v>
      </c>
      <c r="K9783" t="s">
        <v>5918</v>
      </c>
      <c r="L9783" t="s">
        <v>73</v>
      </c>
      <c r="M9783" t="s">
        <v>64</v>
      </c>
      <c r="N9783" s="1" t="s">
        <v>58</v>
      </c>
      <c r="O9783" s="2" t="s">
        <v>9880</v>
      </c>
      <c r="P9783" s="4">
        <v>45777</v>
      </c>
      <c r="Q9783" t="s">
        <v>59</v>
      </c>
    </row>
    <row r="9784" spans="1:17" x14ac:dyDescent="0.25">
      <c r="A9784" s="7">
        <v>2025</v>
      </c>
      <c r="B9784" s="4">
        <v>45658</v>
      </c>
      <c r="C9784" s="4">
        <v>45747</v>
      </c>
      <c r="D9784" s="3" t="s">
        <v>49</v>
      </c>
      <c r="E9784" t="s">
        <v>50</v>
      </c>
      <c r="F9784" t="s">
        <v>656</v>
      </c>
      <c r="G9784" t="s">
        <v>656</v>
      </c>
      <c r="H9784" t="s">
        <v>52</v>
      </c>
      <c r="I9784" t="s">
        <v>657</v>
      </c>
      <c r="J9784" t="s">
        <v>658</v>
      </c>
      <c r="K9784" t="s">
        <v>271</v>
      </c>
      <c r="L9784" t="s">
        <v>73</v>
      </c>
      <c r="M9784" t="s">
        <v>64</v>
      </c>
      <c r="N9784" s="1" t="s">
        <v>58</v>
      </c>
      <c r="O9784" s="2" t="s">
        <v>9880</v>
      </c>
      <c r="P9784" s="4">
        <v>45777</v>
      </c>
      <c r="Q9784" t="s">
        <v>59</v>
      </c>
    </row>
    <row r="9785" spans="1:17" x14ac:dyDescent="0.25">
      <c r="A9785" s="7">
        <v>2025</v>
      </c>
      <c r="B9785" s="4">
        <v>45658</v>
      </c>
      <c r="C9785" s="4">
        <v>45747</v>
      </c>
      <c r="D9785" s="3" t="s">
        <v>49</v>
      </c>
      <c r="E9785" t="s">
        <v>50</v>
      </c>
      <c r="F9785" t="s">
        <v>8877</v>
      </c>
      <c r="G9785" t="s">
        <v>8877</v>
      </c>
      <c r="H9785" t="s">
        <v>52</v>
      </c>
      <c r="I9785" t="s">
        <v>2837</v>
      </c>
      <c r="J9785" t="s">
        <v>658</v>
      </c>
      <c r="K9785" t="s">
        <v>67</v>
      </c>
      <c r="L9785" t="s">
        <v>73</v>
      </c>
      <c r="M9785" t="s">
        <v>64</v>
      </c>
      <c r="N9785" s="1" t="s">
        <v>58</v>
      </c>
      <c r="O9785" s="2" t="s">
        <v>9880</v>
      </c>
      <c r="P9785" s="4">
        <v>45777</v>
      </c>
      <c r="Q9785" t="s">
        <v>59</v>
      </c>
    </row>
    <row r="9786" spans="1:17" x14ac:dyDescent="0.25">
      <c r="A9786" s="7">
        <v>2025</v>
      </c>
      <c r="B9786" s="4">
        <v>45658</v>
      </c>
      <c r="C9786" s="4">
        <v>45747</v>
      </c>
      <c r="D9786" s="3" t="s">
        <v>49</v>
      </c>
      <c r="E9786" t="s">
        <v>50</v>
      </c>
      <c r="F9786" t="s">
        <v>179</v>
      </c>
      <c r="G9786" t="s">
        <v>179</v>
      </c>
      <c r="H9786" t="s">
        <v>52</v>
      </c>
      <c r="I9786" t="s">
        <v>367</v>
      </c>
      <c r="J9786" t="s">
        <v>658</v>
      </c>
      <c r="K9786" t="s">
        <v>171</v>
      </c>
      <c r="L9786" t="s">
        <v>56</v>
      </c>
      <c r="M9786" t="s">
        <v>64</v>
      </c>
      <c r="N9786" s="1" t="s">
        <v>58</v>
      </c>
      <c r="O9786" s="2" t="s">
        <v>9880</v>
      </c>
      <c r="P9786" s="4">
        <v>45777</v>
      </c>
      <c r="Q9786" t="s">
        <v>59</v>
      </c>
    </row>
    <row r="9787" spans="1:17" x14ac:dyDescent="0.25">
      <c r="A9787" s="7">
        <v>2025</v>
      </c>
      <c r="B9787" s="4">
        <v>45658</v>
      </c>
      <c r="C9787" s="4">
        <v>45747</v>
      </c>
      <c r="D9787" s="3" t="s">
        <v>49</v>
      </c>
      <c r="E9787" t="s">
        <v>50</v>
      </c>
      <c r="F9787" t="s">
        <v>8878</v>
      </c>
      <c r="G9787" t="s">
        <v>8878</v>
      </c>
      <c r="H9787" t="s">
        <v>52</v>
      </c>
      <c r="I9787" t="s">
        <v>8879</v>
      </c>
      <c r="J9787" t="s">
        <v>658</v>
      </c>
      <c r="K9787" t="s">
        <v>128</v>
      </c>
      <c r="L9787" t="s">
        <v>56</v>
      </c>
      <c r="M9787" t="s">
        <v>64</v>
      </c>
      <c r="N9787" s="1" t="s">
        <v>58</v>
      </c>
      <c r="O9787" s="2" t="s">
        <v>9880</v>
      </c>
      <c r="P9787" s="4">
        <v>45777</v>
      </c>
      <c r="Q9787" t="s">
        <v>59</v>
      </c>
    </row>
    <row r="9788" spans="1:17" x14ac:dyDescent="0.25">
      <c r="A9788" s="7">
        <v>2025</v>
      </c>
      <c r="B9788" s="4">
        <v>45658</v>
      </c>
      <c r="C9788" s="4">
        <v>45747</v>
      </c>
      <c r="D9788" s="3" t="s">
        <v>49</v>
      </c>
      <c r="E9788" t="s">
        <v>50</v>
      </c>
      <c r="F9788" t="s">
        <v>8880</v>
      </c>
      <c r="G9788" t="s">
        <v>8880</v>
      </c>
      <c r="H9788" t="s">
        <v>52</v>
      </c>
      <c r="I9788" t="s">
        <v>8881</v>
      </c>
      <c r="J9788" t="s">
        <v>658</v>
      </c>
      <c r="K9788" t="s">
        <v>128</v>
      </c>
      <c r="L9788" t="s">
        <v>73</v>
      </c>
      <c r="M9788" t="s">
        <v>64</v>
      </c>
      <c r="N9788" s="1" t="s">
        <v>58</v>
      </c>
      <c r="O9788" s="2" t="s">
        <v>9880</v>
      </c>
      <c r="P9788" s="4">
        <v>45777</v>
      </c>
      <c r="Q9788" t="s">
        <v>59</v>
      </c>
    </row>
    <row r="9789" spans="1:17" x14ac:dyDescent="0.25">
      <c r="A9789" s="7">
        <v>2025</v>
      </c>
      <c r="B9789" s="4">
        <v>45658</v>
      </c>
      <c r="C9789" s="4">
        <v>45747</v>
      </c>
      <c r="D9789" s="3" t="s">
        <v>49</v>
      </c>
      <c r="E9789" t="s">
        <v>50</v>
      </c>
      <c r="F9789" t="s">
        <v>63</v>
      </c>
      <c r="G9789" t="s">
        <v>63</v>
      </c>
      <c r="H9789" t="s">
        <v>52</v>
      </c>
      <c r="I9789" t="s">
        <v>184</v>
      </c>
      <c r="J9789" t="s">
        <v>658</v>
      </c>
      <c r="K9789" t="s">
        <v>325</v>
      </c>
      <c r="L9789" t="s">
        <v>56</v>
      </c>
      <c r="M9789" t="s">
        <v>64</v>
      </c>
      <c r="N9789" s="1" t="s">
        <v>58</v>
      </c>
      <c r="O9789" s="2" t="s">
        <v>9880</v>
      </c>
      <c r="P9789" s="4">
        <v>45777</v>
      </c>
      <c r="Q9789" t="s">
        <v>59</v>
      </c>
    </row>
    <row r="9790" spans="1:17" x14ac:dyDescent="0.25">
      <c r="A9790" s="7">
        <v>2025</v>
      </c>
      <c r="B9790" s="4">
        <v>45658</v>
      </c>
      <c r="C9790" s="4">
        <v>45747</v>
      </c>
      <c r="D9790" s="3" t="s">
        <v>49</v>
      </c>
      <c r="E9790" t="s">
        <v>50</v>
      </c>
      <c r="F9790" t="s">
        <v>1301</v>
      </c>
      <c r="G9790" t="s">
        <v>1301</v>
      </c>
      <c r="H9790" t="s">
        <v>52</v>
      </c>
      <c r="I9790" t="s">
        <v>8882</v>
      </c>
      <c r="J9790" t="s">
        <v>658</v>
      </c>
      <c r="K9790" t="s">
        <v>549</v>
      </c>
      <c r="L9790" t="s">
        <v>56</v>
      </c>
      <c r="M9790" t="s">
        <v>64</v>
      </c>
      <c r="N9790" s="1" t="s">
        <v>58</v>
      </c>
      <c r="O9790" s="2" t="s">
        <v>9880</v>
      </c>
      <c r="P9790" s="4">
        <v>45777</v>
      </c>
      <c r="Q9790" t="s">
        <v>59</v>
      </c>
    </row>
    <row r="9791" spans="1:17" x14ac:dyDescent="0.25">
      <c r="A9791" s="7">
        <v>2025</v>
      </c>
      <c r="B9791" s="4">
        <v>45658</v>
      </c>
      <c r="C9791" s="4">
        <v>45747</v>
      </c>
      <c r="D9791" s="3" t="s">
        <v>49</v>
      </c>
      <c r="E9791" t="s">
        <v>50</v>
      </c>
      <c r="F9791" t="s">
        <v>1858</v>
      </c>
      <c r="G9791" t="s">
        <v>1858</v>
      </c>
      <c r="H9791" t="s">
        <v>52</v>
      </c>
      <c r="I9791" t="s">
        <v>4164</v>
      </c>
      <c r="J9791" t="s">
        <v>658</v>
      </c>
      <c r="K9791" t="s">
        <v>85</v>
      </c>
      <c r="L9791" t="s">
        <v>56</v>
      </c>
      <c r="M9791" t="s">
        <v>64</v>
      </c>
      <c r="N9791" s="1" t="s">
        <v>58</v>
      </c>
      <c r="O9791" s="2" t="s">
        <v>9880</v>
      </c>
      <c r="P9791" s="4">
        <v>45777</v>
      </c>
      <c r="Q9791" t="s">
        <v>59</v>
      </c>
    </row>
    <row r="9792" spans="1:17" x14ac:dyDescent="0.25">
      <c r="A9792" s="7">
        <v>2025</v>
      </c>
      <c r="B9792" s="4">
        <v>45658</v>
      </c>
      <c r="C9792" s="4">
        <v>45747</v>
      </c>
      <c r="D9792" s="3" t="s">
        <v>49</v>
      </c>
      <c r="E9792" t="s">
        <v>50</v>
      </c>
      <c r="F9792" t="s">
        <v>76</v>
      </c>
      <c r="G9792" t="s">
        <v>76</v>
      </c>
      <c r="H9792" t="s">
        <v>52</v>
      </c>
      <c r="I9792" t="s">
        <v>659</v>
      </c>
      <c r="J9792" t="s">
        <v>658</v>
      </c>
      <c r="K9792" t="s">
        <v>660</v>
      </c>
      <c r="L9792" t="s">
        <v>73</v>
      </c>
      <c r="M9792" t="s">
        <v>64</v>
      </c>
      <c r="N9792" s="1" t="s">
        <v>58</v>
      </c>
      <c r="O9792" s="2" t="s">
        <v>9880</v>
      </c>
      <c r="P9792" s="4">
        <v>45777</v>
      </c>
      <c r="Q9792" t="s">
        <v>59</v>
      </c>
    </row>
    <row r="9793" spans="1:17" x14ac:dyDescent="0.25">
      <c r="A9793" s="7">
        <v>2025</v>
      </c>
      <c r="B9793" s="4">
        <v>45658</v>
      </c>
      <c r="C9793" s="4">
        <v>45747</v>
      </c>
      <c r="D9793" s="3" t="s">
        <v>49</v>
      </c>
      <c r="E9793" t="s">
        <v>50</v>
      </c>
      <c r="F9793" t="s">
        <v>63</v>
      </c>
      <c r="G9793" t="s">
        <v>63</v>
      </c>
      <c r="H9793" t="s">
        <v>52</v>
      </c>
      <c r="I9793" t="s">
        <v>1584</v>
      </c>
      <c r="J9793" t="s">
        <v>658</v>
      </c>
      <c r="K9793" t="s">
        <v>549</v>
      </c>
      <c r="L9793" t="s">
        <v>73</v>
      </c>
      <c r="M9793" t="s">
        <v>64</v>
      </c>
      <c r="N9793" s="1" t="s">
        <v>58</v>
      </c>
      <c r="O9793" s="2" t="s">
        <v>9880</v>
      </c>
      <c r="P9793" s="4">
        <v>45777</v>
      </c>
      <c r="Q9793" t="s">
        <v>59</v>
      </c>
    </row>
    <row r="9794" spans="1:17" x14ac:dyDescent="0.25">
      <c r="A9794" s="7">
        <v>2025</v>
      </c>
      <c r="B9794" s="4">
        <v>45658</v>
      </c>
      <c r="C9794" s="4">
        <v>45747</v>
      </c>
      <c r="D9794" s="3" t="s">
        <v>49</v>
      </c>
      <c r="E9794" t="s">
        <v>50</v>
      </c>
      <c r="F9794" t="s">
        <v>2707</v>
      </c>
      <c r="G9794" t="s">
        <v>2707</v>
      </c>
      <c r="H9794" t="s">
        <v>52</v>
      </c>
      <c r="I9794" t="s">
        <v>8883</v>
      </c>
      <c r="J9794" t="s">
        <v>658</v>
      </c>
      <c r="K9794" t="s">
        <v>420</v>
      </c>
      <c r="L9794" t="s">
        <v>73</v>
      </c>
      <c r="M9794" t="s">
        <v>64</v>
      </c>
      <c r="N9794" s="1" t="s">
        <v>58</v>
      </c>
      <c r="O9794" s="2" t="s">
        <v>9880</v>
      </c>
      <c r="P9794" s="4">
        <v>45777</v>
      </c>
      <c r="Q9794" t="s">
        <v>59</v>
      </c>
    </row>
    <row r="9795" spans="1:17" x14ac:dyDescent="0.25">
      <c r="A9795" s="7">
        <v>2025</v>
      </c>
      <c r="B9795" s="4">
        <v>45658</v>
      </c>
      <c r="C9795" s="4">
        <v>45747</v>
      </c>
      <c r="D9795" s="3" t="s">
        <v>49</v>
      </c>
      <c r="E9795" t="s">
        <v>50</v>
      </c>
      <c r="F9795" t="s">
        <v>134</v>
      </c>
      <c r="G9795" t="s">
        <v>134</v>
      </c>
      <c r="H9795" t="s">
        <v>52</v>
      </c>
      <c r="I9795" t="s">
        <v>1126</v>
      </c>
      <c r="J9795" t="s">
        <v>658</v>
      </c>
      <c r="K9795" t="s">
        <v>8371</v>
      </c>
      <c r="L9795" t="s">
        <v>73</v>
      </c>
      <c r="M9795" t="s">
        <v>64</v>
      </c>
      <c r="N9795" s="1" t="s">
        <v>58</v>
      </c>
      <c r="O9795" s="2" t="s">
        <v>9880</v>
      </c>
      <c r="P9795" s="4">
        <v>45777</v>
      </c>
      <c r="Q9795" t="s">
        <v>59</v>
      </c>
    </row>
    <row r="9796" spans="1:17" x14ac:dyDescent="0.25">
      <c r="A9796" s="7">
        <v>2025</v>
      </c>
      <c r="B9796" s="4">
        <v>45658</v>
      </c>
      <c r="C9796" s="4">
        <v>45747</v>
      </c>
      <c r="D9796" s="3" t="s">
        <v>49</v>
      </c>
      <c r="E9796" t="s">
        <v>50</v>
      </c>
      <c r="F9796" t="s">
        <v>446</v>
      </c>
      <c r="G9796" t="s">
        <v>446</v>
      </c>
      <c r="H9796" t="s">
        <v>52</v>
      </c>
      <c r="I9796" t="s">
        <v>113</v>
      </c>
      <c r="J9796" t="s">
        <v>658</v>
      </c>
      <c r="K9796" t="s">
        <v>658</v>
      </c>
      <c r="L9796" t="s">
        <v>56</v>
      </c>
      <c r="M9796" t="s">
        <v>64</v>
      </c>
      <c r="N9796" s="1" t="s">
        <v>58</v>
      </c>
      <c r="O9796" s="2" t="s">
        <v>9880</v>
      </c>
      <c r="P9796" s="4">
        <v>45777</v>
      </c>
      <c r="Q9796" t="s">
        <v>59</v>
      </c>
    </row>
    <row r="9797" spans="1:17" x14ac:dyDescent="0.25">
      <c r="A9797" s="7">
        <v>2025</v>
      </c>
      <c r="B9797" s="4">
        <v>45658</v>
      </c>
      <c r="C9797" s="4">
        <v>45747</v>
      </c>
      <c r="D9797" s="3" t="s">
        <v>49</v>
      </c>
      <c r="E9797" t="s">
        <v>50</v>
      </c>
      <c r="F9797" t="s">
        <v>76</v>
      </c>
      <c r="G9797" t="s">
        <v>76</v>
      </c>
      <c r="H9797" t="s">
        <v>52</v>
      </c>
      <c r="I9797" t="s">
        <v>8884</v>
      </c>
      <c r="J9797" t="s">
        <v>658</v>
      </c>
      <c r="K9797" t="s">
        <v>152</v>
      </c>
      <c r="L9797" t="s">
        <v>56</v>
      </c>
      <c r="M9797" t="s">
        <v>64</v>
      </c>
      <c r="N9797" s="1" t="s">
        <v>58</v>
      </c>
      <c r="O9797" s="2" t="s">
        <v>9880</v>
      </c>
      <c r="P9797" s="4">
        <v>45777</v>
      </c>
      <c r="Q9797" t="s">
        <v>59</v>
      </c>
    </row>
    <row r="9798" spans="1:17" x14ac:dyDescent="0.25">
      <c r="A9798" s="7">
        <v>2025</v>
      </c>
      <c r="B9798" s="4">
        <v>45658</v>
      </c>
      <c r="C9798" s="4">
        <v>45747</v>
      </c>
      <c r="D9798" s="3" t="s">
        <v>49</v>
      </c>
      <c r="E9798" t="s">
        <v>50</v>
      </c>
      <c r="F9798" t="s">
        <v>254</v>
      </c>
      <c r="G9798" t="s">
        <v>254</v>
      </c>
      <c r="H9798" t="s">
        <v>52</v>
      </c>
      <c r="I9798" t="s">
        <v>3860</v>
      </c>
      <c r="J9798" t="s">
        <v>658</v>
      </c>
      <c r="K9798" t="s">
        <v>133</v>
      </c>
      <c r="L9798" t="s">
        <v>56</v>
      </c>
      <c r="M9798" t="s">
        <v>64</v>
      </c>
      <c r="N9798" s="1" t="s">
        <v>58</v>
      </c>
      <c r="O9798" s="2" t="s">
        <v>9880</v>
      </c>
      <c r="P9798" s="4">
        <v>45777</v>
      </c>
      <c r="Q9798" t="s">
        <v>59</v>
      </c>
    </row>
    <row r="9799" spans="1:17" x14ac:dyDescent="0.25">
      <c r="A9799" s="7">
        <v>2025</v>
      </c>
      <c r="B9799" s="4">
        <v>45658</v>
      </c>
      <c r="C9799" s="4">
        <v>45747</v>
      </c>
      <c r="D9799" s="3" t="s">
        <v>49</v>
      </c>
      <c r="E9799" t="s">
        <v>50</v>
      </c>
      <c r="F9799" t="s">
        <v>229</v>
      </c>
      <c r="G9799" t="s">
        <v>229</v>
      </c>
      <c r="H9799" t="s">
        <v>52</v>
      </c>
      <c r="I9799" t="s">
        <v>8885</v>
      </c>
      <c r="J9799" t="s">
        <v>658</v>
      </c>
      <c r="K9799" t="s">
        <v>133</v>
      </c>
      <c r="L9799" t="s">
        <v>56</v>
      </c>
      <c r="M9799" t="s">
        <v>64</v>
      </c>
      <c r="N9799" s="1" t="s">
        <v>58</v>
      </c>
      <c r="O9799" s="2" t="s">
        <v>9880</v>
      </c>
      <c r="P9799" s="4">
        <v>45777</v>
      </c>
      <c r="Q9799" t="s">
        <v>59</v>
      </c>
    </row>
    <row r="9800" spans="1:17" x14ac:dyDescent="0.25">
      <c r="A9800" s="7">
        <v>2025</v>
      </c>
      <c r="B9800" s="4">
        <v>45658</v>
      </c>
      <c r="C9800" s="4">
        <v>45747</v>
      </c>
      <c r="D9800" s="3" t="s">
        <v>49</v>
      </c>
      <c r="E9800" t="s">
        <v>50</v>
      </c>
      <c r="F9800" t="s">
        <v>4083</v>
      </c>
      <c r="G9800" t="s">
        <v>4083</v>
      </c>
      <c r="H9800" t="s">
        <v>52</v>
      </c>
      <c r="I9800" t="s">
        <v>8886</v>
      </c>
      <c r="J9800" t="s">
        <v>658</v>
      </c>
      <c r="K9800" t="s">
        <v>5150</v>
      </c>
      <c r="L9800" t="s">
        <v>56</v>
      </c>
      <c r="M9800" t="s">
        <v>64</v>
      </c>
      <c r="N9800" s="1" t="s">
        <v>58</v>
      </c>
      <c r="O9800" s="2" t="s">
        <v>9880</v>
      </c>
      <c r="P9800" s="4">
        <v>45777</v>
      </c>
      <c r="Q9800" t="s">
        <v>59</v>
      </c>
    </row>
    <row r="9801" spans="1:17" x14ac:dyDescent="0.25">
      <c r="A9801" s="7">
        <v>2025</v>
      </c>
      <c r="B9801" s="4">
        <v>45658</v>
      </c>
      <c r="C9801" s="4">
        <v>45747</v>
      </c>
      <c r="D9801" s="3" t="s">
        <v>49</v>
      </c>
      <c r="E9801" t="s">
        <v>50</v>
      </c>
      <c r="F9801" t="s">
        <v>1031</v>
      </c>
      <c r="G9801" t="s">
        <v>1031</v>
      </c>
      <c r="H9801" t="s">
        <v>52</v>
      </c>
      <c r="I9801" t="s">
        <v>8887</v>
      </c>
      <c r="J9801" t="s">
        <v>658</v>
      </c>
      <c r="K9801" t="s">
        <v>601</v>
      </c>
      <c r="L9801" t="s">
        <v>73</v>
      </c>
      <c r="M9801" t="s">
        <v>64</v>
      </c>
      <c r="N9801" s="1" t="s">
        <v>58</v>
      </c>
      <c r="O9801" s="2" t="s">
        <v>9880</v>
      </c>
      <c r="P9801" s="4">
        <v>45777</v>
      </c>
      <c r="Q9801" t="s">
        <v>59</v>
      </c>
    </row>
    <row r="9802" spans="1:17" x14ac:dyDescent="0.25">
      <c r="A9802" s="7">
        <v>2025</v>
      </c>
      <c r="B9802" s="4">
        <v>45658</v>
      </c>
      <c r="C9802" s="4">
        <v>45747</v>
      </c>
      <c r="D9802" s="3" t="s">
        <v>49</v>
      </c>
      <c r="E9802" t="s">
        <v>50</v>
      </c>
      <c r="F9802" t="s">
        <v>478</v>
      </c>
      <c r="G9802" t="s">
        <v>478</v>
      </c>
      <c r="H9802" t="s">
        <v>52</v>
      </c>
      <c r="I9802" t="s">
        <v>8888</v>
      </c>
      <c r="J9802" t="s">
        <v>658</v>
      </c>
      <c r="K9802" t="s">
        <v>601</v>
      </c>
      <c r="L9802" t="s">
        <v>73</v>
      </c>
      <c r="M9802" t="s">
        <v>64</v>
      </c>
      <c r="N9802" s="1" t="s">
        <v>58</v>
      </c>
      <c r="O9802" s="2" t="s">
        <v>9880</v>
      </c>
      <c r="P9802" s="4">
        <v>45777</v>
      </c>
      <c r="Q9802" t="s">
        <v>59</v>
      </c>
    </row>
    <row r="9803" spans="1:17" x14ac:dyDescent="0.25">
      <c r="A9803" s="7">
        <v>2025</v>
      </c>
      <c r="B9803" s="4">
        <v>45658</v>
      </c>
      <c r="C9803" s="4">
        <v>45747</v>
      </c>
      <c r="D9803" s="3" t="s">
        <v>49</v>
      </c>
      <c r="E9803" t="s">
        <v>50</v>
      </c>
      <c r="F9803" t="s">
        <v>76</v>
      </c>
      <c r="G9803" t="s">
        <v>76</v>
      </c>
      <c r="H9803" t="s">
        <v>52</v>
      </c>
      <c r="I9803" t="s">
        <v>8889</v>
      </c>
      <c r="J9803" t="s">
        <v>658</v>
      </c>
      <c r="K9803" t="s">
        <v>1147</v>
      </c>
      <c r="L9803" t="s">
        <v>56</v>
      </c>
      <c r="M9803" t="s">
        <v>64</v>
      </c>
      <c r="N9803" s="1" t="s">
        <v>58</v>
      </c>
      <c r="O9803" s="2" t="s">
        <v>9880</v>
      </c>
      <c r="P9803" s="4">
        <v>45777</v>
      </c>
      <c r="Q9803" t="s">
        <v>59</v>
      </c>
    </row>
    <row r="9804" spans="1:17" x14ac:dyDescent="0.25">
      <c r="A9804" s="7">
        <v>2025</v>
      </c>
      <c r="B9804" s="4">
        <v>45658</v>
      </c>
      <c r="C9804" s="4">
        <v>45747</v>
      </c>
      <c r="D9804" s="3" t="s">
        <v>49</v>
      </c>
      <c r="E9804" t="s">
        <v>50</v>
      </c>
      <c r="F9804" t="s">
        <v>3632</v>
      </c>
      <c r="G9804" t="s">
        <v>3632</v>
      </c>
      <c r="H9804" t="s">
        <v>52</v>
      </c>
      <c r="I9804" t="s">
        <v>8890</v>
      </c>
      <c r="J9804" t="s">
        <v>8891</v>
      </c>
      <c r="K9804" t="s">
        <v>8892</v>
      </c>
      <c r="L9804" t="s">
        <v>73</v>
      </c>
      <c r="M9804" t="s">
        <v>64</v>
      </c>
      <c r="N9804" s="1" t="s">
        <v>58</v>
      </c>
      <c r="O9804" s="2" t="s">
        <v>9880</v>
      </c>
      <c r="P9804" s="4">
        <v>45777</v>
      </c>
      <c r="Q9804" t="s">
        <v>59</v>
      </c>
    </row>
    <row r="9805" spans="1:17" x14ac:dyDescent="0.25">
      <c r="A9805" s="7">
        <v>2025</v>
      </c>
      <c r="B9805" s="4">
        <v>45658</v>
      </c>
      <c r="C9805" s="4">
        <v>45747</v>
      </c>
      <c r="D9805" s="3" t="s">
        <v>49</v>
      </c>
      <c r="E9805" t="s">
        <v>50</v>
      </c>
      <c r="F9805" t="s">
        <v>1165</v>
      </c>
      <c r="G9805" t="s">
        <v>1165</v>
      </c>
      <c r="H9805" t="s">
        <v>52</v>
      </c>
      <c r="I9805" t="s">
        <v>8893</v>
      </c>
      <c r="J9805" t="s">
        <v>5169</v>
      </c>
      <c r="K9805" t="s">
        <v>1896</v>
      </c>
      <c r="L9805" t="s">
        <v>73</v>
      </c>
      <c r="M9805" t="s">
        <v>64</v>
      </c>
      <c r="N9805" s="1" t="s">
        <v>58</v>
      </c>
      <c r="O9805" s="2" t="s">
        <v>9880</v>
      </c>
      <c r="P9805" s="4">
        <v>45777</v>
      </c>
      <c r="Q9805" t="s">
        <v>59</v>
      </c>
    </row>
    <row r="9806" spans="1:17" x14ac:dyDescent="0.25">
      <c r="A9806" s="7">
        <v>2025</v>
      </c>
      <c r="B9806" s="4">
        <v>45658</v>
      </c>
      <c r="C9806" s="4">
        <v>45747</v>
      </c>
      <c r="D9806" s="3" t="s">
        <v>49</v>
      </c>
      <c r="E9806" t="s">
        <v>50</v>
      </c>
      <c r="F9806" t="s">
        <v>179</v>
      </c>
      <c r="G9806" t="s">
        <v>179</v>
      </c>
      <c r="H9806" t="s">
        <v>52</v>
      </c>
      <c r="I9806" t="s">
        <v>8894</v>
      </c>
      <c r="J9806" t="s">
        <v>5169</v>
      </c>
      <c r="K9806" t="s">
        <v>2954</v>
      </c>
      <c r="L9806" t="s">
        <v>73</v>
      </c>
      <c r="M9806" t="s">
        <v>64</v>
      </c>
      <c r="N9806" s="1" t="s">
        <v>58</v>
      </c>
      <c r="O9806" s="2" t="s">
        <v>9880</v>
      </c>
      <c r="P9806" s="4">
        <v>45777</v>
      </c>
      <c r="Q9806" t="s">
        <v>59</v>
      </c>
    </row>
    <row r="9807" spans="1:17" x14ac:dyDescent="0.25">
      <c r="A9807" s="7">
        <v>2025</v>
      </c>
      <c r="B9807" s="4">
        <v>45658</v>
      </c>
      <c r="C9807" s="4">
        <v>45747</v>
      </c>
      <c r="D9807" s="3" t="s">
        <v>49</v>
      </c>
      <c r="E9807" t="s">
        <v>50</v>
      </c>
      <c r="F9807" t="s">
        <v>76</v>
      </c>
      <c r="G9807" t="s">
        <v>76</v>
      </c>
      <c r="H9807" t="s">
        <v>52</v>
      </c>
      <c r="I9807" t="s">
        <v>8895</v>
      </c>
      <c r="J9807" t="s">
        <v>2667</v>
      </c>
      <c r="K9807" t="s">
        <v>902</v>
      </c>
      <c r="L9807" t="s">
        <v>73</v>
      </c>
      <c r="M9807" t="s">
        <v>64</v>
      </c>
      <c r="N9807" s="1" t="s">
        <v>58</v>
      </c>
      <c r="O9807" s="2" t="s">
        <v>9880</v>
      </c>
      <c r="P9807" s="4">
        <v>45777</v>
      </c>
      <c r="Q9807" t="s">
        <v>59</v>
      </c>
    </row>
    <row r="9808" spans="1:17" x14ac:dyDescent="0.25">
      <c r="A9808" s="7">
        <v>2025</v>
      </c>
      <c r="B9808" s="4">
        <v>45658</v>
      </c>
      <c r="C9808" s="4">
        <v>45747</v>
      </c>
      <c r="D9808" s="3" t="s">
        <v>49</v>
      </c>
      <c r="E9808" t="s">
        <v>50</v>
      </c>
      <c r="F9808" t="s">
        <v>2930</v>
      </c>
      <c r="G9808" t="s">
        <v>2930</v>
      </c>
      <c r="H9808" t="s">
        <v>52</v>
      </c>
      <c r="I9808" t="s">
        <v>7940</v>
      </c>
      <c r="J9808" t="s">
        <v>2667</v>
      </c>
      <c r="K9808" t="s">
        <v>561</v>
      </c>
      <c r="L9808" t="s">
        <v>73</v>
      </c>
      <c r="M9808" t="s">
        <v>64</v>
      </c>
      <c r="N9808" s="1" t="s">
        <v>58</v>
      </c>
      <c r="O9808" s="2" t="s">
        <v>9880</v>
      </c>
      <c r="P9808" s="4">
        <v>45777</v>
      </c>
      <c r="Q9808" t="s">
        <v>59</v>
      </c>
    </row>
    <row r="9809" spans="1:17" x14ac:dyDescent="0.25">
      <c r="A9809" s="7">
        <v>2025</v>
      </c>
      <c r="B9809" s="4">
        <v>45658</v>
      </c>
      <c r="C9809" s="4">
        <v>45747</v>
      </c>
      <c r="D9809" s="3" t="s">
        <v>49</v>
      </c>
      <c r="E9809" t="s">
        <v>50</v>
      </c>
      <c r="F9809" t="s">
        <v>2520</v>
      </c>
      <c r="G9809" t="s">
        <v>2520</v>
      </c>
      <c r="H9809" t="s">
        <v>52</v>
      </c>
      <c r="I9809" t="s">
        <v>197</v>
      </c>
      <c r="J9809" t="s">
        <v>2667</v>
      </c>
      <c r="K9809" t="s">
        <v>321</v>
      </c>
      <c r="L9809" t="s">
        <v>56</v>
      </c>
      <c r="M9809" t="s">
        <v>64</v>
      </c>
      <c r="N9809" s="1" t="s">
        <v>58</v>
      </c>
      <c r="O9809" s="2" t="s">
        <v>9880</v>
      </c>
      <c r="P9809" s="4">
        <v>45777</v>
      </c>
      <c r="Q9809" t="s">
        <v>59</v>
      </c>
    </row>
    <row r="9810" spans="1:17" x14ac:dyDescent="0.25">
      <c r="A9810" s="7">
        <v>2025</v>
      </c>
      <c r="B9810" s="4">
        <v>45658</v>
      </c>
      <c r="C9810" s="4">
        <v>45747</v>
      </c>
      <c r="D9810" s="3" t="s">
        <v>49</v>
      </c>
      <c r="E9810" t="s">
        <v>50</v>
      </c>
      <c r="F9810" t="s">
        <v>63</v>
      </c>
      <c r="G9810" t="s">
        <v>63</v>
      </c>
      <c r="H9810" t="s">
        <v>52</v>
      </c>
      <c r="I9810" t="s">
        <v>8896</v>
      </c>
      <c r="J9810" t="s">
        <v>8897</v>
      </c>
      <c r="K9810" t="s">
        <v>321</v>
      </c>
      <c r="L9810" t="s">
        <v>73</v>
      </c>
      <c r="M9810" t="s">
        <v>64</v>
      </c>
      <c r="N9810" s="1" t="s">
        <v>58</v>
      </c>
      <c r="O9810" s="2" t="s">
        <v>9880</v>
      </c>
      <c r="P9810" s="4">
        <v>45777</v>
      </c>
      <c r="Q9810" t="s">
        <v>59</v>
      </c>
    </row>
    <row r="9811" spans="1:17" x14ac:dyDescent="0.25">
      <c r="A9811" s="7">
        <v>2025</v>
      </c>
      <c r="B9811" s="4">
        <v>45658</v>
      </c>
      <c r="C9811" s="4">
        <v>45747</v>
      </c>
      <c r="D9811" s="3" t="s">
        <v>49</v>
      </c>
      <c r="E9811" t="s">
        <v>50</v>
      </c>
      <c r="F9811" t="s">
        <v>248</v>
      </c>
      <c r="G9811" t="s">
        <v>248</v>
      </c>
      <c r="H9811" t="s">
        <v>52</v>
      </c>
      <c r="I9811" t="s">
        <v>4209</v>
      </c>
      <c r="J9811" t="s">
        <v>8898</v>
      </c>
      <c r="K9811" t="s">
        <v>62</v>
      </c>
      <c r="L9811" t="s">
        <v>56</v>
      </c>
      <c r="M9811" t="s">
        <v>64</v>
      </c>
      <c r="N9811" s="1" t="s">
        <v>58</v>
      </c>
      <c r="O9811" s="2" t="s">
        <v>9880</v>
      </c>
      <c r="P9811" s="4">
        <v>45777</v>
      </c>
      <c r="Q9811" t="s">
        <v>59</v>
      </c>
    </row>
    <row r="9812" spans="1:17" x14ac:dyDescent="0.25">
      <c r="A9812" s="7">
        <v>2025</v>
      </c>
      <c r="B9812" s="4">
        <v>45658</v>
      </c>
      <c r="C9812" s="4">
        <v>45747</v>
      </c>
      <c r="D9812" s="3" t="s">
        <v>49</v>
      </c>
      <c r="E9812" t="s">
        <v>50</v>
      </c>
      <c r="F9812" t="s">
        <v>63</v>
      </c>
      <c r="G9812" t="s">
        <v>63</v>
      </c>
      <c r="H9812" t="s">
        <v>52</v>
      </c>
      <c r="I9812" t="s">
        <v>8899</v>
      </c>
      <c r="J9812" t="s">
        <v>2685</v>
      </c>
      <c r="K9812" t="s">
        <v>1097</v>
      </c>
      <c r="L9812" t="s">
        <v>73</v>
      </c>
      <c r="M9812" t="s">
        <v>64</v>
      </c>
      <c r="N9812" s="1" t="s">
        <v>58</v>
      </c>
      <c r="O9812" s="2" t="s">
        <v>9880</v>
      </c>
      <c r="P9812" s="4">
        <v>45777</v>
      </c>
      <c r="Q9812" t="s">
        <v>59</v>
      </c>
    </row>
    <row r="9813" spans="1:17" x14ac:dyDescent="0.25">
      <c r="A9813" s="7">
        <v>2025</v>
      </c>
      <c r="B9813" s="4">
        <v>45658</v>
      </c>
      <c r="C9813" s="4">
        <v>45747</v>
      </c>
      <c r="D9813" s="3" t="s">
        <v>49</v>
      </c>
      <c r="E9813" t="s">
        <v>50</v>
      </c>
      <c r="F9813" t="s">
        <v>63</v>
      </c>
      <c r="G9813" t="s">
        <v>63</v>
      </c>
      <c r="H9813" t="s">
        <v>52</v>
      </c>
      <c r="I9813" t="s">
        <v>8900</v>
      </c>
      <c r="J9813" t="s">
        <v>2685</v>
      </c>
      <c r="K9813" t="s">
        <v>171</v>
      </c>
      <c r="L9813" t="s">
        <v>73</v>
      </c>
      <c r="M9813" t="s">
        <v>64</v>
      </c>
      <c r="N9813" s="1" t="s">
        <v>58</v>
      </c>
      <c r="O9813" s="2" t="s">
        <v>9880</v>
      </c>
      <c r="P9813" s="4">
        <v>45777</v>
      </c>
      <c r="Q9813" t="s">
        <v>59</v>
      </c>
    </row>
    <row r="9814" spans="1:17" x14ac:dyDescent="0.25">
      <c r="A9814" s="7">
        <v>2025</v>
      </c>
      <c r="B9814" s="4">
        <v>45658</v>
      </c>
      <c r="C9814" s="4">
        <v>45747</v>
      </c>
      <c r="D9814" s="3" t="s">
        <v>49</v>
      </c>
      <c r="E9814" t="s">
        <v>50</v>
      </c>
      <c r="F9814" t="s">
        <v>112</v>
      </c>
      <c r="G9814" t="s">
        <v>112</v>
      </c>
      <c r="H9814" t="s">
        <v>52</v>
      </c>
      <c r="I9814" t="s">
        <v>8901</v>
      </c>
      <c r="J9814" t="s">
        <v>8902</v>
      </c>
      <c r="K9814" t="s">
        <v>8903</v>
      </c>
      <c r="L9814" t="s">
        <v>56</v>
      </c>
      <c r="M9814" t="s">
        <v>64</v>
      </c>
      <c r="N9814" s="1" t="s">
        <v>58</v>
      </c>
      <c r="O9814" s="2" t="s">
        <v>9880</v>
      </c>
      <c r="P9814" s="4">
        <v>45777</v>
      </c>
      <c r="Q9814" t="s">
        <v>59</v>
      </c>
    </row>
    <row r="9815" spans="1:17" x14ac:dyDescent="0.25">
      <c r="A9815" s="7">
        <v>2025</v>
      </c>
      <c r="B9815" s="4">
        <v>45658</v>
      </c>
      <c r="C9815" s="4">
        <v>45747</v>
      </c>
      <c r="D9815" s="3" t="s">
        <v>49</v>
      </c>
      <c r="E9815" t="s">
        <v>50</v>
      </c>
      <c r="F9815" t="s">
        <v>76</v>
      </c>
      <c r="G9815" t="s">
        <v>76</v>
      </c>
      <c r="H9815" t="s">
        <v>52</v>
      </c>
      <c r="I9815" t="s">
        <v>8904</v>
      </c>
      <c r="J9815" t="s">
        <v>451</v>
      </c>
      <c r="K9815" t="s">
        <v>82</v>
      </c>
      <c r="L9815" t="s">
        <v>73</v>
      </c>
      <c r="M9815" t="s">
        <v>64</v>
      </c>
      <c r="N9815" s="1" t="s">
        <v>58</v>
      </c>
      <c r="O9815" s="2" t="s">
        <v>9880</v>
      </c>
      <c r="P9815" s="4">
        <v>45777</v>
      </c>
      <c r="Q9815" t="s">
        <v>59</v>
      </c>
    </row>
    <row r="9816" spans="1:17" x14ac:dyDescent="0.25">
      <c r="A9816" s="7">
        <v>2025</v>
      </c>
      <c r="B9816" s="4">
        <v>45658</v>
      </c>
      <c r="C9816" s="4">
        <v>45747</v>
      </c>
      <c r="D9816" s="3" t="s">
        <v>49</v>
      </c>
      <c r="E9816" t="s">
        <v>50</v>
      </c>
      <c r="F9816" t="s">
        <v>63</v>
      </c>
      <c r="G9816" t="s">
        <v>63</v>
      </c>
      <c r="H9816" t="s">
        <v>52</v>
      </c>
      <c r="I9816" t="s">
        <v>5545</v>
      </c>
      <c r="J9816" t="s">
        <v>451</v>
      </c>
      <c r="K9816" t="s">
        <v>217</v>
      </c>
      <c r="L9816" t="s">
        <v>56</v>
      </c>
      <c r="M9816" t="s">
        <v>64</v>
      </c>
      <c r="N9816" s="1" t="s">
        <v>58</v>
      </c>
      <c r="O9816" s="2" t="s">
        <v>9880</v>
      </c>
      <c r="P9816" s="4">
        <v>45777</v>
      </c>
      <c r="Q9816" t="s">
        <v>59</v>
      </c>
    </row>
    <row r="9817" spans="1:17" x14ac:dyDescent="0.25">
      <c r="A9817" s="7">
        <v>2025</v>
      </c>
      <c r="B9817" s="4">
        <v>45658</v>
      </c>
      <c r="C9817" s="4">
        <v>45747</v>
      </c>
      <c r="D9817" s="3" t="s">
        <v>49</v>
      </c>
      <c r="E9817" t="s">
        <v>50</v>
      </c>
      <c r="F9817" t="s">
        <v>222</v>
      </c>
      <c r="G9817" t="s">
        <v>222</v>
      </c>
      <c r="H9817" t="s">
        <v>52</v>
      </c>
      <c r="I9817" t="s">
        <v>8905</v>
      </c>
      <c r="J9817" t="s">
        <v>451</v>
      </c>
      <c r="K9817" t="s">
        <v>54</v>
      </c>
      <c r="L9817" t="s">
        <v>73</v>
      </c>
      <c r="M9817" t="s">
        <v>64</v>
      </c>
      <c r="N9817" s="1" t="s">
        <v>58</v>
      </c>
      <c r="O9817" s="2" t="s">
        <v>9880</v>
      </c>
      <c r="P9817" s="4">
        <v>45777</v>
      </c>
      <c r="Q9817" t="s">
        <v>59</v>
      </c>
    </row>
    <row r="9818" spans="1:17" x14ac:dyDescent="0.25">
      <c r="A9818" s="7">
        <v>2025</v>
      </c>
      <c r="B9818" s="4">
        <v>45658</v>
      </c>
      <c r="C9818" s="4">
        <v>45747</v>
      </c>
      <c r="D9818" s="3" t="s">
        <v>49</v>
      </c>
      <c r="E9818" t="s">
        <v>50</v>
      </c>
      <c r="F9818" t="s">
        <v>449</v>
      </c>
      <c r="G9818" t="s">
        <v>449</v>
      </c>
      <c r="H9818" t="s">
        <v>52</v>
      </c>
      <c r="I9818" t="s">
        <v>450</v>
      </c>
      <c r="J9818" t="s">
        <v>451</v>
      </c>
      <c r="K9818" t="s">
        <v>54</v>
      </c>
      <c r="L9818" t="s">
        <v>73</v>
      </c>
      <c r="M9818" t="s">
        <v>64</v>
      </c>
      <c r="N9818" s="1" t="s">
        <v>58</v>
      </c>
      <c r="O9818" s="2" t="s">
        <v>9880</v>
      </c>
      <c r="P9818" s="4">
        <v>45777</v>
      </c>
      <c r="Q9818" t="s">
        <v>59</v>
      </c>
    </row>
    <row r="9819" spans="1:17" x14ac:dyDescent="0.25">
      <c r="A9819" s="7">
        <v>2025</v>
      </c>
      <c r="B9819" s="4">
        <v>45658</v>
      </c>
      <c r="C9819" s="4">
        <v>45747</v>
      </c>
      <c r="D9819" s="3" t="s">
        <v>49</v>
      </c>
      <c r="E9819" t="s">
        <v>50</v>
      </c>
      <c r="F9819" t="s">
        <v>63</v>
      </c>
      <c r="G9819" t="s">
        <v>63</v>
      </c>
      <c r="H9819" t="s">
        <v>52</v>
      </c>
      <c r="I9819" t="s">
        <v>8906</v>
      </c>
      <c r="J9819" t="s">
        <v>451</v>
      </c>
      <c r="K9819" t="s">
        <v>2240</v>
      </c>
      <c r="L9819" t="s">
        <v>56</v>
      </c>
      <c r="M9819" t="s">
        <v>64</v>
      </c>
      <c r="N9819" s="1" t="s">
        <v>58</v>
      </c>
      <c r="O9819" s="2" t="s">
        <v>9880</v>
      </c>
      <c r="P9819" s="4">
        <v>45777</v>
      </c>
      <c r="Q9819" t="s">
        <v>59</v>
      </c>
    </row>
    <row r="9820" spans="1:17" x14ac:dyDescent="0.25">
      <c r="A9820" s="7">
        <v>2025</v>
      </c>
      <c r="B9820" s="4">
        <v>45658</v>
      </c>
      <c r="C9820" s="4">
        <v>45747</v>
      </c>
      <c r="D9820" s="3" t="s">
        <v>49</v>
      </c>
      <c r="E9820" t="s">
        <v>50</v>
      </c>
      <c r="F9820" t="s">
        <v>63</v>
      </c>
      <c r="G9820" t="s">
        <v>63</v>
      </c>
      <c r="H9820" t="s">
        <v>52</v>
      </c>
      <c r="I9820" t="s">
        <v>1226</v>
      </c>
      <c r="J9820" t="s">
        <v>508</v>
      </c>
      <c r="K9820" t="s">
        <v>542</v>
      </c>
      <c r="L9820" t="s">
        <v>56</v>
      </c>
      <c r="M9820" t="s">
        <v>64</v>
      </c>
      <c r="N9820" s="1" t="s">
        <v>58</v>
      </c>
      <c r="O9820" s="2" t="s">
        <v>9880</v>
      </c>
      <c r="P9820" s="4">
        <v>45777</v>
      </c>
      <c r="Q9820" t="s">
        <v>59</v>
      </c>
    </row>
    <row r="9821" spans="1:17" x14ac:dyDescent="0.25">
      <c r="A9821" s="7">
        <v>2025</v>
      </c>
      <c r="B9821" s="4">
        <v>45658</v>
      </c>
      <c r="C9821" s="4">
        <v>45747</v>
      </c>
      <c r="D9821" s="3" t="s">
        <v>49</v>
      </c>
      <c r="E9821" t="s">
        <v>50</v>
      </c>
      <c r="F9821" t="s">
        <v>8907</v>
      </c>
      <c r="G9821" t="s">
        <v>8907</v>
      </c>
      <c r="H9821" t="s">
        <v>52</v>
      </c>
      <c r="I9821" t="s">
        <v>551</v>
      </c>
      <c r="J9821" t="s">
        <v>508</v>
      </c>
      <c r="K9821" t="s">
        <v>129</v>
      </c>
      <c r="L9821" t="s">
        <v>56</v>
      </c>
      <c r="M9821" t="s">
        <v>64</v>
      </c>
      <c r="N9821" s="1" t="s">
        <v>58</v>
      </c>
      <c r="O9821" s="2" t="s">
        <v>9880</v>
      </c>
      <c r="P9821" s="4">
        <v>45777</v>
      </c>
      <c r="Q9821" t="s">
        <v>59</v>
      </c>
    </row>
    <row r="9822" spans="1:17" x14ac:dyDescent="0.25">
      <c r="A9822" s="7">
        <v>2025</v>
      </c>
      <c r="B9822" s="4">
        <v>45658</v>
      </c>
      <c r="C9822" s="4">
        <v>45747</v>
      </c>
      <c r="D9822" s="3" t="s">
        <v>49</v>
      </c>
      <c r="E9822" t="s">
        <v>50</v>
      </c>
      <c r="F9822" t="s">
        <v>76</v>
      </c>
      <c r="G9822" t="s">
        <v>76</v>
      </c>
      <c r="H9822" t="s">
        <v>52</v>
      </c>
      <c r="I9822" t="s">
        <v>8908</v>
      </c>
      <c r="J9822" t="s">
        <v>508</v>
      </c>
      <c r="K9822" t="s">
        <v>4248</v>
      </c>
      <c r="L9822" t="s">
        <v>73</v>
      </c>
      <c r="M9822" t="s">
        <v>64</v>
      </c>
      <c r="N9822" s="1" t="s">
        <v>58</v>
      </c>
      <c r="O9822" s="2" t="s">
        <v>9880</v>
      </c>
      <c r="P9822" s="4">
        <v>45777</v>
      </c>
      <c r="Q9822" t="s">
        <v>59</v>
      </c>
    </row>
    <row r="9823" spans="1:17" x14ac:dyDescent="0.25">
      <c r="A9823" s="7">
        <v>2025</v>
      </c>
      <c r="B9823" s="4">
        <v>45658</v>
      </c>
      <c r="C9823" s="4">
        <v>45747</v>
      </c>
      <c r="D9823" s="3" t="s">
        <v>49</v>
      </c>
      <c r="E9823" t="s">
        <v>50</v>
      </c>
      <c r="F9823" t="s">
        <v>248</v>
      </c>
      <c r="G9823" t="s">
        <v>248</v>
      </c>
      <c r="H9823" t="s">
        <v>52</v>
      </c>
      <c r="I9823" t="s">
        <v>8909</v>
      </c>
      <c r="J9823" t="s">
        <v>508</v>
      </c>
      <c r="K9823" t="s">
        <v>3703</v>
      </c>
      <c r="L9823" t="s">
        <v>56</v>
      </c>
      <c r="M9823" t="s">
        <v>138</v>
      </c>
      <c r="N9823" s="1" t="s">
        <v>58</v>
      </c>
      <c r="O9823" s="2" t="s">
        <v>9880</v>
      </c>
      <c r="P9823" s="4">
        <v>45777</v>
      </c>
      <c r="Q9823" t="s">
        <v>59</v>
      </c>
    </row>
    <row r="9824" spans="1:17" x14ac:dyDescent="0.25">
      <c r="A9824" s="7">
        <v>2025</v>
      </c>
      <c r="B9824" s="4">
        <v>45658</v>
      </c>
      <c r="C9824" s="4">
        <v>45747</v>
      </c>
      <c r="D9824" s="3" t="s">
        <v>49</v>
      </c>
      <c r="E9824" t="s">
        <v>50</v>
      </c>
      <c r="F9824" t="s">
        <v>602</v>
      </c>
      <c r="G9824" t="s">
        <v>602</v>
      </c>
      <c r="H9824" t="s">
        <v>52</v>
      </c>
      <c r="I9824" t="s">
        <v>8700</v>
      </c>
      <c r="J9824" t="s">
        <v>508</v>
      </c>
      <c r="K9824" t="s">
        <v>67</v>
      </c>
      <c r="L9824" t="s">
        <v>73</v>
      </c>
      <c r="M9824" t="s">
        <v>64</v>
      </c>
      <c r="N9824" s="1" t="s">
        <v>58</v>
      </c>
      <c r="O9824" s="2" t="s">
        <v>9880</v>
      </c>
      <c r="P9824" s="4">
        <v>45777</v>
      </c>
      <c r="Q9824" t="s">
        <v>59</v>
      </c>
    </row>
    <row r="9825" spans="1:17" x14ac:dyDescent="0.25">
      <c r="A9825" s="7">
        <v>2025</v>
      </c>
      <c r="B9825" s="4">
        <v>45658</v>
      </c>
      <c r="C9825" s="4">
        <v>45747</v>
      </c>
      <c r="D9825" s="3" t="s">
        <v>49</v>
      </c>
      <c r="E9825" t="s">
        <v>50</v>
      </c>
      <c r="F9825" t="s">
        <v>188</v>
      </c>
      <c r="G9825" t="s">
        <v>188</v>
      </c>
      <c r="H9825" t="s">
        <v>52</v>
      </c>
      <c r="I9825" t="s">
        <v>904</v>
      </c>
      <c r="J9825" t="s">
        <v>508</v>
      </c>
      <c r="K9825" t="s">
        <v>168</v>
      </c>
      <c r="L9825" t="s">
        <v>73</v>
      </c>
      <c r="M9825" t="s">
        <v>57</v>
      </c>
      <c r="N9825" s="1" t="s">
        <v>58</v>
      </c>
      <c r="O9825" s="2" t="s">
        <v>9880</v>
      </c>
      <c r="P9825" s="4">
        <v>45777</v>
      </c>
      <c r="Q9825" t="s">
        <v>59</v>
      </c>
    </row>
    <row r="9826" spans="1:17" x14ac:dyDescent="0.25">
      <c r="A9826" s="7">
        <v>2025</v>
      </c>
      <c r="B9826" s="4">
        <v>45658</v>
      </c>
      <c r="C9826" s="4">
        <v>45747</v>
      </c>
      <c r="D9826" s="3" t="s">
        <v>49</v>
      </c>
      <c r="E9826" t="s">
        <v>50</v>
      </c>
      <c r="F9826" t="s">
        <v>1001</v>
      </c>
      <c r="G9826" t="s">
        <v>1001</v>
      </c>
      <c r="H9826" t="s">
        <v>52</v>
      </c>
      <c r="I9826" t="s">
        <v>8910</v>
      </c>
      <c r="J9826" t="s">
        <v>508</v>
      </c>
      <c r="K9826" t="s">
        <v>128</v>
      </c>
      <c r="L9826" t="s">
        <v>73</v>
      </c>
      <c r="M9826" t="s">
        <v>64</v>
      </c>
      <c r="N9826" s="1" t="s">
        <v>58</v>
      </c>
      <c r="O9826" s="2" t="s">
        <v>9880</v>
      </c>
      <c r="P9826" s="4">
        <v>45777</v>
      </c>
      <c r="Q9826" t="s">
        <v>59</v>
      </c>
    </row>
    <row r="9827" spans="1:17" x14ac:dyDescent="0.25">
      <c r="A9827" s="7">
        <v>2025</v>
      </c>
      <c r="B9827" s="4">
        <v>45658</v>
      </c>
      <c r="C9827" s="4">
        <v>45747</v>
      </c>
      <c r="D9827" s="3" t="s">
        <v>49</v>
      </c>
      <c r="E9827" t="s">
        <v>50</v>
      </c>
      <c r="F9827" t="s">
        <v>76</v>
      </c>
      <c r="G9827" t="s">
        <v>76</v>
      </c>
      <c r="H9827" t="s">
        <v>52</v>
      </c>
      <c r="I9827" t="s">
        <v>8911</v>
      </c>
      <c r="J9827" t="s">
        <v>508</v>
      </c>
      <c r="K9827" t="s">
        <v>321</v>
      </c>
      <c r="L9827" t="s">
        <v>73</v>
      </c>
      <c r="M9827" t="s">
        <v>64</v>
      </c>
      <c r="N9827" s="1" t="s">
        <v>58</v>
      </c>
      <c r="O9827" s="2" t="s">
        <v>9880</v>
      </c>
      <c r="P9827" s="4">
        <v>45777</v>
      </c>
      <c r="Q9827" t="s">
        <v>59</v>
      </c>
    </row>
    <row r="9828" spans="1:17" x14ac:dyDescent="0.25">
      <c r="A9828" s="7">
        <v>2025</v>
      </c>
      <c r="B9828" s="4">
        <v>45658</v>
      </c>
      <c r="C9828" s="4">
        <v>45747</v>
      </c>
      <c r="D9828" s="3" t="s">
        <v>49</v>
      </c>
      <c r="E9828" t="s">
        <v>50</v>
      </c>
      <c r="F9828" t="s">
        <v>222</v>
      </c>
      <c r="G9828" t="s">
        <v>222</v>
      </c>
      <c r="H9828" t="s">
        <v>52</v>
      </c>
      <c r="I9828" t="s">
        <v>8912</v>
      </c>
      <c r="J9828" t="s">
        <v>508</v>
      </c>
      <c r="K9828" t="s">
        <v>569</v>
      </c>
      <c r="L9828" t="s">
        <v>73</v>
      </c>
      <c r="M9828" t="s">
        <v>64</v>
      </c>
      <c r="N9828" s="1" t="s">
        <v>58</v>
      </c>
      <c r="O9828" s="2" t="s">
        <v>9880</v>
      </c>
      <c r="P9828" s="4">
        <v>45777</v>
      </c>
      <c r="Q9828" t="s">
        <v>59</v>
      </c>
    </row>
    <row r="9829" spans="1:17" x14ac:dyDescent="0.25">
      <c r="A9829" s="7">
        <v>2025</v>
      </c>
      <c r="B9829" s="4">
        <v>45658</v>
      </c>
      <c r="C9829" s="4">
        <v>45747</v>
      </c>
      <c r="D9829" s="3" t="s">
        <v>49</v>
      </c>
      <c r="E9829" t="s">
        <v>50</v>
      </c>
      <c r="F9829" t="s">
        <v>112</v>
      </c>
      <c r="G9829" t="s">
        <v>112</v>
      </c>
      <c r="H9829" t="s">
        <v>52</v>
      </c>
      <c r="I9829" t="s">
        <v>914</v>
      </c>
      <c r="J9829" t="s">
        <v>8913</v>
      </c>
      <c r="K9829" t="s">
        <v>440</v>
      </c>
      <c r="L9829" t="s">
        <v>56</v>
      </c>
      <c r="M9829" t="s">
        <v>64</v>
      </c>
      <c r="N9829" s="1" t="s">
        <v>58</v>
      </c>
      <c r="O9829" s="2" t="s">
        <v>9880</v>
      </c>
      <c r="P9829" s="4">
        <v>45777</v>
      </c>
      <c r="Q9829" t="s">
        <v>59</v>
      </c>
    </row>
    <row r="9830" spans="1:17" x14ac:dyDescent="0.25">
      <c r="A9830" s="7">
        <v>2025</v>
      </c>
      <c r="B9830" s="4">
        <v>45658</v>
      </c>
      <c r="C9830" s="4">
        <v>45747</v>
      </c>
      <c r="D9830" s="3" t="s">
        <v>49</v>
      </c>
      <c r="E9830" t="s">
        <v>50</v>
      </c>
      <c r="F9830" t="s">
        <v>478</v>
      </c>
      <c r="G9830" t="s">
        <v>478</v>
      </c>
      <c r="H9830" t="s">
        <v>52</v>
      </c>
      <c r="I9830" t="s">
        <v>8914</v>
      </c>
      <c r="J9830" t="s">
        <v>8913</v>
      </c>
      <c r="K9830" t="s">
        <v>92</v>
      </c>
      <c r="L9830" t="s">
        <v>56</v>
      </c>
      <c r="M9830" t="s">
        <v>64</v>
      </c>
      <c r="N9830" s="1" t="s">
        <v>58</v>
      </c>
      <c r="O9830" s="2" t="s">
        <v>9880</v>
      </c>
      <c r="P9830" s="4">
        <v>45777</v>
      </c>
      <c r="Q9830" t="s">
        <v>59</v>
      </c>
    </row>
    <row r="9831" spans="1:17" x14ac:dyDescent="0.25">
      <c r="A9831" s="7">
        <v>2025</v>
      </c>
      <c r="B9831" s="4">
        <v>45658</v>
      </c>
      <c r="C9831" s="4">
        <v>45747</v>
      </c>
      <c r="D9831" s="3" t="s">
        <v>49</v>
      </c>
      <c r="E9831" t="s">
        <v>50</v>
      </c>
      <c r="F9831" t="s">
        <v>248</v>
      </c>
      <c r="G9831" t="s">
        <v>248</v>
      </c>
      <c r="H9831" t="s">
        <v>52</v>
      </c>
      <c r="I9831" t="s">
        <v>8915</v>
      </c>
      <c r="J9831" t="s">
        <v>8916</v>
      </c>
      <c r="K9831" t="s">
        <v>6914</v>
      </c>
      <c r="L9831" t="s">
        <v>56</v>
      </c>
      <c r="M9831" t="s">
        <v>64</v>
      </c>
      <c r="N9831" s="1" t="s">
        <v>58</v>
      </c>
      <c r="O9831" s="2" t="s">
        <v>9880</v>
      </c>
      <c r="P9831" s="4">
        <v>45777</v>
      </c>
      <c r="Q9831" t="s">
        <v>59</v>
      </c>
    </row>
    <row r="9832" spans="1:17" x14ac:dyDescent="0.25">
      <c r="A9832" s="7">
        <v>2025</v>
      </c>
      <c r="B9832" s="4">
        <v>45658</v>
      </c>
      <c r="C9832" s="4">
        <v>45747</v>
      </c>
      <c r="D9832" s="3" t="s">
        <v>49</v>
      </c>
      <c r="E9832" t="s">
        <v>50</v>
      </c>
      <c r="F9832" t="s">
        <v>63</v>
      </c>
      <c r="G9832" t="s">
        <v>63</v>
      </c>
      <c r="H9832" t="s">
        <v>52</v>
      </c>
      <c r="I9832" t="s">
        <v>8917</v>
      </c>
      <c r="J9832" t="s">
        <v>8916</v>
      </c>
      <c r="K9832" t="s">
        <v>472</v>
      </c>
      <c r="L9832" t="s">
        <v>73</v>
      </c>
      <c r="M9832" t="s">
        <v>64</v>
      </c>
      <c r="N9832" s="1" t="s">
        <v>58</v>
      </c>
      <c r="O9832" s="2" t="s">
        <v>9880</v>
      </c>
      <c r="P9832" s="4">
        <v>45777</v>
      </c>
      <c r="Q9832" t="s">
        <v>59</v>
      </c>
    </row>
    <row r="9833" spans="1:17" x14ac:dyDescent="0.25">
      <c r="A9833" s="7">
        <v>2025</v>
      </c>
      <c r="B9833" s="4">
        <v>45658</v>
      </c>
      <c r="C9833" s="4">
        <v>45747</v>
      </c>
      <c r="D9833" s="3" t="s">
        <v>49</v>
      </c>
      <c r="E9833" t="s">
        <v>50</v>
      </c>
      <c r="F9833" t="s">
        <v>76</v>
      </c>
      <c r="G9833" t="s">
        <v>76</v>
      </c>
      <c r="H9833" t="s">
        <v>52</v>
      </c>
      <c r="I9833" t="s">
        <v>8918</v>
      </c>
      <c r="J9833" t="s">
        <v>8919</v>
      </c>
      <c r="K9833" t="s">
        <v>67</v>
      </c>
      <c r="L9833" t="s">
        <v>73</v>
      </c>
      <c r="M9833" t="s">
        <v>64</v>
      </c>
      <c r="N9833" s="1" t="s">
        <v>58</v>
      </c>
      <c r="O9833" s="2" t="s">
        <v>9880</v>
      </c>
      <c r="P9833" s="4">
        <v>45777</v>
      </c>
      <c r="Q9833" t="s">
        <v>59</v>
      </c>
    </row>
    <row r="9834" spans="1:17" x14ac:dyDescent="0.25">
      <c r="A9834" s="7">
        <v>2025</v>
      </c>
      <c r="B9834" s="4">
        <v>45658</v>
      </c>
      <c r="C9834" s="4">
        <v>45747</v>
      </c>
      <c r="D9834" s="3" t="s">
        <v>49</v>
      </c>
      <c r="E9834" t="s">
        <v>50</v>
      </c>
      <c r="F9834" t="s">
        <v>134</v>
      </c>
      <c r="G9834" t="s">
        <v>134</v>
      </c>
      <c r="H9834" t="s">
        <v>52</v>
      </c>
      <c r="I9834" t="s">
        <v>1917</v>
      </c>
      <c r="J9834" t="s">
        <v>4919</v>
      </c>
      <c r="K9834" t="s">
        <v>238</v>
      </c>
      <c r="L9834" t="s">
        <v>73</v>
      </c>
      <c r="M9834" t="s">
        <v>64</v>
      </c>
      <c r="N9834" s="1" t="s">
        <v>58</v>
      </c>
      <c r="O9834" s="2" t="s">
        <v>9880</v>
      </c>
      <c r="P9834" s="4">
        <v>45777</v>
      </c>
      <c r="Q9834" t="s">
        <v>59</v>
      </c>
    </row>
    <row r="9835" spans="1:17" x14ac:dyDescent="0.25">
      <c r="A9835" s="7">
        <v>2025</v>
      </c>
      <c r="B9835" s="4">
        <v>45658</v>
      </c>
      <c r="C9835" s="4">
        <v>45747</v>
      </c>
      <c r="D9835" s="3" t="s">
        <v>49</v>
      </c>
      <c r="E9835" t="s">
        <v>50</v>
      </c>
      <c r="F9835" t="s">
        <v>134</v>
      </c>
      <c r="G9835" t="s">
        <v>134</v>
      </c>
      <c r="H9835" t="s">
        <v>52</v>
      </c>
      <c r="I9835" t="s">
        <v>8920</v>
      </c>
      <c r="J9835" t="s">
        <v>4919</v>
      </c>
      <c r="K9835" t="s">
        <v>238</v>
      </c>
      <c r="L9835" t="s">
        <v>73</v>
      </c>
      <c r="M9835" t="s">
        <v>64</v>
      </c>
      <c r="N9835" s="1" t="s">
        <v>58</v>
      </c>
      <c r="O9835" s="2" t="s">
        <v>9880</v>
      </c>
      <c r="P9835" s="4">
        <v>45777</v>
      </c>
      <c r="Q9835" t="s">
        <v>59</v>
      </c>
    </row>
    <row r="9836" spans="1:17" x14ac:dyDescent="0.25">
      <c r="A9836" s="7">
        <v>2025</v>
      </c>
      <c r="B9836" s="4">
        <v>45658</v>
      </c>
      <c r="C9836" s="4">
        <v>45747</v>
      </c>
      <c r="D9836" s="3" t="s">
        <v>49</v>
      </c>
      <c r="E9836" t="s">
        <v>50</v>
      </c>
      <c r="F9836" t="s">
        <v>76</v>
      </c>
      <c r="G9836" t="s">
        <v>76</v>
      </c>
      <c r="H9836" t="s">
        <v>52</v>
      </c>
      <c r="I9836" t="s">
        <v>70</v>
      </c>
      <c r="J9836" t="s">
        <v>4919</v>
      </c>
      <c r="K9836" t="s">
        <v>54</v>
      </c>
      <c r="L9836" t="s">
        <v>73</v>
      </c>
      <c r="M9836" t="s">
        <v>64</v>
      </c>
      <c r="N9836" s="1" t="s">
        <v>58</v>
      </c>
      <c r="O9836" s="2" t="s">
        <v>9880</v>
      </c>
      <c r="P9836" s="4">
        <v>45777</v>
      </c>
      <c r="Q9836" t="s">
        <v>59</v>
      </c>
    </row>
    <row r="9837" spans="1:17" x14ac:dyDescent="0.25">
      <c r="A9837" s="7">
        <v>2025</v>
      </c>
      <c r="B9837" s="4">
        <v>45658</v>
      </c>
      <c r="C9837" s="4">
        <v>45747</v>
      </c>
      <c r="D9837" s="3" t="s">
        <v>49</v>
      </c>
      <c r="E9837" t="s">
        <v>50</v>
      </c>
      <c r="F9837" t="s">
        <v>661</v>
      </c>
      <c r="G9837" t="s">
        <v>661</v>
      </c>
      <c r="H9837" t="s">
        <v>52</v>
      </c>
      <c r="I9837" t="s">
        <v>662</v>
      </c>
      <c r="J9837" t="s">
        <v>6393</v>
      </c>
      <c r="K9837" t="s">
        <v>664</v>
      </c>
      <c r="L9837" t="s">
        <v>56</v>
      </c>
      <c r="M9837" t="s">
        <v>64</v>
      </c>
      <c r="N9837" s="1" t="s">
        <v>58</v>
      </c>
      <c r="O9837" s="2" t="s">
        <v>9880</v>
      </c>
      <c r="P9837" s="4">
        <v>45777</v>
      </c>
      <c r="Q9837" t="s">
        <v>59</v>
      </c>
    </row>
    <row r="9838" spans="1:17" x14ac:dyDescent="0.25">
      <c r="A9838" s="7">
        <v>2025</v>
      </c>
      <c r="B9838" s="4">
        <v>45658</v>
      </c>
      <c r="C9838" s="4">
        <v>45747</v>
      </c>
      <c r="D9838" s="3" t="s">
        <v>49</v>
      </c>
      <c r="E9838" t="s">
        <v>50</v>
      </c>
      <c r="F9838" t="s">
        <v>639</v>
      </c>
      <c r="G9838" t="s">
        <v>639</v>
      </c>
      <c r="H9838" t="s">
        <v>52</v>
      </c>
      <c r="I9838" t="s">
        <v>1160</v>
      </c>
      <c r="J9838" t="s">
        <v>6393</v>
      </c>
      <c r="K9838" t="s">
        <v>561</v>
      </c>
      <c r="L9838" t="s">
        <v>56</v>
      </c>
      <c r="M9838" t="s">
        <v>64</v>
      </c>
      <c r="N9838" s="1" t="s">
        <v>58</v>
      </c>
      <c r="O9838" s="2" t="s">
        <v>9880</v>
      </c>
      <c r="P9838" s="4">
        <v>45777</v>
      </c>
      <c r="Q9838" t="s">
        <v>59</v>
      </c>
    </row>
    <row r="9839" spans="1:17" x14ac:dyDescent="0.25">
      <c r="A9839" s="7">
        <v>2025</v>
      </c>
      <c r="B9839" s="4">
        <v>45658</v>
      </c>
      <c r="C9839" s="4">
        <v>45747</v>
      </c>
      <c r="D9839" s="3" t="s">
        <v>49</v>
      </c>
      <c r="E9839" t="s">
        <v>50</v>
      </c>
      <c r="F9839" t="s">
        <v>768</v>
      </c>
      <c r="G9839" t="s">
        <v>768</v>
      </c>
      <c r="H9839" t="s">
        <v>52</v>
      </c>
      <c r="I9839" t="s">
        <v>2130</v>
      </c>
      <c r="J9839" t="s">
        <v>6393</v>
      </c>
      <c r="K9839" t="s">
        <v>300</v>
      </c>
      <c r="L9839" t="s">
        <v>73</v>
      </c>
      <c r="M9839" t="s">
        <v>64</v>
      </c>
      <c r="N9839" s="1" t="s">
        <v>58</v>
      </c>
      <c r="O9839" s="2" t="s">
        <v>9880</v>
      </c>
      <c r="P9839" s="4">
        <v>45777</v>
      </c>
      <c r="Q9839" t="s">
        <v>59</v>
      </c>
    </row>
    <row r="9840" spans="1:17" x14ac:dyDescent="0.25">
      <c r="A9840" s="7">
        <v>2025</v>
      </c>
      <c r="B9840" s="4">
        <v>45658</v>
      </c>
      <c r="C9840" s="4">
        <v>45747</v>
      </c>
      <c r="D9840" s="3" t="s">
        <v>49</v>
      </c>
      <c r="E9840" t="s">
        <v>50</v>
      </c>
      <c r="F9840" t="s">
        <v>242</v>
      </c>
      <c r="G9840" t="s">
        <v>242</v>
      </c>
      <c r="H9840" t="s">
        <v>52</v>
      </c>
      <c r="I9840" t="s">
        <v>583</v>
      </c>
      <c r="J9840" t="s">
        <v>6393</v>
      </c>
      <c r="K9840" t="s">
        <v>300</v>
      </c>
      <c r="L9840" t="s">
        <v>56</v>
      </c>
      <c r="M9840" t="s">
        <v>64</v>
      </c>
      <c r="N9840" s="1" t="s">
        <v>58</v>
      </c>
      <c r="O9840" s="2" t="s">
        <v>9880</v>
      </c>
      <c r="P9840" s="4">
        <v>45777</v>
      </c>
      <c r="Q9840" t="s">
        <v>59</v>
      </c>
    </row>
    <row r="9841" spans="1:17" x14ac:dyDescent="0.25">
      <c r="A9841" s="7">
        <v>2025</v>
      </c>
      <c r="B9841" s="4">
        <v>45658</v>
      </c>
      <c r="C9841" s="4">
        <v>45747</v>
      </c>
      <c r="D9841" s="3" t="s">
        <v>49</v>
      </c>
      <c r="E9841" t="s">
        <v>50</v>
      </c>
      <c r="F9841" t="s">
        <v>8921</v>
      </c>
      <c r="G9841" t="s">
        <v>8921</v>
      </c>
      <c r="H9841" t="s">
        <v>52</v>
      </c>
      <c r="I9841" t="s">
        <v>1364</v>
      </c>
      <c r="J9841" t="s">
        <v>6393</v>
      </c>
      <c r="K9841" t="s">
        <v>190</v>
      </c>
      <c r="L9841" t="s">
        <v>56</v>
      </c>
      <c r="M9841" t="s">
        <v>64</v>
      </c>
      <c r="N9841" s="1" t="s">
        <v>58</v>
      </c>
      <c r="O9841" s="2" t="s">
        <v>9880</v>
      </c>
      <c r="P9841" s="4">
        <v>45777</v>
      </c>
      <c r="Q9841" t="s">
        <v>59</v>
      </c>
    </row>
    <row r="9842" spans="1:17" x14ac:dyDescent="0.25">
      <c r="A9842" s="7">
        <v>2025</v>
      </c>
      <c r="B9842" s="4">
        <v>45658</v>
      </c>
      <c r="C9842" s="4">
        <v>45747</v>
      </c>
      <c r="D9842" s="3" t="s">
        <v>49</v>
      </c>
      <c r="E9842" t="s">
        <v>50</v>
      </c>
      <c r="F9842" t="s">
        <v>1858</v>
      </c>
      <c r="G9842" t="s">
        <v>1858</v>
      </c>
      <c r="H9842" t="s">
        <v>52</v>
      </c>
      <c r="I9842" t="s">
        <v>1683</v>
      </c>
      <c r="J9842" t="s">
        <v>427</v>
      </c>
      <c r="K9842" t="s">
        <v>1603</v>
      </c>
      <c r="L9842" t="s">
        <v>56</v>
      </c>
      <c r="M9842" t="s">
        <v>64</v>
      </c>
      <c r="N9842" s="1" t="s">
        <v>58</v>
      </c>
      <c r="O9842" s="2" t="s">
        <v>9880</v>
      </c>
      <c r="P9842" s="4">
        <v>45777</v>
      </c>
      <c r="Q9842" t="s">
        <v>59</v>
      </c>
    </row>
    <row r="9843" spans="1:17" x14ac:dyDescent="0.25">
      <c r="A9843" s="7">
        <v>2025</v>
      </c>
      <c r="B9843" s="4">
        <v>45658</v>
      </c>
      <c r="C9843" s="4">
        <v>45747</v>
      </c>
      <c r="D9843" s="3" t="s">
        <v>49</v>
      </c>
      <c r="E9843" t="s">
        <v>50</v>
      </c>
      <c r="F9843" t="s">
        <v>572</v>
      </c>
      <c r="G9843" t="s">
        <v>572</v>
      </c>
      <c r="H9843" t="s">
        <v>52</v>
      </c>
      <c r="I9843" t="s">
        <v>1918</v>
      </c>
      <c r="J9843" t="s">
        <v>427</v>
      </c>
      <c r="K9843" t="s">
        <v>103</v>
      </c>
      <c r="L9843" t="s">
        <v>73</v>
      </c>
      <c r="M9843" t="s">
        <v>64</v>
      </c>
      <c r="N9843" s="1" t="s">
        <v>58</v>
      </c>
      <c r="O9843" s="2" t="s">
        <v>9880</v>
      </c>
      <c r="P9843" s="4">
        <v>45777</v>
      </c>
      <c r="Q9843" t="s">
        <v>59</v>
      </c>
    </row>
    <row r="9844" spans="1:17" x14ac:dyDescent="0.25">
      <c r="A9844" s="7">
        <v>2025</v>
      </c>
      <c r="B9844" s="4">
        <v>45658</v>
      </c>
      <c r="C9844" s="4">
        <v>45747</v>
      </c>
      <c r="D9844" s="3" t="s">
        <v>49</v>
      </c>
      <c r="E9844" t="s">
        <v>50</v>
      </c>
      <c r="F9844" t="s">
        <v>76</v>
      </c>
      <c r="G9844" t="s">
        <v>76</v>
      </c>
      <c r="H9844" t="s">
        <v>52</v>
      </c>
      <c r="I9844" t="s">
        <v>8922</v>
      </c>
      <c r="J9844" t="s">
        <v>427</v>
      </c>
      <c r="K9844" t="s">
        <v>8923</v>
      </c>
      <c r="L9844" t="s">
        <v>73</v>
      </c>
      <c r="M9844" t="s">
        <v>64</v>
      </c>
      <c r="N9844" s="1" t="s">
        <v>58</v>
      </c>
      <c r="O9844" s="2" t="s">
        <v>9880</v>
      </c>
      <c r="P9844" s="4">
        <v>45777</v>
      </c>
      <c r="Q9844" t="s">
        <v>59</v>
      </c>
    </row>
    <row r="9845" spans="1:17" x14ac:dyDescent="0.25">
      <c r="A9845" s="7">
        <v>2025</v>
      </c>
      <c r="B9845" s="4">
        <v>45658</v>
      </c>
      <c r="C9845" s="4">
        <v>45747</v>
      </c>
      <c r="D9845" s="3" t="s">
        <v>49</v>
      </c>
      <c r="E9845" t="s">
        <v>50</v>
      </c>
      <c r="F9845" t="s">
        <v>179</v>
      </c>
      <c r="G9845" t="s">
        <v>179</v>
      </c>
      <c r="H9845" t="s">
        <v>52</v>
      </c>
      <c r="I9845" t="s">
        <v>8924</v>
      </c>
      <c r="J9845" t="s">
        <v>427</v>
      </c>
      <c r="K9845" t="s">
        <v>8923</v>
      </c>
      <c r="L9845" t="s">
        <v>73</v>
      </c>
      <c r="M9845" t="s">
        <v>64</v>
      </c>
      <c r="N9845" s="1" t="s">
        <v>58</v>
      </c>
      <c r="O9845" s="2" t="s">
        <v>9880</v>
      </c>
      <c r="P9845" s="4">
        <v>45777</v>
      </c>
      <c r="Q9845" t="s">
        <v>59</v>
      </c>
    </row>
    <row r="9846" spans="1:17" x14ac:dyDescent="0.25">
      <c r="A9846" s="7">
        <v>2025</v>
      </c>
      <c r="B9846" s="4">
        <v>45658</v>
      </c>
      <c r="C9846" s="4">
        <v>45747</v>
      </c>
      <c r="D9846" s="3" t="s">
        <v>49</v>
      </c>
      <c r="E9846" t="s">
        <v>50</v>
      </c>
      <c r="F9846" t="s">
        <v>950</v>
      </c>
      <c r="G9846" t="s">
        <v>950</v>
      </c>
      <c r="H9846" t="s">
        <v>52</v>
      </c>
      <c r="I9846" t="s">
        <v>8925</v>
      </c>
      <c r="J9846" t="s">
        <v>427</v>
      </c>
      <c r="K9846" t="s">
        <v>8923</v>
      </c>
      <c r="L9846" t="s">
        <v>73</v>
      </c>
      <c r="M9846" t="s">
        <v>64</v>
      </c>
      <c r="N9846" s="1" t="s">
        <v>58</v>
      </c>
      <c r="O9846" s="2" t="s">
        <v>9880</v>
      </c>
      <c r="P9846" s="4">
        <v>45777</v>
      </c>
      <c r="Q9846" t="s">
        <v>59</v>
      </c>
    </row>
    <row r="9847" spans="1:17" x14ac:dyDescent="0.25">
      <c r="A9847" s="7">
        <v>2025</v>
      </c>
      <c r="B9847" s="4">
        <v>45658</v>
      </c>
      <c r="C9847" s="4">
        <v>45747</v>
      </c>
      <c r="D9847" s="3" t="s">
        <v>49</v>
      </c>
      <c r="E9847" t="s">
        <v>50</v>
      </c>
      <c r="F9847" t="s">
        <v>8926</v>
      </c>
      <c r="G9847" t="s">
        <v>8926</v>
      </c>
      <c r="H9847" t="s">
        <v>52</v>
      </c>
      <c r="I9847" t="s">
        <v>1226</v>
      </c>
      <c r="J9847" t="s">
        <v>8927</v>
      </c>
      <c r="K9847" t="s">
        <v>1282</v>
      </c>
      <c r="L9847" t="s">
        <v>56</v>
      </c>
      <c r="M9847" t="s">
        <v>64</v>
      </c>
      <c r="N9847" s="1" t="s">
        <v>58</v>
      </c>
      <c r="O9847" s="2" t="s">
        <v>9880</v>
      </c>
      <c r="P9847" s="4">
        <v>45777</v>
      </c>
      <c r="Q9847" t="s">
        <v>59</v>
      </c>
    </row>
    <row r="9848" spans="1:17" x14ac:dyDescent="0.25">
      <c r="A9848" s="7">
        <v>2025</v>
      </c>
      <c r="B9848" s="4">
        <v>45658</v>
      </c>
      <c r="C9848" s="4">
        <v>45747</v>
      </c>
      <c r="D9848" s="3" t="s">
        <v>49</v>
      </c>
      <c r="E9848" t="s">
        <v>50</v>
      </c>
      <c r="F9848" t="s">
        <v>292</v>
      </c>
      <c r="G9848" t="s">
        <v>292</v>
      </c>
      <c r="H9848" t="s">
        <v>52</v>
      </c>
      <c r="I9848" t="s">
        <v>274</v>
      </c>
      <c r="J9848" t="s">
        <v>8927</v>
      </c>
      <c r="K9848" t="s">
        <v>146</v>
      </c>
      <c r="L9848" t="s">
        <v>56</v>
      </c>
      <c r="M9848" t="s">
        <v>64</v>
      </c>
      <c r="N9848" s="1" t="s">
        <v>58</v>
      </c>
      <c r="O9848" s="2" t="s">
        <v>9880</v>
      </c>
      <c r="P9848" s="4">
        <v>45777</v>
      </c>
      <c r="Q9848" t="s">
        <v>59</v>
      </c>
    </row>
    <row r="9849" spans="1:17" x14ac:dyDescent="0.25">
      <c r="A9849" s="7">
        <v>2025</v>
      </c>
      <c r="B9849" s="4">
        <v>45658</v>
      </c>
      <c r="C9849" s="4">
        <v>45747</v>
      </c>
      <c r="D9849" s="3" t="s">
        <v>49</v>
      </c>
      <c r="E9849" t="s">
        <v>50</v>
      </c>
      <c r="F9849" t="s">
        <v>8928</v>
      </c>
      <c r="G9849" t="s">
        <v>8928</v>
      </c>
      <c r="H9849" t="s">
        <v>52</v>
      </c>
      <c r="I9849" t="s">
        <v>8929</v>
      </c>
      <c r="J9849" t="s">
        <v>8927</v>
      </c>
      <c r="K9849" t="s">
        <v>280</v>
      </c>
      <c r="L9849" t="s">
        <v>73</v>
      </c>
      <c r="M9849" t="s">
        <v>64</v>
      </c>
      <c r="N9849" s="1" t="s">
        <v>58</v>
      </c>
      <c r="O9849" s="2" t="s">
        <v>9880</v>
      </c>
      <c r="P9849" s="4">
        <v>45777</v>
      </c>
      <c r="Q9849" t="s">
        <v>59</v>
      </c>
    </row>
    <row r="9850" spans="1:17" x14ac:dyDescent="0.25">
      <c r="A9850" s="7">
        <v>2025</v>
      </c>
      <c r="B9850" s="4">
        <v>45658</v>
      </c>
      <c r="C9850" s="4">
        <v>45747</v>
      </c>
      <c r="D9850" s="3" t="s">
        <v>49</v>
      </c>
      <c r="E9850" t="s">
        <v>50</v>
      </c>
      <c r="F9850" t="s">
        <v>1805</v>
      </c>
      <c r="G9850" t="s">
        <v>1805</v>
      </c>
      <c r="H9850" t="s">
        <v>52</v>
      </c>
      <c r="I9850" t="s">
        <v>8930</v>
      </c>
      <c r="J9850" t="s">
        <v>8927</v>
      </c>
      <c r="K9850" t="s">
        <v>133</v>
      </c>
      <c r="L9850" t="s">
        <v>56</v>
      </c>
      <c r="M9850" t="s">
        <v>64</v>
      </c>
      <c r="N9850" s="1" t="s">
        <v>58</v>
      </c>
      <c r="O9850" s="2" t="s">
        <v>9880</v>
      </c>
      <c r="P9850" s="4">
        <v>45777</v>
      </c>
      <c r="Q9850" t="s">
        <v>59</v>
      </c>
    </row>
    <row r="9851" spans="1:17" x14ac:dyDescent="0.25">
      <c r="A9851" s="7">
        <v>2025</v>
      </c>
      <c r="B9851" s="4">
        <v>45658</v>
      </c>
      <c r="C9851" s="4">
        <v>45747</v>
      </c>
      <c r="D9851" s="3" t="s">
        <v>49</v>
      </c>
      <c r="E9851" t="s">
        <v>50</v>
      </c>
      <c r="F9851" t="s">
        <v>941</v>
      </c>
      <c r="G9851" t="s">
        <v>941</v>
      </c>
      <c r="H9851" t="s">
        <v>52</v>
      </c>
      <c r="I9851" t="s">
        <v>8931</v>
      </c>
      <c r="J9851" t="s">
        <v>8927</v>
      </c>
      <c r="K9851">
        <v>0</v>
      </c>
      <c r="L9851" t="s">
        <v>73</v>
      </c>
      <c r="M9851" t="s">
        <v>64</v>
      </c>
      <c r="N9851" s="1" t="s">
        <v>58</v>
      </c>
      <c r="O9851" s="2" t="s">
        <v>9880</v>
      </c>
      <c r="P9851" s="4">
        <v>45777</v>
      </c>
      <c r="Q9851" t="s">
        <v>59</v>
      </c>
    </row>
    <row r="9852" spans="1:17" x14ac:dyDescent="0.25">
      <c r="A9852" s="7">
        <v>2025</v>
      </c>
      <c r="B9852" s="4">
        <v>45658</v>
      </c>
      <c r="C9852" s="4">
        <v>45747</v>
      </c>
      <c r="D9852" s="3" t="s">
        <v>49</v>
      </c>
      <c r="E9852" t="s">
        <v>50</v>
      </c>
      <c r="F9852" t="s">
        <v>350</v>
      </c>
      <c r="G9852" t="s">
        <v>350</v>
      </c>
      <c r="H9852" t="s">
        <v>52</v>
      </c>
      <c r="I9852" t="s">
        <v>8932</v>
      </c>
      <c r="J9852" t="s">
        <v>8933</v>
      </c>
      <c r="K9852" t="s">
        <v>445</v>
      </c>
      <c r="L9852" t="s">
        <v>73</v>
      </c>
      <c r="M9852" t="s">
        <v>64</v>
      </c>
      <c r="N9852" s="1" t="s">
        <v>58</v>
      </c>
      <c r="O9852" s="2" t="s">
        <v>9880</v>
      </c>
      <c r="P9852" s="4">
        <v>45777</v>
      </c>
      <c r="Q9852" t="s">
        <v>59</v>
      </c>
    </row>
    <row r="9853" spans="1:17" x14ac:dyDescent="0.25">
      <c r="A9853" s="7">
        <v>2025</v>
      </c>
      <c r="B9853" s="4">
        <v>45658</v>
      </c>
      <c r="C9853" s="4">
        <v>45747</v>
      </c>
      <c r="D9853" s="3" t="s">
        <v>49</v>
      </c>
      <c r="E9853" t="s">
        <v>50</v>
      </c>
      <c r="F9853" t="s">
        <v>248</v>
      </c>
      <c r="G9853" t="s">
        <v>248</v>
      </c>
      <c r="H9853" t="s">
        <v>52</v>
      </c>
      <c r="I9853" t="s">
        <v>8934</v>
      </c>
      <c r="J9853" t="s">
        <v>8935</v>
      </c>
      <c r="K9853" t="s">
        <v>121</v>
      </c>
      <c r="L9853" t="s">
        <v>56</v>
      </c>
      <c r="M9853" t="s">
        <v>64</v>
      </c>
      <c r="N9853" s="1" t="s">
        <v>58</v>
      </c>
      <c r="O9853" s="2" t="s">
        <v>9880</v>
      </c>
      <c r="P9853" s="4">
        <v>45777</v>
      </c>
      <c r="Q9853" t="s">
        <v>59</v>
      </c>
    </row>
    <row r="9854" spans="1:17" x14ac:dyDescent="0.25">
      <c r="A9854" s="7">
        <v>2025</v>
      </c>
      <c r="B9854" s="4">
        <v>45658</v>
      </c>
      <c r="C9854" s="4">
        <v>45747</v>
      </c>
      <c r="D9854" s="3" t="s">
        <v>49</v>
      </c>
      <c r="E9854" t="s">
        <v>50</v>
      </c>
      <c r="F9854" t="s">
        <v>63</v>
      </c>
      <c r="G9854" t="s">
        <v>63</v>
      </c>
      <c r="H9854" t="s">
        <v>52</v>
      </c>
      <c r="I9854" t="s">
        <v>8936</v>
      </c>
      <c r="J9854" t="s">
        <v>8935</v>
      </c>
      <c r="K9854" t="s">
        <v>121</v>
      </c>
      <c r="L9854" t="s">
        <v>56</v>
      </c>
      <c r="M9854" t="s">
        <v>64</v>
      </c>
      <c r="N9854" s="1" t="s">
        <v>58</v>
      </c>
      <c r="O9854" s="2" t="s">
        <v>9880</v>
      </c>
      <c r="P9854" s="4">
        <v>45777</v>
      </c>
      <c r="Q9854" t="s">
        <v>59</v>
      </c>
    </row>
    <row r="9855" spans="1:17" x14ac:dyDescent="0.25">
      <c r="A9855" s="7">
        <v>2025</v>
      </c>
      <c r="B9855" s="4">
        <v>45658</v>
      </c>
      <c r="C9855" s="4">
        <v>45747</v>
      </c>
      <c r="D9855" s="3" t="s">
        <v>49</v>
      </c>
      <c r="E9855" t="s">
        <v>50</v>
      </c>
      <c r="F9855" t="s">
        <v>832</v>
      </c>
      <c r="G9855" t="s">
        <v>832</v>
      </c>
      <c r="H9855" t="s">
        <v>52</v>
      </c>
      <c r="I9855" t="s">
        <v>8937</v>
      </c>
      <c r="J9855" t="s">
        <v>8935</v>
      </c>
      <c r="K9855" t="s">
        <v>324</v>
      </c>
      <c r="L9855" t="s">
        <v>73</v>
      </c>
      <c r="M9855" t="s">
        <v>64</v>
      </c>
      <c r="N9855" s="1" t="s">
        <v>58</v>
      </c>
      <c r="O9855" s="2" t="s">
        <v>9880</v>
      </c>
      <c r="P9855" s="4">
        <v>45777</v>
      </c>
      <c r="Q9855" t="s">
        <v>59</v>
      </c>
    </row>
    <row r="9856" spans="1:17" x14ac:dyDescent="0.25">
      <c r="A9856" s="7">
        <v>2025</v>
      </c>
      <c r="B9856" s="4">
        <v>45658</v>
      </c>
      <c r="C9856" s="4">
        <v>45747</v>
      </c>
      <c r="D9856" s="3" t="s">
        <v>49</v>
      </c>
      <c r="E9856" t="s">
        <v>50</v>
      </c>
      <c r="F9856" t="s">
        <v>76</v>
      </c>
      <c r="G9856" t="s">
        <v>76</v>
      </c>
      <c r="H9856" t="s">
        <v>52</v>
      </c>
      <c r="I9856" t="s">
        <v>6419</v>
      </c>
      <c r="J9856" t="s">
        <v>8935</v>
      </c>
      <c r="K9856" t="s">
        <v>171</v>
      </c>
      <c r="L9856" t="s">
        <v>56</v>
      </c>
      <c r="M9856" t="s">
        <v>64</v>
      </c>
      <c r="N9856" s="1" t="s">
        <v>58</v>
      </c>
      <c r="O9856" s="2" t="s">
        <v>9880</v>
      </c>
      <c r="P9856" s="4">
        <v>45777</v>
      </c>
      <c r="Q9856" t="s">
        <v>59</v>
      </c>
    </row>
    <row r="9857" spans="1:17" x14ac:dyDescent="0.25">
      <c r="A9857" s="7">
        <v>2025</v>
      </c>
      <c r="B9857" s="4">
        <v>45658</v>
      </c>
      <c r="C9857" s="4">
        <v>45747</v>
      </c>
      <c r="D9857" s="3" t="s">
        <v>49</v>
      </c>
      <c r="E9857" t="s">
        <v>50</v>
      </c>
      <c r="F9857" t="s">
        <v>94</v>
      </c>
      <c r="G9857" t="s">
        <v>94</v>
      </c>
      <c r="H9857" t="s">
        <v>52</v>
      </c>
      <c r="I9857" t="s">
        <v>3107</v>
      </c>
      <c r="J9857" t="s">
        <v>8938</v>
      </c>
      <c r="K9857" t="s">
        <v>97</v>
      </c>
      <c r="L9857" t="s">
        <v>73</v>
      </c>
      <c r="M9857" t="s">
        <v>64</v>
      </c>
      <c r="N9857" s="1" t="s">
        <v>58</v>
      </c>
      <c r="O9857" s="2" t="s">
        <v>9880</v>
      </c>
      <c r="P9857" s="4">
        <v>45777</v>
      </c>
      <c r="Q9857" t="s">
        <v>59</v>
      </c>
    </row>
    <row r="9858" spans="1:17" x14ac:dyDescent="0.25">
      <c r="A9858" s="7">
        <v>2025</v>
      </c>
      <c r="B9858" s="4">
        <v>45658</v>
      </c>
      <c r="C9858" s="4">
        <v>45747</v>
      </c>
      <c r="D9858" s="3" t="s">
        <v>49</v>
      </c>
      <c r="E9858" t="s">
        <v>50</v>
      </c>
      <c r="F9858" t="s">
        <v>76</v>
      </c>
      <c r="G9858" t="s">
        <v>76</v>
      </c>
      <c r="H9858" t="s">
        <v>52</v>
      </c>
      <c r="I9858" t="s">
        <v>8939</v>
      </c>
      <c r="J9858" t="s">
        <v>7878</v>
      </c>
      <c r="K9858" t="s">
        <v>8940</v>
      </c>
      <c r="L9858" t="s">
        <v>56</v>
      </c>
      <c r="M9858" t="s">
        <v>64</v>
      </c>
      <c r="N9858" s="1" t="s">
        <v>58</v>
      </c>
      <c r="O9858" s="2" t="s">
        <v>9880</v>
      </c>
      <c r="P9858" s="4">
        <v>45777</v>
      </c>
      <c r="Q9858" t="s">
        <v>59</v>
      </c>
    </row>
    <row r="9859" spans="1:17" x14ac:dyDescent="0.25">
      <c r="A9859" s="7">
        <v>2025</v>
      </c>
      <c r="B9859" s="4">
        <v>45658</v>
      </c>
      <c r="C9859" s="4">
        <v>45747</v>
      </c>
      <c r="D9859" s="3" t="s">
        <v>49</v>
      </c>
      <c r="E9859" t="s">
        <v>50</v>
      </c>
      <c r="F9859" t="s">
        <v>240</v>
      </c>
      <c r="G9859" t="s">
        <v>240</v>
      </c>
      <c r="H9859" t="s">
        <v>52</v>
      </c>
      <c r="I9859" t="s">
        <v>109</v>
      </c>
      <c r="J9859" t="s">
        <v>7878</v>
      </c>
      <c r="K9859" t="s">
        <v>121</v>
      </c>
      <c r="L9859" t="s">
        <v>56</v>
      </c>
      <c r="M9859" t="s">
        <v>64</v>
      </c>
      <c r="N9859" s="1" t="s">
        <v>58</v>
      </c>
      <c r="O9859" s="2" t="s">
        <v>9880</v>
      </c>
      <c r="P9859" s="4">
        <v>45777</v>
      </c>
      <c r="Q9859" t="s">
        <v>59</v>
      </c>
    </row>
    <row r="9860" spans="1:17" x14ac:dyDescent="0.25">
      <c r="A9860" s="7">
        <v>2025</v>
      </c>
      <c r="B9860" s="4">
        <v>45658</v>
      </c>
      <c r="C9860" s="4">
        <v>45747</v>
      </c>
      <c r="D9860" s="3" t="s">
        <v>49</v>
      </c>
      <c r="E9860" t="s">
        <v>50</v>
      </c>
      <c r="F9860" t="s">
        <v>869</v>
      </c>
      <c r="G9860" t="s">
        <v>869</v>
      </c>
      <c r="H9860" t="s">
        <v>52</v>
      </c>
      <c r="I9860" t="s">
        <v>1422</v>
      </c>
      <c r="J9860" t="s">
        <v>8371</v>
      </c>
      <c r="K9860" t="s">
        <v>3653</v>
      </c>
      <c r="L9860" t="s">
        <v>73</v>
      </c>
      <c r="M9860" t="s">
        <v>64</v>
      </c>
      <c r="N9860" s="1" t="s">
        <v>58</v>
      </c>
      <c r="O9860" s="2" t="s">
        <v>9880</v>
      </c>
      <c r="P9860" s="4">
        <v>45777</v>
      </c>
      <c r="Q9860" t="s">
        <v>59</v>
      </c>
    </row>
    <row r="9861" spans="1:17" x14ac:dyDescent="0.25">
      <c r="A9861" s="7">
        <v>2025</v>
      </c>
      <c r="B9861" s="4">
        <v>45658</v>
      </c>
      <c r="C9861" s="4">
        <v>45747</v>
      </c>
      <c r="D9861" s="3" t="s">
        <v>49</v>
      </c>
      <c r="E9861" t="s">
        <v>50</v>
      </c>
      <c r="F9861" t="s">
        <v>76</v>
      </c>
      <c r="G9861" t="s">
        <v>76</v>
      </c>
      <c r="H9861" t="s">
        <v>52</v>
      </c>
      <c r="I9861" t="s">
        <v>8941</v>
      </c>
      <c r="J9861" t="s">
        <v>8371</v>
      </c>
      <c r="K9861" t="s">
        <v>3653</v>
      </c>
      <c r="L9861" t="s">
        <v>73</v>
      </c>
      <c r="M9861" t="s">
        <v>64</v>
      </c>
      <c r="N9861" s="1" t="s">
        <v>58</v>
      </c>
      <c r="O9861" s="2" t="s">
        <v>9880</v>
      </c>
      <c r="P9861" s="4">
        <v>45777</v>
      </c>
      <c r="Q9861" t="s">
        <v>59</v>
      </c>
    </row>
    <row r="9862" spans="1:17" x14ac:dyDescent="0.25">
      <c r="A9862" s="7">
        <v>2025</v>
      </c>
      <c r="B9862" s="4">
        <v>45658</v>
      </c>
      <c r="C9862" s="4">
        <v>45747</v>
      </c>
      <c r="D9862" s="3" t="s">
        <v>49</v>
      </c>
      <c r="E9862" t="s">
        <v>50</v>
      </c>
      <c r="F9862" t="s">
        <v>179</v>
      </c>
      <c r="G9862" t="s">
        <v>179</v>
      </c>
      <c r="H9862" t="s">
        <v>52</v>
      </c>
      <c r="I9862" t="s">
        <v>8942</v>
      </c>
      <c r="J9862" t="s">
        <v>1625</v>
      </c>
      <c r="K9862" t="s">
        <v>586</v>
      </c>
      <c r="L9862" t="s">
        <v>56</v>
      </c>
      <c r="M9862" t="s">
        <v>64</v>
      </c>
      <c r="N9862" s="1" t="s">
        <v>58</v>
      </c>
      <c r="O9862" s="2" t="s">
        <v>9880</v>
      </c>
      <c r="P9862" s="4">
        <v>45777</v>
      </c>
      <c r="Q9862" t="s">
        <v>59</v>
      </c>
    </row>
    <row r="9863" spans="1:17" x14ac:dyDescent="0.25">
      <c r="A9863" s="7">
        <v>2025</v>
      </c>
      <c r="B9863" s="4">
        <v>45658</v>
      </c>
      <c r="C9863" s="4">
        <v>45747</v>
      </c>
      <c r="D9863" s="3" t="s">
        <v>49</v>
      </c>
      <c r="E9863" t="s">
        <v>50</v>
      </c>
      <c r="F9863" t="s">
        <v>8943</v>
      </c>
      <c r="G9863" t="s">
        <v>8943</v>
      </c>
      <c r="H9863" t="s">
        <v>52</v>
      </c>
      <c r="I9863" t="s">
        <v>8944</v>
      </c>
      <c r="J9863" t="s">
        <v>1625</v>
      </c>
      <c r="K9863" t="s">
        <v>586</v>
      </c>
      <c r="L9863" t="s">
        <v>56</v>
      </c>
      <c r="M9863" t="s">
        <v>64</v>
      </c>
      <c r="N9863" s="1" t="s">
        <v>58</v>
      </c>
      <c r="O9863" s="2" t="s">
        <v>9880</v>
      </c>
      <c r="P9863" s="4">
        <v>45777</v>
      </c>
      <c r="Q9863" t="s">
        <v>59</v>
      </c>
    </row>
    <row r="9864" spans="1:17" x14ac:dyDescent="0.25">
      <c r="A9864" s="7">
        <v>2025</v>
      </c>
      <c r="B9864" s="4">
        <v>45658</v>
      </c>
      <c r="C9864" s="4">
        <v>45747</v>
      </c>
      <c r="D9864" s="3" t="s">
        <v>49</v>
      </c>
      <c r="E9864" t="s">
        <v>50</v>
      </c>
      <c r="F9864" t="s">
        <v>4835</v>
      </c>
      <c r="G9864" t="s">
        <v>4835</v>
      </c>
      <c r="H9864" t="s">
        <v>52</v>
      </c>
      <c r="I9864" t="s">
        <v>214</v>
      </c>
      <c r="J9864" t="s">
        <v>1625</v>
      </c>
      <c r="K9864" t="s">
        <v>1053</v>
      </c>
      <c r="L9864" t="s">
        <v>56</v>
      </c>
      <c r="M9864" t="s">
        <v>64</v>
      </c>
      <c r="N9864" s="1" t="s">
        <v>58</v>
      </c>
      <c r="O9864" s="2" t="s">
        <v>9880</v>
      </c>
      <c r="P9864" s="4">
        <v>45777</v>
      </c>
      <c r="Q9864" t="s">
        <v>59</v>
      </c>
    </row>
    <row r="9865" spans="1:17" x14ac:dyDescent="0.25">
      <c r="A9865" s="7">
        <v>2025</v>
      </c>
      <c r="B9865" s="4">
        <v>45658</v>
      </c>
      <c r="C9865" s="4">
        <v>45747</v>
      </c>
      <c r="D9865" s="3" t="s">
        <v>49</v>
      </c>
      <c r="E9865" t="s">
        <v>50</v>
      </c>
      <c r="F9865" t="s">
        <v>76</v>
      </c>
      <c r="G9865" t="s">
        <v>76</v>
      </c>
      <c r="H9865" t="s">
        <v>52</v>
      </c>
      <c r="I9865" t="s">
        <v>634</v>
      </c>
      <c r="J9865" t="s">
        <v>1625</v>
      </c>
      <c r="K9865" t="s">
        <v>1512</v>
      </c>
      <c r="L9865" t="s">
        <v>73</v>
      </c>
      <c r="M9865" t="s">
        <v>64</v>
      </c>
      <c r="N9865" s="1" t="s">
        <v>58</v>
      </c>
      <c r="O9865" s="2" t="s">
        <v>9880</v>
      </c>
      <c r="P9865" s="4">
        <v>45777</v>
      </c>
      <c r="Q9865" t="s">
        <v>59</v>
      </c>
    </row>
    <row r="9866" spans="1:17" x14ac:dyDescent="0.25">
      <c r="A9866" s="7">
        <v>2025</v>
      </c>
      <c r="B9866" s="4">
        <v>45658</v>
      </c>
      <c r="C9866" s="4">
        <v>45747</v>
      </c>
      <c r="D9866" s="3" t="s">
        <v>49</v>
      </c>
      <c r="E9866" t="s">
        <v>50</v>
      </c>
      <c r="F9866" t="s">
        <v>179</v>
      </c>
      <c r="G9866" t="s">
        <v>179</v>
      </c>
      <c r="H9866" t="s">
        <v>52</v>
      </c>
      <c r="I9866" t="s">
        <v>8945</v>
      </c>
      <c r="J9866" t="s">
        <v>1625</v>
      </c>
      <c r="K9866" t="s">
        <v>308</v>
      </c>
      <c r="L9866" t="s">
        <v>73</v>
      </c>
      <c r="M9866" t="s">
        <v>64</v>
      </c>
      <c r="N9866" s="1" t="s">
        <v>58</v>
      </c>
      <c r="O9866" s="2" t="s">
        <v>9880</v>
      </c>
      <c r="P9866" s="4">
        <v>45777</v>
      </c>
      <c r="Q9866" t="s">
        <v>59</v>
      </c>
    </row>
    <row r="9867" spans="1:17" x14ac:dyDescent="0.25">
      <c r="A9867" s="7">
        <v>2025</v>
      </c>
      <c r="B9867" s="4">
        <v>45658</v>
      </c>
      <c r="C9867" s="4">
        <v>45747</v>
      </c>
      <c r="D9867" s="3" t="s">
        <v>49</v>
      </c>
      <c r="E9867" t="s">
        <v>50</v>
      </c>
      <c r="F9867" t="s">
        <v>1301</v>
      </c>
      <c r="G9867" t="s">
        <v>1301</v>
      </c>
      <c r="H9867" t="s">
        <v>52</v>
      </c>
      <c r="I9867" t="s">
        <v>8946</v>
      </c>
      <c r="J9867" t="s">
        <v>1259</v>
      </c>
      <c r="K9867" t="s">
        <v>620</v>
      </c>
      <c r="L9867" t="s">
        <v>56</v>
      </c>
      <c r="M9867" t="s">
        <v>64</v>
      </c>
      <c r="N9867" s="1" t="s">
        <v>58</v>
      </c>
      <c r="O9867" s="2" t="s">
        <v>9880</v>
      </c>
      <c r="P9867" s="4">
        <v>45777</v>
      </c>
      <c r="Q9867" t="s">
        <v>59</v>
      </c>
    </row>
    <row r="9868" spans="1:17" x14ac:dyDescent="0.25">
      <c r="A9868" s="7">
        <v>2025</v>
      </c>
      <c r="B9868" s="4">
        <v>45658</v>
      </c>
      <c r="C9868" s="4">
        <v>45747</v>
      </c>
      <c r="D9868" s="3" t="s">
        <v>49</v>
      </c>
      <c r="E9868" t="s">
        <v>50</v>
      </c>
      <c r="F9868" t="s">
        <v>63</v>
      </c>
      <c r="G9868" t="s">
        <v>63</v>
      </c>
      <c r="H9868" t="s">
        <v>52</v>
      </c>
      <c r="I9868" t="s">
        <v>4858</v>
      </c>
      <c r="J9868" t="s">
        <v>1259</v>
      </c>
      <c r="K9868" t="s">
        <v>1991</v>
      </c>
      <c r="L9868" t="s">
        <v>73</v>
      </c>
      <c r="M9868" t="s">
        <v>64</v>
      </c>
      <c r="N9868" s="1" t="s">
        <v>58</v>
      </c>
      <c r="O9868" s="2" t="s">
        <v>9880</v>
      </c>
      <c r="P9868" s="4">
        <v>45777</v>
      </c>
      <c r="Q9868" t="s">
        <v>59</v>
      </c>
    </row>
    <row r="9869" spans="1:17" x14ac:dyDescent="0.25">
      <c r="A9869" s="7">
        <v>2025</v>
      </c>
      <c r="B9869" s="4">
        <v>45658</v>
      </c>
      <c r="C9869" s="4">
        <v>45747</v>
      </c>
      <c r="D9869" s="3" t="s">
        <v>49</v>
      </c>
      <c r="E9869" t="s">
        <v>50</v>
      </c>
      <c r="F9869" t="s">
        <v>1981</v>
      </c>
      <c r="G9869" t="s">
        <v>1981</v>
      </c>
      <c r="H9869" t="s">
        <v>52</v>
      </c>
      <c r="I9869" t="s">
        <v>8947</v>
      </c>
      <c r="J9869" t="s">
        <v>1259</v>
      </c>
      <c r="K9869" t="s">
        <v>489</v>
      </c>
      <c r="L9869" t="s">
        <v>73</v>
      </c>
      <c r="M9869" t="s">
        <v>64</v>
      </c>
      <c r="N9869" s="1" t="s">
        <v>58</v>
      </c>
      <c r="O9869" s="2" t="s">
        <v>9880</v>
      </c>
      <c r="P9869" s="4">
        <v>45777</v>
      </c>
      <c r="Q9869" t="s">
        <v>59</v>
      </c>
    </row>
    <row r="9870" spans="1:17" x14ac:dyDescent="0.25">
      <c r="A9870" s="7">
        <v>2025</v>
      </c>
      <c r="B9870" s="4">
        <v>45658</v>
      </c>
      <c r="C9870" s="4">
        <v>45747</v>
      </c>
      <c r="D9870" s="3" t="s">
        <v>49</v>
      </c>
      <c r="E9870" t="s">
        <v>50</v>
      </c>
      <c r="F9870" t="s">
        <v>94</v>
      </c>
      <c r="G9870" t="s">
        <v>94</v>
      </c>
      <c r="H9870" t="s">
        <v>52</v>
      </c>
      <c r="I9870" t="s">
        <v>1288</v>
      </c>
      <c r="J9870" t="s">
        <v>1259</v>
      </c>
      <c r="K9870" t="s">
        <v>912</v>
      </c>
      <c r="L9870" t="s">
        <v>56</v>
      </c>
      <c r="M9870" t="s">
        <v>64</v>
      </c>
      <c r="N9870" s="1" t="s">
        <v>58</v>
      </c>
      <c r="O9870" s="2" t="s">
        <v>9880</v>
      </c>
      <c r="P9870" s="4">
        <v>45777</v>
      </c>
      <c r="Q9870" t="s">
        <v>59</v>
      </c>
    </row>
    <row r="9871" spans="1:17" x14ac:dyDescent="0.25">
      <c r="A9871" s="7">
        <v>2025</v>
      </c>
      <c r="B9871" s="4">
        <v>45658</v>
      </c>
      <c r="C9871" s="4">
        <v>45747</v>
      </c>
      <c r="D9871" s="3" t="s">
        <v>49</v>
      </c>
      <c r="E9871" t="s">
        <v>50</v>
      </c>
      <c r="F9871" t="s">
        <v>63</v>
      </c>
      <c r="G9871" t="s">
        <v>63</v>
      </c>
      <c r="H9871" t="s">
        <v>52</v>
      </c>
      <c r="I9871" t="s">
        <v>1364</v>
      </c>
      <c r="J9871" t="s">
        <v>1259</v>
      </c>
      <c r="K9871" t="s">
        <v>912</v>
      </c>
      <c r="L9871" t="s">
        <v>56</v>
      </c>
      <c r="M9871" t="s">
        <v>64</v>
      </c>
      <c r="N9871" s="1" t="s">
        <v>58</v>
      </c>
      <c r="O9871" s="2" t="s">
        <v>9880</v>
      </c>
      <c r="P9871" s="4">
        <v>45777</v>
      </c>
      <c r="Q9871" t="s">
        <v>59</v>
      </c>
    </row>
    <row r="9872" spans="1:17" x14ac:dyDescent="0.25">
      <c r="A9872" s="7">
        <v>2025</v>
      </c>
      <c r="B9872" s="4">
        <v>45658</v>
      </c>
      <c r="C9872" s="4">
        <v>45747</v>
      </c>
      <c r="D9872" s="3" t="s">
        <v>49</v>
      </c>
      <c r="E9872" t="s">
        <v>50</v>
      </c>
      <c r="F9872" t="s">
        <v>94</v>
      </c>
      <c r="G9872" t="s">
        <v>94</v>
      </c>
      <c r="H9872" t="s">
        <v>52</v>
      </c>
      <c r="I9872" t="s">
        <v>2244</v>
      </c>
      <c r="J9872" t="s">
        <v>1259</v>
      </c>
      <c r="K9872" t="s">
        <v>912</v>
      </c>
      <c r="L9872" t="s">
        <v>56</v>
      </c>
      <c r="M9872" t="s">
        <v>64</v>
      </c>
      <c r="N9872" s="1" t="s">
        <v>58</v>
      </c>
      <c r="O9872" s="2" t="s">
        <v>9880</v>
      </c>
      <c r="P9872" s="4">
        <v>45777</v>
      </c>
      <c r="Q9872" t="s">
        <v>59</v>
      </c>
    </row>
    <row r="9873" spans="1:17" x14ac:dyDescent="0.25">
      <c r="A9873" s="7">
        <v>2025</v>
      </c>
      <c r="B9873" s="4">
        <v>45658</v>
      </c>
      <c r="C9873" s="4">
        <v>45747</v>
      </c>
      <c r="D9873" s="3" t="s">
        <v>49</v>
      </c>
      <c r="E9873" t="s">
        <v>50</v>
      </c>
      <c r="F9873" t="s">
        <v>4749</v>
      </c>
      <c r="G9873" t="s">
        <v>4749</v>
      </c>
      <c r="H9873" t="s">
        <v>52</v>
      </c>
      <c r="I9873" t="s">
        <v>8948</v>
      </c>
      <c r="J9873" t="s">
        <v>1259</v>
      </c>
      <c r="K9873" t="s">
        <v>445</v>
      </c>
      <c r="L9873" t="s">
        <v>73</v>
      </c>
      <c r="M9873" t="s">
        <v>64</v>
      </c>
      <c r="N9873" s="1" t="s">
        <v>58</v>
      </c>
      <c r="O9873" s="2" t="s">
        <v>9880</v>
      </c>
      <c r="P9873" s="4">
        <v>45777</v>
      </c>
      <c r="Q9873" t="s">
        <v>59</v>
      </c>
    </row>
    <row r="9874" spans="1:17" x14ac:dyDescent="0.25">
      <c r="A9874" s="7">
        <v>2025</v>
      </c>
      <c r="B9874" s="4">
        <v>45658</v>
      </c>
      <c r="C9874" s="4">
        <v>45747</v>
      </c>
      <c r="D9874" s="3" t="s">
        <v>49</v>
      </c>
      <c r="E9874" t="s">
        <v>50</v>
      </c>
      <c r="F9874" t="s">
        <v>179</v>
      </c>
      <c r="G9874" t="s">
        <v>179</v>
      </c>
      <c r="H9874" t="s">
        <v>52</v>
      </c>
      <c r="I9874" t="s">
        <v>8949</v>
      </c>
      <c r="J9874" t="s">
        <v>1259</v>
      </c>
      <c r="K9874" t="s">
        <v>830</v>
      </c>
      <c r="L9874" t="s">
        <v>73</v>
      </c>
      <c r="M9874" t="s">
        <v>64</v>
      </c>
      <c r="N9874" s="1" t="s">
        <v>58</v>
      </c>
      <c r="O9874" s="2" t="s">
        <v>9880</v>
      </c>
      <c r="P9874" s="4">
        <v>45777</v>
      </c>
      <c r="Q9874" t="s">
        <v>59</v>
      </c>
    </row>
    <row r="9875" spans="1:17" x14ac:dyDescent="0.25">
      <c r="A9875" s="7">
        <v>2025</v>
      </c>
      <c r="B9875" s="4">
        <v>45658</v>
      </c>
      <c r="C9875" s="4">
        <v>45747</v>
      </c>
      <c r="D9875" s="3" t="s">
        <v>49</v>
      </c>
      <c r="E9875" t="s">
        <v>50</v>
      </c>
      <c r="F9875" t="s">
        <v>162</v>
      </c>
      <c r="G9875" t="s">
        <v>162</v>
      </c>
      <c r="H9875" t="s">
        <v>52</v>
      </c>
      <c r="I9875" t="s">
        <v>8950</v>
      </c>
      <c r="J9875" t="s">
        <v>1259</v>
      </c>
      <c r="K9875" t="s">
        <v>92</v>
      </c>
      <c r="L9875" t="s">
        <v>73</v>
      </c>
      <c r="M9875" t="s">
        <v>64</v>
      </c>
      <c r="N9875" s="1" t="s">
        <v>58</v>
      </c>
      <c r="O9875" s="2" t="s">
        <v>9880</v>
      </c>
      <c r="P9875" s="4">
        <v>45777</v>
      </c>
      <c r="Q9875" t="s">
        <v>59</v>
      </c>
    </row>
    <row r="9876" spans="1:17" x14ac:dyDescent="0.25">
      <c r="A9876" s="7">
        <v>2025</v>
      </c>
      <c r="B9876" s="4">
        <v>45658</v>
      </c>
      <c r="C9876" s="4">
        <v>45747</v>
      </c>
      <c r="D9876" s="3" t="s">
        <v>49</v>
      </c>
      <c r="E9876" t="s">
        <v>50</v>
      </c>
      <c r="F9876" t="s">
        <v>76</v>
      </c>
      <c r="G9876" t="s">
        <v>76</v>
      </c>
      <c r="H9876" t="s">
        <v>52</v>
      </c>
      <c r="I9876" t="s">
        <v>8951</v>
      </c>
      <c r="J9876" t="s">
        <v>1259</v>
      </c>
      <c r="K9876" t="s">
        <v>660</v>
      </c>
      <c r="L9876" t="s">
        <v>73</v>
      </c>
      <c r="M9876" t="s">
        <v>64</v>
      </c>
      <c r="N9876" s="1" t="s">
        <v>58</v>
      </c>
      <c r="O9876" s="2" t="s">
        <v>9880</v>
      </c>
      <c r="P9876" s="4">
        <v>45777</v>
      </c>
      <c r="Q9876" t="s">
        <v>59</v>
      </c>
    </row>
    <row r="9877" spans="1:17" x14ac:dyDescent="0.25">
      <c r="A9877" s="7">
        <v>2025</v>
      </c>
      <c r="B9877" s="4">
        <v>45658</v>
      </c>
      <c r="C9877" s="4">
        <v>45747</v>
      </c>
      <c r="D9877" s="3" t="s">
        <v>49</v>
      </c>
      <c r="E9877" t="s">
        <v>50</v>
      </c>
      <c r="F9877" t="s">
        <v>179</v>
      </c>
      <c r="G9877" t="s">
        <v>179</v>
      </c>
      <c r="H9877" t="s">
        <v>52</v>
      </c>
      <c r="I9877" t="s">
        <v>8952</v>
      </c>
      <c r="J9877" t="s">
        <v>1259</v>
      </c>
      <c r="K9877" t="s">
        <v>549</v>
      </c>
      <c r="L9877" t="s">
        <v>56</v>
      </c>
      <c r="M9877" t="s">
        <v>64</v>
      </c>
      <c r="N9877" s="1" t="s">
        <v>58</v>
      </c>
      <c r="O9877" s="2" t="s">
        <v>9880</v>
      </c>
      <c r="P9877" s="4">
        <v>45777</v>
      </c>
      <c r="Q9877" t="s">
        <v>59</v>
      </c>
    </row>
    <row r="9878" spans="1:17" x14ac:dyDescent="0.25">
      <c r="A9878" s="7">
        <v>2025</v>
      </c>
      <c r="B9878" s="4">
        <v>45658</v>
      </c>
      <c r="C9878" s="4">
        <v>45747</v>
      </c>
      <c r="D9878" s="3" t="s">
        <v>49</v>
      </c>
      <c r="E9878" t="s">
        <v>50</v>
      </c>
      <c r="F9878" t="s">
        <v>76</v>
      </c>
      <c r="G9878" t="s">
        <v>76</v>
      </c>
      <c r="H9878" t="s">
        <v>52</v>
      </c>
      <c r="I9878" t="s">
        <v>1109</v>
      </c>
      <c r="J9878" t="s">
        <v>1259</v>
      </c>
      <c r="K9878" t="s">
        <v>549</v>
      </c>
      <c r="L9878" t="s">
        <v>73</v>
      </c>
      <c r="M9878" t="s">
        <v>64</v>
      </c>
      <c r="N9878" s="1" t="s">
        <v>58</v>
      </c>
      <c r="O9878" s="2" t="s">
        <v>9880</v>
      </c>
      <c r="P9878" s="4">
        <v>45777</v>
      </c>
      <c r="Q9878" t="s">
        <v>59</v>
      </c>
    </row>
    <row r="9879" spans="1:17" x14ac:dyDescent="0.25">
      <c r="A9879" s="7">
        <v>2025</v>
      </c>
      <c r="B9879" s="4">
        <v>45658</v>
      </c>
      <c r="C9879" s="4">
        <v>45747</v>
      </c>
      <c r="D9879" s="3" t="s">
        <v>49</v>
      </c>
      <c r="E9879" t="s">
        <v>50</v>
      </c>
      <c r="F9879" t="s">
        <v>188</v>
      </c>
      <c r="G9879" t="s">
        <v>188</v>
      </c>
      <c r="H9879" t="s">
        <v>52</v>
      </c>
      <c r="I9879" t="s">
        <v>8953</v>
      </c>
      <c r="J9879" t="s">
        <v>1259</v>
      </c>
      <c r="K9879" t="s">
        <v>378</v>
      </c>
      <c r="L9879" t="s">
        <v>73</v>
      </c>
      <c r="M9879" t="s">
        <v>64</v>
      </c>
      <c r="N9879" s="1" t="s">
        <v>58</v>
      </c>
      <c r="O9879" s="2" t="s">
        <v>9880</v>
      </c>
      <c r="P9879" s="4">
        <v>45777</v>
      </c>
      <c r="Q9879" t="s">
        <v>59</v>
      </c>
    </row>
    <row r="9880" spans="1:17" x14ac:dyDescent="0.25">
      <c r="A9880" s="7">
        <v>2025</v>
      </c>
      <c r="B9880" s="4">
        <v>45658</v>
      </c>
      <c r="C9880" s="4">
        <v>45747</v>
      </c>
      <c r="D9880" s="3" t="s">
        <v>49</v>
      </c>
      <c r="E9880" t="s">
        <v>50</v>
      </c>
      <c r="F9880" t="s">
        <v>699</v>
      </c>
      <c r="G9880" t="s">
        <v>699</v>
      </c>
      <c r="H9880" t="s">
        <v>52</v>
      </c>
      <c r="I9880" t="s">
        <v>8954</v>
      </c>
      <c r="J9880" t="s">
        <v>1259</v>
      </c>
      <c r="K9880" t="s">
        <v>378</v>
      </c>
      <c r="L9880" t="s">
        <v>73</v>
      </c>
      <c r="M9880" t="s">
        <v>64</v>
      </c>
      <c r="N9880" s="1" t="s">
        <v>58</v>
      </c>
      <c r="O9880" s="2" t="s">
        <v>9880</v>
      </c>
      <c r="P9880" s="4">
        <v>45777</v>
      </c>
      <c r="Q9880" t="s">
        <v>59</v>
      </c>
    </row>
    <row r="9881" spans="1:17" x14ac:dyDescent="0.25">
      <c r="A9881" s="7">
        <v>2025</v>
      </c>
      <c r="B9881" s="4">
        <v>45658</v>
      </c>
      <c r="C9881" s="4">
        <v>45747</v>
      </c>
      <c r="D9881" s="3" t="s">
        <v>49</v>
      </c>
      <c r="E9881" t="s">
        <v>50</v>
      </c>
      <c r="F9881" t="s">
        <v>76</v>
      </c>
      <c r="G9881" t="s">
        <v>76</v>
      </c>
      <c r="H9881" t="s">
        <v>52</v>
      </c>
      <c r="I9881" t="s">
        <v>8955</v>
      </c>
      <c r="J9881" t="s">
        <v>8956</v>
      </c>
      <c r="K9881" t="s">
        <v>171</v>
      </c>
      <c r="L9881" t="s">
        <v>73</v>
      </c>
      <c r="M9881" t="s">
        <v>64</v>
      </c>
      <c r="N9881" s="1" t="s">
        <v>58</v>
      </c>
      <c r="O9881" s="2" t="s">
        <v>9880</v>
      </c>
      <c r="P9881" s="4">
        <v>45777</v>
      </c>
      <c r="Q9881" t="s">
        <v>59</v>
      </c>
    </row>
    <row r="9882" spans="1:17" x14ac:dyDescent="0.25">
      <c r="A9882" s="7">
        <v>2025</v>
      </c>
      <c r="B9882" s="4">
        <v>45658</v>
      </c>
      <c r="C9882" s="4">
        <v>45747</v>
      </c>
      <c r="D9882" s="3" t="s">
        <v>49</v>
      </c>
      <c r="E9882" t="s">
        <v>50</v>
      </c>
      <c r="F9882" t="s">
        <v>2484</v>
      </c>
      <c r="G9882" t="s">
        <v>2484</v>
      </c>
      <c r="H9882" t="s">
        <v>52</v>
      </c>
      <c r="I9882" t="s">
        <v>630</v>
      </c>
      <c r="J9882" t="s">
        <v>335</v>
      </c>
      <c r="K9882" t="s">
        <v>224</v>
      </c>
      <c r="L9882" t="s">
        <v>73</v>
      </c>
      <c r="M9882" t="s">
        <v>64</v>
      </c>
      <c r="N9882" s="1" t="s">
        <v>58</v>
      </c>
      <c r="O9882" s="2" t="s">
        <v>9880</v>
      </c>
      <c r="P9882" s="4">
        <v>45777</v>
      </c>
      <c r="Q9882" t="s">
        <v>59</v>
      </c>
    </row>
    <row r="9883" spans="1:17" x14ac:dyDescent="0.25">
      <c r="A9883" s="7">
        <v>2025</v>
      </c>
      <c r="B9883" s="4">
        <v>45658</v>
      </c>
      <c r="C9883" s="4">
        <v>45747</v>
      </c>
      <c r="D9883" s="3" t="s">
        <v>49</v>
      </c>
      <c r="E9883" t="s">
        <v>50</v>
      </c>
      <c r="F9883" t="s">
        <v>8957</v>
      </c>
      <c r="G9883" t="s">
        <v>8957</v>
      </c>
      <c r="H9883" t="s">
        <v>52</v>
      </c>
      <c r="I9883" t="s">
        <v>907</v>
      </c>
      <c r="J9883" t="s">
        <v>335</v>
      </c>
      <c r="K9883" t="s">
        <v>161</v>
      </c>
      <c r="L9883" t="s">
        <v>73</v>
      </c>
      <c r="M9883" t="s">
        <v>64</v>
      </c>
      <c r="N9883" s="1" t="s">
        <v>58</v>
      </c>
      <c r="O9883" s="2" t="s">
        <v>9880</v>
      </c>
      <c r="P9883" s="4">
        <v>45777</v>
      </c>
      <c r="Q9883" t="s">
        <v>59</v>
      </c>
    </row>
    <row r="9884" spans="1:17" x14ac:dyDescent="0.25">
      <c r="A9884" s="7">
        <v>2025</v>
      </c>
      <c r="B9884" s="4">
        <v>45658</v>
      </c>
      <c r="C9884" s="4">
        <v>45747</v>
      </c>
      <c r="D9884" s="3" t="s">
        <v>49</v>
      </c>
      <c r="E9884" t="s">
        <v>50</v>
      </c>
      <c r="F9884" t="s">
        <v>63</v>
      </c>
      <c r="G9884" t="s">
        <v>63</v>
      </c>
      <c r="H9884" t="s">
        <v>52</v>
      </c>
      <c r="I9884" t="s">
        <v>8958</v>
      </c>
      <c r="J9884" t="s">
        <v>335</v>
      </c>
      <c r="K9884" t="s">
        <v>121</v>
      </c>
      <c r="L9884" t="s">
        <v>73</v>
      </c>
      <c r="M9884" t="s">
        <v>64</v>
      </c>
      <c r="N9884" s="1" t="s">
        <v>58</v>
      </c>
      <c r="O9884" s="2" t="s">
        <v>9880</v>
      </c>
      <c r="P9884" s="4">
        <v>45777</v>
      </c>
      <c r="Q9884" t="s">
        <v>59</v>
      </c>
    </row>
    <row r="9885" spans="1:17" x14ac:dyDescent="0.25">
      <c r="A9885" s="7">
        <v>2025</v>
      </c>
      <c r="B9885" s="4">
        <v>45658</v>
      </c>
      <c r="C9885" s="4">
        <v>45747</v>
      </c>
      <c r="D9885" s="3" t="s">
        <v>49</v>
      </c>
      <c r="E9885" t="s">
        <v>50</v>
      </c>
      <c r="F9885" t="s">
        <v>665</v>
      </c>
      <c r="G9885" t="s">
        <v>665</v>
      </c>
      <c r="H9885" t="s">
        <v>52</v>
      </c>
      <c r="I9885" t="s">
        <v>666</v>
      </c>
      <c r="J9885" t="s">
        <v>335</v>
      </c>
      <c r="K9885" t="s">
        <v>54</v>
      </c>
      <c r="L9885" t="s">
        <v>73</v>
      </c>
      <c r="M9885" t="s">
        <v>64</v>
      </c>
      <c r="N9885" s="1" t="s">
        <v>58</v>
      </c>
      <c r="O9885" s="2" t="s">
        <v>9880</v>
      </c>
      <c r="P9885" s="4">
        <v>45777</v>
      </c>
      <c r="Q9885" t="s">
        <v>59</v>
      </c>
    </row>
    <row r="9886" spans="1:17" x14ac:dyDescent="0.25">
      <c r="A9886" s="7">
        <v>2025</v>
      </c>
      <c r="B9886" s="4">
        <v>45658</v>
      </c>
      <c r="C9886" s="4">
        <v>45747</v>
      </c>
      <c r="D9886" s="3" t="s">
        <v>49</v>
      </c>
      <c r="E9886" t="s">
        <v>50</v>
      </c>
      <c r="F9886" t="s">
        <v>63</v>
      </c>
      <c r="G9886" t="s">
        <v>63</v>
      </c>
      <c r="H9886" t="s">
        <v>52</v>
      </c>
      <c r="I9886" t="s">
        <v>1875</v>
      </c>
      <c r="J9886" t="s">
        <v>335</v>
      </c>
      <c r="K9886" t="s">
        <v>54</v>
      </c>
      <c r="L9886" t="s">
        <v>73</v>
      </c>
      <c r="M9886" t="s">
        <v>64</v>
      </c>
      <c r="N9886" s="1" t="s">
        <v>58</v>
      </c>
      <c r="O9886" s="2" t="s">
        <v>9880</v>
      </c>
      <c r="P9886" s="4">
        <v>45777</v>
      </c>
      <c r="Q9886" t="s">
        <v>59</v>
      </c>
    </row>
    <row r="9887" spans="1:17" x14ac:dyDescent="0.25">
      <c r="A9887" s="7">
        <v>2025</v>
      </c>
      <c r="B9887" s="4">
        <v>45658</v>
      </c>
      <c r="C9887" s="4">
        <v>45747</v>
      </c>
      <c r="D9887" s="3" t="s">
        <v>49</v>
      </c>
      <c r="E9887" t="s">
        <v>50</v>
      </c>
      <c r="F9887" t="s">
        <v>333</v>
      </c>
      <c r="G9887" t="s">
        <v>333</v>
      </c>
      <c r="H9887" t="s">
        <v>52</v>
      </c>
      <c r="I9887" t="s">
        <v>334</v>
      </c>
      <c r="J9887" t="s">
        <v>335</v>
      </c>
      <c r="K9887" t="s">
        <v>336</v>
      </c>
      <c r="L9887" t="s">
        <v>56</v>
      </c>
      <c r="M9887" t="s">
        <v>64</v>
      </c>
      <c r="N9887" s="1" t="s">
        <v>58</v>
      </c>
      <c r="O9887" s="2" t="s">
        <v>9880</v>
      </c>
      <c r="P9887" s="4">
        <v>45777</v>
      </c>
      <c r="Q9887" t="s">
        <v>59</v>
      </c>
    </row>
    <row r="9888" spans="1:17" x14ac:dyDescent="0.25">
      <c r="A9888" s="7">
        <v>2025</v>
      </c>
      <c r="B9888" s="4">
        <v>45658</v>
      </c>
      <c r="C9888" s="4">
        <v>45747</v>
      </c>
      <c r="D9888" s="3" t="s">
        <v>49</v>
      </c>
      <c r="E9888" t="s">
        <v>50</v>
      </c>
      <c r="F9888" t="s">
        <v>478</v>
      </c>
      <c r="G9888" t="s">
        <v>478</v>
      </c>
      <c r="H9888" t="s">
        <v>52</v>
      </c>
      <c r="I9888" t="s">
        <v>2067</v>
      </c>
      <c r="J9888" t="s">
        <v>335</v>
      </c>
      <c r="K9888" t="s">
        <v>1147</v>
      </c>
      <c r="L9888" t="s">
        <v>73</v>
      </c>
      <c r="M9888" t="s">
        <v>64</v>
      </c>
      <c r="N9888" s="1" t="s">
        <v>58</v>
      </c>
      <c r="O9888" s="2" t="s">
        <v>9880</v>
      </c>
      <c r="P9888" s="4">
        <v>45777</v>
      </c>
      <c r="Q9888" t="s">
        <v>59</v>
      </c>
    </row>
    <row r="9889" spans="1:17" x14ac:dyDescent="0.25">
      <c r="A9889" s="7">
        <v>2025</v>
      </c>
      <c r="B9889" s="4">
        <v>45658</v>
      </c>
      <c r="C9889" s="4">
        <v>45747</v>
      </c>
      <c r="D9889" s="3" t="s">
        <v>49</v>
      </c>
      <c r="E9889" t="s">
        <v>50</v>
      </c>
      <c r="F9889" t="s">
        <v>63</v>
      </c>
      <c r="G9889" t="s">
        <v>63</v>
      </c>
      <c r="H9889" t="s">
        <v>52</v>
      </c>
      <c r="I9889" t="s">
        <v>1189</v>
      </c>
      <c r="J9889" t="s">
        <v>2142</v>
      </c>
      <c r="K9889" t="s">
        <v>62</v>
      </c>
      <c r="L9889" t="s">
        <v>56</v>
      </c>
      <c r="M9889" t="s">
        <v>64</v>
      </c>
      <c r="N9889" s="1" t="s">
        <v>58</v>
      </c>
      <c r="O9889" s="2" t="s">
        <v>9880</v>
      </c>
      <c r="P9889" s="4">
        <v>45777</v>
      </c>
      <c r="Q9889" t="s">
        <v>59</v>
      </c>
    </row>
    <row r="9890" spans="1:17" x14ac:dyDescent="0.25">
      <c r="A9890" s="7">
        <v>2025</v>
      </c>
      <c r="B9890" s="4">
        <v>45658</v>
      </c>
      <c r="C9890" s="4">
        <v>45747</v>
      </c>
      <c r="D9890" s="3" t="s">
        <v>49</v>
      </c>
      <c r="E9890" t="s">
        <v>50</v>
      </c>
      <c r="F9890" t="s">
        <v>222</v>
      </c>
      <c r="G9890" t="s">
        <v>222</v>
      </c>
      <c r="H9890" t="s">
        <v>52</v>
      </c>
      <c r="I9890" t="s">
        <v>8959</v>
      </c>
      <c r="J9890" t="s">
        <v>2142</v>
      </c>
      <c r="K9890" t="s">
        <v>236</v>
      </c>
      <c r="L9890" t="s">
        <v>73</v>
      </c>
      <c r="M9890" t="s">
        <v>64</v>
      </c>
      <c r="N9890" s="1" t="s">
        <v>58</v>
      </c>
      <c r="O9890" s="2" t="s">
        <v>9880</v>
      </c>
      <c r="P9890" s="4">
        <v>45777</v>
      </c>
      <c r="Q9890" t="s">
        <v>59</v>
      </c>
    </row>
    <row r="9891" spans="1:17" x14ac:dyDescent="0.25">
      <c r="A9891" s="7">
        <v>2025</v>
      </c>
      <c r="B9891" s="4">
        <v>45658</v>
      </c>
      <c r="C9891" s="4">
        <v>45747</v>
      </c>
      <c r="D9891" s="3" t="s">
        <v>49</v>
      </c>
      <c r="E9891" t="s">
        <v>50</v>
      </c>
      <c r="F9891" t="s">
        <v>63</v>
      </c>
      <c r="G9891" t="s">
        <v>63</v>
      </c>
      <c r="H9891" t="s">
        <v>52</v>
      </c>
      <c r="I9891" t="s">
        <v>720</v>
      </c>
      <c r="J9891" t="s">
        <v>2142</v>
      </c>
      <c r="K9891" t="s">
        <v>3497</v>
      </c>
      <c r="L9891" t="s">
        <v>73</v>
      </c>
      <c r="M9891" t="s">
        <v>64</v>
      </c>
      <c r="N9891" s="1" t="s">
        <v>58</v>
      </c>
      <c r="O9891" s="2" t="s">
        <v>9880</v>
      </c>
      <c r="P9891" s="4">
        <v>45777</v>
      </c>
      <c r="Q9891" t="s">
        <v>59</v>
      </c>
    </row>
    <row r="9892" spans="1:17" x14ac:dyDescent="0.25">
      <c r="A9892" s="7">
        <v>2025</v>
      </c>
      <c r="B9892" s="4">
        <v>45658</v>
      </c>
      <c r="C9892" s="4">
        <v>45747</v>
      </c>
      <c r="D9892" s="3" t="s">
        <v>49</v>
      </c>
      <c r="E9892" t="s">
        <v>50</v>
      </c>
      <c r="F9892" t="s">
        <v>8960</v>
      </c>
      <c r="G9892" t="s">
        <v>8960</v>
      </c>
      <c r="H9892" t="s">
        <v>52</v>
      </c>
      <c r="I9892" t="s">
        <v>8961</v>
      </c>
      <c r="J9892" t="s">
        <v>2142</v>
      </c>
      <c r="K9892" t="s">
        <v>3497</v>
      </c>
      <c r="L9892" t="s">
        <v>73</v>
      </c>
      <c r="M9892" t="s">
        <v>64</v>
      </c>
      <c r="N9892" s="1" t="s">
        <v>58</v>
      </c>
      <c r="O9892" s="2" t="s">
        <v>9880</v>
      </c>
      <c r="P9892" s="4">
        <v>45777</v>
      </c>
      <c r="Q9892" t="s">
        <v>59</v>
      </c>
    </row>
    <row r="9893" spans="1:17" x14ac:dyDescent="0.25">
      <c r="A9893" s="7">
        <v>2025</v>
      </c>
      <c r="B9893" s="4">
        <v>45658</v>
      </c>
      <c r="C9893" s="4">
        <v>45747</v>
      </c>
      <c r="D9893" s="3" t="s">
        <v>49</v>
      </c>
      <c r="E9893" t="s">
        <v>50</v>
      </c>
      <c r="F9893" t="s">
        <v>2024</v>
      </c>
      <c r="G9893" t="s">
        <v>2024</v>
      </c>
      <c r="H9893" t="s">
        <v>52</v>
      </c>
      <c r="I9893" t="s">
        <v>8962</v>
      </c>
      <c r="J9893" t="s">
        <v>2142</v>
      </c>
      <c r="K9893" t="s">
        <v>1234</v>
      </c>
      <c r="L9893" t="s">
        <v>73</v>
      </c>
      <c r="M9893" t="s">
        <v>64</v>
      </c>
      <c r="N9893" s="1" t="s">
        <v>58</v>
      </c>
      <c r="O9893" s="2" t="s">
        <v>9880</v>
      </c>
      <c r="P9893" s="4">
        <v>45777</v>
      </c>
      <c r="Q9893" t="s">
        <v>59</v>
      </c>
    </row>
    <row r="9894" spans="1:17" x14ac:dyDescent="0.25">
      <c r="A9894" s="7">
        <v>2025</v>
      </c>
      <c r="B9894" s="4">
        <v>45658</v>
      </c>
      <c r="C9894" s="4">
        <v>45747</v>
      </c>
      <c r="D9894" s="3" t="s">
        <v>49</v>
      </c>
      <c r="E9894" t="s">
        <v>50</v>
      </c>
      <c r="F9894" t="s">
        <v>248</v>
      </c>
      <c r="G9894" t="s">
        <v>248</v>
      </c>
      <c r="H9894" t="s">
        <v>52</v>
      </c>
      <c r="I9894" t="s">
        <v>960</v>
      </c>
      <c r="J9894" t="s">
        <v>2142</v>
      </c>
      <c r="K9894" t="s">
        <v>1332</v>
      </c>
      <c r="L9894" t="s">
        <v>56</v>
      </c>
      <c r="M9894" t="s">
        <v>64</v>
      </c>
      <c r="N9894" s="1" t="s">
        <v>58</v>
      </c>
      <c r="O9894" s="2" t="s">
        <v>9880</v>
      </c>
      <c r="P9894" s="4">
        <v>45777</v>
      </c>
      <c r="Q9894" t="s">
        <v>59</v>
      </c>
    </row>
    <row r="9895" spans="1:17" x14ac:dyDescent="0.25">
      <c r="A9895" s="7">
        <v>2025</v>
      </c>
      <c r="B9895" s="4">
        <v>45658</v>
      </c>
      <c r="C9895" s="4">
        <v>45747</v>
      </c>
      <c r="D9895" s="3" t="s">
        <v>49</v>
      </c>
      <c r="E9895" t="s">
        <v>50</v>
      </c>
      <c r="F9895" t="s">
        <v>159</v>
      </c>
      <c r="G9895" t="s">
        <v>159</v>
      </c>
      <c r="H9895" t="s">
        <v>52</v>
      </c>
      <c r="I9895" t="s">
        <v>8963</v>
      </c>
      <c r="J9895" t="s">
        <v>2142</v>
      </c>
      <c r="K9895" t="s">
        <v>549</v>
      </c>
      <c r="L9895" t="s">
        <v>73</v>
      </c>
      <c r="M9895" t="s">
        <v>64</v>
      </c>
      <c r="N9895" s="1" t="s">
        <v>58</v>
      </c>
      <c r="O9895" s="2" t="s">
        <v>9880</v>
      </c>
      <c r="P9895" s="4">
        <v>45777</v>
      </c>
      <c r="Q9895" t="s">
        <v>59</v>
      </c>
    </row>
    <row r="9896" spans="1:17" x14ac:dyDescent="0.25">
      <c r="A9896" s="7">
        <v>2025</v>
      </c>
      <c r="B9896" s="4">
        <v>45658</v>
      </c>
      <c r="C9896" s="4">
        <v>45747</v>
      </c>
      <c r="D9896" s="3" t="s">
        <v>49</v>
      </c>
      <c r="E9896" t="s">
        <v>50</v>
      </c>
      <c r="F9896" t="s">
        <v>63</v>
      </c>
      <c r="G9896" t="s">
        <v>63</v>
      </c>
      <c r="H9896" t="s">
        <v>52</v>
      </c>
      <c r="I9896" t="s">
        <v>8964</v>
      </c>
      <c r="J9896" t="s">
        <v>2142</v>
      </c>
      <c r="K9896" t="s">
        <v>8109</v>
      </c>
      <c r="L9896" t="s">
        <v>73</v>
      </c>
      <c r="M9896" t="s">
        <v>64</v>
      </c>
      <c r="N9896" s="1" t="s">
        <v>58</v>
      </c>
      <c r="O9896" s="2" t="s">
        <v>9880</v>
      </c>
      <c r="P9896" s="4">
        <v>45777</v>
      </c>
      <c r="Q9896" t="s">
        <v>59</v>
      </c>
    </row>
    <row r="9897" spans="1:17" x14ac:dyDescent="0.25">
      <c r="A9897" s="7">
        <v>2025</v>
      </c>
      <c r="B9897" s="4">
        <v>45658</v>
      </c>
      <c r="C9897" s="4">
        <v>45747</v>
      </c>
      <c r="D9897" s="3" t="s">
        <v>49</v>
      </c>
      <c r="E9897" t="s">
        <v>50</v>
      </c>
      <c r="F9897" t="s">
        <v>7827</v>
      </c>
      <c r="G9897" t="s">
        <v>7827</v>
      </c>
      <c r="H9897" t="s">
        <v>52</v>
      </c>
      <c r="I9897" t="s">
        <v>8965</v>
      </c>
      <c r="J9897" t="s">
        <v>2142</v>
      </c>
      <c r="K9897" t="s">
        <v>416</v>
      </c>
      <c r="L9897" t="s">
        <v>56</v>
      </c>
      <c r="M9897" t="s">
        <v>64</v>
      </c>
      <c r="N9897" s="1" t="s">
        <v>58</v>
      </c>
      <c r="O9897" s="2" t="s">
        <v>9880</v>
      </c>
      <c r="P9897" s="4">
        <v>45777</v>
      </c>
      <c r="Q9897" t="s">
        <v>59</v>
      </c>
    </row>
    <row r="9898" spans="1:17" x14ac:dyDescent="0.25">
      <c r="A9898" s="7">
        <v>2025</v>
      </c>
      <c r="B9898" s="4">
        <v>45658</v>
      </c>
      <c r="C9898" s="4">
        <v>45747</v>
      </c>
      <c r="D9898" s="3" t="s">
        <v>49</v>
      </c>
      <c r="E9898" t="s">
        <v>50</v>
      </c>
      <c r="F9898" t="s">
        <v>76</v>
      </c>
      <c r="G9898" t="s">
        <v>76</v>
      </c>
      <c r="H9898" t="s">
        <v>52</v>
      </c>
      <c r="I9898" t="s">
        <v>487</v>
      </c>
      <c r="J9898" t="s">
        <v>2142</v>
      </c>
      <c r="K9898" t="s">
        <v>1804</v>
      </c>
      <c r="L9898" t="s">
        <v>56</v>
      </c>
      <c r="M9898" t="s">
        <v>64</v>
      </c>
      <c r="N9898" s="1" t="s">
        <v>58</v>
      </c>
      <c r="O9898" s="2" t="s">
        <v>9880</v>
      </c>
      <c r="P9898" s="4">
        <v>45777</v>
      </c>
      <c r="Q9898" t="s">
        <v>59</v>
      </c>
    </row>
    <row r="9899" spans="1:17" x14ac:dyDescent="0.25">
      <c r="A9899" s="7">
        <v>2025</v>
      </c>
      <c r="B9899" s="4">
        <v>45658</v>
      </c>
      <c r="C9899" s="4">
        <v>45747</v>
      </c>
      <c r="D9899" s="3" t="s">
        <v>49</v>
      </c>
      <c r="E9899" t="s">
        <v>50</v>
      </c>
      <c r="F9899" t="s">
        <v>63</v>
      </c>
      <c r="G9899" t="s">
        <v>63</v>
      </c>
      <c r="H9899" t="s">
        <v>52</v>
      </c>
      <c r="I9899" t="s">
        <v>170</v>
      </c>
      <c r="J9899" t="s">
        <v>6734</v>
      </c>
      <c r="K9899" t="s">
        <v>168</v>
      </c>
      <c r="L9899" t="s">
        <v>73</v>
      </c>
      <c r="M9899" t="s">
        <v>64</v>
      </c>
      <c r="N9899" s="1" t="s">
        <v>58</v>
      </c>
      <c r="O9899" s="2" t="s">
        <v>9880</v>
      </c>
      <c r="P9899" s="4">
        <v>45777</v>
      </c>
      <c r="Q9899" t="s">
        <v>59</v>
      </c>
    </row>
    <row r="9900" spans="1:17" x14ac:dyDescent="0.25">
      <c r="A9900" s="7">
        <v>2025</v>
      </c>
      <c r="B9900" s="4">
        <v>45658</v>
      </c>
      <c r="C9900" s="4">
        <v>45747</v>
      </c>
      <c r="D9900" s="3" t="s">
        <v>49</v>
      </c>
      <c r="E9900" t="s">
        <v>50</v>
      </c>
      <c r="F9900" t="s">
        <v>76</v>
      </c>
      <c r="G9900" t="s">
        <v>76</v>
      </c>
      <c r="H9900" t="s">
        <v>52</v>
      </c>
      <c r="I9900" t="s">
        <v>1268</v>
      </c>
      <c r="J9900" t="s">
        <v>6734</v>
      </c>
      <c r="K9900" t="s">
        <v>1619</v>
      </c>
      <c r="L9900" t="s">
        <v>56</v>
      </c>
      <c r="M9900" t="s">
        <v>64</v>
      </c>
      <c r="N9900" s="1" t="s">
        <v>58</v>
      </c>
      <c r="O9900" s="2" t="s">
        <v>9880</v>
      </c>
      <c r="P9900" s="4">
        <v>45777</v>
      </c>
      <c r="Q9900" t="s">
        <v>59</v>
      </c>
    </row>
    <row r="9901" spans="1:17" x14ac:dyDescent="0.25">
      <c r="A9901" s="7">
        <v>2025</v>
      </c>
      <c r="B9901" s="4">
        <v>45658</v>
      </c>
      <c r="C9901" s="4">
        <v>45747</v>
      </c>
      <c r="D9901" s="3" t="s">
        <v>49</v>
      </c>
      <c r="E9901" t="s">
        <v>50</v>
      </c>
      <c r="F9901" t="s">
        <v>8966</v>
      </c>
      <c r="G9901" t="s">
        <v>8966</v>
      </c>
      <c r="H9901" t="s">
        <v>52</v>
      </c>
      <c r="I9901" t="s">
        <v>7758</v>
      </c>
      <c r="J9901" t="s">
        <v>8967</v>
      </c>
      <c r="K9901" t="s">
        <v>612</v>
      </c>
      <c r="L9901" t="s">
        <v>73</v>
      </c>
      <c r="M9901" t="s">
        <v>64</v>
      </c>
      <c r="N9901" s="1" t="s">
        <v>58</v>
      </c>
      <c r="O9901" s="2" t="s">
        <v>9880</v>
      </c>
      <c r="P9901" s="4">
        <v>45777</v>
      </c>
      <c r="Q9901" t="s">
        <v>59</v>
      </c>
    </row>
    <row r="9902" spans="1:17" x14ac:dyDescent="0.25">
      <c r="A9902" s="7">
        <v>2025</v>
      </c>
      <c r="B9902" s="4">
        <v>45658</v>
      </c>
      <c r="C9902" s="4">
        <v>45747</v>
      </c>
      <c r="D9902" s="3" t="s">
        <v>49</v>
      </c>
      <c r="E9902" t="s">
        <v>50</v>
      </c>
      <c r="F9902" t="s">
        <v>76</v>
      </c>
      <c r="G9902" t="s">
        <v>76</v>
      </c>
      <c r="H9902" t="s">
        <v>52</v>
      </c>
      <c r="I9902" t="s">
        <v>717</v>
      </c>
      <c r="J9902" t="s">
        <v>8968</v>
      </c>
      <c r="K9902" t="s">
        <v>359</v>
      </c>
      <c r="L9902" t="s">
        <v>73</v>
      </c>
      <c r="M9902" t="s">
        <v>64</v>
      </c>
      <c r="N9902" s="1" t="s">
        <v>58</v>
      </c>
      <c r="O9902" s="2" t="s">
        <v>9880</v>
      </c>
      <c r="P9902" s="4">
        <v>45777</v>
      </c>
      <c r="Q9902" t="s">
        <v>59</v>
      </c>
    </row>
    <row r="9903" spans="1:17" x14ac:dyDescent="0.25">
      <c r="A9903" s="7">
        <v>2025</v>
      </c>
      <c r="B9903" s="4">
        <v>45658</v>
      </c>
      <c r="C9903" s="4">
        <v>45747</v>
      </c>
      <c r="D9903" s="3" t="s">
        <v>49</v>
      </c>
      <c r="E9903" t="s">
        <v>50</v>
      </c>
      <c r="F9903" t="s">
        <v>76</v>
      </c>
      <c r="G9903" t="s">
        <v>76</v>
      </c>
      <c r="H9903" t="s">
        <v>52</v>
      </c>
      <c r="I9903" t="s">
        <v>1783</v>
      </c>
      <c r="J9903" t="s">
        <v>8969</v>
      </c>
      <c r="K9903" t="s">
        <v>71</v>
      </c>
      <c r="L9903" t="s">
        <v>73</v>
      </c>
      <c r="M9903" t="s">
        <v>64</v>
      </c>
      <c r="N9903" s="1" t="s">
        <v>58</v>
      </c>
      <c r="O9903" s="2" t="s">
        <v>9880</v>
      </c>
      <c r="P9903" s="4">
        <v>45777</v>
      </c>
      <c r="Q9903" t="s">
        <v>59</v>
      </c>
    </row>
    <row r="9904" spans="1:17" x14ac:dyDescent="0.25">
      <c r="A9904" s="7">
        <v>2025</v>
      </c>
      <c r="B9904" s="4">
        <v>45658</v>
      </c>
      <c r="C9904" s="4">
        <v>45747</v>
      </c>
      <c r="D9904" s="3" t="s">
        <v>49</v>
      </c>
      <c r="E9904" t="s">
        <v>50</v>
      </c>
      <c r="F9904" t="s">
        <v>179</v>
      </c>
      <c r="G9904" t="s">
        <v>179</v>
      </c>
      <c r="H9904" t="s">
        <v>52</v>
      </c>
      <c r="I9904" t="s">
        <v>275</v>
      </c>
      <c r="J9904" t="s">
        <v>8970</v>
      </c>
      <c r="K9904" t="s">
        <v>71</v>
      </c>
      <c r="L9904" t="s">
        <v>56</v>
      </c>
      <c r="M9904" t="s">
        <v>64</v>
      </c>
      <c r="N9904" s="1" t="s">
        <v>58</v>
      </c>
      <c r="O9904" s="2" t="s">
        <v>9880</v>
      </c>
      <c r="P9904" s="4">
        <v>45777</v>
      </c>
      <c r="Q9904" t="s">
        <v>59</v>
      </c>
    </row>
    <row r="9905" spans="1:17" x14ac:dyDescent="0.25">
      <c r="A9905" s="7">
        <v>2025</v>
      </c>
      <c r="B9905" s="4">
        <v>45658</v>
      </c>
      <c r="C9905" s="4">
        <v>45747</v>
      </c>
      <c r="D9905" s="3" t="s">
        <v>49</v>
      </c>
      <c r="E9905" t="s">
        <v>50</v>
      </c>
      <c r="F9905" t="s">
        <v>179</v>
      </c>
      <c r="G9905" t="s">
        <v>179</v>
      </c>
      <c r="H9905" t="s">
        <v>52</v>
      </c>
      <c r="I9905" t="s">
        <v>685</v>
      </c>
      <c r="J9905" t="s">
        <v>686</v>
      </c>
      <c r="K9905" t="s">
        <v>232</v>
      </c>
      <c r="L9905" t="s">
        <v>56</v>
      </c>
      <c r="M9905" t="s">
        <v>64</v>
      </c>
      <c r="N9905" s="1" t="s">
        <v>58</v>
      </c>
      <c r="O9905" s="2" t="s">
        <v>9880</v>
      </c>
      <c r="P9905" s="4">
        <v>45777</v>
      </c>
      <c r="Q9905" t="s">
        <v>59</v>
      </c>
    </row>
    <row r="9906" spans="1:17" x14ac:dyDescent="0.25">
      <c r="A9906" s="7">
        <v>2025</v>
      </c>
      <c r="B9906" s="4">
        <v>45658</v>
      </c>
      <c r="C9906" s="4">
        <v>45747</v>
      </c>
      <c r="D9906" s="3" t="s">
        <v>49</v>
      </c>
      <c r="E9906" t="s">
        <v>50</v>
      </c>
      <c r="F9906" t="s">
        <v>76</v>
      </c>
      <c r="G9906" t="s">
        <v>76</v>
      </c>
      <c r="H9906" t="s">
        <v>52</v>
      </c>
      <c r="I9906" t="s">
        <v>8971</v>
      </c>
      <c r="J9906" t="s">
        <v>686</v>
      </c>
      <c r="K9906" t="s">
        <v>4157</v>
      </c>
      <c r="L9906" t="s">
        <v>73</v>
      </c>
      <c r="M9906" t="s">
        <v>64</v>
      </c>
      <c r="N9906" s="1" t="s">
        <v>58</v>
      </c>
      <c r="O9906" s="2" t="s">
        <v>9880</v>
      </c>
      <c r="P9906" s="4">
        <v>45777</v>
      </c>
      <c r="Q9906" t="s">
        <v>59</v>
      </c>
    </row>
    <row r="9907" spans="1:17" x14ac:dyDescent="0.25">
      <c r="A9907" s="7">
        <v>2025</v>
      </c>
      <c r="B9907" s="4">
        <v>45658</v>
      </c>
      <c r="C9907" s="4">
        <v>45747</v>
      </c>
      <c r="D9907" s="3" t="s">
        <v>49</v>
      </c>
      <c r="E9907" t="s">
        <v>50</v>
      </c>
      <c r="F9907" t="s">
        <v>63</v>
      </c>
      <c r="G9907" t="s">
        <v>63</v>
      </c>
      <c r="H9907" t="s">
        <v>52</v>
      </c>
      <c r="I9907" t="s">
        <v>8972</v>
      </c>
      <c r="J9907" t="s">
        <v>5392</v>
      </c>
      <c r="K9907" t="s">
        <v>172</v>
      </c>
      <c r="L9907" t="s">
        <v>73</v>
      </c>
      <c r="M9907" t="s">
        <v>64</v>
      </c>
      <c r="N9907" s="1" t="s">
        <v>58</v>
      </c>
      <c r="O9907" s="2" t="s">
        <v>9880</v>
      </c>
      <c r="P9907" s="4">
        <v>45777</v>
      </c>
      <c r="Q9907" t="s">
        <v>59</v>
      </c>
    </row>
    <row r="9908" spans="1:17" x14ac:dyDescent="0.25">
      <c r="A9908" s="7">
        <v>2025</v>
      </c>
      <c r="B9908" s="4">
        <v>45658</v>
      </c>
      <c r="C9908" s="4">
        <v>45747</v>
      </c>
      <c r="D9908" s="3" t="s">
        <v>49</v>
      </c>
      <c r="E9908" t="s">
        <v>50</v>
      </c>
      <c r="F9908" t="s">
        <v>63</v>
      </c>
      <c r="G9908" t="s">
        <v>63</v>
      </c>
      <c r="H9908" t="s">
        <v>52</v>
      </c>
      <c r="I9908" t="s">
        <v>8973</v>
      </c>
      <c r="J9908" t="s">
        <v>5392</v>
      </c>
      <c r="K9908" t="s">
        <v>524</v>
      </c>
      <c r="L9908" t="s">
        <v>56</v>
      </c>
      <c r="M9908" t="s">
        <v>64</v>
      </c>
      <c r="N9908" s="1" t="s">
        <v>58</v>
      </c>
      <c r="O9908" s="2" t="s">
        <v>9880</v>
      </c>
      <c r="P9908" s="4">
        <v>45777</v>
      </c>
      <c r="Q9908" t="s">
        <v>59</v>
      </c>
    </row>
    <row r="9909" spans="1:17" x14ac:dyDescent="0.25">
      <c r="A9909" s="7">
        <v>2025</v>
      </c>
      <c r="B9909" s="4">
        <v>45658</v>
      </c>
      <c r="C9909" s="4">
        <v>45747</v>
      </c>
      <c r="D9909" s="3" t="s">
        <v>49</v>
      </c>
      <c r="E9909" t="s">
        <v>50</v>
      </c>
      <c r="F9909" t="s">
        <v>76</v>
      </c>
      <c r="G9909" t="s">
        <v>76</v>
      </c>
      <c r="H9909" t="s">
        <v>52</v>
      </c>
      <c r="I9909" t="s">
        <v>8974</v>
      </c>
      <c r="J9909" t="s">
        <v>8975</v>
      </c>
      <c r="K9909" t="s">
        <v>206</v>
      </c>
      <c r="L9909" t="s">
        <v>73</v>
      </c>
      <c r="M9909" t="s">
        <v>64</v>
      </c>
      <c r="N9909" s="1" t="s">
        <v>58</v>
      </c>
      <c r="O9909" s="2" t="s">
        <v>9880</v>
      </c>
      <c r="P9909" s="4">
        <v>45777</v>
      </c>
      <c r="Q9909" t="s">
        <v>59</v>
      </c>
    </row>
    <row r="9910" spans="1:17" x14ac:dyDescent="0.25">
      <c r="A9910" s="7">
        <v>2025</v>
      </c>
      <c r="B9910" s="4">
        <v>45658</v>
      </c>
      <c r="C9910" s="4">
        <v>45747</v>
      </c>
      <c r="D9910" s="3" t="s">
        <v>49</v>
      </c>
      <c r="E9910" t="s">
        <v>50</v>
      </c>
      <c r="F9910" t="s">
        <v>2924</v>
      </c>
      <c r="G9910" t="s">
        <v>2924</v>
      </c>
      <c r="H9910" t="s">
        <v>52</v>
      </c>
      <c r="I9910" t="s">
        <v>8976</v>
      </c>
      <c r="J9910" t="s">
        <v>428</v>
      </c>
      <c r="K9910" t="s">
        <v>460</v>
      </c>
      <c r="L9910" t="s">
        <v>73</v>
      </c>
      <c r="M9910" t="s">
        <v>64</v>
      </c>
      <c r="N9910" s="1" t="s">
        <v>58</v>
      </c>
      <c r="O9910" s="2" t="s">
        <v>9880</v>
      </c>
      <c r="P9910" s="4">
        <v>45777</v>
      </c>
      <c r="Q9910" t="s">
        <v>59</v>
      </c>
    </row>
    <row r="9911" spans="1:17" x14ac:dyDescent="0.25">
      <c r="A9911" s="7">
        <v>2025</v>
      </c>
      <c r="B9911" s="4">
        <v>45658</v>
      </c>
      <c r="C9911" s="4">
        <v>45747</v>
      </c>
      <c r="D9911" s="3" t="s">
        <v>49</v>
      </c>
      <c r="E9911" t="s">
        <v>50</v>
      </c>
      <c r="F9911" t="s">
        <v>704</v>
      </c>
      <c r="G9911" t="s">
        <v>704</v>
      </c>
      <c r="H9911" t="s">
        <v>52</v>
      </c>
      <c r="I9911" t="s">
        <v>1191</v>
      </c>
      <c r="J9911" t="s">
        <v>428</v>
      </c>
      <c r="K9911" t="s">
        <v>586</v>
      </c>
      <c r="L9911" t="s">
        <v>73</v>
      </c>
      <c r="M9911" t="s">
        <v>64</v>
      </c>
      <c r="N9911" s="1" t="s">
        <v>58</v>
      </c>
      <c r="O9911" s="2" t="s">
        <v>9880</v>
      </c>
      <c r="P9911" s="4">
        <v>45777</v>
      </c>
      <c r="Q9911" t="s">
        <v>59</v>
      </c>
    </row>
    <row r="9912" spans="1:17" x14ac:dyDescent="0.25">
      <c r="A9912" s="7">
        <v>2025</v>
      </c>
      <c r="B9912" s="4">
        <v>45658</v>
      </c>
      <c r="C9912" s="4">
        <v>45747</v>
      </c>
      <c r="D9912" s="3" t="s">
        <v>49</v>
      </c>
      <c r="E9912" t="s">
        <v>50</v>
      </c>
      <c r="F9912" t="s">
        <v>1159</v>
      </c>
      <c r="G9912" t="s">
        <v>1159</v>
      </c>
      <c r="H9912" t="s">
        <v>52</v>
      </c>
      <c r="I9912" t="s">
        <v>8977</v>
      </c>
      <c r="J9912" t="s">
        <v>428</v>
      </c>
      <c r="K9912" t="s">
        <v>1682</v>
      </c>
      <c r="L9912" t="s">
        <v>56</v>
      </c>
      <c r="M9912" t="s">
        <v>64</v>
      </c>
      <c r="N9912" s="1" t="s">
        <v>58</v>
      </c>
      <c r="O9912" s="2" t="s">
        <v>9880</v>
      </c>
      <c r="P9912" s="4">
        <v>45777</v>
      </c>
      <c r="Q9912" t="s">
        <v>59</v>
      </c>
    </row>
    <row r="9913" spans="1:17" x14ac:dyDescent="0.25">
      <c r="A9913" s="7">
        <v>2025</v>
      </c>
      <c r="B9913" s="4">
        <v>45658</v>
      </c>
      <c r="C9913" s="4">
        <v>45747</v>
      </c>
      <c r="D9913" s="3" t="s">
        <v>49</v>
      </c>
      <c r="E9913" t="s">
        <v>50</v>
      </c>
      <c r="F9913" t="s">
        <v>8978</v>
      </c>
      <c r="G9913" t="s">
        <v>8978</v>
      </c>
      <c r="H9913" t="s">
        <v>52</v>
      </c>
      <c r="I9913" t="s">
        <v>8979</v>
      </c>
      <c r="J9913" t="s">
        <v>428</v>
      </c>
      <c r="K9913" t="s">
        <v>1682</v>
      </c>
      <c r="L9913" t="s">
        <v>73</v>
      </c>
      <c r="M9913" t="s">
        <v>64</v>
      </c>
      <c r="N9913" s="1" t="s">
        <v>58</v>
      </c>
      <c r="O9913" s="2" t="s">
        <v>9880</v>
      </c>
      <c r="P9913" s="4">
        <v>45777</v>
      </c>
      <c r="Q9913" t="s">
        <v>59</v>
      </c>
    </row>
    <row r="9914" spans="1:17" x14ac:dyDescent="0.25">
      <c r="A9914" s="7">
        <v>2025</v>
      </c>
      <c r="B9914" s="4">
        <v>45658</v>
      </c>
      <c r="C9914" s="4">
        <v>45747</v>
      </c>
      <c r="D9914" s="3" t="s">
        <v>49</v>
      </c>
      <c r="E9914" t="s">
        <v>50</v>
      </c>
      <c r="F9914" t="s">
        <v>63</v>
      </c>
      <c r="G9914" t="s">
        <v>63</v>
      </c>
      <c r="H9914" t="s">
        <v>52</v>
      </c>
      <c r="I9914" t="s">
        <v>8980</v>
      </c>
      <c r="J9914" t="s">
        <v>428</v>
      </c>
      <c r="K9914" t="s">
        <v>2248</v>
      </c>
      <c r="L9914" t="s">
        <v>73</v>
      </c>
      <c r="M9914" t="s">
        <v>64</v>
      </c>
      <c r="N9914" s="1" t="s">
        <v>58</v>
      </c>
      <c r="O9914" s="2" t="s">
        <v>9880</v>
      </c>
      <c r="P9914" s="4">
        <v>45777</v>
      </c>
      <c r="Q9914" t="s">
        <v>59</v>
      </c>
    </row>
    <row r="9915" spans="1:17" x14ac:dyDescent="0.25">
      <c r="A9915" s="7">
        <v>2025</v>
      </c>
      <c r="B9915" s="4">
        <v>45658</v>
      </c>
      <c r="C9915" s="4">
        <v>45747</v>
      </c>
      <c r="D9915" s="3" t="s">
        <v>49</v>
      </c>
      <c r="E9915" t="s">
        <v>50</v>
      </c>
      <c r="F9915" t="s">
        <v>1001</v>
      </c>
      <c r="G9915" t="s">
        <v>1001</v>
      </c>
      <c r="H9915" t="s">
        <v>52</v>
      </c>
      <c r="I9915" t="s">
        <v>8981</v>
      </c>
      <c r="J9915" t="s">
        <v>428</v>
      </c>
      <c r="K9915" t="s">
        <v>764</v>
      </c>
      <c r="L9915" t="s">
        <v>73</v>
      </c>
      <c r="M9915" t="s">
        <v>64</v>
      </c>
      <c r="N9915" s="1" t="s">
        <v>58</v>
      </c>
      <c r="O9915" s="2" t="s">
        <v>9880</v>
      </c>
      <c r="P9915" s="4">
        <v>45777</v>
      </c>
      <c r="Q9915" t="s">
        <v>59</v>
      </c>
    </row>
    <row r="9916" spans="1:17" x14ac:dyDescent="0.25">
      <c r="A9916" s="7">
        <v>2025</v>
      </c>
      <c r="B9916" s="4">
        <v>45658</v>
      </c>
      <c r="C9916" s="4">
        <v>45747</v>
      </c>
      <c r="D9916" s="3" t="s">
        <v>49</v>
      </c>
      <c r="E9916" t="s">
        <v>50</v>
      </c>
      <c r="F9916" t="s">
        <v>8982</v>
      </c>
      <c r="G9916" t="s">
        <v>8982</v>
      </c>
      <c r="H9916" t="s">
        <v>52</v>
      </c>
      <c r="I9916" t="s">
        <v>3532</v>
      </c>
      <c r="J9916" t="s">
        <v>428</v>
      </c>
      <c r="K9916" t="s">
        <v>121</v>
      </c>
      <c r="L9916" t="s">
        <v>56</v>
      </c>
      <c r="M9916" t="s">
        <v>64</v>
      </c>
      <c r="N9916" s="1" t="s">
        <v>58</v>
      </c>
      <c r="O9916" s="2" t="s">
        <v>9880</v>
      </c>
      <c r="P9916" s="4">
        <v>45777</v>
      </c>
      <c r="Q9916" t="s">
        <v>59</v>
      </c>
    </row>
    <row r="9917" spans="1:17" x14ac:dyDescent="0.25">
      <c r="A9917" s="7">
        <v>2025</v>
      </c>
      <c r="B9917" s="4">
        <v>45658</v>
      </c>
      <c r="C9917" s="4">
        <v>45747</v>
      </c>
      <c r="D9917" s="3" t="s">
        <v>49</v>
      </c>
      <c r="E9917" t="s">
        <v>50</v>
      </c>
      <c r="F9917" t="s">
        <v>76</v>
      </c>
      <c r="G9917" t="s">
        <v>76</v>
      </c>
      <c r="H9917" t="s">
        <v>52</v>
      </c>
      <c r="I9917" t="s">
        <v>8983</v>
      </c>
      <c r="J9917" t="s">
        <v>428</v>
      </c>
      <c r="K9917" t="s">
        <v>67</v>
      </c>
      <c r="L9917" t="s">
        <v>73</v>
      </c>
      <c r="M9917" t="s">
        <v>64</v>
      </c>
      <c r="N9917" s="1" t="s">
        <v>58</v>
      </c>
      <c r="O9917" s="2" t="s">
        <v>9880</v>
      </c>
      <c r="P9917" s="4">
        <v>45777</v>
      </c>
      <c r="Q9917" t="s">
        <v>59</v>
      </c>
    </row>
    <row r="9918" spans="1:17" x14ac:dyDescent="0.25">
      <c r="A9918" s="7">
        <v>2025</v>
      </c>
      <c r="B9918" s="4">
        <v>45658</v>
      </c>
      <c r="C9918" s="4">
        <v>45747</v>
      </c>
      <c r="D9918" s="3" t="s">
        <v>49</v>
      </c>
      <c r="E9918" t="s">
        <v>50</v>
      </c>
      <c r="F9918" t="s">
        <v>1045</v>
      </c>
      <c r="G9918" t="s">
        <v>1045</v>
      </c>
      <c r="H9918" t="s">
        <v>52</v>
      </c>
      <c r="I9918" t="s">
        <v>8984</v>
      </c>
      <c r="J9918" t="s">
        <v>428</v>
      </c>
      <c r="K9918" t="s">
        <v>269</v>
      </c>
      <c r="L9918" t="s">
        <v>73</v>
      </c>
      <c r="M9918" t="s">
        <v>64</v>
      </c>
      <c r="N9918" s="1" t="s">
        <v>58</v>
      </c>
      <c r="O9918" s="2" t="s">
        <v>9880</v>
      </c>
      <c r="P9918" s="4">
        <v>45777</v>
      </c>
      <c r="Q9918" t="s">
        <v>59</v>
      </c>
    </row>
    <row r="9919" spans="1:17" x14ac:dyDescent="0.25">
      <c r="A9919" s="7">
        <v>2025</v>
      </c>
      <c r="B9919" s="4">
        <v>45658</v>
      </c>
      <c r="C9919" s="4">
        <v>45747</v>
      </c>
      <c r="D9919" s="3" t="s">
        <v>49</v>
      </c>
      <c r="E9919" t="s">
        <v>50</v>
      </c>
      <c r="F9919" t="s">
        <v>63</v>
      </c>
      <c r="G9919" t="s">
        <v>63</v>
      </c>
      <c r="H9919" t="s">
        <v>52</v>
      </c>
      <c r="I9919" t="s">
        <v>1168</v>
      </c>
      <c r="J9919" t="s">
        <v>428</v>
      </c>
      <c r="K9919" t="s">
        <v>269</v>
      </c>
      <c r="L9919" t="s">
        <v>73</v>
      </c>
      <c r="M9919" t="s">
        <v>64</v>
      </c>
      <c r="N9919" s="1" t="s">
        <v>58</v>
      </c>
      <c r="O9919" s="2" t="s">
        <v>9880</v>
      </c>
      <c r="P9919" s="4">
        <v>45777</v>
      </c>
      <c r="Q9919" t="s">
        <v>59</v>
      </c>
    </row>
    <row r="9920" spans="1:17" x14ac:dyDescent="0.25">
      <c r="A9920" s="7">
        <v>2025</v>
      </c>
      <c r="B9920" s="4">
        <v>45658</v>
      </c>
      <c r="C9920" s="4">
        <v>45747</v>
      </c>
      <c r="D9920" s="3" t="s">
        <v>49</v>
      </c>
      <c r="E9920" t="s">
        <v>50</v>
      </c>
      <c r="F9920" t="s">
        <v>248</v>
      </c>
      <c r="G9920" t="s">
        <v>248</v>
      </c>
      <c r="H9920" t="s">
        <v>52</v>
      </c>
      <c r="I9920" t="s">
        <v>8985</v>
      </c>
      <c r="J9920" t="s">
        <v>428</v>
      </c>
      <c r="K9920" t="s">
        <v>171</v>
      </c>
      <c r="L9920" t="s">
        <v>73</v>
      </c>
      <c r="M9920" t="s">
        <v>64</v>
      </c>
      <c r="N9920" s="1" t="s">
        <v>58</v>
      </c>
      <c r="O9920" s="2" t="s">
        <v>9880</v>
      </c>
      <c r="P9920" s="4">
        <v>45777</v>
      </c>
      <c r="Q9920" t="s">
        <v>59</v>
      </c>
    </row>
    <row r="9921" spans="1:17" x14ac:dyDescent="0.25">
      <c r="A9921" s="7">
        <v>2025</v>
      </c>
      <c r="B9921" s="4">
        <v>45658</v>
      </c>
      <c r="C9921" s="4">
        <v>45747</v>
      </c>
      <c r="D9921" s="3" t="s">
        <v>49</v>
      </c>
      <c r="E9921" t="s">
        <v>50</v>
      </c>
      <c r="F9921" t="s">
        <v>8986</v>
      </c>
      <c r="G9921" t="s">
        <v>8986</v>
      </c>
      <c r="H9921" t="s">
        <v>52</v>
      </c>
      <c r="I9921" t="s">
        <v>1748</v>
      </c>
      <c r="J9921" t="s">
        <v>428</v>
      </c>
      <c r="K9921" t="s">
        <v>250</v>
      </c>
      <c r="L9921" t="s">
        <v>56</v>
      </c>
      <c r="M9921" t="s">
        <v>64</v>
      </c>
      <c r="N9921" s="1" t="s">
        <v>58</v>
      </c>
      <c r="O9921" s="2" t="s">
        <v>9880</v>
      </c>
      <c r="P9921" s="4">
        <v>45777</v>
      </c>
      <c r="Q9921" t="s">
        <v>59</v>
      </c>
    </row>
    <row r="9922" spans="1:17" x14ac:dyDescent="0.25">
      <c r="A9922" s="7">
        <v>2025</v>
      </c>
      <c r="B9922" s="4">
        <v>45658</v>
      </c>
      <c r="C9922" s="4">
        <v>45747</v>
      </c>
      <c r="D9922" s="3" t="s">
        <v>49</v>
      </c>
      <c r="E9922" t="s">
        <v>50</v>
      </c>
      <c r="F9922" t="s">
        <v>1805</v>
      </c>
      <c r="G9922" t="s">
        <v>1805</v>
      </c>
      <c r="H9922" t="s">
        <v>52</v>
      </c>
      <c r="I9922" t="s">
        <v>1408</v>
      </c>
      <c r="J9922" t="s">
        <v>428</v>
      </c>
      <c r="K9922" t="s">
        <v>97</v>
      </c>
      <c r="L9922" t="s">
        <v>56</v>
      </c>
      <c r="M9922" t="s">
        <v>64</v>
      </c>
      <c r="N9922" s="1" t="s">
        <v>58</v>
      </c>
      <c r="O9922" s="2" t="s">
        <v>9880</v>
      </c>
      <c r="P9922" s="4">
        <v>45777</v>
      </c>
      <c r="Q9922" t="s">
        <v>59</v>
      </c>
    </row>
    <row r="9923" spans="1:17" x14ac:dyDescent="0.25">
      <c r="A9923" s="7">
        <v>2025</v>
      </c>
      <c r="B9923" s="4">
        <v>45658</v>
      </c>
      <c r="C9923" s="4">
        <v>45747</v>
      </c>
      <c r="D9923" s="3" t="s">
        <v>49</v>
      </c>
      <c r="E9923" t="s">
        <v>50</v>
      </c>
      <c r="F9923" t="s">
        <v>63</v>
      </c>
      <c r="G9923" t="s">
        <v>63</v>
      </c>
      <c r="H9923" t="s">
        <v>52</v>
      </c>
      <c r="I9923" t="s">
        <v>8987</v>
      </c>
      <c r="J9923" t="s">
        <v>428</v>
      </c>
      <c r="K9923" t="s">
        <v>97</v>
      </c>
      <c r="L9923" t="s">
        <v>73</v>
      </c>
      <c r="M9923" t="s">
        <v>64</v>
      </c>
      <c r="N9923" s="1" t="s">
        <v>58</v>
      </c>
      <c r="O9923" s="2" t="s">
        <v>9880</v>
      </c>
      <c r="P9923" s="4">
        <v>45777</v>
      </c>
      <c r="Q9923" t="s">
        <v>59</v>
      </c>
    </row>
    <row r="9924" spans="1:17" x14ac:dyDescent="0.25">
      <c r="A9924" s="7">
        <v>2025</v>
      </c>
      <c r="B9924" s="4">
        <v>45658</v>
      </c>
      <c r="C9924" s="4">
        <v>45747</v>
      </c>
      <c r="D9924" s="3" t="s">
        <v>49</v>
      </c>
      <c r="E9924" t="s">
        <v>50</v>
      </c>
      <c r="F9924" t="s">
        <v>76</v>
      </c>
      <c r="G9924" t="s">
        <v>76</v>
      </c>
      <c r="H9924" t="s">
        <v>52</v>
      </c>
      <c r="I9924" t="s">
        <v>8988</v>
      </c>
      <c r="J9924" t="s">
        <v>428</v>
      </c>
      <c r="K9924" t="s">
        <v>289</v>
      </c>
      <c r="L9924" t="s">
        <v>73</v>
      </c>
      <c r="M9924" t="s">
        <v>64</v>
      </c>
      <c r="N9924" s="1" t="s">
        <v>58</v>
      </c>
      <c r="O9924" s="2" t="s">
        <v>9880</v>
      </c>
      <c r="P9924" s="4">
        <v>45777</v>
      </c>
      <c r="Q9924" t="s">
        <v>59</v>
      </c>
    </row>
    <row r="9925" spans="1:17" x14ac:dyDescent="0.25">
      <c r="A9925" s="7">
        <v>2025</v>
      </c>
      <c r="B9925" s="4">
        <v>45658</v>
      </c>
      <c r="C9925" s="4">
        <v>45747</v>
      </c>
      <c r="D9925" s="3" t="s">
        <v>49</v>
      </c>
      <c r="E9925" t="s">
        <v>50</v>
      </c>
      <c r="F9925" t="s">
        <v>179</v>
      </c>
      <c r="G9925" t="s">
        <v>179</v>
      </c>
      <c r="H9925" t="s">
        <v>52</v>
      </c>
      <c r="I9925" t="s">
        <v>8989</v>
      </c>
      <c r="J9925" t="s">
        <v>428</v>
      </c>
      <c r="K9925" t="s">
        <v>202</v>
      </c>
      <c r="L9925" t="s">
        <v>73</v>
      </c>
      <c r="M9925" t="s">
        <v>64</v>
      </c>
      <c r="N9925" s="1" t="s">
        <v>58</v>
      </c>
      <c r="O9925" s="2" t="s">
        <v>9880</v>
      </c>
      <c r="P9925" s="4">
        <v>45777</v>
      </c>
      <c r="Q9925" t="s">
        <v>59</v>
      </c>
    </row>
    <row r="9926" spans="1:17" x14ac:dyDescent="0.25">
      <c r="A9926" s="7">
        <v>2025</v>
      </c>
      <c r="B9926" s="4">
        <v>45658</v>
      </c>
      <c r="C9926" s="4">
        <v>45747</v>
      </c>
      <c r="D9926" s="3" t="s">
        <v>49</v>
      </c>
      <c r="E9926" t="s">
        <v>50</v>
      </c>
      <c r="F9926" t="s">
        <v>63</v>
      </c>
      <c r="G9926" t="s">
        <v>63</v>
      </c>
      <c r="H9926" t="s">
        <v>52</v>
      </c>
      <c r="I9926" t="s">
        <v>1655</v>
      </c>
      <c r="J9926" t="s">
        <v>428</v>
      </c>
      <c r="K9926" t="s">
        <v>1776</v>
      </c>
      <c r="L9926" t="s">
        <v>56</v>
      </c>
      <c r="M9926" t="s">
        <v>64</v>
      </c>
      <c r="N9926" s="1" t="s">
        <v>58</v>
      </c>
      <c r="O9926" s="2" t="s">
        <v>9880</v>
      </c>
      <c r="P9926" s="4">
        <v>45777</v>
      </c>
      <c r="Q9926" t="s">
        <v>59</v>
      </c>
    </row>
    <row r="9927" spans="1:17" x14ac:dyDescent="0.25">
      <c r="A9927" s="7">
        <v>2025</v>
      </c>
      <c r="B9927" s="4">
        <v>45658</v>
      </c>
      <c r="C9927" s="4">
        <v>45747</v>
      </c>
      <c r="D9927" s="3" t="s">
        <v>49</v>
      </c>
      <c r="E9927" t="s">
        <v>50</v>
      </c>
      <c r="F9927" t="s">
        <v>63</v>
      </c>
      <c r="G9927" t="s">
        <v>63</v>
      </c>
      <c r="H9927" t="s">
        <v>52</v>
      </c>
      <c r="I9927" t="s">
        <v>2103</v>
      </c>
      <c r="J9927" t="s">
        <v>428</v>
      </c>
      <c r="K9927" t="s">
        <v>207</v>
      </c>
      <c r="L9927" t="s">
        <v>73</v>
      </c>
      <c r="M9927" t="s">
        <v>64</v>
      </c>
      <c r="N9927" s="1" t="s">
        <v>58</v>
      </c>
      <c r="O9927" s="2" t="s">
        <v>9880</v>
      </c>
      <c r="P9927" s="4">
        <v>45777</v>
      </c>
      <c r="Q9927" t="s">
        <v>59</v>
      </c>
    </row>
    <row r="9928" spans="1:17" x14ac:dyDescent="0.25">
      <c r="A9928" s="7">
        <v>2025</v>
      </c>
      <c r="B9928" s="4">
        <v>45658</v>
      </c>
      <c r="C9928" s="4">
        <v>45747</v>
      </c>
      <c r="D9928" s="3" t="s">
        <v>49</v>
      </c>
      <c r="E9928" t="s">
        <v>50</v>
      </c>
      <c r="F9928" t="s">
        <v>3716</v>
      </c>
      <c r="G9928" t="s">
        <v>3716</v>
      </c>
      <c r="H9928" t="s">
        <v>52</v>
      </c>
      <c r="I9928" t="s">
        <v>8990</v>
      </c>
      <c r="J9928" t="s">
        <v>428</v>
      </c>
      <c r="K9928" t="s">
        <v>7738</v>
      </c>
      <c r="L9928" t="s">
        <v>73</v>
      </c>
      <c r="M9928" t="s">
        <v>64</v>
      </c>
      <c r="N9928" s="1" t="s">
        <v>58</v>
      </c>
      <c r="O9928" s="2" t="s">
        <v>9880</v>
      </c>
      <c r="P9928" s="4">
        <v>45777</v>
      </c>
      <c r="Q9928" t="s">
        <v>59</v>
      </c>
    </row>
    <row r="9929" spans="1:17" x14ac:dyDescent="0.25">
      <c r="A9929" s="7">
        <v>2025</v>
      </c>
      <c r="B9929" s="4">
        <v>45658</v>
      </c>
      <c r="C9929" s="4">
        <v>45747</v>
      </c>
      <c r="D9929" s="3" t="s">
        <v>49</v>
      </c>
      <c r="E9929" t="s">
        <v>50</v>
      </c>
      <c r="F9929" t="s">
        <v>350</v>
      </c>
      <c r="G9929" t="s">
        <v>350</v>
      </c>
      <c r="H9929" t="s">
        <v>52</v>
      </c>
      <c r="I9929" t="s">
        <v>167</v>
      </c>
      <c r="J9929" t="s">
        <v>428</v>
      </c>
      <c r="K9929" t="s">
        <v>378</v>
      </c>
      <c r="L9929" t="s">
        <v>73</v>
      </c>
      <c r="M9929" t="s">
        <v>64</v>
      </c>
      <c r="N9929" s="1" t="s">
        <v>58</v>
      </c>
      <c r="O9929" s="2" t="s">
        <v>9880</v>
      </c>
      <c r="P9929" s="4">
        <v>45777</v>
      </c>
      <c r="Q9929" t="s">
        <v>59</v>
      </c>
    </row>
    <row r="9930" spans="1:17" x14ac:dyDescent="0.25">
      <c r="A9930" s="7">
        <v>2025</v>
      </c>
      <c r="B9930" s="4">
        <v>45658</v>
      </c>
      <c r="C9930" s="4">
        <v>45747</v>
      </c>
      <c r="D9930" s="3" t="s">
        <v>49</v>
      </c>
      <c r="E9930" t="s">
        <v>50</v>
      </c>
      <c r="F9930" t="s">
        <v>63</v>
      </c>
      <c r="G9930" t="s">
        <v>63</v>
      </c>
      <c r="H9930" t="s">
        <v>52</v>
      </c>
      <c r="I9930" t="s">
        <v>8991</v>
      </c>
      <c r="J9930" t="s">
        <v>428</v>
      </c>
      <c r="K9930" t="s">
        <v>1814</v>
      </c>
      <c r="L9930" t="s">
        <v>73</v>
      </c>
      <c r="M9930" t="s">
        <v>64</v>
      </c>
      <c r="N9930" s="1" t="s">
        <v>58</v>
      </c>
      <c r="O9930" s="2" t="s">
        <v>9880</v>
      </c>
      <c r="P9930" s="4">
        <v>45777</v>
      </c>
      <c r="Q9930" t="s">
        <v>59</v>
      </c>
    </row>
    <row r="9931" spans="1:17" x14ac:dyDescent="0.25">
      <c r="A9931" s="7">
        <v>2025</v>
      </c>
      <c r="B9931" s="4">
        <v>45658</v>
      </c>
      <c r="C9931" s="4">
        <v>45747</v>
      </c>
      <c r="D9931" s="3" t="s">
        <v>49</v>
      </c>
      <c r="E9931" t="s">
        <v>50</v>
      </c>
      <c r="F9931" t="s">
        <v>169</v>
      </c>
      <c r="G9931" t="s">
        <v>169</v>
      </c>
      <c r="H9931" t="s">
        <v>52</v>
      </c>
      <c r="I9931" t="s">
        <v>1725</v>
      </c>
      <c r="J9931" t="s">
        <v>428</v>
      </c>
      <c r="K9931" t="s">
        <v>641</v>
      </c>
      <c r="L9931" t="s">
        <v>56</v>
      </c>
      <c r="M9931" t="s">
        <v>64</v>
      </c>
      <c r="N9931" s="1" t="s">
        <v>58</v>
      </c>
      <c r="O9931" s="2" t="s">
        <v>9880</v>
      </c>
      <c r="P9931" s="4">
        <v>45777</v>
      </c>
      <c r="Q9931" t="s">
        <v>59</v>
      </c>
    </row>
    <row r="9932" spans="1:17" x14ac:dyDescent="0.25">
      <c r="A9932" s="7">
        <v>2025</v>
      </c>
      <c r="B9932" s="4">
        <v>45658</v>
      </c>
      <c r="C9932" s="4">
        <v>45747</v>
      </c>
      <c r="D9932" s="3" t="s">
        <v>49</v>
      </c>
      <c r="E9932" t="s">
        <v>50</v>
      </c>
      <c r="F9932" t="s">
        <v>179</v>
      </c>
      <c r="G9932" t="s">
        <v>179</v>
      </c>
      <c r="H9932" t="s">
        <v>52</v>
      </c>
      <c r="I9932" t="s">
        <v>214</v>
      </c>
      <c r="J9932" t="s">
        <v>428</v>
      </c>
      <c r="K9932" t="s">
        <v>641</v>
      </c>
      <c r="L9932" t="s">
        <v>56</v>
      </c>
      <c r="M9932" t="s">
        <v>64</v>
      </c>
      <c r="N9932" s="1" t="s">
        <v>58</v>
      </c>
      <c r="O9932" s="2" t="s">
        <v>9880</v>
      </c>
      <c r="P9932" s="4">
        <v>45777</v>
      </c>
      <c r="Q9932" t="s">
        <v>59</v>
      </c>
    </row>
    <row r="9933" spans="1:17" x14ac:dyDescent="0.25">
      <c r="A9933" s="7">
        <v>2025</v>
      </c>
      <c r="B9933" s="4">
        <v>45658</v>
      </c>
      <c r="C9933" s="4">
        <v>45747</v>
      </c>
      <c r="D9933" s="3" t="s">
        <v>49</v>
      </c>
      <c r="E9933" t="s">
        <v>50</v>
      </c>
      <c r="F9933" t="s">
        <v>8992</v>
      </c>
      <c r="G9933" t="s">
        <v>8992</v>
      </c>
      <c r="H9933" t="s">
        <v>52</v>
      </c>
      <c r="I9933" t="s">
        <v>1386</v>
      </c>
      <c r="J9933" t="s">
        <v>428</v>
      </c>
      <c r="K9933" t="s">
        <v>455</v>
      </c>
      <c r="L9933" t="s">
        <v>56</v>
      </c>
      <c r="M9933" t="s">
        <v>64</v>
      </c>
      <c r="N9933" s="1" t="s">
        <v>58</v>
      </c>
      <c r="O9933" s="2" t="s">
        <v>9880</v>
      </c>
      <c r="P9933" s="4">
        <v>45777</v>
      </c>
      <c r="Q9933" t="s">
        <v>59</v>
      </c>
    </row>
    <row r="9934" spans="1:17" x14ac:dyDescent="0.25">
      <c r="A9934" s="7">
        <v>2025</v>
      </c>
      <c r="B9934" s="4">
        <v>45658</v>
      </c>
      <c r="C9934" s="4">
        <v>45747</v>
      </c>
      <c r="D9934" s="3" t="s">
        <v>49</v>
      </c>
      <c r="E9934" t="s">
        <v>50</v>
      </c>
      <c r="F9934" t="s">
        <v>639</v>
      </c>
      <c r="G9934" t="s">
        <v>639</v>
      </c>
      <c r="H9934" t="s">
        <v>52</v>
      </c>
      <c r="I9934" t="s">
        <v>8993</v>
      </c>
      <c r="J9934" t="s">
        <v>3620</v>
      </c>
      <c r="K9934" t="s">
        <v>468</v>
      </c>
      <c r="L9934" t="s">
        <v>73</v>
      </c>
      <c r="M9934" t="s">
        <v>64</v>
      </c>
      <c r="N9934" s="1" t="s">
        <v>58</v>
      </c>
      <c r="O9934" s="2" t="s">
        <v>9880</v>
      </c>
      <c r="P9934" s="4">
        <v>45777</v>
      </c>
      <c r="Q9934" t="s">
        <v>59</v>
      </c>
    </row>
    <row r="9935" spans="1:17" x14ac:dyDescent="0.25">
      <c r="A9935" s="7">
        <v>2025</v>
      </c>
      <c r="B9935" s="4">
        <v>45658</v>
      </c>
      <c r="C9935" s="4">
        <v>45747</v>
      </c>
      <c r="D9935" s="3" t="s">
        <v>49</v>
      </c>
      <c r="E9935" t="s">
        <v>50</v>
      </c>
      <c r="F9935" t="s">
        <v>63</v>
      </c>
      <c r="G9935" t="s">
        <v>63</v>
      </c>
      <c r="H9935" t="s">
        <v>52</v>
      </c>
      <c r="I9935" t="s">
        <v>917</v>
      </c>
      <c r="J9935" t="s">
        <v>3620</v>
      </c>
      <c r="K9935" t="s">
        <v>468</v>
      </c>
      <c r="L9935" t="s">
        <v>73</v>
      </c>
      <c r="M9935" t="s">
        <v>64</v>
      </c>
      <c r="N9935" s="1" t="s">
        <v>58</v>
      </c>
      <c r="O9935" s="2" t="s">
        <v>9880</v>
      </c>
      <c r="P9935" s="4">
        <v>45777</v>
      </c>
      <c r="Q9935" t="s">
        <v>59</v>
      </c>
    </row>
    <row r="9936" spans="1:17" x14ac:dyDescent="0.25">
      <c r="A9936" s="7">
        <v>2025</v>
      </c>
      <c r="B9936" s="4">
        <v>45658</v>
      </c>
      <c r="C9936" s="4">
        <v>45747</v>
      </c>
      <c r="D9936" s="3" t="s">
        <v>49</v>
      </c>
      <c r="E9936" t="s">
        <v>50</v>
      </c>
      <c r="F9936" t="s">
        <v>63</v>
      </c>
      <c r="G9936" t="s">
        <v>63</v>
      </c>
      <c r="H9936" t="s">
        <v>52</v>
      </c>
      <c r="I9936" t="s">
        <v>8994</v>
      </c>
      <c r="J9936" t="s">
        <v>3620</v>
      </c>
      <c r="K9936" t="s">
        <v>468</v>
      </c>
      <c r="L9936" t="s">
        <v>73</v>
      </c>
      <c r="M9936" t="s">
        <v>64</v>
      </c>
      <c r="N9936" s="1" t="s">
        <v>58</v>
      </c>
      <c r="O9936" s="2" t="s">
        <v>9880</v>
      </c>
      <c r="P9936" s="4">
        <v>45777</v>
      </c>
      <c r="Q9936" t="s">
        <v>59</v>
      </c>
    </row>
    <row r="9937" spans="1:17" x14ac:dyDescent="0.25">
      <c r="A9937" s="7">
        <v>2025</v>
      </c>
      <c r="B9937" s="4">
        <v>45658</v>
      </c>
      <c r="C9937" s="4">
        <v>45747</v>
      </c>
      <c r="D9937" s="3" t="s">
        <v>49</v>
      </c>
      <c r="E9937" t="s">
        <v>50</v>
      </c>
      <c r="F9937" t="s">
        <v>63</v>
      </c>
      <c r="G9937" t="s">
        <v>63</v>
      </c>
      <c r="H9937" t="s">
        <v>52</v>
      </c>
      <c r="I9937" t="s">
        <v>214</v>
      </c>
      <c r="J9937" t="s">
        <v>3620</v>
      </c>
      <c r="K9937" t="s">
        <v>1531</v>
      </c>
      <c r="L9937" t="s">
        <v>56</v>
      </c>
      <c r="M9937" t="s">
        <v>64</v>
      </c>
      <c r="N9937" s="1" t="s">
        <v>58</v>
      </c>
      <c r="O9937" s="2" t="s">
        <v>9880</v>
      </c>
      <c r="P9937" s="4">
        <v>45777</v>
      </c>
      <c r="Q9937" t="s">
        <v>59</v>
      </c>
    </row>
    <row r="9938" spans="1:17" x14ac:dyDescent="0.25">
      <c r="A9938" s="7">
        <v>2025</v>
      </c>
      <c r="B9938" s="4">
        <v>45658</v>
      </c>
      <c r="C9938" s="4">
        <v>45747</v>
      </c>
      <c r="D9938" s="3" t="s">
        <v>49</v>
      </c>
      <c r="E9938" t="s">
        <v>50</v>
      </c>
      <c r="F9938" t="s">
        <v>76</v>
      </c>
      <c r="G9938" t="s">
        <v>76</v>
      </c>
      <c r="H9938" t="s">
        <v>52</v>
      </c>
      <c r="I9938" t="s">
        <v>6879</v>
      </c>
      <c r="J9938" t="s">
        <v>140</v>
      </c>
      <c r="K9938" t="s">
        <v>210</v>
      </c>
      <c r="L9938" t="s">
        <v>56</v>
      </c>
      <c r="M9938" t="s">
        <v>64</v>
      </c>
      <c r="N9938" s="1" t="s">
        <v>58</v>
      </c>
      <c r="O9938" s="2" t="s">
        <v>9880</v>
      </c>
      <c r="P9938" s="4">
        <v>45777</v>
      </c>
      <c r="Q9938" t="s">
        <v>59</v>
      </c>
    </row>
    <row r="9939" spans="1:17" x14ac:dyDescent="0.25">
      <c r="A9939" s="7">
        <v>2025</v>
      </c>
      <c r="B9939" s="4">
        <v>45658</v>
      </c>
      <c r="C9939" s="4">
        <v>45747</v>
      </c>
      <c r="D9939" s="3" t="s">
        <v>49</v>
      </c>
      <c r="E9939" t="s">
        <v>50</v>
      </c>
      <c r="F9939" t="s">
        <v>63</v>
      </c>
      <c r="G9939" t="s">
        <v>63</v>
      </c>
      <c r="H9939" t="s">
        <v>52</v>
      </c>
      <c r="I9939" t="s">
        <v>8995</v>
      </c>
      <c r="J9939" t="s">
        <v>140</v>
      </c>
      <c r="K9939" t="s">
        <v>879</v>
      </c>
      <c r="L9939" t="s">
        <v>73</v>
      </c>
      <c r="M9939" t="s">
        <v>64</v>
      </c>
      <c r="N9939" s="1" t="s">
        <v>58</v>
      </c>
      <c r="O9939" s="2" t="s">
        <v>9880</v>
      </c>
      <c r="P9939" s="4">
        <v>45777</v>
      </c>
      <c r="Q9939" t="s">
        <v>59</v>
      </c>
    </row>
    <row r="9940" spans="1:17" x14ac:dyDescent="0.25">
      <c r="A9940" s="7">
        <v>2025</v>
      </c>
      <c r="B9940" s="4">
        <v>45658</v>
      </c>
      <c r="C9940" s="4">
        <v>45747</v>
      </c>
      <c r="D9940" s="3" t="s">
        <v>49</v>
      </c>
      <c r="E9940" t="s">
        <v>50</v>
      </c>
      <c r="F9940" t="s">
        <v>63</v>
      </c>
      <c r="G9940" t="s">
        <v>63</v>
      </c>
      <c r="H9940" t="s">
        <v>52</v>
      </c>
      <c r="I9940" t="s">
        <v>139</v>
      </c>
      <c r="J9940" t="s">
        <v>140</v>
      </c>
      <c r="K9940" t="s">
        <v>141</v>
      </c>
      <c r="L9940" t="s">
        <v>73</v>
      </c>
      <c r="M9940" t="s">
        <v>64</v>
      </c>
      <c r="N9940" s="1" t="s">
        <v>58</v>
      </c>
      <c r="O9940" s="2" t="s">
        <v>9880</v>
      </c>
      <c r="P9940" s="4">
        <v>45777</v>
      </c>
      <c r="Q9940" t="s">
        <v>59</v>
      </c>
    </row>
    <row r="9941" spans="1:17" x14ac:dyDescent="0.25">
      <c r="A9941" s="7">
        <v>2025</v>
      </c>
      <c r="B9941" s="4">
        <v>45658</v>
      </c>
      <c r="C9941" s="4">
        <v>45747</v>
      </c>
      <c r="D9941" s="3" t="s">
        <v>49</v>
      </c>
      <c r="E9941" t="s">
        <v>50</v>
      </c>
      <c r="F9941" t="s">
        <v>63</v>
      </c>
      <c r="G9941" t="s">
        <v>63</v>
      </c>
      <c r="H9941" t="s">
        <v>52</v>
      </c>
      <c r="I9941" t="s">
        <v>8996</v>
      </c>
      <c r="J9941" t="s">
        <v>140</v>
      </c>
      <c r="K9941" t="s">
        <v>300</v>
      </c>
      <c r="L9941" t="s">
        <v>73</v>
      </c>
      <c r="M9941" t="s">
        <v>64</v>
      </c>
      <c r="N9941" s="1" t="s">
        <v>58</v>
      </c>
      <c r="O9941" s="2" t="s">
        <v>9880</v>
      </c>
      <c r="P9941" s="4">
        <v>45777</v>
      </c>
      <c r="Q9941" t="s">
        <v>59</v>
      </c>
    </row>
    <row r="9942" spans="1:17" x14ac:dyDescent="0.25">
      <c r="A9942" s="7">
        <v>2025</v>
      </c>
      <c r="B9942" s="4">
        <v>45658</v>
      </c>
      <c r="C9942" s="4">
        <v>45747</v>
      </c>
      <c r="D9942" s="3" t="s">
        <v>49</v>
      </c>
      <c r="E9942" t="s">
        <v>50</v>
      </c>
      <c r="F9942" t="s">
        <v>76</v>
      </c>
      <c r="G9942" t="s">
        <v>76</v>
      </c>
      <c r="H9942" t="s">
        <v>52</v>
      </c>
      <c r="I9942" t="s">
        <v>844</v>
      </c>
      <c r="J9942" t="s">
        <v>140</v>
      </c>
      <c r="K9942" t="s">
        <v>340</v>
      </c>
      <c r="L9942" t="s">
        <v>73</v>
      </c>
      <c r="M9942" t="s">
        <v>64</v>
      </c>
      <c r="N9942" s="1" t="s">
        <v>58</v>
      </c>
      <c r="O9942" s="2" t="s">
        <v>9880</v>
      </c>
      <c r="P9942" s="4">
        <v>45777</v>
      </c>
      <c r="Q9942" t="s">
        <v>59</v>
      </c>
    </row>
    <row r="9943" spans="1:17" x14ac:dyDescent="0.25">
      <c r="A9943" s="7">
        <v>2025</v>
      </c>
      <c r="B9943" s="4">
        <v>45658</v>
      </c>
      <c r="C9943" s="4">
        <v>45747</v>
      </c>
      <c r="D9943" s="3" t="s">
        <v>49</v>
      </c>
      <c r="E9943" t="s">
        <v>50</v>
      </c>
      <c r="F9943" t="s">
        <v>76</v>
      </c>
      <c r="G9943" t="s">
        <v>76</v>
      </c>
      <c r="H9943" t="s">
        <v>52</v>
      </c>
      <c r="I9943" t="s">
        <v>8997</v>
      </c>
      <c r="J9943" t="s">
        <v>1796</v>
      </c>
      <c r="K9943" t="s">
        <v>1005</v>
      </c>
      <c r="L9943" t="s">
        <v>73</v>
      </c>
      <c r="M9943" t="s">
        <v>64</v>
      </c>
      <c r="N9943" s="1" t="s">
        <v>58</v>
      </c>
      <c r="O9943" s="2" t="s">
        <v>9880</v>
      </c>
      <c r="P9943" s="4">
        <v>45777</v>
      </c>
      <c r="Q9943" t="s">
        <v>59</v>
      </c>
    </row>
    <row r="9944" spans="1:17" x14ac:dyDescent="0.25">
      <c r="A9944" s="7">
        <v>2025</v>
      </c>
      <c r="B9944" s="4">
        <v>45658</v>
      </c>
      <c r="C9944" s="4">
        <v>45747</v>
      </c>
      <c r="D9944" s="3" t="s">
        <v>49</v>
      </c>
      <c r="E9944" t="s">
        <v>50</v>
      </c>
      <c r="F9944" t="s">
        <v>248</v>
      </c>
      <c r="G9944" t="s">
        <v>248</v>
      </c>
      <c r="H9944" t="s">
        <v>52</v>
      </c>
      <c r="I9944" t="s">
        <v>8213</v>
      </c>
      <c r="J9944" t="s">
        <v>8998</v>
      </c>
      <c r="K9944" t="s">
        <v>846</v>
      </c>
      <c r="L9944" t="s">
        <v>56</v>
      </c>
      <c r="M9944" t="s">
        <v>64</v>
      </c>
      <c r="N9944" s="1" t="s">
        <v>58</v>
      </c>
      <c r="O9944" s="2" t="s">
        <v>9880</v>
      </c>
      <c r="P9944" s="4">
        <v>45777</v>
      </c>
      <c r="Q9944" t="s">
        <v>59</v>
      </c>
    </row>
    <row r="9945" spans="1:17" x14ac:dyDescent="0.25">
      <c r="A9945" s="7">
        <v>2025</v>
      </c>
      <c r="B9945" s="4">
        <v>45658</v>
      </c>
      <c r="C9945" s="4">
        <v>45747</v>
      </c>
      <c r="D9945" s="3" t="s">
        <v>49</v>
      </c>
      <c r="E9945" t="s">
        <v>50</v>
      </c>
      <c r="F9945" t="s">
        <v>63</v>
      </c>
      <c r="G9945" t="s">
        <v>63</v>
      </c>
      <c r="H9945" t="s">
        <v>52</v>
      </c>
      <c r="I9945" t="s">
        <v>1029</v>
      </c>
      <c r="J9945" t="s">
        <v>986</v>
      </c>
      <c r="K9945" t="s">
        <v>168</v>
      </c>
      <c r="L9945" t="s">
        <v>73</v>
      </c>
      <c r="M9945" t="s">
        <v>64</v>
      </c>
      <c r="N9945" s="1" t="s">
        <v>58</v>
      </c>
      <c r="O9945" s="2" t="s">
        <v>9880</v>
      </c>
      <c r="P9945" s="4">
        <v>45777</v>
      </c>
      <c r="Q9945" t="s">
        <v>59</v>
      </c>
    </row>
    <row r="9946" spans="1:17" x14ac:dyDescent="0.25">
      <c r="A9946" s="7">
        <v>2025</v>
      </c>
      <c r="B9946" s="4">
        <v>45658</v>
      </c>
      <c r="C9946" s="4">
        <v>45747</v>
      </c>
      <c r="D9946" s="3" t="s">
        <v>49</v>
      </c>
      <c r="E9946" t="s">
        <v>50</v>
      </c>
      <c r="F9946" t="s">
        <v>513</v>
      </c>
      <c r="G9946" t="s">
        <v>513</v>
      </c>
      <c r="H9946" t="s">
        <v>52</v>
      </c>
      <c r="I9946" t="s">
        <v>1584</v>
      </c>
      <c r="J9946" t="s">
        <v>8999</v>
      </c>
      <c r="K9946" t="s">
        <v>1508</v>
      </c>
      <c r="L9946" t="s">
        <v>73</v>
      </c>
      <c r="M9946" t="s">
        <v>64</v>
      </c>
      <c r="N9946" s="1" t="s">
        <v>58</v>
      </c>
      <c r="O9946" s="2" t="s">
        <v>9880</v>
      </c>
      <c r="P9946" s="4">
        <v>45777</v>
      </c>
      <c r="Q9946" t="s">
        <v>59</v>
      </c>
    </row>
    <row r="9947" spans="1:17" x14ac:dyDescent="0.25">
      <c r="A9947" s="7">
        <v>2025</v>
      </c>
      <c r="B9947" s="4">
        <v>45658</v>
      </c>
      <c r="C9947" s="4">
        <v>45747</v>
      </c>
      <c r="D9947" s="3" t="s">
        <v>49</v>
      </c>
      <c r="E9947" t="s">
        <v>50</v>
      </c>
      <c r="F9947" t="s">
        <v>63</v>
      </c>
      <c r="G9947" t="s">
        <v>63</v>
      </c>
      <c r="H9947" t="s">
        <v>52</v>
      </c>
      <c r="I9947" t="s">
        <v>9000</v>
      </c>
      <c r="J9947" t="s">
        <v>9001</v>
      </c>
      <c r="K9947" t="s">
        <v>124</v>
      </c>
      <c r="L9947" t="s">
        <v>73</v>
      </c>
      <c r="M9947" t="s">
        <v>64</v>
      </c>
      <c r="N9947" s="1" t="s">
        <v>58</v>
      </c>
      <c r="O9947" s="2" t="s">
        <v>9880</v>
      </c>
      <c r="P9947" s="4">
        <v>45777</v>
      </c>
      <c r="Q9947" t="s">
        <v>59</v>
      </c>
    </row>
    <row r="9948" spans="1:17" x14ac:dyDescent="0.25">
      <c r="A9948" s="7">
        <v>2025</v>
      </c>
      <c r="B9948" s="4">
        <v>45658</v>
      </c>
      <c r="C9948" s="4">
        <v>45747</v>
      </c>
      <c r="D9948" s="3" t="s">
        <v>49</v>
      </c>
      <c r="E9948" t="s">
        <v>50</v>
      </c>
      <c r="F9948" t="s">
        <v>248</v>
      </c>
      <c r="G9948" t="s">
        <v>248</v>
      </c>
      <c r="H9948" t="s">
        <v>52</v>
      </c>
      <c r="I9948" t="s">
        <v>9002</v>
      </c>
      <c r="J9948" t="s">
        <v>9003</v>
      </c>
      <c r="K9948" t="s">
        <v>217</v>
      </c>
      <c r="L9948" t="s">
        <v>73</v>
      </c>
      <c r="M9948" t="s">
        <v>64</v>
      </c>
      <c r="N9948" s="1" t="s">
        <v>58</v>
      </c>
      <c r="O9948" s="2" t="s">
        <v>9880</v>
      </c>
      <c r="P9948" s="4">
        <v>45777</v>
      </c>
      <c r="Q9948" t="s">
        <v>59</v>
      </c>
    </row>
    <row r="9949" spans="1:17" x14ac:dyDescent="0.25">
      <c r="A9949" s="7">
        <v>2025</v>
      </c>
      <c r="B9949" s="4">
        <v>45658</v>
      </c>
      <c r="C9949" s="4">
        <v>45747</v>
      </c>
      <c r="D9949" s="3" t="s">
        <v>49</v>
      </c>
      <c r="E9949" t="s">
        <v>50</v>
      </c>
      <c r="F9949" t="s">
        <v>2329</v>
      </c>
      <c r="G9949" t="s">
        <v>2329</v>
      </c>
      <c r="H9949" t="s">
        <v>52</v>
      </c>
      <c r="I9949" t="s">
        <v>9004</v>
      </c>
      <c r="J9949" t="s">
        <v>9005</v>
      </c>
      <c r="K9949" t="s">
        <v>1531</v>
      </c>
      <c r="L9949" t="s">
        <v>73</v>
      </c>
      <c r="M9949" t="s">
        <v>64</v>
      </c>
      <c r="N9949" s="1" t="s">
        <v>58</v>
      </c>
      <c r="O9949" s="2" t="s">
        <v>9880</v>
      </c>
      <c r="P9949" s="4">
        <v>45777</v>
      </c>
      <c r="Q9949" t="s">
        <v>59</v>
      </c>
    </row>
    <row r="9950" spans="1:17" x14ac:dyDescent="0.25">
      <c r="A9950" s="7">
        <v>2025</v>
      </c>
      <c r="B9950" s="4">
        <v>45658</v>
      </c>
      <c r="C9950" s="4">
        <v>45747</v>
      </c>
      <c r="D9950" s="3" t="s">
        <v>49</v>
      </c>
      <c r="E9950" t="s">
        <v>50</v>
      </c>
      <c r="F9950" t="s">
        <v>4609</v>
      </c>
      <c r="G9950" t="s">
        <v>4609</v>
      </c>
      <c r="H9950" t="s">
        <v>52</v>
      </c>
      <c r="I9950" t="s">
        <v>9006</v>
      </c>
      <c r="J9950" t="s">
        <v>8369</v>
      </c>
      <c r="K9950" t="s">
        <v>692</v>
      </c>
      <c r="L9950" t="s">
        <v>73</v>
      </c>
      <c r="M9950" t="s">
        <v>64</v>
      </c>
      <c r="N9950" s="1" t="s">
        <v>58</v>
      </c>
      <c r="O9950" s="2" t="s">
        <v>9880</v>
      </c>
      <c r="P9950" s="4">
        <v>45777</v>
      </c>
      <c r="Q9950" t="s">
        <v>59</v>
      </c>
    </row>
    <row r="9951" spans="1:17" x14ac:dyDescent="0.25">
      <c r="A9951" s="7">
        <v>2025</v>
      </c>
      <c r="B9951" s="4">
        <v>45658</v>
      </c>
      <c r="C9951" s="4">
        <v>45747</v>
      </c>
      <c r="D9951" s="3" t="s">
        <v>49</v>
      </c>
      <c r="E9951" t="s">
        <v>50</v>
      </c>
      <c r="F9951" t="s">
        <v>112</v>
      </c>
      <c r="G9951" t="s">
        <v>112</v>
      </c>
      <c r="H9951" t="s">
        <v>52</v>
      </c>
      <c r="I9951" t="s">
        <v>9007</v>
      </c>
      <c r="J9951" t="s">
        <v>8369</v>
      </c>
      <c r="K9951" t="s">
        <v>902</v>
      </c>
      <c r="L9951" t="s">
        <v>73</v>
      </c>
      <c r="M9951" t="s">
        <v>64</v>
      </c>
      <c r="N9951" s="1" t="s">
        <v>58</v>
      </c>
      <c r="O9951" s="2" t="s">
        <v>9880</v>
      </c>
      <c r="P9951" s="4">
        <v>45777</v>
      </c>
      <c r="Q9951" t="s">
        <v>59</v>
      </c>
    </row>
    <row r="9952" spans="1:17" x14ac:dyDescent="0.25">
      <c r="A9952" s="7">
        <v>2025</v>
      </c>
      <c r="B9952" s="4">
        <v>45658</v>
      </c>
      <c r="C9952" s="4">
        <v>45747</v>
      </c>
      <c r="D9952" s="3" t="s">
        <v>49</v>
      </c>
      <c r="E9952" t="s">
        <v>50</v>
      </c>
      <c r="F9952" t="s">
        <v>261</v>
      </c>
      <c r="G9952" t="s">
        <v>261</v>
      </c>
      <c r="H9952" t="s">
        <v>52</v>
      </c>
      <c r="I9952" t="s">
        <v>9008</v>
      </c>
      <c r="J9952" t="s">
        <v>8369</v>
      </c>
      <c r="K9952" t="s">
        <v>2099</v>
      </c>
      <c r="L9952" t="s">
        <v>73</v>
      </c>
      <c r="M9952" t="s">
        <v>64</v>
      </c>
      <c r="N9952" s="1" t="s">
        <v>58</v>
      </c>
      <c r="O9952" s="2" t="s">
        <v>9880</v>
      </c>
      <c r="P9952" s="4">
        <v>45777</v>
      </c>
      <c r="Q9952" t="s">
        <v>59</v>
      </c>
    </row>
    <row r="9953" spans="1:17" x14ac:dyDescent="0.25">
      <c r="A9953" s="7">
        <v>2025</v>
      </c>
      <c r="B9953" s="4">
        <v>45658</v>
      </c>
      <c r="C9953" s="4">
        <v>45747</v>
      </c>
      <c r="D9953" s="3" t="s">
        <v>49</v>
      </c>
      <c r="E9953" t="s">
        <v>50</v>
      </c>
      <c r="F9953" t="s">
        <v>1879</v>
      </c>
      <c r="G9953" t="s">
        <v>1879</v>
      </c>
      <c r="H9953" t="s">
        <v>52</v>
      </c>
      <c r="I9953" t="s">
        <v>149</v>
      </c>
      <c r="J9953" t="s">
        <v>8369</v>
      </c>
      <c r="K9953" t="s">
        <v>3377</v>
      </c>
      <c r="L9953" t="s">
        <v>56</v>
      </c>
      <c r="M9953" t="s">
        <v>64</v>
      </c>
      <c r="N9953" s="1" t="s">
        <v>58</v>
      </c>
      <c r="O9953" s="2" t="s">
        <v>9880</v>
      </c>
      <c r="P9953" s="4">
        <v>45777</v>
      </c>
      <c r="Q9953" t="s">
        <v>59</v>
      </c>
    </row>
    <row r="9954" spans="1:17" x14ac:dyDescent="0.25">
      <c r="A9954" s="7">
        <v>2025</v>
      </c>
      <c r="B9954" s="4">
        <v>45658</v>
      </c>
      <c r="C9954" s="4">
        <v>45747</v>
      </c>
      <c r="D9954" s="3" t="s">
        <v>49</v>
      </c>
      <c r="E9954" t="s">
        <v>50</v>
      </c>
      <c r="F9954" t="s">
        <v>2007</v>
      </c>
      <c r="G9954" t="s">
        <v>2007</v>
      </c>
      <c r="H9954" t="s">
        <v>52</v>
      </c>
      <c r="I9954" t="s">
        <v>408</v>
      </c>
      <c r="J9954" t="s">
        <v>8369</v>
      </c>
      <c r="K9954" t="s">
        <v>236</v>
      </c>
      <c r="L9954" t="s">
        <v>56</v>
      </c>
      <c r="M9954" t="s">
        <v>64</v>
      </c>
      <c r="N9954" s="1" t="s">
        <v>58</v>
      </c>
      <c r="O9954" s="2" t="s">
        <v>9880</v>
      </c>
      <c r="P9954" s="4">
        <v>45777</v>
      </c>
      <c r="Q9954" t="s">
        <v>59</v>
      </c>
    </row>
    <row r="9955" spans="1:17" x14ac:dyDescent="0.25">
      <c r="A9955" s="7">
        <v>2025</v>
      </c>
      <c r="B9955" s="4">
        <v>45658</v>
      </c>
      <c r="C9955" s="4">
        <v>45747</v>
      </c>
      <c r="D9955" s="3" t="s">
        <v>49</v>
      </c>
      <c r="E9955" t="s">
        <v>50</v>
      </c>
      <c r="F9955" t="s">
        <v>1919</v>
      </c>
      <c r="G9955" t="s">
        <v>1919</v>
      </c>
      <c r="H9955" t="s">
        <v>52</v>
      </c>
      <c r="I9955" t="s">
        <v>9009</v>
      </c>
      <c r="J9955" t="s">
        <v>8369</v>
      </c>
      <c r="K9955" t="s">
        <v>413</v>
      </c>
      <c r="L9955" t="s">
        <v>73</v>
      </c>
      <c r="M9955" t="s">
        <v>64</v>
      </c>
      <c r="N9955" s="1" t="s">
        <v>58</v>
      </c>
      <c r="O9955" s="2" t="s">
        <v>9880</v>
      </c>
      <c r="P9955" s="4">
        <v>45777</v>
      </c>
      <c r="Q9955" t="s">
        <v>59</v>
      </c>
    </row>
    <row r="9956" spans="1:17" x14ac:dyDescent="0.25">
      <c r="A9956" s="7">
        <v>2025</v>
      </c>
      <c r="B9956" s="4">
        <v>45658</v>
      </c>
      <c r="C9956" s="4">
        <v>45747</v>
      </c>
      <c r="D9956" s="3" t="s">
        <v>49</v>
      </c>
      <c r="E9956" t="s">
        <v>50</v>
      </c>
      <c r="F9956" t="s">
        <v>9010</v>
      </c>
      <c r="G9956" t="s">
        <v>9010</v>
      </c>
      <c r="H9956" t="s">
        <v>52</v>
      </c>
      <c r="I9956" t="s">
        <v>1320</v>
      </c>
      <c r="J9956" t="s">
        <v>302</v>
      </c>
      <c r="K9956" t="s">
        <v>3138</v>
      </c>
      <c r="L9956" t="s">
        <v>73</v>
      </c>
      <c r="M9956" t="s">
        <v>64</v>
      </c>
      <c r="N9956" s="1" t="s">
        <v>58</v>
      </c>
      <c r="O9956" s="2" t="s">
        <v>9880</v>
      </c>
      <c r="P9956" s="4">
        <v>45777</v>
      </c>
      <c r="Q9956" t="s">
        <v>59</v>
      </c>
    </row>
    <row r="9957" spans="1:17" x14ac:dyDescent="0.25">
      <c r="A9957" s="7">
        <v>2025</v>
      </c>
      <c r="B9957" s="4">
        <v>45658</v>
      </c>
      <c r="C9957" s="4">
        <v>45747</v>
      </c>
      <c r="D9957" s="3" t="s">
        <v>49</v>
      </c>
      <c r="E9957" t="s">
        <v>50</v>
      </c>
      <c r="F9957" t="s">
        <v>341</v>
      </c>
      <c r="G9957" t="s">
        <v>341</v>
      </c>
      <c r="H9957" t="s">
        <v>52</v>
      </c>
      <c r="I9957" t="s">
        <v>3351</v>
      </c>
      <c r="J9957" t="s">
        <v>302</v>
      </c>
      <c r="K9957" t="s">
        <v>1591</v>
      </c>
      <c r="L9957" t="s">
        <v>56</v>
      </c>
      <c r="M9957" t="s">
        <v>64</v>
      </c>
      <c r="N9957" s="1" t="s">
        <v>58</v>
      </c>
      <c r="O9957" s="2" t="s">
        <v>9880</v>
      </c>
      <c r="P9957" s="4">
        <v>45777</v>
      </c>
      <c r="Q9957" t="s">
        <v>59</v>
      </c>
    </row>
    <row r="9958" spans="1:17" x14ac:dyDescent="0.25">
      <c r="A9958" s="7">
        <v>2025</v>
      </c>
      <c r="B9958" s="4">
        <v>45658</v>
      </c>
      <c r="C9958" s="4">
        <v>45747</v>
      </c>
      <c r="D9958" s="3" t="s">
        <v>49</v>
      </c>
      <c r="E9958" t="s">
        <v>50</v>
      </c>
      <c r="F9958" t="s">
        <v>513</v>
      </c>
      <c r="G9958" t="s">
        <v>513</v>
      </c>
      <c r="H9958" t="s">
        <v>52</v>
      </c>
      <c r="I9958" t="s">
        <v>829</v>
      </c>
      <c r="J9958" t="s">
        <v>302</v>
      </c>
      <c r="K9958" t="s">
        <v>161</v>
      </c>
      <c r="L9958" t="s">
        <v>73</v>
      </c>
      <c r="M9958" t="s">
        <v>64</v>
      </c>
      <c r="N9958" s="1" t="s">
        <v>58</v>
      </c>
      <c r="O9958" s="2" t="s">
        <v>9880</v>
      </c>
      <c r="P9958" s="4">
        <v>45777</v>
      </c>
      <c r="Q9958" t="s">
        <v>59</v>
      </c>
    </row>
    <row r="9959" spans="1:17" x14ac:dyDescent="0.25">
      <c r="A9959" s="7">
        <v>2025</v>
      </c>
      <c r="B9959" s="4">
        <v>45658</v>
      </c>
      <c r="C9959" s="4">
        <v>45747</v>
      </c>
      <c r="D9959" s="3" t="s">
        <v>49</v>
      </c>
      <c r="E9959" t="s">
        <v>50</v>
      </c>
      <c r="F9959" t="s">
        <v>9011</v>
      </c>
      <c r="G9959" t="s">
        <v>9011</v>
      </c>
      <c r="H9959" t="s">
        <v>52</v>
      </c>
      <c r="I9959" t="s">
        <v>9012</v>
      </c>
      <c r="J9959" t="s">
        <v>302</v>
      </c>
      <c r="K9959" t="s">
        <v>2245</v>
      </c>
      <c r="L9959" t="s">
        <v>56</v>
      </c>
      <c r="M9959" t="s">
        <v>64</v>
      </c>
      <c r="N9959" s="1" t="s">
        <v>58</v>
      </c>
      <c r="O9959" s="2" t="s">
        <v>9880</v>
      </c>
      <c r="P9959" s="4">
        <v>45777</v>
      </c>
      <c r="Q9959" t="s">
        <v>59</v>
      </c>
    </row>
    <row r="9960" spans="1:17" x14ac:dyDescent="0.25">
      <c r="A9960" s="7">
        <v>2025</v>
      </c>
      <c r="B9960" s="4">
        <v>45658</v>
      </c>
      <c r="C9960" s="4">
        <v>45747</v>
      </c>
      <c r="D9960" s="3" t="s">
        <v>49</v>
      </c>
      <c r="E9960" t="s">
        <v>50</v>
      </c>
      <c r="F9960" t="s">
        <v>76</v>
      </c>
      <c r="G9960" t="s">
        <v>76</v>
      </c>
      <c r="H9960" t="s">
        <v>52</v>
      </c>
      <c r="I9960" t="s">
        <v>9013</v>
      </c>
      <c r="J9960" t="s">
        <v>302</v>
      </c>
      <c r="K9960" t="s">
        <v>2245</v>
      </c>
      <c r="L9960" t="s">
        <v>56</v>
      </c>
      <c r="M9960" t="s">
        <v>64</v>
      </c>
      <c r="N9960" s="1" t="s">
        <v>58</v>
      </c>
      <c r="O9960" s="2" t="s">
        <v>9880</v>
      </c>
      <c r="P9960" s="4">
        <v>45777</v>
      </c>
      <c r="Q9960" t="s">
        <v>59</v>
      </c>
    </row>
    <row r="9961" spans="1:17" x14ac:dyDescent="0.25">
      <c r="A9961" s="7">
        <v>2025</v>
      </c>
      <c r="B9961" s="4">
        <v>45658</v>
      </c>
      <c r="C9961" s="4">
        <v>45747</v>
      </c>
      <c r="D9961" s="3" t="s">
        <v>49</v>
      </c>
      <c r="E9961" t="s">
        <v>50</v>
      </c>
      <c r="F9961" t="s">
        <v>478</v>
      </c>
      <c r="G9961" t="s">
        <v>478</v>
      </c>
      <c r="H9961" t="s">
        <v>52</v>
      </c>
      <c r="I9961" t="s">
        <v>9014</v>
      </c>
      <c r="J9961" t="s">
        <v>302</v>
      </c>
      <c r="K9961" t="s">
        <v>2245</v>
      </c>
      <c r="L9961" t="s">
        <v>56</v>
      </c>
      <c r="M9961" t="s">
        <v>64</v>
      </c>
      <c r="N9961" s="1" t="s">
        <v>58</v>
      </c>
      <c r="O9961" s="2" t="s">
        <v>9880</v>
      </c>
      <c r="P9961" s="4">
        <v>45777</v>
      </c>
      <c r="Q9961" t="s">
        <v>59</v>
      </c>
    </row>
    <row r="9962" spans="1:17" x14ac:dyDescent="0.25">
      <c r="A9962" s="7">
        <v>2025</v>
      </c>
      <c r="B9962" s="4">
        <v>45658</v>
      </c>
      <c r="C9962" s="4">
        <v>45747</v>
      </c>
      <c r="D9962" s="3" t="s">
        <v>49</v>
      </c>
      <c r="E9962" t="s">
        <v>50</v>
      </c>
      <c r="F9962" t="s">
        <v>63</v>
      </c>
      <c r="G9962" t="s">
        <v>63</v>
      </c>
      <c r="H9962" t="s">
        <v>52</v>
      </c>
      <c r="I9962" t="s">
        <v>979</v>
      </c>
      <c r="J9962" t="s">
        <v>302</v>
      </c>
      <c r="K9962" t="s">
        <v>121</v>
      </c>
      <c r="L9962" t="s">
        <v>73</v>
      </c>
      <c r="M9962" t="s">
        <v>64</v>
      </c>
      <c r="N9962" s="1" t="s">
        <v>58</v>
      </c>
      <c r="O9962" s="2" t="s">
        <v>9880</v>
      </c>
      <c r="P9962" s="4">
        <v>45777</v>
      </c>
      <c r="Q9962" t="s">
        <v>59</v>
      </c>
    </row>
    <row r="9963" spans="1:17" x14ac:dyDescent="0.25">
      <c r="A9963" s="7">
        <v>2025</v>
      </c>
      <c r="B9963" s="4">
        <v>45658</v>
      </c>
      <c r="C9963" s="4">
        <v>45747</v>
      </c>
      <c r="D9963" s="3" t="s">
        <v>49</v>
      </c>
      <c r="E9963" t="s">
        <v>50</v>
      </c>
      <c r="F9963" t="s">
        <v>350</v>
      </c>
      <c r="G9963" t="s">
        <v>350</v>
      </c>
      <c r="H9963" t="s">
        <v>52</v>
      </c>
      <c r="I9963" t="s">
        <v>9015</v>
      </c>
      <c r="J9963" t="s">
        <v>302</v>
      </c>
      <c r="K9963" t="s">
        <v>1542</v>
      </c>
      <c r="L9963" t="s">
        <v>73</v>
      </c>
      <c r="M9963" t="s">
        <v>64</v>
      </c>
      <c r="N9963" s="1" t="s">
        <v>58</v>
      </c>
      <c r="O9963" s="2" t="s">
        <v>9880</v>
      </c>
      <c r="P9963" s="4">
        <v>45777</v>
      </c>
      <c r="Q9963" t="s">
        <v>59</v>
      </c>
    </row>
    <row r="9964" spans="1:17" x14ac:dyDescent="0.25">
      <c r="A9964" s="7">
        <v>2025</v>
      </c>
      <c r="B9964" s="4">
        <v>45658</v>
      </c>
      <c r="C9964" s="4">
        <v>45747</v>
      </c>
      <c r="D9964" s="3" t="s">
        <v>49</v>
      </c>
      <c r="E9964" t="s">
        <v>50</v>
      </c>
      <c r="F9964" t="s">
        <v>188</v>
      </c>
      <c r="G9964" t="s">
        <v>188</v>
      </c>
      <c r="H9964" t="s">
        <v>52</v>
      </c>
      <c r="I9964" t="s">
        <v>9016</v>
      </c>
      <c r="J9964" t="s">
        <v>302</v>
      </c>
      <c r="K9964" t="s">
        <v>62</v>
      </c>
      <c r="L9964" t="s">
        <v>73</v>
      </c>
      <c r="M9964" t="s">
        <v>64</v>
      </c>
      <c r="N9964" s="1" t="s">
        <v>58</v>
      </c>
      <c r="O9964" s="2" t="s">
        <v>9880</v>
      </c>
      <c r="P9964" s="4">
        <v>45777</v>
      </c>
      <c r="Q9964" t="s">
        <v>59</v>
      </c>
    </row>
    <row r="9965" spans="1:17" x14ac:dyDescent="0.25">
      <c r="A9965" s="7">
        <v>2025</v>
      </c>
      <c r="B9965" s="4">
        <v>45658</v>
      </c>
      <c r="C9965" s="4">
        <v>45747</v>
      </c>
      <c r="D9965" s="3" t="s">
        <v>49</v>
      </c>
      <c r="E9965" t="s">
        <v>50</v>
      </c>
      <c r="F9965" t="s">
        <v>5851</v>
      </c>
      <c r="G9965" t="s">
        <v>5851</v>
      </c>
      <c r="H9965" t="s">
        <v>52</v>
      </c>
      <c r="I9965" t="s">
        <v>7429</v>
      </c>
      <c r="J9965" t="s">
        <v>302</v>
      </c>
      <c r="K9965" t="s">
        <v>445</v>
      </c>
      <c r="L9965" t="s">
        <v>56</v>
      </c>
      <c r="M9965" t="s">
        <v>64</v>
      </c>
      <c r="N9965" s="1" t="s">
        <v>58</v>
      </c>
      <c r="O9965" s="2" t="s">
        <v>9880</v>
      </c>
      <c r="P9965" s="4">
        <v>45777</v>
      </c>
      <c r="Q9965" t="s">
        <v>59</v>
      </c>
    </row>
    <row r="9966" spans="1:17" x14ac:dyDescent="0.25">
      <c r="A9966" s="7">
        <v>2025</v>
      </c>
      <c r="B9966" s="4">
        <v>45658</v>
      </c>
      <c r="C9966" s="4">
        <v>45747</v>
      </c>
      <c r="D9966" s="3" t="s">
        <v>49</v>
      </c>
      <c r="E9966" t="s">
        <v>50</v>
      </c>
      <c r="F9966" t="s">
        <v>76</v>
      </c>
      <c r="G9966" t="s">
        <v>76</v>
      </c>
      <c r="H9966" t="s">
        <v>52</v>
      </c>
      <c r="I9966" t="s">
        <v>9017</v>
      </c>
      <c r="J9966" t="s">
        <v>302</v>
      </c>
      <c r="K9966" t="s">
        <v>168</v>
      </c>
      <c r="L9966" t="s">
        <v>73</v>
      </c>
      <c r="M9966" t="s">
        <v>64</v>
      </c>
      <c r="N9966" s="1" t="s">
        <v>58</v>
      </c>
      <c r="O9966" s="2" t="s">
        <v>9880</v>
      </c>
      <c r="P9966" s="4">
        <v>45777</v>
      </c>
      <c r="Q9966" t="s">
        <v>59</v>
      </c>
    </row>
    <row r="9967" spans="1:17" x14ac:dyDescent="0.25">
      <c r="A9967" s="7">
        <v>2025</v>
      </c>
      <c r="B9967" s="4">
        <v>45658</v>
      </c>
      <c r="C9967" s="4">
        <v>45747</v>
      </c>
      <c r="D9967" s="3" t="s">
        <v>49</v>
      </c>
      <c r="E9967" t="s">
        <v>50</v>
      </c>
      <c r="F9967" t="s">
        <v>76</v>
      </c>
      <c r="G9967" t="s">
        <v>76</v>
      </c>
      <c r="H9967" t="s">
        <v>52</v>
      </c>
      <c r="I9967" t="s">
        <v>372</v>
      </c>
      <c r="J9967" t="s">
        <v>302</v>
      </c>
      <c r="K9967" t="s">
        <v>323</v>
      </c>
      <c r="L9967" t="s">
        <v>56</v>
      </c>
      <c r="M9967" t="s">
        <v>64</v>
      </c>
      <c r="N9967" s="1" t="s">
        <v>58</v>
      </c>
      <c r="O9967" s="2" t="s">
        <v>9880</v>
      </c>
      <c r="P9967" s="4">
        <v>45777</v>
      </c>
      <c r="Q9967" t="s">
        <v>59</v>
      </c>
    </row>
    <row r="9968" spans="1:17" x14ac:dyDescent="0.25">
      <c r="A9968" s="7">
        <v>2025</v>
      </c>
      <c r="B9968" s="4">
        <v>45658</v>
      </c>
      <c r="C9968" s="4">
        <v>45747</v>
      </c>
      <c r="D9968" s="3" t="s">
        <v>49</v>
      </c>
      <c r="E9968" t="s">
        <v>50</v>
      </c>
      <c r="F9968" t="s">
        <v>639</v>
      </c>
      <c r="G9968" t="s">
        <v>639</v>
      </c>
      <c r="H9968" t="s">
        <v>52</v>
      </c>
      <c r="I9968" t="s">
        <v>1456</v>
      </c>
      <c r="J9968" t="s">
        <v>302</v>
      </c>
      <c r="K9968" t="s">
        <v>323</v>
      </c>
      <c r="L9968" t="s">
        <v>73</v>
      </c>
      <c r="M9968" t="s">
        <v>64</v>
      </c>
      <c r="N9968" s="1" t="s">
        <v>58</v>
      </c>
      <c r="O9968" s="2" t="s">
        <v>9880</v>
      </c>
      <c r="P9968" s="4">
        <v>45777</v>
      </c>
      <c r="Q9968" t="s">
        <v>59</v>
      </c>
    </row>
    <row r="9969" spans="1:17" x14ac:dyDescent="0.25">
      <c r="A9969" s="7">
        <v>2025</v>
      </c>
      <c r="B9969" s="4">
        <v>45658</v>
      </c>
      <c r="C9969" s="4">
        <v>45747</v>
      </c>
      <c r="D9969" s="3" t="s">
        <v>49</v>
      </c>
      <c r="E9969" t="s">
        <v>50</v>
      </c>
      <c r="F9969" t="s">
        <v>9018</v>
      </c>
      <c r="G9969" t="s">
        <v>9018</v>
      </c>
      <c r="H9969" t="s">
        <v>52</v>
      </c>
      <c r="I9969" t="s">
        <v>9019</v>
      </c>
      <c r="J9969" t="s">
        <v>302</v>
      </c>
      <c r="K9969" t="s">
        <v>501</v>
      </c>
      <c r="L9969" t="s">
        <v>73</v>
      </c>
      <c r="M9969" t="s">
        <v>64</v>
      </c>
      <c r="N9969" s="1" t="s">
        <v>58</v>
      </c>
      <c r="O9969" s="2" t="s">
        <v>9880</v>
      </c>
      <c r="P9969" s="4">
        <v>45777</v>
      </c>
      <c r="Q9969" t="s">
        <v>59</v>
      </c>
    </row>
    <row r="9970" spans="1:17" x14ac:dyDescent="0.25">
      <c r="A9970" s="7">
        <v>2025</v>
      </c>
      <c r="B9970" s="4">
        <v>45658</v>
      </c>
      <c r="C9970" s="4">
        <v>45747</v>
      </c>
      <c r="D9970" s="3" t="s">
        <v>49</v>
      </c>
      <c r="E9970" t="s">
        <v>50</v>
      </c>
      <c r="F9970" t="s">
        <v>513</v>
      </c>
      <c r="G9970" t="s">
        <v>513</v>
      </c>
      <c r="H9970" t="s">
        <v>52</v>
      </c>
      <c r="I9970" t="s">
        <v>1618</v>
      </c>
      <c r="J9970" t="s">
        <v>302</v>
      </c>
      <c r="K9970" t="s">
        <v>549</v>
      </c>
      <c r="L9970" t="s">
        <v>73</v>
      </c>
      <c r="M9970" t="s">
        <v>64</v>
      </c>
      <c r="N9970" s="1" t="s">
        <v>58</v>
      </c>
      <c r="O9970" s="2" t="s">
        <v>9880</v>
      </c>
      <c r="P9970" s="4">
        <v>45777</v>
      </c>
      <c r="Q9970" t="s">
        <v>59</v>
      </c>
    </row>
    <row r="9971" spans="1:17" x14ac:dyDescent="0.25">
      <c r="A9971" s="7">
        <v>2025</v>
      </c>
      <c r="B9971" s="4">
        <v>45658</v>
      </c>
      <c r="C9971" s="4">
        <v>45747</v>
      </c>
      <c r="D9971" s="3" t="s">
        <v>49</v>
      </c>
      <c r="E9971" t="s">
        <v>50</v>
      </c>
      <c r="F9971" t="s">
        <v>179</v>
      </c>
      <c r="G9971" t="s">
        <v>179</v>
      </c>
      <c r="H9971" t="s">
        <v>52</v>
      </c>
      <c r="I9971" t="s">
        <v>362</v>
      </c>
      <c r="J9971" t="s">
        <v>302</v>
      </c>
      <c r="K9971" t="s">
        <v>501</v>
      </c>
      <c r="L9971" t="s">
        <v>56</v>
      </c>
      <c r="M9971" t="s">
        <v>64</v>
      </c>
      <c r="N9971" s="1" t="s">
        <v>58</v>
      </c>
      <c r="O9971" s="2" t="s">
        <v>9880</v>
      </c>
      <c r="P9971" s="4">
        <v>45777</v>
      </c>
      <c r="Q9971" t="s">
        <v>59</v>
      </c>
    </row>
    <row r="9972" spans="1:17" x14ac:dyDescent="0.25">
      <c r="A9972" s="7">
        <v>2025</v>
      </c>
      <c r="B9972" s="4">
        <v>45658</v>
      </c>
      <c r="C9972" s="4">
        <v>45747</v>
      </c>
      <c r="D9972" s="3" t="s">
        <v>49</v>
      </c>
      <c r="E9972" t="s">
        <v>50</v>
      </c>
      <c r="F9972" t="s">
        <v>292</v>
      </c>
      <c r="G9972" t="s">
        <v>292</v>
      </c>
      <c r="H9972" t="s">
        <v>52</v>
      </c>
      <c r="I9972" t="s">
        <v>9020</v>
      </c>
      <c r="J9972" t="s">
        <v>302</v>
      </c>
      <c r="K9972" t="s">
        <v>1528</v>
      </c>
      <c r="L9972" t="s">
        <v>73</v>
      </c>
      <c r="M9972" t="s">
        <v>64</v>
      </c>
      <c r="N9972" s="1" t="s">
        <v>58</v>
      </c>
      <c r="O9972" s="2" t="s">
        <v>9880</v>
      </c>
      <c r="P9972" s="4">
        <v>45777</v>
      </c>
      <c r="Q9972" t="s">
        <v>59</v>
      </c>
    </row>
    <row r="9973" spans="1:17" x14ac:dyDescent="0.25">
      <c r="A9973" s="7">
        <v>2025</v>
      </c>
      <c r="B9973" s="4">
        <v>45658</v>
      </c>
      <c r="C9973" s="4">
        <v>45747</v>
      </c>
      <c r="D9973" s="3" t="s">
        <v>49</v>
      </c>
      <c r="E9973" t="s">
        <v>50</v>
      </c>
      <c r="F9973" t="s">
        <v>9021</v>
      </c>
      <c r="G9973" t="s">
        <v>9021</v>
      </c>
      <c r="H9973" t="s">
        <v>52</v>
      </c>
      <c r="I9973" t="s">
        <v>9022</v>
      </c>
      <c r="J9973" t="s">
        <v>302</v>
      </c>
      <c r="K9973" t="s">
        <v>1528</v>
      </c>
      <c r="L9973" t="s">
        <v>56</v>
      </c>
      <c r="M9973" t="s">
        <v>64</v>
      </c>
      <c r="N9973" s="1" t="s">
        <v>58</v>
      </c>
      <c r="O9973" s="2" t="s">
        <v>9880</v>
      </c>
      <c r="P9973" s="4">
        <v>45777</v>
      </c>
      <c r="Q9973" t="s">
        <v>59</v>
      </c>
    </row>
    <row r="9974" spans="1:17" x14ac:dyDescent="0.25">
      <c r="A9974" s="7">
        <v>2025</v>
      </c>
      <c r="B9974" s="4">
        <v>45658</v>
      </c>
      <c r="C9974" s="4">
        <v>45747</v>
      </c>
      <c r="D9974" s="3" t="s">
        <v>49</v>
      </c>
      <c r="E9974" t="s">
        <v>50</v>
      </c>
      <c r="F9974" t="s">
        <v>63</v>
      </c>
      <c r="G9974" t="s">
        <v>63</v>
      </c>
      <c r="H9974" t="s">
        <v>52</v>
      </c>
      <c r="I9974" t="s">
        <v>720</v>
      </c>
      <c r="J9974" t="s">
        <v>302</v>
      </c>
      <c r="K9974" t="s">
        <v>1531</v>
      </c>
      <c r="L9974" t="s">
        <v>73</v>
      </c>
      <c r="M9974" t="s">
        <v>64</v>
      </c>
      <c r="N9974" s="1" t="s">
        <v>58</v>
      </c>
      <c r="O9974" s="2" t="s">
        <v>9880</v>
      </c>
      <c r="P9974" s="4">
        <v>45777</v>
      </c>
      <c r="Q9974" t="s">
        <v>59</v>
      </c>
    </row>
    <row r="9975" spans="1:17" x14ac:dyDescent="0.25">
      <c r="A9975" s="7">
        <v>2025</v>
      </c>
      <c r="B9975" s="4">
        <v>45658</v>
      </c>
      <c r="C9975" s="4">
        <v>45747</v>
      </c>
      <c r="D9975" s="3" t="s">
        <v>49</v>
      </c>
      <c r="E9975" t="s">
        <v>50</v>
      </c>
      <c r="F9975" t="s">
        <v>63</v>
      </c>
      <c r="G9975" t="s">
        <v>63</v>
      </c>
      <c r="H9975" t="s">
        <v>52</v>
      </c>
      <c r="I9975" t="s">
        <v>1236</v>
      </c>
      <c r="J9975" t="s">
        <v>1528</v>
      </c>
      <c r="K9975" t="s">
        <v>6002</v>
      </c>
      <c r="L9975" t="s">
        <v>56</v>
      </c>
      <c r="M9975" t="s">
        <v>64</v>
      </c>
      <c r="N9975" s="1" t="s">
        <v>58</v>
      </c>
      <c r="O9975" s="2" t="s">
        <v>9880</v>
      </c>
      <c r="P9975" s="4">
        <v>45777</v>
      </c>
      <c r="Q9975" t="s">
        <v>59</v>
      </c>
    </row>
    <row r="9976" spans="1:17" x14ac:dyDescent="0.25">
      <c r="A9976" s="7">
        <v>2025</v>
      </c>
      <c r="B9976" s="4">
        <v>45658</v>
      </c>
      <c r="C9976" s="4">
        <v>45747</v>
      </c>
      <c r="D9976" s="3" t="s">
        <v>49</v>
      </c>
      <c r="E9976" t="s">
        <v>50</v>
      </c>
      <c r="F9976" t="s">
        <v>248</v>
      </c>
      <c r="G9976" t="s">
        <v>248</v>
      </c>
      <c r="H9976" t="s">
        <v>52</v>
      </c>
      <c r="I9976" t="s">
        <v>2359</v>
      </c>
      <c r="J9976" t="s">
        <v>1528</v>
      </c>
      <c r="K9976" t="s">
        <v>190</v>
      </c>
      <c r="L9976" t="s">
        <v>56</v>
      </c>
      <c r="M9976" t="s">
        <v>64</v>
      </c>
      <c r="N9976" s="1" t="s">
        <v>58</v>
      </c>
      <c r="O9976" s="2" t="s">
        <v>9880</v>
      </c>
      <c r="P9976" s="4">
        <v>45777</v>
      </c>
      <c r="Q9976" t="s">
        <v>59</v>
      </c>
    </row>
    <row r="9977" spans="1:17" x14ac:dyDescent="0.25">
      <c r="A9977" s="7">
        <v>2025</v>
      </c>
      <c r="B9977" s="4">
        <v>45658</v>
      </c>
      <c r="C9977" s="4">
        <v>45747</v>
      </c>
      <c r="D9977" s="3" t="s">
        <v>49</v>
      </c>
      <c r="E9977" t="s">
        <v>50</v>
      </c>
      <c r="F9977" t="s">
        <v>179</v>
      </c>
      <c r="G9977" t="s">
        <v>179</v>
      </c>
      <c r="H9977" t="s">
        <v>52</v>
      </c>
      <c r="I9977" t="s">
        <v>739</v>
      </c>
      <c r="J9977" t="s">
        <v>6523</v>
      </c>
      <c r="K9977" t="s">
        <v>83</v>
      </c>
      <c r="L9977" t="s">
        <v>73</v>
      </c>
      <c r="M9977" t="s">
        <v>64</v>
      </c>
      <c r="N9977" s="1" t="s">
        <v>58</v>
      </c>
      <c r="O9977" s="2" t="s">
        <v>9880</v>
      </c>
      <c r="P9977" s="4">
        <v>45777</v>
      </c>
      <c r="Q9977" t="s">
        <v>59</v>
      </c>
    </row>
    <row r="9978" spans="1:17" x14ac:dyDescent="0.25">
      <c r="A9978" s="7">
        <v>2025</v>
      </c>
      <c r="B9978" s="4">
        <v>45658</v>
      </c>
      <c r="C9978" s="4">
        <v>45747</v>
      </c>
      <c r="D9978" s="3" t="s">
        <v>49</v>
      </c>
      <c r="E9978" t="s">
        <v>50</v>
      </c>
      <c r="F9978" t="s">
        <v>188</v>
      </c>
      <c r="G9978" t="s">
        <v>188</v>
      </c>
      <c r="H9978" t="s">
        <v>52</v>
      </c>
      <c r="I9978" t="s">
        <v>9023</v>
      </c>
      <c r="J9978" t="s">
        <v>6523</v>
      </c>
      <c r="K9978" t="s">
        <v>54</v>
      </c>
      <c r="L9978" t="s">
        <v>73</v>
      </c>
      <c r="M9978" t="s">
        <v>64</v>
      </c>
      <c r="N9978" s="1" t="s">
        <v>58</v>
      </c>
      <c r="O9978" s="2" t="s">
        <v>9880</v>
      </c>
      <c r="P9978" s="4">
        <v>45777</v>
      </c>
      <c r="Q9978" t="s">
        <v>59</v>
      </c>
    </row>
    <row r="9979" spans="1:17" x14ac:dyDescent="0.25">
      <c r="A9979" s="7">
        <v>2025</v>
      </c>
      <c r="B9979" s="4">
        <v>45658</v>
      </c>
      <c r="C9979" s="4">
        <v>45747</v>
      </c>
      <c r="D9979" s="3" t="s">
        <v>49</v>
      </c>
      <c r="E9979" t="s">
        <v>50</v>
      </c>
      <c r="F9979" t="s">
        <v>84</v>
      </c>
      <c r="G9979" t="s">
        <v>84</v>
      </c>
      <c r="H9979" t="s">
        <v>52</v>
      </c>
      <c r="I9979" t="s">
        <v>243</v>
      </c>
      <c r="J9979" t="s">
        <v>6523</v>
      </c>
      <c r="K9979" t="s">
        <v>9024</v>
      </c>
      <c r="L9979" t="s">
        <v>56</v>
      </c>
      <c r="M9979" t="s">
        <v>64</v>
      </c>
      <c r="N9979" s="1" t="s">
        <v>58</v>
      </c>
      <c r="O9979" s="2" t="s">
        <v>9880</v>
      </c>
      <c r="P9979" s="4">
        <v>45777</v>
      </c>
      <c r="Q9979" t="s">
        <v>59</v>
      </c>
    </row>
    <row r="9980" spans="1:17" x14ac:dyDescent="0.25">
      <c r="A9980" s="7">
        <v>2025</v>
      </c>
      <c r="B9980" s="4">
        <v>45658</v>
      </c>
      <c r="C9980" s="4">
        <v>45747</v>
      </c>
      <c r="D9980" s="3" t="s">
        <v>49</v>
      </c>
      <c r="E9980" t="s">
        <v>50</v>
      </c>
      <c r="F9980" t="s">
        <v>63</v>
      </c>
      <c r="G9980" t="s">
        <v>63</v>
      </c>
      <c r="H9980" t="s">
        <v>52</v>
      </c>
      <c r="I9980" t="s">
        <v>3898</v>
      </c>
      <c r="J9980" t="s">
        <v>6523</v>
      </c>
      <c r="K9980" t="s">
        <v>307</v>
      </c>
      <c r="L9980" t="s">
        <v>73</v>
      </c>
      <c r="M9980" t="s">
        <v>64</v>
      </c>
      <c r="N9980" s="1" t="s">
        <v>58</v>
      </c>
      <c r="O9980" s="2" t="s">
        <v>9880</v>
      </c>
      <c r="P9980" s="4">
        <v>45777</v>
      </c>
      <c r="Q9980" t="s">
        <v>59</v>
      </c>
    </row>
    <row r="9981" spans="1:17" x14ac:dyDescent="0.25">
      <c r="A9981" s="7">
        <v>2025</v>
      </c>
      <c r="B9981" s="4">
        <v>45658</v>
      </c>
      <c r="C9981" s="4">
        <v>45747</v>
      </c>
      <c r="D9981" s="3" t="s">
        <v>49</v>
      </c>
      <c r="E9981" t="s">
        <v>50</v>
      </c>
      <c r="F9981" t="s">
        <v>94</v>
      </c>
      <c r="G9981" t="s">
        <v>94</v>
      </c>
      <c r="H9981" t="s">
        <v>52</v>
      </c>
      <c r="I9981" t="s">
        <v>9025</v>
      </c>
      <c r="J9981" t="s">
        <v>6523</v>
      </c>
      <c r="K9981" t="s">
        <v>416</v>
      </c>
      <c r="L9981" t="s">
        <v>73</v>
      </c>
      <c r="M9981" t="s">
        <v>64</v>
      </c>
      <c r="N9981" s="1" t="s">
        <v>58</v>
      </c>
      <c r="O9981" s="2" t="s">
        <v>9880</v>
      </c>
      <c r="P9981" s="4">
        <v>45777</v>
      </c>
      <c r="Q9981" t="s">
        <v>59</v>
      </c>
    </row>
    <row r="9982" spans="1:17" x14ac:dyDescent="0.25">
      <c r="A9982" s="7">
        <v>2025</v>
      </c>
      <c r="B9982" s="4">
        <v>45658</v>
      </c>
      <c r="C9982" s="4">
        <v>45747</v>
      </c>
      <c r="D9982" s="3" t="s">
        <v>49</v>
      </c>
      <c r="E9982" t="s">
        <v>50</v>
      </c>
      <c r="F9982" t="s">
        <v>713</v>
      </c>
      <c r="G9982" t="s">
        <v>713</v>
      </c>
      <c r="H9982" t="s">
        <v>52</v>
      </c>
      <c r="I9982" t="s">
        <v>1267</v>
      </c>
      <c r="J9982" t="s">
        <v>6523</v>
      </c>
      <c r="K9982" t="s">
        <v>85</v>
      </c>
      <c r="L9982" t="s">
        <v>73</v>
      </c>
      <c r="M9982" t="s">
        <v>64</v>
      </c>
      <c r="N9982" s="1" t="s">
        <v>58</v>
      </c>
      <c r="O9982" s="2" t="s">
        <v>9880</v>
      </c>
      <c r="P9982" s="4">
        <v>45777</v>
      </c>
      <c r="Q9982" t="s">
        <v>59</v>
      </c>
    </row>
    <row r="9983" spans="1:17" x14ac:dyDescent="0.25">
      <c r="A9983" s="7">
        <v>2025</v>
      </c>
      <c r="B9983" s="4">
        <v>45658</v>
      </c>
      <c r="C9983" s="4">
        <v>45747</v>
      </c>
      <c r="D9983" s="3" t="s">
        <v>49</v>
      </c>
      <c r="E9983" t="s">
        <v>50</v>
      </c>
      <c r="F9983" t="s">
        <v>63</v>
      </c>
      <c r="G9983" t="s">
        <v>63</v>
      </c>
      <c r="H9983" t="s">
        <v>52</v>
      </c>
      <c r="I9983" t="s">
        <v>1364</v>
      </c>
      <c r="J9983" t="s">
        <v>5385</v>
      </c>
      <c r="K9983" t="s">
        <v>9026</v>
      </c>
      <c r="L9983" t="s">
        <v>56</v>
      </c>
      <c r="M9983" t="s">
        <v>64</v>
      </c>
      <c r="N9983" s="1" t="s">
        <v>58</v>
      </c>
      <c r="O9983" s="2" t="s">
        <v>9880</v>
      </c>
      <c r="P9983" s="4">
        <v>45777</v>
      </c>
      <c r="Q9983" t="s">
        <v>59</v>
      </c>
    </row>
    <row r="9984" spans="1:17" x14ac:dyDescent="0.25">
      <c r="A9984" s="7">
        <v>2025</v>
      </c>
      <c r="B9984" s="4">
        <v>45658</v>
      </c>
      <c r="C9984" s="4">
        <v>45747</v>
      </c>
      <c r="D9984" s="3" t="s">
        <v>49</v>
      </c>
      <c r="E9984" t="s">
        <v>50</v>
      </c>
      <c r="F9984" t="s">
        <v>9027</v>
      </c>
      <c r="G9984" t="s">
        <v>9027</v>
      </c>
      <c r="H9984" t="s">
        <v>52</v>
      </c>
      <c r="I9984" t="s">
        <v>4213</v>
      </c>
      <c r="J9984" t="s">
        <v>9028</v>
      </c>
      <c r="K9984" t="s">
        <v>146</v>
      </c>
      <c r="L9984" t="s">
        <v>73</v>
      </c>
      <c r="M9984" t="s">
        <v>64</v>
      </c>
      <c r="N9984" s="1" t="s">
        <v>58</v>
      </c>
      <c r="O9984" s="2" t="s">
        <v>9880</v>
      </c>
      <c r="P9984" s="4">
        <v>45777</v>
      </c>
      <c r="Q9984" t="s">
        <v>59</v>
      </c>
    </row>
    <row r="9985" spans="1:17" x14ac:dyDescent="0.25">
      <c r="A9985" s="7">
        <v>2025</v>
      </c>
      <c r="B9985" s="4">
        <v>45658</v>
      </c>
      <c r="C9985" s="4">
        <v>45747</v>
      </c>
      <c r="D9985" s="3" t="s">
        <v>49</v>
      </c>
      <c r="E9985" t="s">
        <v>50</v>
      </c>
      <c r="F9985" t="s">
        <v>179</v>
      </c>
      <c r="G9985" t="s">
        <v>179</v>
      </c>
      <c r="H9985" t="s">
        <v>52</v>
      </c>
      <c r="I9985" t="s">
        <v>4402</v>
      </c>
      <c r="J9985" t="s">
        <v>9029</v>
      </c>
      <c r="K9985" t="s">
        <v>561</v>
      </c>
      <c r="L9985" t="s">
        <v>56</v>
      </c>
      <c r="M9985" t="s">
        <v>64</v>
      </c>
      <c r="N9985" s="1" t="s">
        <v>58</v>
      </c>
      <c r="O9985" s="2" t="s">
        <v>9880</v>
      </c>
      <c r="P9985" s="4">
        <v>45777</v>
      </c>
      <c r="Q9985" t="s">
        <v>59</v>
      </c>
    </row>
    <row r="9986" spans="1:17" x14ac:dyDescent="0.25">
      <c r="A9986" s="7">
        <v>2025</v>
      </c>
      <c r="B9986" s="4">
        <v>45658</v>
      </c>
      <c r="C9986" s="4">
        <v>45747</v>
      </c>
      <c r="D9986" s="3" t="s">
        <v>49</v>
      </c>
      <c r="E9986" t="s">
        <v>50</v>
      </c>
      <c r="F9986" t="s">
        <v>179</v>
      </c>
      <c r="G9986" t="s">
        <v>179</v>
      </c>
      <c r="H9986" t="s">
        <v>52</v>
      </c>
      <c r="I9986" t="s">
        <v>523</v>
      </c>
      <c r="J9986" t="s">
        <v>9029</v>
      </c>
      <c r="K9986" t="s">
        <v>1234</v>
      </c>
      <c r="L9986" t="s">
        <v>73</v>
      </c>
      <c r="M9986" t="s">
        <v>64</v>
      </c>
      <c r="N9986" s="1" t="s">
        <v>58</v>
      </c>
      <c r="O9986" s="2" t="s">
        <v>9880</v>
      </c>
      <c r="P9986" s="4">
        <v>45777</v>
      </c>
      <c r="Q9986" t="s">
        <v>59</v>
      </c>
    </row>
    <row r="9987" spans="1:17" x14ac:dyDescent="0.25">
      <c r="A9987" s="7">
        <v>2025</v>
      </c>
      <c r="B9987" s="4">
        <v>45658</v>
      </c>
      <c r="C9987" s="4">
        <v>45747</v>
      </c>
      <c r="D9987" s="3" t="s">
        <v>49</v>
      </c>
      <c r="E9987" t="s">
        <v>50</v>
      </c>
      <c r="F9987" t="s">
        <v>63</v>
      </c>
      <c r="G9987" t="s">
        <v>63</v>
      </c>
      <c r="H9987" t="s">
        <v>52</v>
      </c>
      <c r="I9987" t="s">
        <v>5373</v>
      </c>
      <c r="J9987" t="s">
        <v>9030</v>
      </c>
      <c r="K9987" t="s">
        <v>146</v>
      </c>
      <c r="L9987" t="s">
        <v>73</v>
      </c>
      <c r="M9987" t="s">
        <v>64</v>
      </c>
      <c r="N9987" s="1" t="s">
        <v>58</v>
      </c>
      <c r="O9987" s="2" t="s">
        <v>9880</v>
      </c>
      <c r="P9987" s="4">
        <v>45777</v>
      </c>
      <c r="Q9987" t="s">
        <v>59</v>
      </c>
    </row>
    <row r="9988" spans="1:17" x14ac:dyDescent="0.25">
      <c r="A9988" s="7">
        <v>2025</v>
      </c>
      <c r="B9988" s="4">
        <v>45658</v>
      </c>
      <c r="C9988" s="4">
        <v>45747</v>
      </c>
      <c r="D9988" s="3" t="s">
        <v>49</v>
      </c>
      <c r="E9988" t="s">
        <v>50</v>
      </c>
      <c r="F9988" t="s">
        <v>63</v>
      </c>
      <c r="G9988" t="s">
        <v>63</v>
      </c>
      <c r="H9988" t="s">
        <v>52</v>
      </c>
      <c r="I9988" t="s">
        <v>9031</v>
      </c>
      <c r="J9988" t="s">
        <v>9032</v>
      </c>
      <c r="K9988" t="s">
        <v>168</v>
      </c>
      <c r="L9988" t="s">
        <v>56</v>
      </c>
      <c r="M9988" t="s">
        <v>64</v>
      </c>
      <c r="N9988" s="1" t="s">
        <v>58</v>
      </c>
      <c r="O9988" s="2" t="s">
        <v>9880</v>
      </c>
      <c r="P9988" s="4">
        <v>45777</v>
      </c>
      <c r="Q9988" t="s">
        <v>59</v>
      </c>
    </row>
    <row r="9989" spans="1:17" x14ac:dyDescent="0.25">
      <c r="A9989" s="7">
        <v>2025</v>
      </c>
      <c r="B9989" s="4">
        <v>45658</v>
      </c>
      <c r="C9989" s="4">
        <v>45747</v>
      </c>
      <c r="D9989" s="3" t="s">
        <v>49</v>
      </c>
      <c r="E9989" t="s">
        <v>50</v>
      </c>
      <c r="F9989" t="s">
        <v>869</v>
      </c>
      <c r="G9989" t="s">
        <v>869</v>
      </c>
      <c r="H9989" t="s">
        <v>52</v>
      </c>
      <c r="I9989" t="s">
        <v>103</v>
      </c>
      <c r="J9989" t="s">
        <v>3616</v>
      </c>
      <c r="K9989" t="s">
        <v>4072</v>
      </c>
      <c r="L9989" t="s">
        <v>56</v>
      </c>
      <c r="M9989" t="s">
        <v>64</v>
      </c>
      <c r="N9989" s="1" t="s">
        <v>58</v>
      </c>
      <c r="O9989" s="2" t="s">
        <v>9880</v>
      </c>
      <c r="P9989" s="4">
        <v>45777</v>
      </c>
      <c r="Q9989" t="s">
        <v>59</v>
      </c>
    </row>
    <row r="9990" spans="1:17" x14ac:dyDescent="0.25">
      <c r="A9990" s="7">
        <v>2025</v>
      </c>
      <c r="B9990" s="4">
        <v>45658</v>
      </c>
      <c r="C9990" s="4">
        <v>45747</v>
      </c>
      <c r="D9990" s="3" t="s">
        <v>49</v>
      </c>
      <c r="E9990" t="s">
        <v>50</v>
      </c>
      <c r="F9990" t="s">
        <v>9033</v>
      </c>
      <c r="G9990" t="s">
        <v>9033</v>
      </c>
      <c r="H9990" t="s">
        <v>52</v>
      </c>
      <c r="I9990" t="s">
        <v>9034</v>
      </c>
      <c r="J9990" t="s">
        <v>3616</v>
      </c>
      <c r="K9990" t="s">
        <v>6912</v>
      </c>
      <c r="L9990" t="s">
        <v>73</v>
      </c>
      <c r="M9990" t="s">
        <v>64</v>
      </c>
      <c r="N9990" s="1" t="s">
        <v>58</v>
      </c>
      <c r="O9990" s="2" t="s">
        <v>9880</v>
      </c>
      <c r="P9990" s="4">
        <v>45777</v>
      </c>
      <c r="Q9990" t="s">
        <v>59</v>
      </c>
    </row>
    <row r="9991" spans="1:17" x14ac:dyDescent="0.25">
      <c r="A9991" s="7">
        <v>2025</v>
      </c>
      <c r="B9991" s="4">
        <v>45658</v>
      </c>
      <c r="C9991" s="4">
        <v>45747</v>
      </c>
      <c r="D9991" s="3" t="s">
        <v>49</v>
      </c>
      <c r="E9991" t="s">
        <v>50</v>
      </c>
      <c r="F9991" t="s">
        <v>9035</v>
      </c>
      <c r="G9991" t="s">
        <v>9035</v>
      </c>
      <c r="H9991" t="s">
        <v>52</v>
      </c>
      <c r="I9991" t="s">
        <v>1824</v>
      </c>
      <c r="J9991" t="s">
        <v>4245</v>
      </c>
      <c r="K9991" t="s">
        <v>62</v>
      </c>
      <c r="L9991" t="s">
        <v>73</v>
      </c>
      <c r="M9991" t="s">
        <v>64</v>
      </c>
      <c r="N9991" s="1" t="s">
        <v>58</v>
      </c>
      <c r="O9991" s="2" t="s">
        <v>9880</v>
      </c>
      <c r="P9991" s="4">
        <v>45777</v>
      </c>
      <c r="Q9991" t="s">
        <v>59</v>
      </c>
    </row>
    <row r="9992" spans="1:17" x14ac:dyDescent="0.25">
      <c r="A9992" s="7">
        <v>2025</v>
      </c>
      <c r="B9992" s="4">
        <v>45658</v>
      </c>
      <c r="C9992" s="4">
        <v>45747</v>
      </c>
      <c r="D9992" s="3" t="s">
        <v>49</v>
      </c>
      <c r="E9992" t="s">
        <v>50</v>
      </c>
      <c r="F9992" t="s">
        <v>815</v>
      </c>
      <c r="G9992" t="s">
        <v>815</v>
      </c>
      <c r="H9992" t="s">
        <v>52</v>
      </c>
      <c r="I9992" t="s">
        <v>9036</v>
      </c>
      <c r="J9992" t="s">
        <v>4245</v>
      </c>
      <c r="K9992" t="s">
        <v>62</v>
      </c>
      <c r="L9992" t="s">
        <v>56</v>
      </c>
      <c r="M9992" t="s">
        <v>64</v>
      </c>
      <c r="N9992" s="1" t="s">
        <v>58</v>
      </c>
      <c r="O9992" s="2" t="s">
        <v>9880</v>
      </c>
      <c r="P9992" s="4">
        <v>45777</v>
      </c>
      <c r="Q9992" t="s">
        <v>59</v>
      </c>
    </row>
    <row r="9993" spans="1:17" x14ac:dyDescent="0.25">
      <c r="A9993" s="7">
        <v>2025</v>
      </c>
      <c r="B9993" s="4">
        <v>45658</v>
      </c>
      <c r="C9993" s="4">
        <v>45747</v>
      </c>
      <c r="D9993" s="3" t="s">
        <v>49</v>
      </c>
      <c r="E9993" t="s">
        <v>50</v>
      </c>
      <c r="F9993" t="s">
        <v>8221</v>
      </c>
      <c r="G9993" t="s">
        <v>8221</v>
      </c>
      <c r="H9993" t="s">
        <v>52</v>
      </c>
      <c r="I9993" t="s">
        <v>1268</v>
      </c>
      <c r="J9993" t="s">
        <v>4245</v>
      </c>
      <c r="K9993" t="s">
        <v>6352</v>
      </c>
      <c r="L9993" t="s">
        <v>56</v>
      </c>
      <c r="M9993" t="s">
        <v>64</v>
      </c>
      <c r="N9993" s="1" t="s">
        <v>58</v>
      </c>
      <c r="O9993" s="2" t="s">
        <v>9880</v>
      </c>
      <c r="P9993" s="4">
        <v>45777</v>
      </c>
      <c r="Q9993" t="s">
        <v>59</v>
      </c>
    </row>
    <row r="9994" spans="1:17" x14ac:dyDescent="0.25">
      <c r="A9994" s="7">
        <v>2025</v>
      </c>
      <c r="B9994" s="4">
        <v>45658</v>
      </c>
      <c r="C9994" s="4">
        <v>45747</v>
      </c>
      <c r="D9994" s="3" t="s">
        <v>49</v>
      </c>
      <c r="E9994" t="s">
        <v>50</v>
      </c>
      <c r="F9994" t="s">
        <v>1509</v>
      </c>
      <c r="G9994" t="s">
        <v>1509</v>
      </c>
      <c r="H9994" t="s">
        <v>52</v>
      </c>
      <c r="I9994" t="s">
        <v>980</v>
      </c>
      <c r="J9994" t="s">
        <v>4245</v>
      </c>
      <c r="K9994" t="s">
        <v>4037</v>
      </c>
      <c r="L9994" t="s">
        <v>73</v>
      </c>
      <c r="M9994" t="s">
        <v>64</v>
      </c>
      <c r="N9994" s="1" t="s">
        <v>58</v>
      </c>
      <c r="O9994" s="2" t="s">
        <v>9880</v>
      </c>
      <c r="P9994" s="4">
        <v>45777</v>
      </c>
      <c r="Q9994" t="s">
        <v>59</v>
      </c>
    </row>
    <row r="9995" spans="1:17" x14ac:dyDescent="0.25">
      <c r="A9995" s="7">
        <v>2025</v>
      </c>
      <c r="B9995" s="4">
        <v>45658</v>
      </c>
      <c r="C9995" s="4">
        <v>45747</v>
      </c>
      <c r="D9995" s="3" t="s">
        <v>49</v>
      </c>
      <c r="E9995" t="s">
        <v>50</v>
      </c>
      <c r="F9995" t="s">
        <v>1321</v>
      </c>
      <c r="G9995" t="s">
        <v>1321</v>
      </c>
      <c r="H9995" t="s">
        <v>52</v>
      </c>
      <c r="I9995" t="s">
        <v>9037</v>
      </c>
      <c r="J9995" t="s">
        <v>4245</v>
      </c>
      <c r="K9995" t="s">
        <v>601</v>
      </c>
      <c r="L9995" t="s">
        <v>73</v>
      </c>
      <c r="M9995" t="s">
        <v>64</v>
      </c>
      <c r="N9995" s="1" t="s">
        <v>58</v>
      </c>
      <c r="O9995" s="2" t="s">
        <v>9880</v>
      </c>
      <c r="P9995" s="4">
        <v>45777</v>
      </c>
      <c r="Q9995" t="s">
        <v>59</v>
      </c>
    </row>
    <row r="9996" spans="1:17" x14ac:dyDescent="0.25">
      <c r="A9996" s="7">
        <v>2025</v>
      </c>
      <c r="B9996" s="4">
        <v>45658</v>
      </c>
      <c r="C9996" s="4">
        <v>45747</v>
      </c>
      <c r="D9996" s="3" t="s">
        <v>49</v>
      </c>
      <c r="E9996" t="s">
        <v>50</v>
      </c>
      <c r="F9996" t="s">
        <v>9038</v>
      </c>
      <c r="G9996" t="s">
        <v>9038</v>
      </c>
      <c r="H9996" t="s">
        <v>52</v>
      </c>
      <c r="I9996" t="s">
        <v>9039</v>
      </c>
      <c r="J9996" t="s">
        <v>736</v>
      </c>
      <c r="K9996" t="s">
        <v>2455</v>
      </c>
      <c r="L9996" t="s">
        <v>73</v>
      </c>
      <c r="M9996" t="s">
        <v>64</v>
      </c>
      <c r="N9996" s="1" t="s">
        <v>58</v>
      </c>
      <c r="O9996" s="2" t="s">
        <v>9880</v>
      </c>
      <c r="P9996" s="4">
        <v>45777</v>
      </c>
      <c r="Q9996" t="s">
        <v>59</v>
      </c>
    </row>
    <row r="9997" spans="1:17" x14ac:dyDescent="0.25">
      <c r="A9997" s="7">
        <v>2025</v>
      </c>
      <c r="B9997" s="4">
        <v>45658</v>
      </c>
      <c r="C9997" s="4">
        <v>45747</v>
      </c>
      <c r="D9997" s="3" t="s">
        <v>49</v>
      </c>
      <c r="E9997" t="s">
        <v>50</v>
      </c>
      <c r="F9997" t="s">
        <v>708</v>
      </c>
      <c r="G9997" t="s">
        <v>708</v>
      </c>
      <c r="H9997" t="s">
        <v>52</v>
      </c>
      <c r="I9997" t="s">
        <v>8325</v>
      </c>
      <c r="J9997" t="s">
        <v>736</v>
      </c>
      <c r="K9997" t="s">
        <v>2455</v>
      </c>
      <c r="L9997" t="s">
        <v>73</v>
      </c>
      <c r="M9997" t="s">
        <v>64</v>
      </c>
      <c r="N9997" s="1" t="s">
        <v>58</v>
      </c>
      <c r="O9997" s="2" t="s">
        <v>9880</v>
      </c>
      <c r="P9997" s="4">
        <v>45777</v>
      </c>
      <c r="Q9997" t="s">
        <v>59</v>
      </c>
    </row>
    <row r="9998" spans="1:17" x14ac:dyDescent="0.25">
      <c r="A9998" s="7">
        <v>2025</v>
      </c>
      <c r="B9998" s="4">
        <v>45658</v>
      </c>
      <c r="C9998" s="4">
        <v>45747</v>
      </c>
      <c r="D9998" s="3" t="s">
        <v>49</v>
      </c>
      <c r="E9998" t="s">
        <v>50</v>
      </c>
      <c r="F9998" t="s">
        <v>63</v>
      </c>
      <c r="G9998" t="s">
        <v>63</v>
      </c>
      <c r="H9998" t="s">
        <v>52</v>
      </c>
      <c r="I9998" t="s">
        <v>9040</v>
      </c>
      <c r="J9998" t="s">
        <v>736</v>
      </c>
      <c r="K9998" t="s">
        <v>814</v>
      </c>
      <c r="L9998" t="s">
        <v>73</v>
      </c>
      <c r="M9998" t="s">
        <v>64</v>
      </c>
      <c r="N9998" s="1" t="s">
        <v>58</v>
      </c>
      <c r="O9998" s="2" t="s">
        <v>9880</v>
      </c>
      <c r="P9998" s="4">
        <v>45777</v>
      </c>
      <c r="Q9998" t="s">
        <v>59</v>
      </c>
    </row>
    <row r="9999" spans="1:17" x14ac:dyDescent="0.25">
      <c r="A9999" s="7">
        <v>2025</v>
      </c>
      <c r="B9999" s="4">
        <v>45658</v>
      </c>
      <c r="C9999" s="4">
        <v>45747</v>
      </c>
      <c r="D9999" s="3" t="s">
        <v>49</v>
      </c>
      <c r="E9999" t="s">
        <v>50</v>
      </c>
      <c r="F9999" t="s">
        <v>9041</v>
      </c>
      <c r="G9999" t="s">
        <v>9041</v>
      </c>
      <c r="H9999" t="s">
        <v>52</v>
      </c>
      <c r="I9999" t="s">
        <v>1364</v>
      </c>
      <c r="J9999" t="s">
        <v>4161</v>
      </c>
      <c r="K9999" t="s">
        <v>236</v>
      </c>
      <c r="L9999" t="s">
        <v>56</v>
      </c>
      <c r="M9999" t="s">
        <v>64</v>
      </c>
      <c r="N9999" s="1" t="s">
        <v>58</v>
      </c>
      <c r="O9999" s="2" t="s">
        <v>9880</v>
      </c>
      <c r="P9999" s="4">
        <v>45777</v>
      </c>
      <c r="Q9999" t="s">
        <v>59</v>
      </c>
    </row>
    <row r="10000" spans="1:17" x14ac:dyDescent="0.25">
      <c r="A10000" s="7">
        <v>2025</v>
      </c>
      <c r="B10000" s="4">
        <v>45658</v>
      </c>
      <c r="C10000" s="4">
        <v>45747</v>
      </c>
      <c r="D10000" s="3" t="s">
        <v>49</v>
      </c>
      <c r="E10000" t="s">
        <v>50</v>
      </c>
      <c r="F10000" t="s">
        <v>8762</v>
      </c>
      <c r="G10000" t="s">
        <v>8762</v>
      </c>
      <c r="H10000" t="s">
        <v>52</v>
      </c>
      <c r="I10000" t="s">
        <v>9042</v>
      </c>
      <c r="J10000" t="s">
        <v>4161</v>
      </c>
      <c r="K10000" t="s">
        <v>1869</v>
      </c>
      <c r="L10000" t="s">
        <v>73</v>
      </c>
      <c r="M10000" t="s">
        <v>64</v>
      </c>
      <c r="N10000" s="1" t="s">
        <v>58</v>
      </c>
      <c r="O10000" s="2" t="s">
        <v>9880</v>
      </c>
      <c r="P10000" s="4">
        <v>45777</v>
      </c>
      <c r="Q10000" t="s">
        <v>59</v>
      </c>
    </row>
    <row r="10001" spans="1:17" x14ac:dyDescent="0.25">
      <c r="A10001" s="7">
        <v>2025</v>
      </c>
      <c r="B10001" s="4">
        <v>45658</v>
      </c>
      <c r="C10001" s="4">
        <v>45747</v>
      </c>
      <c r="D10001" s="3" t="s">
        <v>49</v>
      </c>
      <c r="E10001" t="s">
        <v>50</v>
      </c>
      <c r="F10001" t="s">
        <v>248</v>
      </c>
      <c r="G10001" t="s">
        <v>248</v>
      </c>
      <c r="H10001" t="s">
        <v>52</v>
      </c>
      <c r="I10001" t="s">
        <v>487</v>
      </c>
      <c r="J10001" t="s">
        <v>4161</v>
      </c>
      <c r="K10001" t="s">
        <v>92</v>
      </c>
      <c r="L10001" t="s">
        <v>56</v>
      </c>
      <c r="M10001" t="s">
        <v>64</v>
      </c>
      <c r="N10001" s="1" t="s">
        <v>58</v>
      </c>
      <c r="O10001" s="2" t="s">
        <v>9880</v>
      </c>
      <c r="P10001" s="4">
        <v>45777</v>
      </c>
      <c r="Q10001" t="s">
        <v>59</v>
      </c>
    </row>
    <row r="10002" spans="1:17" x14ac:dyDescent="0.25">
      <c r="A10002" s="7">
        <v>2025</v>
      </c>
      <c r="B10002" s="4">
        <v>45658</v>
      </c>
      <c r="C10002" s="4">
        <v>45747</v>
      </c>
      <c r="D10002" s="3" t="s">
        <v>49</v>
      </c>
      <c r="E10002" t="s">
        <v>50</v>
      </c>
      <c r="F10002" t="s">
        <v>63</v>
      </c>
      <c r="G10002" t="s">
        <v>63</v>
      </c>
      <c r="H10002" t="s">
        <v>52</v>
      </c>
      <c r="I10002" t="s">
        <v>9043</v>
      </c>
      <c r="J10002" t="s">
        <v>4161</v>
      </c>
      <c r="K10002" t="s">
        <v>814</v>
      </c>
      <c r="L10002" t="s">
        <v>56</v>
      </c>
      <c r="M10002" t="s">
        <v>64</v>
      </c>
      <c r="N10002" s="1" t="s">
        <v>58</v>
      </c>
      <c r="O10002" s="2" t="s">
        <v>9880</v>
      </c>
      <c r="P10002" s="4">
        <v>45777</v>
      </c>
      <c r="Q10002" t="s">
        <v>59</v>
      </c>
    </row>
    <row r="10003" spans="1:17" x14ac:dyDescent="0.25">
      <c r="A10003" s="7">
        <v>2025</v>
      </c>
      <c r="B10003" s="4">
        <v>45658</v>
      </c>
      <c r="C10003" s="4">
        <v>45747</v>
      </c>
      <c r="D10003" s="3" t="s">
        <v>49</v>
      </c>
      <c r="E10003" t="s">
        <v>50</v>
      </c>
      <c r="F10003" t="s">
        <v>112</v>
      </c>
      <c r="G10003" t="s">
        <v>112</v>
      </c>
      <c r="H10003" t="s">
        <v>52</v>
      </c>
      <c r="I10003" t="s">
        <v>9044</v>
      </c>
      <c r="J10003" t="s">
        <v>530</v>
      </c>
      <c r="K10003" t="s">
        <v>3506</v>
      </c>
      <c r="L10003" t="s">
        <v>73</v>
      </c>
      <c r="M10003" t="s">
        <v>64</v>
      </c>
      <c r="N10003" s="1" t="s">
        <v>58</v>
      </c>
      <c r="O10003" s="2" t="s">
        <v>9880</v>
      </c>
      <c r="P10003" s="4">
        <v>45777</v>
      </c>
      <c r="Q10003" t="s">
        <v>59</v>
      </c>
    </row>
    <row r="10004" spans="1:17" x14ac:dyDescent="0.25">
      <c r="A10004" s="7">
        <v>2025</v>
      </c>
      <c r="B10004" s="4">
        <v>45658</v>
      </c>
      <c r="C10004" s="4">
        <v>45747</v>
      </c>
      <c r="D10004" s="3" t="s">
        <v>49</v>
      </c>
      <c r="E10004" t="s">
        <v>50</v>
      </c>
      <c r="F10004" t="s">
        <v>9045</v>
      </c>
      <c r="G10004" t="s">
        <v>9045</v>
      </c>
      <c r="H10004" t="s">
        <v>52</v>
      </c>
      <c r="I10004" t="s">
        <v>9046</v>
      </c>
      <c r="J10004" t="s">
        <v>530</v>
      </c>
      <c r="K10004" t="s">
        <v>129</v>
      </c>
      <c r="L10004" t="s">
        <v>73</v>
      </c>
      <c r="M10004" t="s">
        <v>64</v>
      </c>
      <c r="N10004" s="1" t="s">
        <v>58</v>
      </c>
      <c r="O10004" s="2" t="s">
        <v>9880</v>
      </c>
      <c r="P10004" s="4">
        <v>45777</v>
      </c>
      <c r="Q10004" t="s">
        <v>59</v>
      </c>
    </row>
    <row r="10005" spans="1:17" x14ac:dyDescent="0.25">
      <c r="A10005" s="7">
        <v>2025</v>
      </c>
      <c r="B10005" s="4">
        <v>45658</v>
      </c>
      <c r="C10005" s="4">
        <v>45747</v>
      </c>
      <c r="D10005" s="3" t="s">
        <v>49</v>
      </c>
      <c r="E10005" t="s">
        <v>50</v>
      </c>
      <c r="F10005" t="s">
        <v>713</v>
      </c>
      <c r="G10005" t="s">
        <v>713</v>
      </c>
      <c r="H10005" t="s">
        <v>52</v>
      </c>
      <c r="I10005" t="s">
        <v>9047</v>
      </c>
      <c r="J10005" t="s">
        <v>530</v>
      </c>
      <c r="K10005" t="s">
        <v>1685</v>
      </c>
      <c r="L10005" t="s">
        <v>73</v>
      </c>
      <c r="M10005" t="s">
        <v>64</v>
      </c>
      <c r="N10005" s="1" t="s">
        <v>58</v>
      </c>
      <c r="O10005" s="2" t="s">
        <v>9880</v>
      </c>
      <c r="P10005" s="4">
        <v>45777</v>
      </c>
      <c r="Q10005" t="s">
        <v>59</v>
      </c>
    </row>
    <row r="10006" spans="1:17" x14ac:dyDescent="0.25">
      <c r="A10006" s="7">
        <v>2025</v>
      </c>
      <c r="B10006" s="4">
        <v>45658</v>
      </c>
      <c r="C10006" s="4">
        <v>45747</v>
      </c>
      <c r="D10006" s="3" t="s">
        <v>49</v>
      </c>
      <c r="E10006" t="s">
        <v>50</v>
      </c>
      <c r="F10006" t="s">
        <v>3044</v>
      </c>
      <c r="G10006" t="s">
        <v>3044</v>
      </c>
      <c r="H10006" t="s">
        <v>52</v>
      </c>
      <c r="I10006" t="s">
        <v>691</v>
      </c>
      <c r="J10006" t="s">
        <v>530</v>
      </c>
      <c r="K10006" t="s">
        <v>121</v>
      </c>
      <c r="L10006" t="s">
        <v>56</v>
      </c>
      <c r="M10006" t="s">
        <v>64</v>
      </c>
      <c r="N10006" s="1" t="s">
        <v>58</v>
      </c>
      <c r="O10006" s="2" t="s">
        <v>9880</v>
      </c>
      <c r="P10006" s="4">
        <v>45777</v>
      </c>
      <c r="Q10006" t="s">
        <v>59</v>
      </c>
    </row>
    <row r="10007" spans="1:17" x14ac:dyDescent="0.25">
      <c r="A10007" s="7">
        <v>2025</v>
      </c>
      <c r="B10007" s="4">
        <v>45658</v>
      </c>
      <c r="C10007" s="4">
        <v>45747</v>
      </c>
      <c r="D10007" s="3" t="s">
        <v>49</v>
      </c>
      <c r="E10007" t="s">
        <v>50</v>
      </c>
      <c r="F10007" t="s">
        <v>76</v>
      </c>
      <c r="G10007" t="s">
        <v>76</v>
      </c>
      <c r="H10007" t="s">
        <v>52</v>
      </c>
      <c r="I10007" t="s">
        <v>9048</v>
      </c>
      <c r="J10007" t="s">
        <v>530</v>
      </c>
      <c r="K10007" t="s">
        <v>373</v>
      </c>
      <c r="L10007" t="s">
        <v>73</v>
      </c>
      <c r="M10007" t="s">
        <v>64</v>
      </c>
      <c r="N10007" s="1" t="s">
        <v>58</v>
      </c>
      <c r="O10007" s="2" t="s">
        <v>9880</v>
      </c>
      <c r="P10007" s="4">
        <v>45777</v>
      </c>
      <c r="Q10007" t="s">
        <v>59</v>
      </c>
    </row>
    <row r="10008" spans="1:17" x14ac:dyDescent="0.25">
      <c r="A10008" s="7">
        <v>2025</v>
      </c>
      <c r="B10008" s="4">
        <v>45658</v>
      </c>
      <c r="C10008" s="4">
        <v>45747</v>
      </c>
      <c r="D10008" s="3" t="s">
        <v>49</v>
      </c>
      <c r="E10008" t="s">
        <v>50</v>
      </c>
      <c r="F10008" t="s">
        <v>9049</v>
      </c>
      <c r="G10008" t="s">
        <v>9049</v>
      </c>
      <c r="H10008" t="s">
        <v>52</v>
      </c>
      <c r="I10008" t="s">
        <v>3886</v>
      </c>
      <c r="J10008" t="s">
        <v>530</v>
      </c>
      <c r="K10008" t="s">
        <v>67</v>
      </c>
      <c r="L10008" t="s">
        <v>56</v>
      </c>
      <c r="M10008" t="s">
        <v>64</v>
      </c>
      <c r="N10008" s="1" t="s">
        <v>58</v>
      </c>
      <c r="O10008" s="2" t="s">
        <v>9880</v>
      </c>
      <c r="P10008" s="4">
        <v>45777</v>
      </c>
      <c r="Q10008" t="s">
        <v>59</v>
      </c>
    </row>
    <row r="10009" spans="1:17" x14ac:dyDescent="0.25">
      <c r="A10009" s="7">
        <v>2025</v>
      </c>
      <c r="B10009" s="4">
        <v>45658</v>
      </c>
      <c r="C10009" s="4">
        <v>45747</v>
      </c>
      <c r="D10009" s="3" t="s">
        <v>49</v>
      </c>
      <c r="E10009" t="s">
        <v>50</v>
      </c>
      <c r="F10009" t="s">
        <v>94</v>
      </c>
      <c r="G10009" t="s">
        <v>94</v>
      </c>
      <c r="H10009" t="s">
        <v>52</v>
      </c>
      <c r="I10009" t="s">
        <v>537</v>
      </c>
      <c r="J10009" t="s">
        <v>530</v>
      </c>
      <c r="K10009" t="s">
        <v>279</v>
      </c>
      <c r="L10009" t="s">
        <v>56</v>
      </c>
      <c r="M10009" t="s">
        <v>64</v>
      </c>
      <c r="N10009" s="1" t="s">
        <v>58</v>
      </c>
      <c r="O10009" s="2" t="s">
        <v>9880</v>
      </c>
      <c r="P10009" s="4">
        <v>45777</v>
      </c>
      <c r="Q10009" t="s">
        <v>59</v>
      </c>
    </row>
    <row r="10010" spans="1:17" x14ac:dyDescent="0.25">
      <c r="A10010" s="7">
        <v>2025</v>
      </c>
      <c r="B10010" s="4">
        <v>45658</v>
      </c>
      <c r="C10010" s="4">
        <v>45747</v>
      </c>
      <c r="D10010" s="3" t="s">
        <v>49</v>
      </c>
      <c r="E10010" t="s">
        <v>50</v>
      </c>
      <c r="F10010" t="s">
        <v>63</v>
      </c>
      <c r="G10010" t="s">
        <v>63</v>
      </c>
      <c r="H10010" t="s">
        <v>52</v>
      </c>
      <c r="I10010" t="s">
        <v>9050</v>
      </c>
      <c r="J10010" t="s">
        <v>530</v>
      </c>
      <c r="K10010" t="s">
        <v>753</v>
      </c>
      <c r="L10010" t="s">
        <v>73</v>
      </c>
      <c r="M10010" t="s">
        <v>64</v>
      </c>
      <c r="N10010" s="1" t="s">
        <v>58</v>
      </c>
      <c r="O10010" s="2" t="s">
        <v>9880</v>
      </c>
      <c r="P10010" s="4">
        <v>45777</v>
      </c>
      <c r="Q10010" t="s">
        <v>59</v>
      </c>
    </row>
    <row r="10011" spans="1:17" x14ac:dyDescent="0.25">
      <c r="A10011" s="7">
        <v>2025</v>
      </c>
      <c r="B10011" s="4">
        <v>45658</v>
      </c>
      <c r="C10011" s="4">
        <v>45747</v>
      </c>
      <c r="D10011" s="3" t="s">
        <v>49</v>
      </c>
      <c r="E10011" t="s">
        <v>50</v>
      </c>
      <c r="F10011" t="s">
        <v>702</v>
      </c>
      <c r="G10011" t="s">
        <v>702</v>
      </c>
      <c r="H10011" t="s">
        <v>52</v>
      </c>
      <c r="I10011" t="s">
        <v>2625</v>
      </c>
      <c r="J10011" t="s">
        <v>530</v>
      </c>
      <c r="K10011" t="s">
        <v>8072</v>
      </c>
      <c r="L10011" t="s">
        <v>56</v>
      </c>
      <c r="M10011" t="s">
        <v>64</v>
      </c>
      <c r="N10011" s="1" t="s">
        <v>58</v>
      </c>
      <c r="O10011" s="2" t="s">
        <v>9880</v>
      </c>
      <c r="P10011" s="4">
        <v>45777</v>
      </c>
      <c r="Q10011" t="s">
        <v>59</v>
      </c>
    </row>
    <row r="10012" spans="1:17" x14ac:dyDescent="0.25">
      <c r="A10012" s="7">
        <v>2025</v>
      </c>
      <c r="B10012" s="4">
        <v>45658</v>
      </c>
      <c r="C10012" s="4">
        <v>45747</v>
      </c>
      <c r="D10012" s="3" t="s">
        <v>49</v>
      </c>
      <c r="E10012" t="s">
        <v>50</v>
      </c>
      <c r="F10012" t="s">
        <v>9051</v>
      </c>
      <c r="G10012" t="s">
        <v>9051</v>
      </c>
      <c r="H10012" t="s">
        <v>52</v>
      </c>
      <c r="I10012" t="s">
        <v>862</v>
      </c>
      <c r="J10012" t="s">
        <v>530</v>
      </c>
      <c r="K10012" t="s">
        <v>321</v>
      </c>
      <c r="L10012" t="s">
        <v>73</v>
      </c>
      <c r="M10012" t="s">
        <v>64</v>
      </c>
      <c r="N10012" s="1" t="s">
        <v>58</v>
      </c>
      <c r="O10012" s="2" t="s">
        <v>9880</v>
      </c>
      <c r="P10012" s="4">
        <v>45777</v>
      </c>
      <c r="Q10012" t="s">
        <v>59</v>
      </c>
    </row>
    <row r="10013" spans="1:17" x14ac:dyDescent="0.25">
      <c r="A10013" s="7">
        <v>2025</v>
      </c>
      <c r="B10013" s="4">
        <v>45658</v>
      </c>
      <c r="C10013" s="4">
        <v>45747</v>
      </c>
      <c r="D10013" s="3" t="s">
        <v>49</v>
      </c>
      <c r="E10013" t="s">
        <v>50</v>
      </c>
      <c r="F10013" t="s">
        <v>76</v>
      </c>
      <c r="G10013" t="s">
        <v>76</v>
      </c>
      <c r="H10013" t="s">
        <v>52</v>
      </c>
      <c r="I10013" t="s">
        <v>435</v>
      </c>
      <c r="J10013" t="s">
        <v>530</v>
      </c>
      <c r="K10013" t="s">
        <v>85</v>
      </c>
      <c r="L10013" t="s">
        <v>56</v>
      </c>
      <c r="M10013" t="s">
        <v>64</v>
      </c>
      <c r="N10013" s="1" t="s">
        <v>58</v>
      </c>
      <c r="O10013" s="2" t="s">
        <v>9880</v>
      </c>
      <c r="P10013" s="4">
        <v>45777</v>
      </c>
      <c r="Q10013" t="s">
        <v>59</v>
      </c>
    </row>
    <row r="10014" spans="1:17" x14ac:dyDescent="0.25">
      <c r="A10014" s="7">
        <v>2025</v>
      </c>
      <c r="B10014" s="4">
        <v>45658</v>
      </c>
      <c r="C10014" s="4">
        <v>45747</v>
      </c>
      <c r="D10014" s="3" t="s">
        <v>49</v>
      </c>
      <c r="E10014" t="s">
        <v>50</v>
      </c>
      <c r="F10014" t="s">
        <v>94</v>
      </c>
      <c r="G10014" t="s">
        <v>94</v>
      </c>
      <c r="H10014" t="s">
        <v>52</v>
      </c>
      <c r="I10014" t="s">
        <v>3365</v>
      </c>
      <c r="J10014" t="s">
        <v>530</v>
      </c>
      <c r="K10014" t="s">
        <v>85</v>
      </c>
      <c r="L10014" t="s">
        <v>73</v>
      </c>
      <c r="M10014" t="s">
        <v>64</v>
      </c>
      <c r="N10014" s="1" t="s">
        <v>58</v>
      </c>
      <c r="O10014" s="2" t="s">
        <v>9880</v>
      </c>
      <c r="P10014" s="4">
        <v>45777</v>
      </c>
      <c r="Q10014" t="s">
        <v>59</v>
      </c>
    </row>
    <row r="10015" spans="1:17" x14ac:dyDescent="0.25">
      <c r="A10015" s="7">
        <v>2025</v>
      </c>
      <c r="B10015" s="4">
        <v>45658</v>
      </c>
      <c r="C10015" s="4">
        <v>45747</v>
      </c>
      <c r="D10015" s="3" t="s">
        <v>49</v>
      </c>
      <c r="E10015" t="s">
        <v>50</v>
      </c>
      <c r="F10015" t="s">
        <v>2878</v>
      </c>
      <c r="G10015" t="s">
        <v>2878</v>
      </c>
      <c r="H10015" t="s">
        <v>52</v>
      </c>
      <c r="I10015" t="s">
        <v>9052</v>
      </c>
      <c r="J10015" t="s">
        <v>530</v>
      </c>
      <c r="K10015" t="s">
        <v>2142</v>
      </c>
      <c r="L10015" t="s">
        <v>56</v>
      </c>
      <c r="M10015" t="s">
        <v>64</v>
      </c>
      <c r="N10015" s="1" t="s">
        <v>58</v>
      </c>
      <c r="O10015" s="2" t="s">
        <v>9880</v>
      </c>
      <c r="P10015" s="4">
        <v>45777</v>
      </c>
      <c r="Q10015" t="s">
        <v>59</v>
      </c>
    </row>
    <row r="10016" spans="1:17" x14ac:dyDescent="0.25">
      <c r="A10016" s="7">
        <v>2025</v>
      </c>
      <c r="B10016" s="4">
        <v>45658</v>
      </c>
      <c r="C10016" s="4">
        <v>45747</v>
      </c>
      <c r="D10016" s="3" t="s">
        <v>49</v>
      </c>
      <c r="E10016" t="s">
        <v>50</v>
      </c>
      <c r="F10016" t="s">
        <v>1170</v>
      </c>
      <c r="G10016" t="s">
        <v>1170</v>
      </c>
      <c r="H10016" t="s">
        <v>52</v>
      </c>
      <c r="I10016" t="s">
        <v>9053</v>
      </c>
      <c r="J10016" t="s">
        <v>530</v>
      </c>
      <c r="K10016" t="s">
        <v>4877</v>
      </c>
      <c r="L10016" t="s">
        <v>56</v>
      </c>
      <c r="M10016" t="s">
        <v>64</v>
      </c>
      <c r="N10016" s="1" t="s">
        <v>58</v>
      </c>
      <c r="O10016" s="2" t="s">
        <v>9880</v>
      </c>
      <c r="P10016" s="4">
        <v>45777</v>
      </c>
      <c r="Q10016" t="s">
        <v>59</v>
      </c>
    </row>
    <row r="10017" spans="1:17" x14ac:dyDescent="0.25">
      <c r="A10017" s="7">
        <v>2025</v>
      </c>
      <c r="B10017" s="4">
        <v>45658</v>
      </c>
      <c r="C10017" s="4">
        <v>45747</v>
      </c>
      <c r="D10017" s="3" t="s">
        <v>49</v>
      </c>
      <c r="E10017" t="s">
        <v>50</v>
      </c>
      <c r="F10017" t="s">
        <v>2893</v>
      </c>
      <c r="G10017" t="s">
        <v>2893</v>
      </c>
      <c r="H10017" t="s">
        <v>52</v>
      </c>
      <c r="I10017" t="s">
        <v>9054</v>
      </c>
      <c r="J10017" t="s">
        <v>530</v>
      </c>
      <c r="K10017" t="s">
        <v>4877</v>
      </c>
      <c r="L10017" t="s">
        <v>56</v>
      </c>
      <c r="M10017" t="s">
        <v>64</v>
      </c>
      <c r="N10017" s="1" t="s">
        <v>58</v>
      </c>
      <c r="O10017" s="2" t="s">
        <v>9880</v>
      </c>
      <c r="P10017" s="4">
        <v>45777</v>
      </c>
      <c r="Q10017" t="s">
        <v>59</v>
      </c>
    </row>
    <row r="10018" spans="1:17" x14ac:dyDescent="0.25">
      <c r="A10018" s="7">
        <v>2025</v>
      </c>
      <c r="B10018" s="4">
        <v>45658</v>
      </c>
      <c r="C10018" s="4">
        <v>45747</v>
      </c>
      <c r="D10018" s="3" t="s">
        <v>49</v>
      </c>
      <c r="E10018" t="s">
        <v>50</v>
      </c>
      <c r="F10018" t="s">
        <v>179</v>
      </c>
      <c r="G10018" t="s">
        <v>179</v>
      </c>
      <c r="H10018" t="s">
        <v>52</v>
      </c>
      <c r="I10018" t="s">
        <v>9055</v>
      </c>
      <c r="J10018" t="s">
        <v>530</v>
      </c>
      <c r="K10018" t="s">
        <v>1531</v>
      </c>
      <c r="L10018" t="s">
        <v>73</v>
      </c>
      <c r="M10018" t="s">
        <v>64</v>
      </c>
      <c r="N10018" s="1" t="s">
        <v>58</v>
      </c>
      <c r="O10018" s="2" t="s">
        <v>9880</v>
      </c>
      <c r="P10018" s="4">
        <v>45777</v>
      </c>
      <c r="Q10018" t="s">
        <v>59</v>
      </c>
    </row>
    <row r="10019" spans="1:17" x14ac:dyDescent="0.25">
      <c r="A10019" s="7">
        <v>2025</v>
      </c>
      <c r="B10019" s="4">
        <v>45658</v>
      </c>
      <c r="C10019" s="4">
        <v>45747</v>
      </c>
      <c r="D10019" s="3" t="s">
        <v>49</v>
      </c>
      <c r="E10019" t="s">
        <v>50</v>
      </c>
      <c r="F10019" t="s">
        <v>605</v>
      </c>
      <c r="G10019" t="s">
        <v>605</v>
      </c>
      <c r="H10019" t="s">
        <v>52</v>
      </c>
      <c r="I10019" t="s">
        <v>9056</v>
      </c>
      <c r="J10019" t="s">
        <v>530</v>
      </c>
      <c r="K10019" t="s">
        <v>1531</v>
      </c>
      <c r="L10019" t="s">
        <v>56</v>
      </c>
      <c r="M10019" t="s">
        <v>64</v>
      </c>
      <c r="N10019" s="1" t="s">
        <v>58</v>
      </c>
      <c r="O10019" s="2" t="s">
        <v>9880</v>
      </c>
      <c r="P10019" s="4">
        <v>45777</v>
      </c>
      <c r="Q10019" t="s">
        <v>59</v>
      </c>
    </row>
    <row r="10020" spans="1:17" x14ac:dyDescent="0.25">
      <c r="A10020" s="7">
        <v>2025</v>
      </c>
      <c r="B10020" s="4">
        <v>45658</v>
      </c>
      <c r="C10020" s="4">
        <v>45747</v>
      </c>
      <c r="D10020" s="3" t="s">
        <v>49</v>
      </c>
      <c r="E10020" t="s">
        <v>50</v>
      </c>
      <c r="F10020" t="s">
        <v>1459</v>
      </c>
      <c r="G10020" t="s">
        <v>1459</v>
      </c>
      <c r="H10020" t="s">
        <v>52</v>
      </c>
      <c r="I10020" t="s">
        <v>4703</v>
      </c>
      <c r="J10020" t="s">
        <v>9057</v>
      </c>
      <c r="K10020" t="s">
        <v>4179</v>
      </c>
      <c r="L10020" t="s">
        <v>73</v>
      </c>
      <c r="M10020" t="s">
        <v>64</v>
      </c>
      <c r="N10020" s="1" t="s">
        <v>58</v>
      </c>
      <c r="O10020" s="2" t="s">
        <v>9880</v>
      </c>
      <c r="P10020" s="4">
        <v>45777</v>
      </c>
      <c r="Q10020" t="s">
        <v>59</v>
      </c>
    </row>
    <row r="10021" spans="1:17" x14ac:dyDescent="0.25">
      <c r="A10021" s="7">
        <v>2025</v>
      </c>
      <c r="B10021" s="4">
        <v>45658</v>
      </c>
      <c r="C10021" s="4">
        <v>45747</v>
      </c>
      <c r="D10021" s="3" t="s">
        <v>49</v>
      </c>
      <c r="E10021" t="s">
        <v>50</v>
      </c>
      <c r="F10021" t="s">
        <v>63</v>
      </c>
      <c r="G10021" t="s">
        <v>63</v>
      </c>
      <c r="H10021" t="s">
        <v>52</v>
      </c>
      <c r="I10021" t="s">
        <v>9058</v>
      </c>
      <c r="J10021" t="s">
        <v>2238</v>
      </c>
      <c r="K10021" t="s">
        <v>468</v>
      </c>
      <c r="L10021" t="s">
        <v>73</v>
      </c>
      <c r="M10021" t="s">
        <v>64</v>
      </c>
      <c r="N10021" s="1" t="s">
        <v>58</v>
      </c>
      <c r="O10021" s="2" t="s">
        <v>9880</v>
      </c>
      <c r="P10021" s="4">
        <v>45777</v>
      </c>
      <c r="Q10021" t="s">
        <v>59</v>
      </c>
    </row>
    <row r="10022" spans="1:17" x14ac:dyDescent="0.25">
      <c r="A10022" s="7">
        <v>2025</v>
      </c>
      <c r="B10022" s="4">
        <v>45658</v>
      </c>
      <c r="C10022" s="4">
        <v>45747</v>
      </c>
      <c r="D10022" s="3" t="s">
        <v>49</v>
      </c>
      <c r="E10022" t="s">
        <v>50</v>
      </c>
      <c r="F10022" t="s">
        <v>106</v>
      </c>
      <c r="G10022" t="s">
        <v>106</v>
      </c>
      <c r="H10022" t="s">
        <v>52</v>
      </c>
      <c r="I10022" t="s">
        <v>829</v>
      </c>
      <c r="J10022" t="s">
        <v>990</v>
      </c>
      <c r="K10022" t="s">
        <v>129</v>
      </c>
      <c r="L10022" t="s">
        <v>73</v>
      </c>
      <c r="M10022" t="s">
        <v>64</v>
      </c>
      <c r="N10022" s="1" t="s">
        <v>58</v>
      </c>
      <c r="O10022" s="2" t="s">
        <v>9880</v>
      </c>
      <c r="P10022" s="4">
        <v>45777</v>
      </c>
      <c r="Q10022" t="s">
        <v>59</v>
      </c>
    </row>
    <row r="10023" spans="1:17" x14ac:dyDescent="0.25">
      <c r="A10023" s="7">
        <v>2025</v>
      </c>
      <c r="B10023" s="4">
        <v>45658</v>
      </c>
      <c r="C10023" s="4">
        <v>45747</v>
      </c>
      <c r="D10023" s="3" t="s">
        <v>49</v>
      </c>
      <c r="E10023" t="s">
        <v>50</v>
      </c>
      <c r="F10023" t="s">
        <v>3899</v>
      </c>
      <c r="G10023" t="s">
        <v>3899</v>
      </c>
      <c r="H10023" t="s">
        <v>52</v>
      </c>
      <c r="I10023" t="s">
        <v>1907</v>
      </c>
      <c r="J10023" t="s">
        <v>990</v>
      </c>
      <c r="K10023" t="s">
        <v>635</v>
      </c>
      <c r="L10023" t="s">
        <v>73</v>
      </c>
      <c r="M10023" t="s">
        <v>64</v>
      </c>
      <c r="N10023" s="1" t="s">
        <v>58</v>
      </c>
      <c r="O10023" s="2" t="s">
        <v>9880</v>
      </c>
      <c r="P10023" s="4">
        <v>45777</v>
      </c>
      <c r="Q10023" t="s">
        <v>59</v>
      </c>
    </row>
    <row r="10024" spans="1:17" x14ac:dyDescent="0.25">
      <c r="A10024" s="7">
        <v>2025</v>
      </c>
      <c r="B10024" s="4">
        <v>45658</v>
      </c>
      <c r="C10024" s="4">
        <v>45747</v>
      </c>
      <c r="D10024" s="3" t="s">
        <v>49</v>
      </c>
      <c r="E10024" t="s">
        <v>50</v>
      </c>
      <c r="F10024" t="s">
        <v>9059</v>
      </c>
      <c r="G10024" t="s">
        <v>9059</v>
      </c>
      <c r="H10024" t="s">
        <v>52</v>
      </c>
      <c r="I10024" t="s">
        <v>9060</v>
      </c>
      <c r="J10024" t="s">
        <v>990</v>
      </c>
      <c r="K10024" t="s">
        <v>67</v>
      </c>
      <c r="L10024" t="s">
        <v>73</v>
      </c>
      <c r="M10024" t="s">
        <v>64</v>
      </c>
      <c r="N10024" s="1" t="s">
        <v>58</v>
      </c>
      <c r="O10024" s="2" t="s">
        <v>9880</v>
      </c>
      <c r="P10024" s="4">
        <v>45777</v>
      </c>
      <c r="Q10024" t="s">
        <v>59</v>
      </c>
    </row>
    <row r="10025" spans="1:17" x14ac:dyDescent="0.25">
      <c r="A10025" s="7">
        <v>2025</v>
      </c>
      <c r="B10025" s="4">
        <v>45658</v>
      </c>
      <c r="C10025" s="4">
        <v>45747</v>
      </c>
      <c r="D10025" s="3" t="s">
        <v>49</v>
      </c>
      <c r="E10025" t="s">
        <v>50</v>
      </c>
      <c r="F10025" t="s">
        <v>94</v>
      </c>
      <c r="G10025" t="s">
        <v>94</v>
      </c>
      <c r="H10025" t="s">
        <v>52</v>
      </c>
      <c r="I10025" t="s">
        <v>9061</v>
      </c>
      <c r="J10025" t="s">
        <v>990</v>
      </c>
      <c r="K10025" t="s">
        <v>9062</v>
      </c>
      <c r="L10025" t="s">
        <v>56</v>
      </c>
      <c r="M10025" t="s">
        <v>64</v>
      </c>
      <c r="N10025" s="1" t="s">
        <v>58</v>
      </c>
      <c r="O10025" s="2" t="s">
        <v>9880</v>
      </c>
      <c r="P10025" s="4">
        <v>45777</v>
      </c>
      <c r="Q10025" t="s">
        <v>59</v>
      </c>
    </row>
    <row r="10026" spans="1:17" x14ac:dyDescent="0.25">
      <c r="A10026" s="7">
        <v>2025</v>
      </c>
      <c r="B10026" s="4">
        <v>45658</v>
      </c>
      <c r="C10026" s="4">
        <v>45747</v>
      </c>
      <c r="D10026" s="3" t="s">
        <v>49</v>
      </c>
      <c r="E10026" t="s">
        <v>50</v>
      </c>
      <c r="F10026" t="s">
        <v>188</v>
      </c>
      <c r="G10026" t="s">
        <v>188</v>
      </c>
      <c r="H10026" t="s">
        <v>52</v>
      </c>
      <c r="I10026" t="s">
        <v>636</v>
      </c>
      <c r="J10026" t="s">
        <v>990</v>
      </c>
      <c r="K10026" t="s">
        <v>7698</v>
      </c>
      <c r="L10026" t="s">
        <v>73</v>
      </c>
      <c r="M10026" t="s">
        <v>64</v>
      </c>
      <c r="N10026" s="1" t="s">
        <v>58</v>
      </c>
      <c r="O10026" s="2" t="s">
        <v>9880</v>
      </c>
      <c r="P10026" s="4">
        <v>45777</v>
      </c>
      <c r="Q10026" t="s">
        <v>59</v>
      </c>
    </row>
    <row r="10027" spans="1:17" x14ac:dyDescent="0.25">
      <c r="A10027" s="7">
        <v>2025</v>
      </c>
      <c r="B10027" s="4">
        <v>45658</v>
      </c>
      <c r="C10027" s="4">
        <v>45747</v>
      </c>
      <c r="D10027" s="3" t="s">
        <v>49</v>
      </c>
      <c r="E10027" t="s">
        <v>50</v>
      </c>
      <c r="F10027" t="s">
        <v>9063</v>
      </c>
      <c r="G10027" t="s">
        <v>9063</v>
      </c>
      <c r="H10027" t="s">
        <v>52</v>
      </c>
      <c r="I10027" t="s">
        <v>95</v>
      </c>
      <c r="J10027" t="s">
        <v>990</v>
      </c>
      <c r="K10027" t="s">
        <v>2762</v>
      </c>
      <c r="L10027" t="s">
        <v>73</v>
      </c>
      <c r="M10027" t="s">
        <v>64</v>
      </c>
      <c r="N10027" s="1" t="s">
        <v>58</v>
      </c>
      <c r="O10027" s="2" t="s">
        <v>9880</v>
      </c>
      <c r="P10027" s="4">
        <v>45777</v>
      </c>
      <c r="Q10027" t="s">
        <v>59</v>
      </c>
    </row>
    <row r="10028" spans="1:17" x14ac:dyDescent="0.25">
      <c r="A10028" s="7">
        <v>2025</v>
      </c>
      <c r="B10028" s="4">
        <v>45658</v>
      </c>
      <c r="C10028" s="4">
        <v>45747</v>
      </c>
      <c r="D10028" s="3" t="s">
        <v>49</v>
      </c>
      <c r="E10028" t="s">
        <v>50</v>
      </c>
      <c r="F10028" t="s">
        <v>76</v>
      </c>
      <c r="G10028" t="s">
        <v>76</v>
      </c>
      <c r="H10028" t="s">
        <v>52</v>
      </c>
      <c r="I10028" t="s">
        <v>9064</v>
      </c>
      <c r="J10028" t="s">
        <v>990</v>
      </c>
      <c r="K10028" t="s">
        <v>55</v>
      </c>
      <c r="L10028" t="s">
        <v>73</v>
      </c>
      <c r="M10028" t="s">
        <v>64</v>
      </c>
      <c r="N10028" s="1" t="s">
        <v>58</v>
      </c>
      <c r="O10028" s="2" t="s">
        <v>9880</v>
      </c>
      <c r="P10028" s="4">
        <v>45777</v>
      </c>
      <c r="Q10028" t="s">
        <v>59</v>
      </c>
    </row>
    <row r="10029" spans="1:17" x14ac:dyDescent="0.25">
      <c r="A10029" s="7">
        <v>2025</v>
      </c>
      <c r="B10029" s="4">
        <v>45658</v>
      </c>
      <c r="C10029" s="4">
        <v>45747</v>
      </c>
      <c r="D10029" s="3" t="s">
        <v>49</v>
      </c>
      <c r="E10029" t="s">
        <v>50</v>
      </c>
      <c r="F10029" t="s">
        <v>9065</v>
      </c>
      <c r="G10029" t="s">
        <v>9065</v>
      </c>
      <c r="H10029" t="s">
        <v>52</v>
      </c>
      <c r="I10029" t="s">
        <v>1192</v>
      </c>
      <c r="J10029" t="s">
        <v>990</v>
      </c>
      <c r="K10029" t="s">
        <v>55</v>
      </c>
      <c r="L10029" t="s">
        <v>73</v>
      </c>
      <c r="M10029" t="s">
        <v>64</v>
      </c>
      <c r="N10029" s="1" t="s">
        <v>58</v>
      </c>
      <c r="O10029" s="2" t="s">
        <v>9880</v>
      </c>
      <c r="P10029" s="4">
        <v>45777</v>
      </c>
      <c r="Q10029" t="s">
        <v>59</v>
      </c>
    </row>
    <row r="10030" spans="1:17" x14ac:dyDescent="0.25">
      <c r="A10030" s="7">
        <v>2025</v>
      </c>
      <c r="B10030" s="4">
        <v>45658</v>
      </c>
      <c r="C10030" s="4">
        <v>45747</v>
      </c>
      <c r="D10030" s="3" t="s">
        <v>49</v>
      </c>
      <c r="E10030" t="s">
        <v>50</v>
      </c>
      <c r="F10030" t="s">
        <v>222</v>
      </c>
      <c r="G10030" t="s">
        <v>222</v>
      </c>
      <c r="H10030" t="s">
        <v>52</v>
      </c>
      <c r="I10030" t="s">
        <v>9066</v>
      </c>
      <c r="J10030" t="s">
        <v>990</v>
      </c>
      <c r="K10030" t="s">
        <v>416</v>
      </c>
      <c r="L10030" t="s">
        <v>73</v>
      </c>
      <c r="M10030" t="s">
        <v>64</v>
      </c>
      <c r="N10030" s="1" t="s">
        <v>58</v>
      </c>
      <c r="O10030" s="2" t="s">
        <v>9880</v>
      </c>
      <c r="P10030" s="4">
        <v>45777</v>
      </c>
      <c r="Q10030" t="s">
        <v>59</v>
      </c>
    </row>
    <row r="10031" spans="1:17" x14ac:dyDescent="0.25">
      <c r="A10031" s="7">
        <v>2025</v>
      </c>
      <c r="B10031" s="4">
        <v>45658</v>
      </c>
      <c r="C10031" s="4">
        <v>45747</v>
      </c>
      <c r="D10031" s="3" t="s">
        <v>49</v>
      </c>
      <c r="E10031" t="s">
        <v>50</v>
      </c>
      <c r="F10031" t="s">
        <v>248</v>
      </c>
      <c r="G10031" t="s">
        <v>248</v>
      </c>
      <c r="H10031" t="s">
        <v>52</v>
      </c>
      <c r="I10031" t="s">
        <v>9067</v>
      </c>
      <c r="J10031" t="s">
        <v>990</v>
      </c>
      <c r="K10031" t="s">
        <v>658</v>
      </c>
      <c r="L10031" t="s">
        <v>56</v>
      </c>
      <c r="M10031" t="s">
        <v>64</v>
      </c>
      <c r="N10031" s="1" t="s">
        <v>58</v>
      </c>
      <c r="O10031" s="2" t="s">
        <v>9880</v>
      </c>
      <c r="P10031" s="4">
        <v>45777</v>
      </c>
      <c r="Q10031" t="s">
        <v>59</v>
      </c>
    </row>
    <row r="10032" spans="1:17" x14ac:dyDescent="0.25">
      <c r="A10032" s="7">
        <v>2025</v>
      </c>
      <c r="B10032" s="4">
        <v>45658</v>
      </c>
      <c r="C10032" s="4">
        <v>45747</v>
      </c>
      <c r="D10032" s="3" t="s">
        <v>49</v>
      </c>
      <c r="E10032" t="s">
        <v>50</v>
      </c>
      <c r="F10032" t="s">
        <v>63</v>
      </c>
      <c r="G10032" t="s">
        <v>63</v>
      </c>
      <c r="H10032" t="s">
        <v>52</v>
      </c>
      <c r="I10032" t="s">
        <v>419</v>
      </c>
      <c r="J10032" t="s">
        <v>9068</v>
      </c>
      <c r="K10032" t="s">
        <v>705</v>
      </c>
      <c r="L10032" t="s">
        <v>56</v>
      </c>
      <c r="M10032" t="s">
        <v>64</v>
      </c>
      <c r="N10032" s="1" t="s">
        <v>58</v>
      </c>
      <c r="O10032" s="2" t="s">
        <v>9880</v>
      </c>
      <c r="P10032" s="4">
        <v>45777</v>
      </c>
      <c r="Q10032" t="s">
        <v>59</v>
      </c>
    </row>
    <row r="10033" spans="1:17" x14ac:dyDescent="0.25">
      <c r="A10033" s="7">
        <v>2025</v>
      </c>
      <c r="B10033" s="4">
        <v>45658</v>
      </c>
      <c r="C10033" s="4">
        <v>45747</v>
      </c>
      <c r="D10033" s="3" t="s">
        <v>49</v>
      </c>
      <c r="E10033" t="s">
        <v>50</v>
      </c>
      <c r="F10033" t="s">
        <v>941</v>
      </c>
      <c r="G10033" t="s">
        <v>941</v>
      </c>
      <c r="H10033" t="s">
        <v>52</v>
      </c>
      <c r="I10033" t="s">
        <v>408</v>
      </c>
      <c r="J10033" t="s">
        <v>9069</v>
      </c>
      <c r="K10033" t="s">
        <v>321</v>
      </c>
      <c r="L10033" t="s">
        <v>56</v>
      </c>
      <c r="M10033" t="s">
        <v>64</v>
      </c>
      <c r="N10033" s="1" t="s">
        <v>58</v>
      </c>
      <c r="O10033" s="2" t="s">
        <v>9880</v>
      </c>
      <c r="P10033" s="4">
        <v>45777</v>
      </c>
      <c r="Q10033" t="s">
        <v>59</v>
      </c>
    </row>
    <row r="10034" spans="1:17" x14ac:dyDescent="0.25">
      <c r="A10034" s="7">
        <v>2025</v>
      </c>
      <c r="B10034" s="4">
        <v>45658</v>
      </c>
      <c r="C10034" s="4">
        <v>45747</v>
      </c>
      <c r="D10034" s="3" t="s">
        <v>49</v>
      </c>
      <c r="E10034" t="s">
        <v>50</v>
      </c>
      <c r="F10034" t="s">
        <v>639</v>
      </c>
      <c r="G10034" t="s">
        <v>639</v>
      </c>
      <c r="H10034" t="s">
        <v>52</v>
      </c>
      <c r="I10034" t="s">
        <v>9070</v>
      </c>
      <c r="J10034" t="s">
        <v>1106</v>
      </c>
      <c r="K10034" t="s">
        <v>7675</v>
      </c>
      <c r="L10034" t="s">
        <v>73</v>
      </c>
      <c r="M10034" t="s">
        <v>64</v>
      </c>
      <c r="N10034" s="1" t="s">
        <v>58</v>
      </c>
      <c r="O10034" s="2" t="s">
        <v>9880</v>
      </c>
      <c r="P10034" s="4">
        <v>45777</v>
      </c>
      <c r="Q10034" t="s">
        <v>59</v>
      </c>
    </row>
    <row r="10035" spans="1:17" x14ac:dyDescent="0.25">
      <c r="A10035" s="7">
        <v>2025</v>
      </c>
      <c r="B10035" s="4">
        <v>45658</v>
      </c>
      <c r="C10035" s="4">
        <v>45747</v>
      </c>
      <c r="D10035" s="3" t="s">
        <v>49</v>
      </c>
      <c r="E10035" t="s">
        <v>50</v>
      </c>
      <c r="F10035" t="s">
        <v>1165</v>
      </c>
      <c r="G10035" t="s">
        <v>1165</v>
      </c>
      <c r="H10035" t="s">
        <v>52</v>
      </c>
      <c r="I10035" t="s">
        <v>5018</v>
      </c>
      <c r="J10035" t="s">
        <v>1106</v>
      </c>
      <c r="K10035">
        <v>0</v>
      </c>
      <c r="L10035" t="s">
        <v>73</v>
      </c>
      <c r="M10035" t="s">
        <v>64</v>
      </c>
      <c r="N10035" s="1" t="s">
        <v>58</v>
      </c>
      <c r="O10035" s="2" t="s">
        <v>9880</v>
      </c>
      <c r="P10035" s="4">
        <v>45777</v>
      </c>
      <c r="Q10035" t="s">
        <v>59</v>
      </c>
    </row>
    <row r="10036" spans="1:17" x14ac:dyDescent="0.25">
      <c r="A10036" s="7">
        <v>2025</v>
      </c>
      <c r="B10036" s="4">
        <v>45658</v>
      </c>
      <c r="C10036" s="4">
        <v>45747</v>
      </c>
      <c r="D10036" s="3" t="s">
        <v>49</v>
      </c>
      <c r="E10036" t="s">
        <v>50</v>
      </c>
      <c r="F10036" t="s">
        <v>188</v>
      </c>
      <c r="G10036" t="s">
        <v>188</v>
      </c>
      <c r="H10036" t="s">
        <v>52</v>
      </c>
      <c r="I10036" t="s">
        <v>862</v>
      </c>
      <c r="J10036" t="s">
        <v>9071</v>
      </c>
      <c r="K10036" t="s">
        <v>2685</v>
      </c>
      <c r="L10036" t="s">
        <v>73</v>
      </c>
      <c r="M10036" t="s">
        <v>64</v>
      </c>
      <c r="N10036" s="1" t="s">
        <v>58</v>
      </c>
      <c r="O10036" s="2" t="s">
        <v>9880</v>
      </c>
      <c r="P10036" s="4">
        <v>45777</v>
      </c>
      <c r="Q10036" t="s">
        <v>59</v>
      </c>
    </row>
    <row r="10037" spans="1:17" x14ac:dyDescent="0.25">
      <c r="A10037" s="7">
        <v>2025</v>
      </c>
      <c r="B10037" s="4">
        <v>45658</v>
      </c>
      <c r="C10037" s="4">
        <v>45747</v>
      </c>
      <c r="D10037" s="3" t="s">
        <v>49</v>
      </c>
      <c r="E10037" t="s">
        <v>50</v>
      </c>
      <c r="F10037" t="s">
        <v>112</v>
      </c>
      <c r="G10037" t="s">
        <v>112</v>
      </c>
      <c r="H10037" t="s">
        <v>52</v>
      </c>
      <c r="I10037" t="s">
        <v>278</v>
      </c>
      <c r="J10037" t="s">
        <v>339</v>
      </c>
      <c r="K10037" t="s">
        <v>340</v>
      </c>
      <c r="L10037" t="s">
        <v>56</v>
      </c>
      <c r="M10037" t="s">
        <v>64</v>
      </c>
      <c r="N10037" s="1" t="s">
        <v>58</v>
      </c>
      <c r="O10037" s="2" t="s">
        <v>9880</v>
      </c>
      <c r="P10037" s="4">
        <v>45777</v>
      </c>
      <c r="Q10037" t="s">
        <v>59</v>
      </c>
    </row>
    <row r="10038" spans="1:17" x14ac:dyDescent="0.25">
      <c r="A10038" s="7">
        <v>2025</v>
      </c>
      <c r="B10038" s="4">
        <v>45658</v>
      </c>
      <c r="C10038" s="4">
        <v>45747</v>
      </c>
      <c r="D10038" s="3" t="s">
        <v>49</v>
      </c>
      <c r="E10038" t="s">
        <v>50</v>
      </c>
      <c r="F10038" t="s">
        <v>337</v>
      </c>
      <c r="G10038" t="s">
        <v>337</v>
      </c>
      <c r="H10038" t="s">
        <v>52</v>
      </c>
      <c r="I10038" t="s">
        <v>338</v>
      </c>
      <c r="J10038" t="s">
        <v>339</v>
      </c>
      <c r="K10038" t="s">
        <v>340</v>
      </c>
      <c r="L10038" t="s">
        <v>56</v>
      </c>
      <c r="M10038" t="s">
        <v>64</v>
      </c>
      <c r="N10038" s="1" t="s">
        <v>58</v>
      </c>
      <c r="O10038" s="2" t="s">
        <v>9880</v>
      </c>
      <c r="P10038" s="4">
        <v>45777</v>
      </c>
      <c r="Q10038" t="s">
        <v>59</v>
      </c>
    </row>
    <row r="10039" spans="1:17" x14ac:dyDescent="0.25">
      <c r="A10039" s="7">
        <v>2025</v>
      </c>
      <c r="B10039" s="4">
        <v>45658</v>
      </c>
      <c r="C10039" s="4">
        <v>45747</v>
      </c>
      <c r="D10039" s="3" t="s">
        <v>49</v>
      </c>
      <c r="E10039" t="s">
        <v>50</v>
      </c>
      <c r="F10039" t="s">
        <v>76</v>
      </c>
      <c r="G10039" t="s">
        <v>76</v>
      </c>
      <c r="H10039" t="s">
        <v>52</v>
      </c>
      <c r="I10039" t="s">
        <v>1872</v>
      </c>
      <c r="J10039" t="s">
        <v>339</v>
      </c>
      <c r="K10039" t="s">
        <v>649</v>
      </c>
      <c r="L10039" t="s">
        <v>73</v>
      </c>
      <c r="M10039" t="s">
        <v>64</v>
      </c>
      <c r="N10039" s="1" t="s">
        <v>58</v>
      </c>
      <c r="O10039" s="2" t="s">
        <v>9880</v>
      </c>
      <c r="P10039" s="4">
        <v>45777</v>
      </c>
      <c r="Q10039" t="s">
        <v>59</v>
      </c>
    </row>
    <row r="10040" spans="1:17" x14ac:dyDescent="0.25">
      <c r="A10040" s="7">
        <v>2025</v>
      </c>
      <c r="B10040" s="4">
        <v>45658</v>
      </c>
      <c r="C10040" s="4">
        <v>45747</v>
      </c>
      <c r="D10040" s="3" t="s">
        <v>49</v>
      </c>
      <c r="E10040" t="s">
        <v>50</v>
      </c>
      <c r="F10040" t="s">
        <v>9072</v>
      </c>
      <c r="G10040" t="s">
        <v>9072</v>
      </c>
      <c r="H10040" t="s">
        <v>52</v>
      </c>
      <c r="I10040" t="s">
        <v>3545</v>
      </c>
      <c r="J10040" t="s">
        <v>339</v>
      </c>
      <c r="K10040" t="s">
        <v>649</v>
      </c>
      <c r="L10040" t="s">
        <v>73</v>
      </c>
      <c r="M10040" t="s">
        <v>64</v>
      </c>
      <c r="N10040" s="1" t="s">
        <v>58</v>
      </c>
      <c r="O10040" s="2" t="s">
        <v>9880</v>
      </c>
      <c r="P10040" s="4">
        <v>45777</v>
      </c>
      <c r="Q10040" t="s">
        <v>59</v>
      </c>
    </row>
    <row r="10041" spans="1:17" x14ac:dyDescent="0.25">
      <c r="A10041" s="7">
        <v>2025</v>
      </c>
      <c r="B10041" s="4">
        <v>45658</v>
      </c>
      <c r="C10041" s="4">
        <v>45747</v>
      </c>
      <c r="D10041" s="3" t="s">
        <v>49</v>
      </c>
      <c r="E10041" t="s">
        <v>50</v>
      </c>
      <c r="F10041" t="s">
        <v>1704</v>
      </c>
      <c r="G10041" t="s">
        <v>1704</v>
      </c>
      <c r="H10041" t="s">
        <v>52</v>
      </c>
      <c r="I10041" t="s">
        <v>9073</v>
      </c>
      <c r="J10041" t="s">
        <v>9074</v>
      </c>
      <c r="K10041" t="s">
        <v>4372</v>
      </c>
      <c r="L10041" t="s">
        <v>73</v>
      </c>
      <c r="M10041" t="s">
        <v>64</v>
      </c>
      <c r="N10041" s="1" t="s">
        <v>58</v>
      </c>
      <c r="O10041" s="2" t="s">
        <v>9880</v>
      </c>
      <c r="P10041" s="4">
        <v>45777</v>
      </c>
      <c r="Q10041" t="s">
        <v>59</v>
      </c>
    </row>
    <row r="10042" spans="1:17" x14ac:dyDescent="0.25">
      <c r="A10042" s="7">
        <v>2025</v>
      </c>
      <c r="B10042" s="4">
        <v>45658</v>
      </c>
      <c r="C10042" s="4">
        <v>45747</v>
      </c>
      <c r="D10042" s="3" t="s">
        <v>49</v>
      </c>
      <c r="E10042" t="s">
        <v>50</v>
      </c>
      <c r="F10042" t="s">
        <v>2893</v>
      </c>
      <c r="G10042" t="s">
        <v>2893</v>
      </c>
      <c r="H10042" t="s">
        <v>52</v>
      </c>
      <c r="I10042" t="s">
        <v>1452</v>
      </c>
      <c r="J10042" t="s">
        <v>4050</v>
      </c>
      <c r="K10042" t="s">
        <v>4157</v>
      </c>
      <c r="L10042" t="s">
        <v>56</v>
      </c>
      <c r="M10042" t="s">
        <v>64</v>
      </c>
      <c r="N10042" s="1" t="s">
        <v>58</v>
      </c>
      <c r="O10042" s="2" t="s">
        <v>9880</v>
      </c>
      <c r="P10042" s="4">
        <v>45777</v>
      </c>
      <c r="Q10042" t="s">
        <v>59</v>
      </c>
    </row>
    <row r="10043" spans="1:17" x14ac:dyDescent="0.25">
      <c r="A10043" s="7">
        <v>2025</v>
      </c>
      <c r="B10043" s="4">
        <v>45658</v>
      </c>
      <c r="C10043" s="4">
        <v>45747</v>
      </c>
      <c r="D10043" s="3" t="s">
        <v>49</v>
      </c>
      <c r="E10043" t="s">
        <v>50</v>
      </c>
      <c r="F10043" t="s">
        <v>9075</v>
      </c>
      <c r="G10043" t="s">
        <v>9075</v>
      </c>
      <c r="H10043" t="s">
        <v>52</v>
      </c>
      <c r="I10043" t="s">
        <v>2497</v>
      </c>
      <c r="J10043" t="s">
        <v>133</v>
      </c>
      <c r="K10043" t="s">
        <v>103</v>
      </c>
      <c r="L10043" t="s">
        <v>73</v>
      </c>
      <c r="M10043" t="s">
        <v>64</v>
      </c>
      <c r="N10043" s="1" t="s">
        <v>58</v>
      </c>
      <c r="O10043" s="2" t="s">
        <v>9880</v>
      </c>
      <c r="P10043" s="4">
        <v>45777</v>
      </c>
      <c r="Q10043" t="s">
        <v>59</v>
      </c>
    </row>
    <row r="10044" spans="1:17" x14ac:dyDescent="0.25">
      <c r="A10044" s="7">
        <v>2025</v>
      </c>
      <c r="B10044" s="4">
        <v>45658</v>
      </c>
      <c r="C10044" s="4">
        <v>45747</v>
      </c>
      <c r="D10044" s="3" t="s">
        <v>49</v>
      </c>
      <c r="E10044" t="s">
        <v>50</v>
      </c>
      <c r="F10044" t="s">
        <v>134</v>
      </c>
      <c r="G10044" t="s">
        <v>134</v>
      </c>
      <c r="H10044" t="s">
        <v>52</v>
      </c>
      <c r="I10044" t="s">
        <v>523</v>
      </c>
      <c r="J10044" t="s">
        <v>133</v>
      </c>
      <c r="K10044" t="s">
        <v>1012</v>
      </c>
      <c r="L10044" t="s">
        <v>73</v>
      </c>
      <c r="M10044" t="s">
        <v>64</v>
      </c>
      <c r="N10044" s="1" t="s">
        <v>58</v>
      </c>
      <c r="O10044" s="2" t="s">
        <v>9880</v>
      </c>
      <c r="P10044" s="4">
        <v>45777</v>
      </c>
      <c r="Q10044" t="s">
        <v>59</v>
      </c>
    </row>
    <row r="10045" spans="1:17" x14ac:dyDescent="0.25">
      <c r="A10045" s="7">
        <v>2025</v>
      </c>
      <c r="B10045" s="4">
        <v>45658</v>
      </c>
      <c r="C10045" s="4">
        <v>45747</v>
      </c>
      <c r="D10045" s="3" t="s">
        <v>49</v>
      </c>
      <c r="E10045" t="s">
        <v>50</v>
      </c>
      <c r="F10045" t="s">
        <v>651</v>
      </c>
      <c r="G10045" t="s">
        <v>651</v>
      </c>
      <c r="H10045" t="s">
        <v>52</v>
      </c>
      <c r="I10045" t="s">
        <v>262</v>
      </c>
      <c r="J10045" t="s">
        <v>133</v>
      </c>
      <c r="K10045" t="s">
        <v>664</v>
      </c>
      <c r="L10045" t="s">
        <v>56</v>
      </c>
      <c r="M10045" t="s">
        <v>64</v>
      </c>
      <c r="N10045" s="1" t="s">
        <v>58</v>
      </c>
      <c r="O10045" s="2" t="s">
        <v>9880</v>
      </c>
      <c r="P10045" s="4">
        <v>45777</v>
      </c>
      <c r="Q10045" t="s">
        <v>59</v>
      </c>
    </row>
    <row r="10046" spans="1:17" x14ac:dyDescent="0.25">
      <c r="A10046" s="7">
        <v>2025</v>
      </c>
      <c r="B10046" s="4">
        <v>45658</v>
      </c>
      <c r="C10046" s="4">
        <v>45747</v>
      </c>
      <c r="D10046" s="3" t="s">
        <v>49</v>
      </c>
      <c r="E10046" t="s">
        <v>50</v>
      </c>
      <c r="F10046" t="s">
        <v>248</v>
      </c>
      <c r="G10046" t="s">
        <v>248</v>
      </c>
      <c r="H10046" t="s">
        <v>52</v>
      </c>
      <c r="I10046" t="s">
        <v>170</v>
      </c>
      <c r="J10046" t="s">
        <v>133</v>
      </c>
      <c r="K10046" t="s">
        <v>220</v>
      </c>
      <c r="L10046" t="s">
        <v>73</v>
      </c>
      <c r="M10046" t="s">
        <v>64</v>
      </c>
      <c r="N10046" s="1" t="s">
        <v>58</v>
      </c>
      <c r="O10046" s="2" t="s">
        <v>9880</v>
      </c>
      <c r="P10046" s="4">
        <v>45777</v>
      </c>
      <c r="Q10046" t="s">
        <v>59</v>
      </c>
    </row>
    <row r="10047" spans="1:17" x14ac:dyDescent="0.25">
      <c r="A10047" s="7">
        <v>2025</v>
      </c>
      <c r="B10047" s="4">
        <v>45658</v>
      </c>
      <c r="C10047" s="4">
        <v>45747</v>
      </c>
      <c r="D10047" s="3" t="s">
        <v>49</v>
      </c>
      <c r="E10047" t="s">
        <v>50</v>
      </c>
      <c r="F10047" t="s">
        <v>708</v>
      </c>
      <c r="G10047" t="s">
        <v>708</v>
      </c>
      <c r="H10047" t="s">
        <v>52</v>
      </c>
      <c r="I10047" t="s">
        <v>9076</v>
      </c>
      <c r="J10047" t="s">
        <v>133</v>
      </c>
      <c r="K10047" t="s">
        <v>103</v>
      </c>
      <c r="L10047" t="s">
        <v>73</v>
      </c>
      <c r="M10047" t="s">
        <v>64</v>
      </c>
      <c r="N10047" s="1" t="s">
        <v>58</v>
      </c>
      <c r="O10047" s="2" t="s">
        <v>9880</v>
      </c>
      <c r="P10047" s="4">
        <v>45777</v>
      </c>
      <c r="Q10047" t="s">
        <v>59</v>
      </c>
    </row>
    <row r="10048" spans="1:17" x14ac:dyDescent="0.25">
      <c r="A10048" s="7">
        <v>2025</v>
      </c>
      <c r="B10048" s="4">
        <v>45658</v>
      </c>
      <c r="C10048" s="4">
        <v>45747</v>
      </c>
      <c r="D10048" s="3" t="s">
        <v>49</v>
      </c>
      <c r="E10048" t="s">
        <v>50</v>
      </c>
      <c r="F10048" t="s">
        <v>76</v>
      </c>
      <c r="G10048" t="s">
        <v>76</v>
      </c>
      <c r="H10048" t="s">
        <v>52</v>
      </c>
      <c r="I10048" t="s">
        <v>9077</v>
      </c>
      <c r="J10048" t="s">
        <v>133</v>
      </c>
      <c r="K10048" t="s">
        <v>238</v>
      </c>
      <c r="L10048" t="s">
        <v>56</v>
      </c>
      <c r="M10048" t="s">
        <v>64</v>
      </c>
      <c r="N10048" s="1" t="s">
        <v>58</v>
      </c>
      <c r="O10048" s="2" t="s">
        <v>9880</v>
      </c>
      <c r="P10048" s="4">
        <v>45777</v>
      </c>
      <c r="Q10048" t="s">
        <v>59</v>
      </c>
    </row>
    <row r="10049" spans="1:17" x14ac:dyDescent="0.25">
      <c r="A10049" s="7">
        <v>2025</v>
      </c>
      <c r="B10049" s="4">
        <v>45658</v>
      </c>
      <c r="C10049" s="4">
        <v>45747</v>
      </c>
      <c r="D10049" s="3" t="s">
        <v>49</v>
      </c>
      <c r="E10049" t="s">
        <v>50</v>
      </c>
      <c r="F10049" t="s">
        <v>63</v>
      </c>
      <c r="G10049" t="s">
        <v>63</v>
      </c>
      <c r="H10049" t="s">
        <v>52</v>
      </c>
      <c r="I10049" t="s">
        <v>9078</v>
      </c>
      <c r="J10049" t="s">
        <v>133</v>
      </c>
      <c r="K10049" t="s">
        <v>172</v>
      </c>
      <c r="L10049" t="s">
        <v>73</v>
      </c>
      <c r="M10049" t="s">
        <v>64</v>
      </c>
      <c r="N10049" s="1" t="s">
        <v>58</v>
      </c>
      <c r="O10049" s="2" t="s">
        <v>9880</v>
      </c>
      <c r="P10049" s="4">
        <v>45777</v>
      </c>
      <c r="Q10049" t="s">
        <v>59</v>
      </c>
    </row>
    <row r="10050" spans="1:17" x14ac:dyDescent="0.25">
      <c r="A10050" s="7">
        <v>2025</v>
      </c>
      <c r="B10050" s="4">
        <v>45658</v>
      </c>
      <c r="C10050" s="4">
        <v>45747</v>
      </c>
      <c r="D10050" s="3" t="s">
        <v>49</v>
      </c>
      <c r="E10050" t="s">
        <v>50</v>
      </c>
      <c r="F10050" t="s">
        <v>76</v>
      </c>
      <c r="G10050" t="s">
        <v>76</v>
      </c>
      <c r="H10050" t="s">
        <v>52</v>
      </c>
      <c r="I10050" t="s">
        <v>7758</v>
      </c>
      <c r="J10050" t="s">
        <v>133</v>
      </c>
      <c r="K10050" t="s">
        <v>238</v>
      </c>
      <c r="L10050" t="s">
        <v>73</v>
      </c>
      <c r="M10050" t="s">
        <v>64</v>
      </c>
      <c r="N10050" s="1" t="s">
        <v>58</v>
      </c>
      <c r="O10050" s="2" t="s">
        <v>9880</v>
      </c>
      <c r="P10050" s="4">
        <v>45777</v>
      </c>
      <c r="Q10050" t="s">
        <v>59</v>
      </c>
    </row>
    <row r="10051" spans="1:17" x14ac:dyDescent="0.25">
      <c r="A10051" s="7">
        <v>2025</v>
      </c>
      <c r="B10051" s="4">
        <v>45658</v>
      </c>
      <c r="C10051" s="4">
        <v>45747</v>
      </c>
      <c r="D10051" s="3" t="s">
        <v>49</v>
      </c>
      <c r="E10051" t="s">
        <v>50</v>
      </c>
      <c r="F10051" t="s">
        <v>9079</v>
      </c>
      <c r="G10051" t="s">
        <v>9079</v>
      </c>
      <c r="H10051" t="s">
        <v>52</v>
      </c>
      <c r="I10051" t="s">
        <v>1458</v>
      </c>
      <c r="J10051" t="s">
        <v>133</v>
      </c>
      <c r="K10051" t="s">
        <v>121</v>
      </c>
      <c r="L10051" t="s">
        <v>73</v>
      </c>
      <c r="M10051" t="s">
        <v>64</v>
      </c>
      <c r="N10051" s="1" t="s">
        <v>58</v>
      </c>
      <c r="O10051" s="2" t="s">
        <v>9880</v>
      </c>
      <c r="P10051" s="4">
        <v>45777</v>
      </c>
      <c r="Q10051" t="s">
        <v>59</v>
      </c>
    </row>
    <row r="10052" spans="1:17" x14ac:dyDescent="0.25">
      <c r="A10052" s="7">
        <v>2025</v>
      </c>
      <c r="B10052" s="4">
        <v>45658</v>
      </c>
      <c r="C10052" s="4">
        <v>45747</v>
      </c>
      <c r="D10052" s="3" t="s">
        <v>49</v>
      </c>
      <c r="E10052" t="s">
        <v>50</v>
      </c>
      <c r="F10052" t="s">
        <v>292</v>
      </c>
      <c r="G10052" t="s">
        <v>292</v>
      </c>
      <c r="H10052" t="s">
        <v>52</v>
      </c>
      <c r="I10052" t="s">
        <v>357</v>
      </c>
      <c r="J10052" t="s">
        <v>133</v>
      </c>
      <c r="K10052" t="s">
        <v>121</v>
      </c>
      <c r="L10052" t="s">
        <v>56</v>
      </c>
      <c r="M10052" t="s">
        <v>64</v>
      </c>
      <c r="N10052" s="1" t="s">
        <v>58</v>
      </c>
      <c r="O10052" s="2" t="s">
        <v>9880</v>
      </c>
      <c r="P10052" s="4">
        <v>45777</v>
      </c>
      <c r="Q10052" t="s">
        <v>59</v>
      </c>
    </row>
    <row r="10053" spans="1:17" x14ac:dyDescent="0.25">
      <c r="A10053" s="7">
        <v>2025</v>
      </c>
      <c r="B10053" s="4">
        <v>45658</v>
      </c>
      <c r="C10053" s="4">
        <v>45747</v>
      </c>
      <c r="D10053" s="3" t="s">
        <v>49</v>
      </c>
      <c r="E10053" t="s">
        <v>50</v>
      </c>
      <c r="F10053" t="s">
        <v>63</v>
      </c>
      <c r="G10053" t="s">
        <v>63</v>
      </c>
      <c r="H10053" t="s">
        <v>52</v>
      </c>
      <c r="I10053" t="s">
        <v>1226</v>
      </c>
      <c r="J10053" t="s">
        <v>133</v>
      </c>
      <c r="K10053" t="s">
        <v>121</v>
      </c>
      <c r="L10053" t="s">
        <v>56</v>
      </c>
      <c r="M10053" t="s">
        <v>64</v>
      </c>
      <c r="N10053" s="1" t="s">
        <v>58</v>
      </c>
      <c r="O10053" s="2" t="s">
        <v>9880</v>
      </c>
      <c r="P10053" s="4">
        <v>45777</v>
      </c>
      <c r="Q10053" t="s">
        <v>59</v>
      </c>
    </row>
    <row r="10054" spans="1:17" x14ac:dyDescent="0.25">
      <c r="A10054" s="7">
        <v>2025</v>
      </c>
      <c r="B10054" s="4">
        <v>45658</v>
      </c>
      <c r="C10054" s="4">
        <v>45747</v>
      </c>
      <c r="D10054" s="3" t="s">
        <v>49</v>
      </c>
      <c r="E10054" t="s">
        <v>50</v>
      </c>
      <c r="F10054" t="s">
        <v>76</v>
      </c>
      <c r="G10054" t="s">
        <v>76</v>
      </c>
      <c r="H10054" t="s">
        <v>52</v>
      </c>
      <c r="I10054" t="s">
        <v>9080</v>
      </c>
      <c r="J10054" t="s">
        <v>133</v>
      </c>
      <c r="K10054" t="s">
        <v>238</v>
      </c>
      <c r="L10054" t="s">
        <v>56</v>
      </c>
      <c r="M10054" t="s">
        <v>64</v>
      </c>
      <c r="N10054" s="1" t="s">
        <v>58</v>
      </c>
      <c r="O10054" s="2" t="s">
        <v>9880</v>
      </c>
      <c r="P10054" s="4">
        <v>45777</v>
      </c>
      <c r="Q10054" t="s">
        <v>59</v>
      </c>
    </row>
    <row r="10055" spans="1:17" x14ac:dyDescent="0.25">
      <c r="A10055" s="7">
        <v>2025</v>
      </c>
      <c r="B10055" s="4">
        <v>45658</v>
      </c>
      <c r="C10055" s="4">
        <v>45747</v>
      </c>
      <c r="D10055" s="3" t="s">
        <v>49</v>
      </c>
      <c r="E10055" t="s">
        <v>50</v>
      </c>
      <c r="F10055" t="s">
        <v>112</v>
      </c>
      <c r="G10055" t="s">
        <v>112</v>
      </c>
      <c r="H10055" t="s">
        <v>52</v>
      </c>
      <c r="I10055" t="s">
        <v>8321</v>
      </c>
      <c r="J10055" t="s">
        <v>133</v>
      </c>
      <c r="K10055" t="s">
        <v>359</v>
      </c>
      <c r="L10055" t="s">
        <v>73</v>
      </c>
      <c r="M10055" t="s">
        <v>64</v>
      </c>
      <c r="N10055" s="1" t="s">
        <v>58</v>
      </c>
      <c r="O10055" s="2" t="s">
        <v>9880</v>
      </c>
      <c r="P10055" s="4">
        <v>45777</v>
      </c>
      <c r="Q10055" t="s">
        <v>59</v>
      </c>
    </row>
    <row r="10056" spans="1:17" x14ac:dyDescent="0.25">
      <c r="A10056" s="7">
        <v>2025</v>
      </c>
      <c r="B10056" s="4">
        <v>45658</v>
      </c>
      <c r="C10056" s="4">
        <v>45747</v>
      </c>
      <c r="D10056" s="3" t="s">
        <v>49</v>
      </c>
      <c r="E10056" t="s">
        <v>50</v>
      </c>
      <c r="F10056" t="s">
        <v>1064</v>
      </c>
      <c r="G10056" t="s">
        <v>1064</v>
      </c>
      <c r="H10056" t="s">
        <v>52</v>
      </c>
      <c r="I10056" t="s">
        <v>2159</v>
      </c>
      <c r="J10056" t="s">
        <v>133</v>
      </c>
      <c r="K10056" t="s">
        <v>359</v>
      </c>
      <c r="L10056" t="s">
        <v>73</v>
      </c>
      <c r="M10056" t="s">
        <v>64</v>
      </c>
      <c r="N10056" s="1" t="s">
        <v>58</v>
      </c>
      <c r="O10056" s="2" t="s">
        <v>9880</v>
      </c>
      <c r="P10056" s="4">
        <v>45777</v>
      </c>
      <c r="Q10056" t="s">
        <v>59</v>
      </c>
    </row>
    <row r="10057" spans="1:17" x14ac:dyDescent="0.25">
      <c r="A10057" s="7">
        <v>2025</v>
      </c>
      <c r="B10057" s="4">
        <v>45658</v>
      </c>
      <c r="C10057" s="4">
        <v>45747</v>
      </c>
      <c r="D10057" s="3" t="s">
        <v>49</v>
      </c>
      <c r="E10057" t="s">
        <v>50</v>
      </c>
      <c r="F10057" t="s">
        <v>63</v>
      </c>
      <c r="G10057" t="s">
        <v>63</v>
      </c>
      <c r="H10057" t="s">
        <v>52</v>
      </c>
      <c r="I10057" t="s">
        <v>9081</v>
      </c>
      <c r="J10057" t="s">
        <v>133</v>
      </c>
      <c r="K10057" t="s">
        <v>72</v>
      </c>
      <c r="L10057" t="s">
        <v>73</v>
      </c>
      <c r="M10057" t="s">
        <v>64</v>
      </c>
      <c r="N10057" s="1" t="s">
        <v>58</v>
      </c>
      <c r="O10057" s="2" t="s">
        <v>9880</v>
      </c>
      <c r="P10057" s="4">
        <v>45777</v>
      </c>
      <c r="Q10057" t="s">
        <v>59</v>
      </c>
    </row>
    <row r="10058" spans="1:17" x14ac:dyDescent="0.25">
      <c r="A10058" s="7">
        <v>2025</v>
      </c>
      <c r="B10058" s="4">
        <v>45658</v>
      </c>
      <c r="C10058" s="4">
        <v>45747</v>
      </c>
      <c r="D10058" s="3" t="s">
        <v>49</v>
      </c>
      <c r="E10058" t="s">
        <v>50</v>
      </c>
      <c r="F10058" t="s">
        <v>772</v>
      </c>
      <c r="G10058" t="s">
        <v>772</v>
      </c>
      <c r="H10058" t="s">
        <v>52</v>
      </c>
      <c r="I10058" t="s">
        <v>9082</v>
      </c>
      <c r="J10058" t="s">
        <v>133</v>
      </c>
      <c r="K10058" t="s">
        <v>62</v>
      </c>
      <c r="L10058" t="s">
        <v>73</v>
      </c>
      <c r="M10058" t="s">
        <v>64</v>
      </c>
      <c r="N10058" s="1" t="s">
        <v>58</v>
      </c>
      <c r="O10058" s="2" t="s">
        <v>9880</v>
      </c>
      <c r="P10058" s="4">
        <v>45777</v>
      </c>
      <c r="Q10058" t="s">
        <v>59</v>
      </c>
    </row>
    <row r="10059" spans="1:17" x14ac:dyDescent="0.25">
      <c r="A10059" s="7">
        <v>2025</v>
      </c>
      <c r="B10059" s="4">
        <v>45658</v>
      </c>
      <c r="C10059" s="4">
        <v>45747</v>
      </c>
      <c r="D10059" s="3" t="s">
        <v>49</v>
      </c>
      <c r="E10059" t="s">
        <v>50</v>
      </c>
      <c r="F10059" t="s">
        <v>63</v>
      </c>
      <c r="G10059" t="s">
        <v>63</v>
      </c>
      <c r="H10059" t="s">
        <v>52</v>
      </c>
      <c r="I10059" t="s">
        <v>7166</v>
      </c>
      <c r="J10059" t="s">
        <v>133</v>
      </c>
      <c r="K10059" t="s">
        <v>561</v>
      </c>
      <c r="L10059" t="s">
        <v>73</v>
      </c>
      <c r="M10059" t="s">
        <v>64</v>
      </c>
      <c r="N10059" s="1" t="s">
        <v>58</v>
      </c>
      <c r="O10059" s="2" t="s">
        <v>9880</v>
      </c>
      <c r="P10059" s="4">
        <v>45777</v>
      </c>
      <c r="Q10059" t="s">
        <v>59</v>
      </c>
    </row>
    <row r="10060" spans="1:17" x14ac:dyDescent="0.25">
      <c r="A10060" s="7">
        <v>2025</v>
      </c>
      <c r="B10060" s="4">
        <v>45658</v>
      </c>
      <c r="C10060" s="4">
        <v>45747</v>
      </c>
      <c r="D10060" s="3" t="s">
        <v>49</v>
      </c>
      <c r="E10060" t="s">
        <v>50</v>
      </c>
      <c r="F10060" t="s">
        <v>76</v>
      </c>
      <c r="G10060" t="s">
        <v>76</v>
      </c>
      <c r="H10060" t="s">
        <v>52</v>
      </c>
      <c r="I10060" t="s">
        <v>2396</v>
      </c>
      <c r="J10060" t="s">
        <v>133</v>
      </c>
      <c r="K10060" t="s">
        <v>71</v>
      </c>
      <c r="L10060" t="s">
        <v>56</v>
      </c>
      <c r="M10060" t="s">
        <v>64</v>
      </c>
      <c r="N10060" s="1" t="s">
        <v>58</v>
      </c>
      <c r="O10060" s="2" t="s">
        <v>9880</v>
      </c>
      <c r="P10060" s="4">
        <v>45777</v>
      </c>
      <c r="Q10060" t="s">
        <v>59</v>
      </c>
    </row>
    <row r="10061" spans="1:17" x14ac:dyDescent="0.25">
      <c r="A10061" s="7">
        <v>2025</v>
      </c>
      <c r="B10061" s="4">
        <v>45658</v>
      </c>
      <c r="C10061" s="4">
        <v>45747</v>
      </c>
      <c r="D10061" s="3" t="s">
        <v>49</v>
      </c>
      <c r="E10061" t="s">
        <v>50</v>
      </c>
      <c r="F10061" t="s">
        <v>1244</v>
      </c>
      <c r="G10061" t="s">
        <v>1244</v>
      </c>
      <c r="H10061" t="s">
        <v>52</v>
      </c>
      <c r="I10061" t="s">
        <v>9083</v>
      </c>
      <c r="J10061" t="s">
        <v>133</v>
      </c>
      <c r="K10061" t="s">
        <v>71</v>
      </c>
      <c r="L10061" t="s">
        <v>73</v>
      </c>
      <c r="M10061" t="s">
        <v>64</v>
      </c>
      <c r="N10061" s="1" t="s">
        <v>58</v>
      </c>
      <c r="O10061" s="2" t="s">
        <v>9880</v>
      </c>
      <c r="P10061" s="4">
        <v>45777</v>
      </c>
      <c r="Q10061" t="s">
        <v>59</v>
      </c>
    </row>
    <row r="10062" spans="1:17" x14ac:dyDescent="0.25">
      <c r="A10062" s="7">
        <v>2025</v>
      </c>
      <c r="B10062" s="4">
        <v>45658</v>
      </c>
      <c r="C10062" s="4">
        <v>45747</v>
      </c>
      <c r="D10062" s="3" t="s">
        <v>49</v>
      </c>
      <c r="E10062" t="s">
        <v>50</v>
      </c>
      <c r="F10062" t="s">
        <v>446</v>
      </c>
      <c r="G10062" t="s">
        <v>446</v>
      </c>
      <c r="H10062" t="s">
        <v>52</v>
      </c>
      <c r="I10062" t="s">
        <v>2551</v>
      </c>
      <c r="J10062" t="s">
        <v>133</v>
      </c>
      <c r="K10062" t="s">
        <v>1332</v>
      </c>
      <c r="L10062" t="s">
        <v>56</v>
      </c>
      <c r="M10062" t="s">
        <v>64</v>
      </c>
      <c r="N10062" s="1" t="s">
        <v>58</v>
      </c>
      <c r="O10062" s="2" t="s">
        <v>9880</v>
      </c>
      <c r="P10062" s="4">
        <v>45777</v>
      </c>
      <c r="Q10062" t="s">
        <v>59</v>
      </c>
    </row>
    <row r="10063" spans="1:17" x14ac:dyDescent="0.25">
      <c r="A10063" s="7">
        <v>2025</v>
      </c>
      <c r="B10063" s="4">
        <v>45658</v>
      </c>
      <c r="C10063" s="4">
        <v>45747</v>
      </c>
      <c r="D10063" s="3" t="s">
        <v>49</v>
      </c>
      <c r="E10063" t="s">
        <v>50</v>
      </c>
      <c r="F10063" t="s">
        <v>188</v>
      </c>
      <c r="G10063" t="s">
        <v>188</v>
      </c>
      <c r="H10063" t="s">
        <v>52</v>
      </c>
      <c r="I10063" t="s">
        <v>9084</v>
      </c>
      <c r="J10063" t="s">
        <v>133</v>
      </c>
      <c r="K10063" t="s">
        <v>67</v>
      </c>
      <c r="L10063" t="s">
        <v>73</v>
      </c>
      <c r="M10063" t="s">
        <v>64</v>
      </c>
      <c r="N10063" s="1" t="s">
        <v>58</v>
      </c>
      <c r="O10063" s="2" t="s">
        <v>9880</v>
      </c>
      <c r="P10063" s="4">
        <v>45777</v>
      </c>
      <c r="Q10063" t="s">
        <v>59</v>
      </c>
    </row>
    <row r="10064" spans="1:17" x14ac:dyDescent="0.25">
      <c r="A10064" s="7">
        <v>2025</v>
      </c>
      <c r="B10064" s="4">
        <v>45658</v>
      </c>
      <c r="C10064" s="4">
        <v>45747</v>
      </c>
      <c r="D10064" s="3" t="s">
        <v>49</v>
      </c>
      <c r="E10064" t="s">
        <v>50</v>
      </c>
      <c r="F10064" t="s">
        <v>63</v>
      </c>
      <c r="G10064" t="s">
        <v>63</v>
      </c>
      <c r="H10064" t="s">
        <v>52</v>
      </c>
      <c r="I10064" t="s">
        <v>9085</v>
      </c>
      <c r="J10064" t="s">
        <v>133</v>
      </c>
      <c r="K10064" t="s">
        <v>67</v>
      </c>
      <c r="L10064" t="s">
        <v>56</v>
      </c>
      <c r="M10064" t="s">
        <v>64</v>
      </c>
      <c r="N10064" s="1" t="s">
        <v>58</v>
      </c>
      <c r="O10064" s="2" t="s">
        <v>9880</v>
      </c>
      <c r="P10064" s="4">
        <v>45777</v>
      </c>
      <c r="Q10064" t="s">
        <v>59</v>
      </c>
    </row>
    <row r="10065" spans="1:17" x14ac:dyDescent="0.25">
      <c r="A10065" s="7">
        <v>2025</v>
      </c>
      <c r="B10065" s="4">
        <v>45658</v>
      </c>
      <c r="C10065" s="4">
        <v>45747</v>
      </c>
      <c r="D10065" s="3" t="s">
        <v>49</v>
      </c>
      <c r="E10065" t="s">
        <v>50</v>
      </c>
      <c r="F10065" t="s">
        <v>63</v>
      </c>
      <c r="G10065" t="s">
        <v>63</v>
      </c>
      <c r="H10065" t="s">
        <v>52</v>
      </c>
      <c r="I10065" t="s">
        <v>9086</v>
      </c>
      <c r="J10065" t="s">
        <v>133</v>
      </c>
      <c r="K10065" t="s">
        <v>440</v>
      </c>
      <c r="L10065" t="s">
        <v>73</v>
      </c>
      <c r="M10065" t="s">
        <v>64</v>
      </c>
      <c r="N10065" s="1" t="s">
        <v>58</v>
      </c>
      <c r="O10065" s="2" t="s">
        <v>9880</v>
      </c>
      <c r="P10065" s="4">
        <v>45777</v>
      </c>
      <c r="Q10065" t="s">
        <v>59</v>
      </c>
    </row>
    <row r="10066" spans="1:17" x14ac:dyDescent="0.25">
      <c r="A10066" s="7">
        <v>2025</v>
      </c>
      <c r="B10066" s="4">
        <v>45658</v>
      </c>
      <c r="C10066" s="4">
        <v>45747</v>
      </c>
      <c r="D10066" s="3" t="s">
        <v>49</v>
      </c>
      <c r="E10066" t="s">
        <v>50</v>
      </c>
      <c r="F10066" t="s">
        <v>63</v>
      </c>
      <c r="G10066" t="s">
        <v>63</v>
      </c>
      <c r="H10066" t="s">
        <v>52</v>
      </c>
      <c r="I10066" t="s">
        <v>158</v>
      </c>
      <c r="J10066" t="s">
        <v>133</v>
      </c>
      <c r="K10066" t="s">
        <v>97</v>
      </c>
      <c r="L10066" t="s">
        <v>73</v>
      </c>
      <c r="M10066" t="s">
        <v>64</v>
      </c>
      <c r="N10066" s="1" t="s">
        <v>58</v>
      </c>
      <c r="O10066" s="2" t="s">
        <v>9880</v>
      </c>
      <c r="P10066" s="4">
        <v>45777</v>
      </c>
      <c r="Q10066" t="s">
        <v>59</v>
      </c>
    </row>
    <row r="10067" spans="1:17" x14ac:dyDescent="0.25">
      <c r="A10067" s="7">
        <v>2025</v>
      </c>
      <c r="B10067" s="4">
        <v>45658</v>
      </c>
      <c r="C10067" s="4">
        <v>45747</v>
      </c>
      <c r="D10067" s="3" t="s">
        <v>49</v>
      </c>
      <c r="E10067" t="s">
        <v>50</v>
      </c>
      <c r="F10067" t="s">
        <v>1569</v>
      </c>
      <c r="G10067" t="s">
        <v>1569</v>
      </c>
      <c r="H10067" t="s">
        <v>52</v>
      </c>
      <c r="I10067" t="s">
        <v>1522</v>
      </c>
      <c r="J10067" t="s">
        <v>133</v>
      </c>
      <c r="K10067" t="s">
        <v>2828</v>
      </c>
      <c r="L10067" t="s">
        <v>56</v>
      </c>
      <c r="M10067" t="s">
        <v>64</v>
      </c>
      <c r="N10067" s="1" t="s">
        <v>58</v>
      </c>
      <c r="O10067" s="2" t="s">
        <v>9880</v>
      </c>
      <c r="P10067" s="4">
        <v>45777</v>
      </c>
      <c r="Q10067" t="s">
        <v>59</v>
      </c>
    </row>
    <row r="10068" spans="1:17" x14ac:dyDescent="0.25">
      <c r="A10068" s="7">
        <v>2025</v>
      </c>
      <c r="B10068" s="4">
        <v>45658</v>
      </c>
      <c r="C10068" s="4">
        <v>45747</v>
      </c>
      <c r="D10068" s="3" t="s">
        <v>49</v>
      </c>
      <c r="E10068" t="s">
        <v>50</v>
      </c>
      <c r="F10068" t="s">
        <v>5445</v>
      </c>
      <c r="G10068" t="s">
        <v>5445</v>
      </c>
      <c r="H10068" t="s">
        <v>52</v>
      </c>
      <c r="I10068" t="s">
        <v>9087</v>
      </c>
      <c r="J10068" t="s">
        <v>133</v>
      </c>
      <c r="K10068" t="s">
        <v>9088</v>
      </c>
      <c r="L10068" t="s">
        <v>73</v>
      </c>
      <c r="M10068" t="s">
        <v>64</v>
      </c>
      <c r="N10068" s="1" t="s">
        <v>58</v>
      </c>
      <c r="O10068" s="2" t="s">
        <v>9880</v>
      </c>
      <c r="P10068" s="4">
        <v>45777</v>
      </c>
      <c r="Q10068" t="s">
        <v>59</v>
      </c>
    </row>
    <row r="10069" spans="1:17" x14ac:dyDescent="0.25">
      <c r="A10069" s="7">
        <v>2025</v>
      </c>
      <c r="B10069" s="4">
        <v>45658</v>
      </c>
      <c r="C10069" s="4">
        <v>45747</v>
      </c>
      <c r="D10069" s="3" t="s">
        <v>49</v>
      </c>
      <c r="E10069" t="s">
        <v>50</v>
      </c>
      <c r="F10069" t="s">
        <v>6470</v>
      </c>
      <c r="G10069" t="s">
        <v>6470</v>
      </c>
      <c r="H10069" t="s">
        <v>52</v>
      </c>
      <c r="I10069" t="s">
        <v>1437</v>
      </c>
      <c r="J10069" t="s">
        <v>133</v>
      </c>
      <c r="K10069" t="s">
        <v>97</v>
      </c>
      <c r="L10069" t="s">
        <v>56</v>
      </c>
      <c r="M10069" t="s">
        <v>64</v>
      </c>
      <c r="N10069" s="1" t="s">
        <v>58</v>
      </c>
      <c r="O10069" s="2" t="s">
        <v>9880</v>
      </c>
      <c r="P10069" s="4">
        <v>45777</v>
      </c>
      <c r="Q10069" t="s">
        <v>59</v>
      </c>
    </row>
    <row r="10070" spans="1:17" x14ac:dyDescent="0.25">
      <c r="A10070" s="7">
        <v>2025</v>
      </c>
      <c r="B10070" s="4">
        <v>45658</v>
      </c>
      <c r="C10070" s="4">
        <v>45747</v>
      </c>
      <c r="D10070" s="3" t="s">
        <v>49</v>
      </c>
      <c r="E10070" t="s">
        <v>50</v>
      </c>
      <c r="F10070" t="s">
        <v>63</v>
      </c>
      <c r="G10070" t="s">
        <v>63</v>
      </c>
      <c r="H10070" t="s">
        <v>52</v>
      </c>
      <c r="I10070" t="s">
        <v>862</v>
      </c>
      <c r="J10070" t="s">
        <v>133</v>
      </c>
      <c r="K10070" t="s">
        <v>9088</v>
      </c>
      <c r="L10070" t="s">
        <v>73</v>
      </c>
      <c r="M10070" t="s">
        <v>64</v>
      </c>
      <c r="N10070" s="1" t="s">
        <v>58</v>
      </c>
      <c r="O10070" s="2" t="s">
        <v>9880</v>
      </c>
      <c r="P10070" s="4">
        <v>45777</v>
      </c>
      <c r="Q10070" t="s">
        <v>59</v>
      </c>
    </row>
    <row r="10071" spans="1:17" x14ac:dyDescent="0.25">
      <c r="A10071" s="7">
        <v>2025</v>
      </c>
      <c r="B10071" s="4">
        <v>45658</v>
      </c>
      <c r="C10071" s="4">
        <v>45747</v>
      </c>
      <c r="D10071" s="3" t="s">
        <v>49</v>
      </c>
      <c r="E10071" t="s">
        <v>50</v>
      </c>
      <c r="F10071" t="s">
        <v>399</v>
      </c>
      <c r="G10071" t="s">
        <v>399</v>
      </c>
      <c r="H10071" t="s">
        <v>52</v>
      </c>
      <c r="I10071" t="s">
        <v>9089</v>
      </c>
      <c r="J10071" t="s">
        <v>133</v>
      </c>
      <c r="K10071" t="s">
        <v>171</v>
      </c>
      <c r="L10071" t="s">
        <v>73</v>
      </c>
      <c r="M10071" t="s">
        <v>64</v>
      </c>
      <c r="N10071" s="1" t="s">
        <v>58</v>
      </c>
      <c r="O10071" s="2" t="s">
        <v>9880</v>
      </c>
      <c r="P10071" s="4">
        <v>45777</v>
      </c>
      <c r="Q10071" t="s">
        <v>59</v>
      </c>
    </row>
    <row r="10072" spans="1:17" x14ac:dyDescent="0.25">
      <c r="A10072" s="7">
        <v>2025</v>
      </c>
      <c r="B10072" s="4">
        <v>45658</v>
      </c>
      <c r="C10072" s="4">
        <v>45747</v>
      </c>
      <c r="D10072" s="3" t="s">
        <v>49</v>
      </c>
      <c r="E10072" t="s">
        <v>50</v>
      </c>
      <c r="F10072" t="s">
        <v>63</v>
      </c>
      <c r="G10072" t="s">
        <v>63</v>
      </c>
      <c r="H10072" t="s">
        <v>52</v>
      </c>
      <c r="I10072" t="s">
        <v>9090</v>
      </c>
      <c r="J10072" t="s">
        <v>133</v>
      </c>
      <c r="K10072" t="s">
        <v>97</v>
      </c>
      <c r="L10072" t="s">
        <v>73</v>
      </c>
      <c r="M10072" t="s">
        <v>64</v>
      </c>
      <c r="N10072" s="1" t="s">
        <v>58</v>
      </c>
      <c r="O10072" s="2" t="s">
        <v>9880</v>
      </c>
      <c r="P10072" s="4">
        <v>45777</v>
      </c>
      <c r="Q10072" t="s">
        <v>59</v>
      </c>
    </row>
    <row r="10073" spans="1:17" x14ac:dyDescent="0.25">
      <c r="A10073" s="7">
        <v>2025</v>
      </c>
      <c r="B10073" s="4">
        <v>45658</v>
      </c>
      <c r="C10073" s="4">
        <v>45747</v>
      </c>
      <c r="D10073" s="3" t="s">
        <v>49</v>
      </c>
      <c r="E10073" t="s">
        <v>50</v>
      </c>
      <c r="F10073" t="s">
        <v>1001</v>
      </c>
      <c r="G10073" t="s">
        <v>1001</v>
      </c>
      <c r="H10073" t="s">
        <v>52</v>
      </c>
      <c r="I10073" t="s">
        <v>9091</v>
      </c>
      <c r="J10073" t="s">
        <v>133</v>
      </c>
      <c r="K10073" t="s">
        <v>830</v>
      </c>
      <c r="L10073" t="s">
        <v>56</v>
      </c>
      <c r="M10073" t="s">
        <v>138</v>
      </c>
      <c r="N10073" s="1" t="s">
        <v>58</v>
      </c>
      <c r="O10073" s="2" t="s">
        <v>9880</v>
      </c>
      <c r="P10073" s="4">
        <v>45777</v>
      </c>
      <c r="Q10073" t="s">
        <v>59</v>
      </c>
    </row>
    <row r="10074" spans="1:17" x14ac:dyDescent="0.25">
      <c r="A10074" s="7">
        <v>2025</v>
      </c>
      <c r="B10074" s="4">
        <v>45658</v>
      </c>
      <c r="C10074" s="4">
        <v>45747</v>
      </c>
      <c r="D10074" s="3" t="s">
        <v>49</v>
      </c>
      <c r="E10074" t="s">
        <v>50</v>
      </c>
      <c r="F10074" t="s">
        <v>179</v>
      </c>
      <c r="G10074" t="s">
        <v>179</v>
      </c>
      <c r="H10074" t="s">
        <v>52</v>
      </c>
      <c r="I10074" t="s">
        <v>4323</v>
      </c>
      <c r="J10074" t="s">
        <v>133</v>
      </c>
      <c r="K10074" t="s">
        <v>97</v>
      </c>
      <c r="L10074" t="s">
        <v>73</v>
      </c>
      <c r="M10074" t="s">
        <v>64</v>
      </c>
      <c r="N10074" s="1" t="s">
        <v>58</v>
      </c>
      <c r="O10074" s="2" t="s">
        <v>9880</v>
      </c>
      <c r="P10074" s="4">
        <v>45777</v>
      </c>
      <c r="Q10074" t="s">
        <v>59</v>
      </c>
    </row>
    <row r="10075" spans="1:17" x14ac:dyDescent="0.25">
      <c r="A10075" s="7">
        <v>2025</v>
      </c>
      <c r="B10075" s="4">
        <v>45658</v>
      </c>
      <c r="C10075" s="4">
        <v>45747</v>
      </c>
      <c r="D10075" s="3" t="s">
        <v>49</v>
      </c>
      <c r="E10075" t="s">
        <v>50</v>
      </c>
      <c r="F10075" t="s">
        <v>1001</v>
      </c>
      <c r="G10075" t="s">
        <v>1001</v>
      </c>
      <c r="H10075" t="s">
        <v>52</v>
      </c>
      <c r="I10075" t="s">
        <v>459</v>
      </c>
      <c r="J10075" t="s">
        <v>133</v>
      </c>
      <c r="K10075" t="s">
        <v>168</v>
      </c>
      <c r="L10075" t="s">
        <v>73</v>
      </c>
      <c r="M10075" t="s">
        <v>64</v>
      </c>
      <c r="N10075" s="1" t="s">
        <v>58</v>
      </c>
      <c r="O10075" s="2" t="s">
        <v>9880</v>
      </c>
      <c r="P10075" s="4">
        <v>45777</v>
      </c>
      <c r="Q10075" t="s">
        <v>59</v>
      </c>
    </row>
    <row r="10076" spans="1:17" x14ac:dyDescent="0.25">
      <c r="A10076" s="7">
        <v>2025</v>
      </c>
      <c r="B10076" s="4">
        <v>45658</v>
      </c>
      <c r="C10076" s="4">
        <v>45747</v>
      </c>
      <c r="D10076" s="3" t="s">
        <v>49</v>
      </c>
      <c r="E10076" t="s">
        <v>50</v>
      </c>
      <c r="F10076" t="s">
        <v>169</v>
      </c>
      <c r="G10076" t="s">
        <v>169</v>
      </c>
      <c r="H10076" t="s">
        <v>52</v>
      </c>
      <c r="I10076" t="s">
        <v>9092</v>
      </c>
      <c r="J10076" t="s">
        <v>133</v>
      </c>
      <c r="K10076" t="s">
        <v>128</v>
      </c>
      <c r="L10076" t="s">
        <v>56</v>
      </c>
      <c r="M10076" t="s">
        <v>64</v>
      </c>
      <c r="N10076" s="1" t="s">
        <v>58</v>
      </c>
      <c r="O10076" s="2" t="s">
        <v>9880</v>
      </c>
      <c r="P10076" s="4">
        <v>45777</v>
      </c>
      <c r="Q10076" t="s">
        <v>59</v>
      </c>
    </row>
    <row r="10077" spans="1:17" x14ac:dyDescent="0.25">
      <c r="A10077" s="7">
        <v>2025</v>
      </c>
      <c r="B10077" s="4">
        <v>45658</v>
      </c>
      <c r="C10077" s="4">
        <v>45747</v>
      </c>
      <c r="D10077" s="3" t="s">
        <v>49</v>
      </c>
      <c r="E10077" t="s">
        <v>50</v>
      </c>
      <c r="F10077" t="s">
        <v>1001</v>
      </c>
      <c r="G10077" t="s">
        <v>1001</v>
      </c>
      <c r="H10077" t="s">
        <v>52</v>
      </c>
      <c r="I10077" t="s">
        <v>9093</v>
      </c>
      <c r="J10077" t="s">
        <v>133</v>
      </c>
      <c r="K10077" t="s">
        <v>753</v>
      </c>
      <c r="L10077" t="s">
        <v>73</v>
      </c>
      <c r="M10077" t="s">
        <v>64</v>
      </c>
      <c r="N10077" s="1" t="s">
        <v>58</v>
      </c>
      <c r="O10077" s="2" t="s">
        <v>9880</v>
      </c>
      <c r="P10077" s="4">
        <v>45777</v>
      </c>
      <c r="Q10077" t="s">
        <v>59</v>
      </c>
    </row>
    <row r="10078" spans="1:17" x14ac:dyDescent="0.25">
      <c r="A10078" s="7">
        <v>2025</v>
      </c>
      <c r="B10078" s="4">
        <v>45658</v>
      </c>
      <c r="C10078" s="4">
        <v>45747</v>
      </c>
      <c r="D10078" s="3" t="s">
        <v>49</v>
      </c>
      <c r="E10078" t="s">
        <v>50</v>
      </c>
      <c r="F10078" t="s">
        <v>76</v>
      </c>
      <c r="G10078" t="s">
        <v>76</v>
      </c>
      <c r="H10078" t="s">
        <v>52</v>
      </c>
      <c r="I10078" t="s">
        <v>630</v>
      </c>
      <c r="J10078" t="s">
        <v>133</v>
      </c>
      <c r="K10078" t="s">
        <v>753</v>
      </c>
      <c r="L10078" t="s">
        <v>73</v>
      </c>
      <c r="M10078" t="s">
        <v>64</v>
      </c>
      <c r="N10078" s="1" t="s">
        <v>58</v>
      </c>
      <c r="O10078" s="2" t="s">
        <v>9880</v>
      </c>
      <c r="P10078" s="4">
        <v>45777</v>
      </c>
      <c r="Q10078" t="s">
        <v>59</v>
      </c>
    </row>
    <row r="10079" spans="1:17" x14ac:dyDescent="0.25">
      <c r="A10079" s="7">
        <v>2025</v>
      </c>
      <c r="B10079" s="4">
        <v>45658</v>
      </c>
      <c r="C10079" s="4">
        <v>45747</v>
      </c>
      <c r="D10079" s="3" t="s">
        <v>49</v>
      </c>
      <c r="E10079" t="s">
        <v>50</v>
      </c>
      <c r="F10079" t="s">
        <v>248</v>
      </c>
      <c r="G10079" t="s">
        <v>248</v>
      </c>
      <c r="H10079" t="s">
        <v>52</v>
      </c>
      <c r="I10079" t="s">
        <v>2973</v>
      </c>
      <c r="J10079" t="s">
        <v>133</v>
      </c>
      <c r="K10079" t="s">
        <v>85</v>
      </c>
      <c r="L10079" t="s">
        <v>73</v>
      </c>
      <c r="M10079" t="s">
        <v>64</v>
      </c>
      <c r="N10079" s="1" t="s">
        <v>58</v>
      </c>
      <c r="O10079" s="2" t="s">
        <v>9880</v>
      </c>
      <c r="P10079" s="4">
        <v>45777</v>
      </c>
      <c r="Q10079" t="s">
        <v>59</v>
      </c>
    </row>
    <row r="10080" spans="1:17" x14ac:dyDescent="0.25">
      <c r="A10080" s="7">
        <v>2025</v>
      </c>
      <c r="B10080" s="4">
        <v>45658</v>
      </c>
      <c r="C10080" s="4">
        <v>45747</v>
      </c>
      <c r="D10080" s="3" t="s">
        <v>49</v>
      </c>
      <c r="E10080" t="s">
        <v>50</v>
      </c>
      <c r="F10080" t="s">
        <v>94</v>
      </c>
      <c r="G10080" t="s">
        <v>94</v>
      </c>
      <c r="H10080" t="s">
        <v>52</v>
      </c>
      <c r="I10080" t="s">
        <v>9094</v>
      </c>
      <c r="J10080" t="s">
        <v>133</v>
      </c>
      <c r="K10080" t="s">
        <v>85</v>
      </c>
      <c r="L10080" t="s">
        <v>73</v>
      </c>
      <c r="M10080" t="s">
        <v>64</v>
      </c>
      <c r="N10080" s="1" t="s">
        <v>58</v>
      </c>
      <c r="O10080" s="2" t="s">
        <v>9880</v>
      </c>
      <c r="P10080" s="4">
        <v>45777</v>
      </c>
      <c r="Q10080" t="s">
        <v>59</v>
      </c>
    </row>
    <row r="10081" spans="1:17" x14ac:dyDescent="0.25">
      <c r="A10081" s="7">
        <v>2025</v>
      </c>
      <c r="B10081" s="4">
        <v>45658</v>
      </c>
      <c r="C10081" s="4">
        <v>45747</v>
      </c>
      <c r="D10081" s="3" t="s">
        <v>49</v>
      </c>
      <c r="E10081" t="s">
        <v>50</v>
      </c>
      <c r="F10081" t="s">
        <v>1766</v>
      </c>
      <c r="G10081" t="s">
        <v>1766</v>
      </c>
      <c r="H10081" t="s">
        <v>52</v>
      </c>
      <c r="I10081" t="s">
        <v>322</v>
      </c>
      <c r="J10081" t="s">
        <v>133</v>
      </c>
      <c r="K10081" t="s">
        <v>85</v>
      </c>
      <c r="L10081" t="s">
        <v>56</v>
      </c>
      <c r="M10081" t="s">
        <v>64</v>
      </c>
      <c r="N10081" s="1" t="s">
        <v>58</v>
      </c>
      <c r="O10081" s="2" t="s">
        <v>9880</v>
      </c>
      <c r="P10081" s="4">
        <v>45777</v>
      </c>
      <c r="Q10081" t="s">
        <v>59</v>
      </c>
    </row>
    <row r="10082" spans="1:17" x14ac:dyDescent="0.25">
      <c r="A10082" s="7">
        <v>2025</v>
      </c>
      <c r="B10082" s="4">
        <v>45658</v>
      </c>
      <c r="C10082" s="4">
        <v>45747</v>
      </c>
      <c r="D10082" s="3" t="s">
        <v>49</v>
      </c>
      <c r="E10082" t="s">
        <v>50</v>
      </c>
      <c r="F10082" t="s">
        <v>874</v>
      </c>
      <c r="G10082" t="s">
        <v>874</v>
      </c>
      <c r="H10082" t="s">
        <v>52</v>
      </c>
      <c r="I10082" t="s">
        <v>5150</v>
      </c>
      <c r="J10082" t="s">
        <v>133</v>
      </c>
      <c r="K10082" t="s">
        <v>55</v>
      </c>
      <c r="L10082" t="s">
        <v>73</v>
      </c>
      <c r="M10082" t="s">
        <v>64</v>
      </c>
      <c r="N10082" s="1" t="s">
        <v>58</v>
      </c>
      <c r="O10082" s="2" t="s">
        <v>9880</v>
      </c>
      <c r="P10082" s="4">
        <v>45777</v>
      </c>
      <c r="Q10082" t="s">
        <v>59</v>
      </c>
    </row>
    <row r="10083" spans="1:17" x14ac:dyDescent="0.25">
      <c r="A10083" s="7">
        <v>2025</v>
      </c>
      <c r="B10083" s="4">
        <v>45658</v>
      </c>
      <c r="C10083" s="4">
        <v>45747</v>
      </c>
      <c r="D10083" s="3" t="s">
        <v>49</v>
      </c>
      <c r="E10083" t="s">
        <v>50</v>
      </c>
      <c r="F10083" t="s">
        <v>63</v>
      </c>
      <c r="G10083" t="s">
        <v>63</v>
      </c>
      <c r="H10083" t="s">
        <v>52</v>
      </c>
      <c r="I10083" t="s">
        <v>720</v>
      </c>
      <c r="J10083" t="s">
        <v>133</v>
      </c>
      <c r="K10083" t="s">
        <v>8369</v>
      </c>
      <c r="L10083" t="s">
        <v>73</v>
      </c>
      <c r="M10083" t="s">
        <v>64</v>
      </c>
      <c r="N10083" s="1" t="s">
        <v>58</v>
      </c>
      <c r="O10083" s="2" t="s">
        <v>9880</v>
      </c>
      <c r="P10083" s="4">
        <v>45777</v>
      </c>
      <c r="Q10083" t="s">
        <v>59</v>
      </c>
    </row>
    <row r="10084" spans="1:17" x14ac:dyDescent="0.25">
      <c r="A10084" s="7">
        <v>2025</v>
      </c>
      <c r="B10084" s="4">
        <v>45658</v>
      </c>
      <c r="C10084" s="4">
        <v>45747</v>
      </c>
      <c r="D10084" s="3" t="s">
        <v>49</v>
      </c>
      <c r="E10084" t="s">
        <v>50</v>
      </c>
      <c r="F10084" t="s">
        <v>63</v>
      </c>
      <c r="G10084" t="s">
        <v>63</v>
      </c>
      <c r="H10084" t="s">
        <v>52</v>
      </c>
      <c r="I10084" t="s">
        <v>1140</v>
      </c>
      <c r="J10084" t="s">
        <v>133</v>
      </c>
      <c r="K10084" t="s">
        <v>133</v>
      </c>
      <c r="L10084" t="s">
        <v>73</v>
      </c>
      <c r="M10084" t="s">
        <v>64</v>
      </c>
      <c r="N10084" s="1" t="s">
        <v>58</v>
      </c>
      <c r="O10084" s="2" t="s">
        <v>9880</v>
      </c>
      <c r="P10084" s="4">
        <v>45777</v>
      </c>
      <c r="Q10084" t="s">
        <v>59</v>
      </c>
    </row>
    <row r="10085" spans="1:17" x14ac:dyDescent="0.25">
      <c r="A10085" s="7">
        <v>2025</v>
      </c>
      <c r="B10085" s="4">
        <v>45658</v>
      </c>
      <c r="C10085" s="4">
        <v>45747</v>
      </c>
      <c r="D10085" s="3" t="s">
        <v>49</v>
      </c>
      <c r="E10085" t="s">
        <v>50</v>
      </c>
      <c r="F10085" t="s">
        <v>76</v>
      </c>
      <c r="G10085" t="s">
        <v>76</v>
      </c>
      <c r="H10085" t="s">
        <v>52</v>
      </c>
      <c r="I10085" t="s">
        <v>9095</v>
      </c>
      <c r="J10085" t="s">
        <v>133</v>
      </c>
      <c r="K10085" t="s">
        <v>468</v>
      </c>
      <c r="L10085" t="s">
        <v>73</v>
      </c>
      <c r="M10085" t="s">
        <v>64</v>
      </c>
      <c r="N10085" s="1" t="s">
        <v>58</v>
      </c>
      <c r="O10085" s="2" t="s">
        <v>9880</v>
      </c>
      <c r="P10085" s="4">
        <v>45777</v>
      </c>
      <c r="Q10085" t="s">
        <v>59</v>
      </c>
    </row>
    <row r="10086" spans="1:17" x14ac:dyDescent="0.25">
      <c r="A10086" s="7">
        <v>2025</v>
      </c>
      <c r="B10086" s="4">
        <v>45658</v>
      </c>
      <c r="C10086" s="4">
        <v>45747</v>
      </c>
      <c r="D10086" s="3" t="s">
        <v>49</v>
      </c>
      <c r="E10086" t="s">
        <v>50</v>
      </c>
      <c r="F10086" t="s">
        <v>710</v>
      </c>
      <c r="G10086" t="s">
        <v>710</v>
      </c>
      <c r="H10086" t="s">
        <v>52</v>
      </c>
      <c r="I10086" t="s">
        <v>426</v>
      </c>
      <c r="J10086" t="s">
        <v>133</v>
      </c>
      <c r="K10086" t="s">
        <v>133</v>
      </c>
      <c r="L10086" t="s">
        <v>56</v>
      </c>
      <c r="M10086" t="s">
        <v>64</v>
      </c>
      <c r="N10086" s="1" t="s">
        <v>58</v>
      </c>
      <c r="O10086" s="2" t="s">
        <v>9880</v>
      </c>
      <c r="P10086" s="4">
        <v>45777</v>
      </c>
      <c r="Q10086" t="s">
        <v>59</v>
      </c>
    </row>
    <row r="10087" spans="1:17" x14ac:dyDescent="0.25">
      <c r="A10087" s="7">
        <v>2025</v>
      </c>
      <c r="B10087" s="4">
        <v>45658</v>
      </c>
      <c r="C10087" s="4">
        <v>45747</v>
      </c>
      <c r="D10087" s="3" t="s">
        <v>49</v>
      </c>
      <c r="E10087" t="s">
        <v>50</v>
      </c>
      <c r="F10087" t="s">
        <v>76</v>
      </c>
      <c r="G10087" t="s">
        <v>76</v>
      </c>
      <c r="H10087" t="s">
        <v>52</v>
      </c>
      <c r="I10087" t="s">
        <v>9096</v>
      </c>
      <c r="J10087" t="s">
        <v>133</v>
      </c>
      <c r="K10087" t="s">
        <v>133</v>
      </c>
      <c r="L10087" t="s">
        <v>56</v>
      </c>
      <c r="M10087" t="s">
        <v>64</v>
      </c>
      <c r="N10087" s="1" t="s">
        <v>58</v>
      </c>
      <c r="O10087" s="2" t="s">
        <v>9880</v>
      </c>
      <c r="P10087" s="4">
        <v>45777</v>
      </c>
      <c r="Q10087" t="s">
        <v>59</v>
      </c>
    </row>
    <row r="10088" spans="1:17" x14ac:dyDescent="0.25">
      <c r="A10088" s="7">
        <v>2025</v>
      </c>
      <c r="B10088" s="4">
        <v>45658</v>
      </c>
      <c r="C10088" s="4">
        <v>45747</v>
      </c>
      <c r="D10088" s="3" t="s">
        <v>49</v>
      </c>
      <c r="E10088" t="s">
        <v>50</v>
      </c>
      <c r="F10088" t="s">
        <v>3288</v>
      </c>
      <c r="G10088" t="s">
        <v>3288</v>
      </c>
      <c r="H10088" t="s">
        <v>52</v>
      </c>
      <c r="I10088" t="s">
        <v>9097</v>
      </c>
      <c r="J10088" t="s">
        <v>133</v>
      </c>
      <c r="K10088" t="s">
        <v>133</v>
      </c>
      <c r="L10088" t="s">
        <v>73</v>
      </c>
      <c r="M10088" t="s">
        <v>64</v>
      </c>
      <c r="N10088" s="1" t="s">
        <v>58</v>
      </c>
      <c r="O10088" s="2" t="s">
        <v>9880</v>
      </c>
      <c r="P10088" s="4">
        <v>45777</v>
      </c>
      <c r="Q10088" t="s">
        <v>59</v>
      </c>
    </row>
    <row r="10089" spans="1:17" x14ac:dyDescent="0.25">
      <c r="A10089" s="7">
        <v>2025</v>
      </c>
      <c r="B10089" s="4">
        <v>45658</v>
      </c>
      <c r="C10089" s="4">
        <v>45747</v>
      </c>
      <c r="D10089" s="3" t="s">
        <v>49</v>
      </c>
      <c r="E10089" t="s">
        <v>50</v>
      </c>
      <c r="F10089" t="s">
        <v>333</v>
      </c>
      <c r="G10089" t="s">
        <v>333</v>
      </c>
      <c r="H10089" t="s">
        <v>52</v>
      </c>
      <c r="I10089" t="s">
        <v>9098</v>
      </c>
      <c r="J10089" t="s">
        <v>133</v>
      </c>
      <c r="K10089" t="s">
        <v>133</v>
      </c>
      <c r="L10089" t="s">
        <v>73</v>
      </c>
      <c r="M10089" t="s">
        <v>64</v>
      </c>
      <c r="N10089" s="1" t="s">
        <v>58</v>
      </c>
      <c r="O10089" s="2" t="s">
        <v>9880</v>
      </c>
      <c r="P10089" s="4">
        <v>45777</v>
      </c>
      <c r="Q10089" t="s">
        <v>59</v>
      </c>
    </row>
    <row r="10090" spans="1:17" x14ac:dyDescent="0.25">
      <c r="A10090" s="7">
        <v>2025</v>
      </c>
      <c r="B10090" s="4">
        <v>45658</v>
      </c>
      <c r="C10090" s="4">
        <v>45747</v>
      </c>
      <c r="D10090" s="3" t="s">
        <v>49</v>
      </c>
      <c r="E10090" t="s">
        <v>50</v>
      </c>
      <c r="F10090" t="s">
        <v>333</v>
      </c>
      <c r="G10090" t="s">
        <v>333</v>
      </c>
      <c r="H10090" t="s">
        <v>52</v>
      </c>
      <c r="I10090" t="s">
        <v>2358</v>
      </c>
      <c r="J10090" t="s">
        <v>133</v>
      </c>
      <c r="K10090" t="s">
        <v>133</v>
      </c>
      <c r="L10090" t="s">
        <v>73</v>
      </c>
      <c r="M10090" t="s">
        <v>64</v>
      </c>
      <c r="N10090" s="1" t="s">
        <v>58</v>
      </c>
      <c r="O10090" s="2" t="s">
        <v>9880</v>
      </c>
      <c r="P10090" s="4">
        <v>45777</v>
      </c>
      <c r="Q10090" t="s">
        <v>59</v>
      </c>
    </row>
    <row r="10091" spans="1:17" x14ac:dyDescent="0.25">
      <c r="A10091" s="7">
        <v>2025</v>
      </c>
      <c r="B10091" s="4">
        <v>45658</v>
      </c>
      <c r="C10091" s="4">
        <v>45747</v>
      </c>
      <c r="D10091" s="3" t="s">
        <v>49</v>
      </c>
      <c r="E10091" t="s">
        <v>50</v>
      </c>
      <c r="F10091" t="s">
        <v>94</v>
      </c>
      <c r="G10091" t="s">
        <v>94</v>
      </c>
      <c r="H10091" t="s">
        <v>52</v>
      </c>
      <c r="I10091" t="s">
        <v>9099</v>
      </c>
      <c r="J10091" t="s">
        <v>133</v>
      </c>
      <c r="K10091" t="s">
        <v>133</v>
      </c>
      <c r="L10091" t="s">
        <v>56</v>
      </c>
      <c r="M10091" t="s">
        <v>64</v>
      </c>
      <c r="N10091" s="1" t="s">
        <v>58</v>
      </c>
      <c r="O10091" s="2" t="s">
        <v>9880</v>
      </c>
      <c r="P10091" s="4">
        <v>45777</v>
      </c>
      <c r="Q10091" t="s">
        <v>59</v>
      </c>
    </row>
    <row r="10092" spans="1:17" x14ac:dyDescent="0.25">
      <c r="A10092" s="7">
        <v>2025</v>
      </c>
      <c r="B10092" s="4">
        <v>45658</v>
      </c>
      <c r="C10092" s="4">
        <v>45747</v>
      </c>
      <c r="D10092" s="3" t="s">
        <v>49</v>
      </c>
      <c r="E10092" t="s">
        <v>50</v>
      </c>
      <c r="F10092" t="s">
        <v>106</v>
      </c>
      <c r="G10092" t="s">
        <v>106</v>
      </c>
      <c r="H10092" t="s">
        <v>52</v>
      </c>
      <c r="I10092" t="s">
        <v>9100</v>
      </c>
      <c r="J10092" t="s">
        <v>133</v>
      </c>
      <c r="K10092" t="s">
        <v>133</v>
      </c>
      <c r="L10092" t="s">
        <v>73</v>
      </c>
      <c r="M10092" t="s">
        <v>64</v>
      </c>
      <c r="N10092" s="1" t="s">
        <v>58</v>
      </c>
      <c r="O10092" s="2" t="s">
        <v>9880</v>
      </c>
      <c r="P10092" s="4">
        <v>45777</v>
      </c>
      <c r="Q10092" t="s">
        <v>59</v>
      </c>
    </row>
    <row r="10093" spans="1:17" x14ac:dyDescent="0.25">
      <c r="A10093" s="7">
        <v>2025</v>
      </c>
      <c r="B10093" s="4">
        <v>45658</v>
      </c>
      <c r="C10093" s="4">
        <v>45747</v>
      </c>
      <c r="D10093" s="3" t="s">
        <v>49</v>
      </c>
      <c r="E10093" t="s">
        <v>50</v>
      </c>
      <c r="F10093" t="s">
        <v>874</v>
      </c>
      <c r="G10093" t="s">
        <v>874</v>
      </c>
      <c r="H10093" t="s">
        <v>52</v>
      </c>
      <c r="I10093" t="s">
        <v>1427</v>
      </c>
      <c r="J10093" t="s">
        <v>133</v>
      </c>
      <c r="K10093" t="s">
        <v>133</v>
      </c>
      <c r="L10093" t="s">
        <v>73</v>
      </c>
      <c r="M10093" t="s">
        <v>64</v>
      </c>
      <c r="N10093" s="1" t="s">
        <v>58</v>
      </c>
      <c r="O10093" s="2" t="s">
        <v>9880</v>
      </c>
      <c r="P10093" s="4">
        <v>45777</v>
      </c>
      <c r="Q10093" t="s">
        <v>59</v>
      </c>
    </row>
    <row r="10094" spans="1:17" x14ac:dyDescent="0.25">
      <c r="A10094" s="7">
        <v>2025</v>
      </c>
      <c r="B10094" s="4">
        <v>45658</v>
      </c>
      <c r="C10094" s="4">
        <v>45747</v>
      </c>
      <c r="D10094" s="3" t="s">
        <v>49</v>
      </c>
      <c r="E10094" t="s">
        <v>50</v>
      </c>
      <c r="F10094" t="s">
        <v>710</v>
      </c>
      <c r="G10094" t="s">
        <v>710</v>
      </c>
      <c r="H10094" t="s">
        <v>52</v>
      </c>
      <c r="I10094" t="s">
        <v>735</v>
      </c>
      <c r="J10094" t="s">
        <v>133</v>
      </c>
      <c r="K10094" t="s">
        <v>133</v>
      </c>
      <c r="L10094" t="s">
        <v>56</v>
      </c>
      <c r="M10094" t="s">
        <v>64</v>
      </c>
      <c r="N10094" s="1" t="s">
        <v>58</v>
      </c>
      <c r="O10094" s="2" t="s">
        <v>9880</v>
      </c>
      <c r="P10094" s="4">
        <v>45777</v>
      </c>
      <c r="Q10094" t="s">
        <v>59</v>
      </c>
    </row>
    <row r="10095" spans="1:17" x14ac:dyDescent="0.25">
      <c r="A10095" s="7">
        <v>2025</v>
      </c>
      <c r="B10095" s="4">
        <v>45658</v>
      </c>
      <c r="C10095" s="4">
        <v>45747</v>
      </c>
      <c r="D10095" s="3" t="s">
        <v>49</v>
      </c>
      <c r="E10095" t="s">
        <v>50</v>
      </c>
      <c r="F10095" t="s">
        <v>76</v>
      </c>
      <c r="G10095" t="s">
        <v>76</v>
      </c>
      <c r="H10095" t="s">
        <v>52</v>
      </c>
      <c r="I10095" t="s">
        <v>9101</v>
      </c>
      <c r="J10095" t="s">
        <v>133</v>
      </c>
      <c r="K10095" t="s">
        <v>133</v>
      </c>
      <c r="L10095" t="s">
        <v>73</v>
      </c>
      <c r="M10095" t="s">
        <v>64</v>
      </c>
      <c r="N10095" s="1" t="s">
        <v>58</v>
      </c>
      <c r="O10095" s="2" t="s">
        <v>9880</v>
      </c>
      <c r="P10095" s="4">
        <v>45777</v>
      </c>
      <c r="Q10095" t="s">
        <v>59</v>
      </c>
    </row>
    <row r="10096" spans="1:17" x14ac:dyDescent="0.25">
      <c r="A10096" s="7">
        <v>2025</v>
      </c>
      <c r="B10096" s="4">
        <v>45658</v>
      </c>
      <c r="C10096" s="4">
        <v>45747</v>
      </c>
      <c r="D10096" s="3" t="s">
        <v>49</v>
      </c>
      <c r="E10096" t="s">
        <v>50</v>
      </c>
      <c r="F10096" t="s">
        <v>76</v>
      </c>
      <c r="G10096" t="s">
        <v>76</v>
      </c>
      <c r="H10096" t="s">
        <v>52</v>
      </c>
      <c r="I10096" t="s">
        <v>9102</v>
      </c>
      <c r="J10096" t="s">
        <v>133</v>
      </c>
      <c r="K10096" t="s">
        <v>443</v>
      </c>
      <c r="L10096" t="s">
        <v>56</v>
      </c>
      <c r="M10096" t="s">
        <v>64</v>
      </c>
      <c r="N10096" s="1" t="s">
        <v>58</v>
      </c>
      <c r="O10096" s="2" t="s">
        <v>9880</v>
      </c>
      <c r="P10096" s="4">
        <v>45777</v>
      </c>
      <c r="Q10096" t="s">
        <v>59</v>
      </c>
    </row>
    <row r="10097" spans="1:17" x14ac:dyDescent="0.25">
      <c r="A10097" s="7">
        <v>2025</v>
      </c>
      <c r="B10097" s="4">
        <v>45658</v>
      </c>
      <c r="C10097" s="4">
        <v>45747</v>
      </c>
      <c r="D10097" s="3" t="s">
        <v>49</v>
      </c>
      <c r="E10097" t="s">
        <v>50</v>
      </c>
      <c r="F10097" t="s">
        <v>8114</v>
      </c>
      <c r="G10097" t="s">
        <v>8114</v>
      </c>
      <c r="H10097" t="s">
        <v>52</v>
      </c>
      <c r="I10097" t="s">
        <v>2910</v>
      </c>
      <c r="J10097" t="s">
        <v>133</v>
      </c>
      <c r="K10097" t="s">
        <v>9103</v>
      </c>
      <c r="L10097" t="s">
        <v>73</v>
      </c>
      <c r="M10097" t="s">
        <v>64</v>
      </c>
      <c r="N10097" s="1" t="s">
        <v>58</v>
      </c>
      <c r="O10097" s="2" t="s">
        <v>9880</v>
      </c>
      <c r="P10097" s="4">
        <v>45777</v>
      </c>
      <c r="Q10097" t="s">
        <v>59</v>
      </c>
    </row>
    <row r="10098" spans="1:17" x14ac:dyDescent="0.25">
      <c r="A10098" s="7">
        <v>2025</v>
      </c>
      <c r="B10098" s="4">
        <v>45658</v>
      </c>
      <c r="C10098" s="4">
        <v>45747</v>
      </c>
      <c r="D10098" s="3" t="s">
        <v>49</v>
      </c>
      <c r="E10098" t="s">
        <v>50</v>
      </c>
      <c r="F10098" t="s">
        <v>169</v>
      </c>
      <c r="G10098" t="s">
        <v>169</v>
      </c>
      <c r="H10098" t="s">
        <v>52</v>
      </c>
      <c r="I10098" t="s">
        <v>4502</v>
      </c>
      <c r="J10098" t="s">
        <v>133</v>
      </c>
      <c r="K10098" t="s">
        <v>96</v>
      </c>
      <c r="L10098" t="s">
        <v>56</v>
      </c>
      <c r="M10098" t="s">
        <v>64</v>
      </c>
      <c r="N10098" s="1" t="s">
        <v>58</v>
      </c>
      <c r="O10098" s="2" t="s">
        <v>9880</v>
      </c>
      <c r="P10098" s="4">
        <v>45777</v>
      </c>
      <c r="Q10098" t="s">
        <v>59</v>
      </c>
    </row>
    <row r="10099" spans="1:17" x14ac:dyDescent="0.25">
      <c r="A10099" s="7">
        <v>2025</v>
      </c>
      <c r="B10099" s="4">
        <v>45658</v>
      </c>
      <c r="C10099" s="4">
        <v>45747</v>
      </c>
      <c r="D10099" s="3" t="s">
        <v>49</v>
      </c>
      <c r="E10099" t="s">
        <v>50</v>
      </c>
      <c r="F10099" t="s">
        <v>63</v>
      </c>
      <c r="G10099" t="s">
        <v>63</v>
      </c>
      <c r="H10099" t="s">
        <v>52</v>
      </c>
      <c r="I10099" t="s">
        <v>6412</v>
      </c>
      <c r="J10099" t="s">
        <v>133</v>
      </c>
      <c r="K10099" t="s">
        <v>443</v>
      </c>
      <c r="L10099" t="s">
        <v>56</v>
      </c>
      <c r="M10099" t="s">
        <v>64</v>
      </c>
      <c r="N10099" s="1" t="s">
        <v>58</v>
      </c>
      <c r="O10099" s="2" t="s">
        <v>9880</v>
      </c>
      <c r="P10099" s="4">
        <v>45777</v>
      </c>
      <c r="Q10099" t="s">
        <v>59</v>
      </c>
    </row>
    <row r="10100" spans="1:17" x14ac:dyDescent="0.25">
      <c r="A10100" s="7">
        <v>2025</v>
      </c>
      <c r="B10100" s="4">
        <v>45658</v>
      </c>
      <c r="C10100" s="4">
        <v>45747</v>
      </c>
      <c r="D10100" s="3" t="s">
        <v>49</v>
      </c>
      <c r="E10100" t="s">
        <v>50</v>
      </c>
      <c r="F10100" t="s">
        <v>134</v>
      </c>
      <c r="G10100" t="s">
        <v>134</v>
      </c>
      <c r="H10100" t="s">
        <v>52</v>
      </c>
      <c r="I10100" t="s">
        <v>9104</v>
      </c>
      <c r="J10100" t="s">
        <v>133</v>
      </c>
      <c r="K10100" t="s">
        <v>9105</v>
      </c>
      <c r="L10100" t="s">
        <v>73</v>
      </c>
      <c r="M10100" t="s">
        <v>64</v>
      </c>
      <c r="N10100" s="1" t="s">
        <v>58</v>
      </c>
      <c r="O10100" s="2" t="s">
        <v>9880</v>
      </c>
      <c r="P10100" s="4">
        <v>45777</v>
      </c>
      <c r="Q10100" t="s">
        <v>59</v>
      </c>
    </row>
    <row r="10101" spans="1:17" x14ac:dyDescent="0.25">
      <c r="A10101" s="7">
        <v>2025</v>
      </c>
      <c r="B10101" s="4">
        <v>45658</v>
      </c>
      <c r="C10101" s="4">
        <v>45747</v>
      </c>
      <c r="D10101" s="3" t="s">
        <v>49</v>
      </c>
      <c r="E10101" t="s">
        <v>50</v>
      </c>
      <c r="F10101" t="s">
        <v>63</v>
      </c>
      <c r="G10101" t="s">
        <v>63</v>
      </c>
      <c r="H10101" t="s">
        <v>52</v>
      </c>
      <c r="I10101" t="s">
        <v>2159</v>
      </c>
      <c r="J10101" t="s">
        <v>9106</v>
      </c>
      <c r="K10101" t="s">
        <v>9107</v>
      </c>
      <c r="L10101" t="s">
        <v>73</v>
      </c>
      <c r="M10101" t="s">
        <v>64</v>
      </c>
      <c r="N10101" s="1" t="s">
        <v>58</v>
      </c>
      <c r="O10101" s="2" t="s">
        <v>9880</v>
      </c>
      <c r="P10101" s="4">
        <v>45777</v>
      </c>
      <c r="Q10101" t="s">
        <v>59</v>
      </c>
    </row>
    <row r="10102" spans="1:17" x14ac:dyDescent="0.25">
      <c r="A10102" s="7">
        <v>2025</v>
      </c>
      <c r="B10102" s="4">
        <v>45658</v>
      </c>
      <c r="C10102" s="4">
        <v>45747</v>
      </c>
      <c r="D10102" s="3" t="s">
        <v>49</v>
      </c>
      <c r="E10102" t="s">
        <v>50</v>
      </c>
      <c r="F10102" t="s">
        <v>63</v>
      </c>
      <c r="G10102" t="s">
        <v>63</v>
      </c>
      <c r="H10102" t="s">
        <v>52</v>
      </c>
      <c r="I10102" t="s">
        <v>349</v>
      </c>
      <c r="J10102" t="s">
        <v>468</v>
      </c>
      <c r="K10102" t="s">
        <v>264</v>
      </c>
      <c r="L10102" t="s">
        <v>73</v>
      </c>
      <c r="M10102" t="s">
        <v>64</v>
      </c>
      <c r="N10102" s="1" t="s">
        <v>58</v>
      </c>
      <c r="O10102" s="2" t="s">
        <v>9880</v>
      </c>
      <c r="P10102" s="4">
        <v>45777</v>
      </c>
      <c r="Q10102" t="s">
        <v>59</v>
      </c>
    </row>
    <row r="10103" spans="1:17" x14ac:dyDescent="0.25">
      <c r="A10103" s="7">
        <v>2025</v>
      </c>
      <c r="B10103" s="4">
        <v>45658</v>
      </c>
      <c r="C10103" s="4">
        <v>45747</v>
      </c>
      <c r="D10103" s="3" t="s">
        <v>49</v>
      </c>
      <c r="E10103" t="s">
        <v>50</v>
      </c>
      <c r="F10103" t="s">
        <v>333</v>
      </c>
      <c r="G10103" t="s">
        <v>333</v>
      </c>
      <c r="H10103" t="s">
        <v>52</v>
      </c>
      <c r="I10103" t="s">
        <v>9108</v>
      </c>
      <c r="J10103" t="s">
        <v>468</v>
      </c>
      <c r="K10103" t="s">
        <v>161</v>
      </c>
      <c r="L10103" t="s">
        <v>56</v>
      </c>
      <c r="M10103" t="s">
        <v>64</v>
      </c>
      <c r="N10103" s="1" t="s">
        <v>58</v>
      </c>
      <c r="O10103" s="2" t="s">
        <v>9880</v>
      </c>
      <c r="P10103" s="4">
        <v>45777</v>
      </c>
      <c r="Q10103" t="s">
        <v>59</v>
      </c>
    </row>
    <row r="10104" spans="1:17" x14ac:dyDescent="0.25">
      <c r="A10104" s="7">
        <v>2025</v>
      </c>
      <c r="B10104" s="4">
        <v>45658</v>
      </c>
      <c r="C10104" s="4">
        <v>45747</v>
      </c>
      <c r="D10104" s="3" t="s">
        <v>49</v>
      </c>
      <c r="E10104" t="s">
        <v>50</v>
      </c>
      <c r="F10104" t="s">
        <v>169</v>
      </c>
      <c r="G10104" t="s">
        <v>169</v>
      </c>
      <c r="H10104" t="s">
        <v>52</v>
      </c>
      <c r="I10104" t="s">
        <v>9109</v>
      </c>
      <c r="J10104" t="s">
        <v>468</v>
      </c>
      <c r="K10104" t="s">
        <v>586</v>
      </c>
      <c r="L10104" t="s">
        <v>56</v>
      </c>
      <c r="M10104" t="s">
        <v>64</v>
      </c>
      <c r="N10104" s="1" t="s">
        <v>58</v>
      </c>
      <c r="O10104" s="2" t="s">
        <v>9880</v>
      </c>
      <c r="P10104" s="4">
        <v>45777</v>
      </c>
      <c r="Q10104" t="s">
        <v>59</v>
      </c>
    </row>
    <row r="10105" spans="1:17" x14ac:dyDescent="0.25">
      <c r="A10105" s="7">
        <v>2025</v>
      </c>
      <c r="B10105" s="4">
        <v>45658</v>
      </c>
      <c r="C10105" s="4">
        <v>45747</v>
      </c>
      <c r="D10105" s="3" t="s">
        <v>49</v>
      </c>
      <c r="E10105" t="s">
        <v>50</v>
      </c>
      <c r="F10105" t="s">
        <v>76</v>
      </c>
      <c r="G10105" t="s">
        <v>76</v>
      </c>
      <c r="H10105" t="s">
        <v>52</v>
      </c>
      <c r="I10105" t="s">
        <v>9110</v>
      </c>
      <c r="J10105" t="s">
        <v>468</v>
      </c>
      <c r="K10105" t="s">
        <v>161</v>
      </c>
      <c r="L10105" t="s">
        <v>73</v>
      </c>
      <c r="M10105" t="s">
        <v>64</v>
      </c>
      <c r="N10105" s="1" t="s">
        <v>58</v>
      </c>
      <c r="O10105" s="2" t="s">
        <v>9880</v>
      </c>
      <c r="P10105" s="4">
        <v>45777</v>
      </c>
      <c r="Q10105" t="s">
        <v>59</v>
      </c>
    </row>
    <row r="10106" spans="1:17" x14ac:dyDescent="0.25">
      <c r="A10106" s="7">
        <v>2025</v>
      </c>
      <c r="B10106" s="4">
        <v>45658</v>
      </c>
      <c r="C10106" s="4">
        <v>45747</v>
      </c>
      <c r="D10106" s="3" t="s">
        <v>49</v>
      </c>
      <c r="E10106" t="s">
        <v>50</v>
      </c>
      <c r="F10106" t="s">
        <v>9111</v>
      </c>
      <c r="G10106" t="s">
        <v>9111</v>
      </c>
      <c r="H10106" t="s">
        <v>52</v>
      </c>
      <c r="I10106" t="s">
        <v>9112</v>
      </c>
      <c r="J10106" t="s">
        <v>468</v>
      </c>
      <c r="K10106" t="s">
        <v>129</v>
      </c>
      <c r="L10106" t="s">
        <v>56</v>
      </c>
      <c r="M10106" t="s">
        <v>64</v>
      </c>
      <c r="N10106" s="1" t="s">
        <v>58</v>
      </c>
      <c r="O10106" s="2" t="s">
        <v>9880</v>
      </c>
      <c r="P10106" s="4">
        <v>45777</v>
      </c>
      <c r="Q10106" t="s">
        <v>59</v>
      </c>
    </row>
    <row r="10107" spans="1:17" x14ac:dyDescent="0.25">
      <c r="A10107" s="7">
        <v>2025</v>
      </c>
      <c r="B10107" s="4">
        <v>45658</v>
      </c>
      <c r="C10107" s="4">
        <v>45747</v>
      </c>
      <c r="D10107" s="3" t="s">
        <v>49</v>
      </c>
      <c r="E10107" t="s">
        <v>50</v>
      </c>
      <c r="F10107" t="s">
        <v>169</v>
      </c>
      <c r="G10107" t="s">
        <v>169</v>
      </c>
      <c r="H10107" t="s">
        <v>52</v>
      </c>
      <c r="I10107" t="s">
        <v>2978</v>
      </c>
      <c r="J10107" t="s">
        <v>468</v>
      </c>
      <c r="K10107" t="s">
        <v>586</v>
      </c>
      <c r="L10107" t="s">
        <v>73</v>
      </c>
      <c r="M10107" t="s">
        <v>64</v>
      </c>
      <c r="N10107" s="1" t="s">
        <v>58</v>
      </c>
      <c r="O10107" s="2" t="s">
        <v>9880</v>
      </c>
      <c r="P10107" s="4">
        <v>45777</v>
      </c>
      <c r="Q10107" t="s">
        <v>59</v>
      </c>
    </row>
    <row r="10108" spans="1:17" x14ac:dyDescent="0.25">
      <c r="A10108" s="7">
        <v>2025</v>
      </c>
      <c r="B10108" s="4">
        <v>45658</v>
      </c>
      <c r="C10108" s="4">
        <v>45747</v>
      </c>
      <c r="D10108" s="3" t="s">
        <v>49</v>
      </c>
      <c r="E10108" t="s">
        <v>50</v>
      </c>
      <c r="F10108" t="s">
        <v>3627</v>
      </c>
      <c r="G10108" t="s">
        <v>3627</v>
      </c>
      <c r="H10108" t="s">
        <v>52</v>
      </c>
      <c r="I10108" t="s">
        <v>3226</v>
      </c>
      <c r="J10108" t="s">
        <v>468</v>
      </c>
      <c r="K10108" t="s">
        <v>586</v>
      </c>
      <c r="L10108" t="s">
        <v>73</v>
      </c>
      <c r="M10108" t="s">
        <v>64</v>
      </c>
      <c r="N10108" s="1" t="s">
        <v>58</v>
      </c>
      <c r="O10108" s="2" t="s">
        <v>9880</v>
      </c>
      <c r="P10108" s="4">
        <v>45777</v>
      </c>
      <c r="Q10108" t="s">
        <v>59</v>
      </c>
    </row>
    <row r="10109" spans="1:17" x14ac:dyDescent="0.25">
      <c r="A10109" s="7">
        <v>2025</v>
      </c>
      <c r="B10109" s="4">
        <v>45658</v>
      </c>
      <c r="C10109" s="4">
        <v>45747</v>
      </c>
      <c r="D10109" s="3" t="s">
        <v>49</v>
      </c>
      <c r="E10109" t="s">
        <v>50</v>
      </c>
      <c r="F10109" t="s">
        <v>465</v>
      </c>
      <c r="G10109" t="s">
        <v>465</v>
      </c>
      <c r="H10109" t="s">
        <v>52</v>
      </c>
      <c r="I10109" t="s">
        <v>467</v>
      </c>
      <c r="J10109" t="s">
        <v>468</v>
      </c>
      <c r="K10109" t="s">
        <v>373</v>
      </c>
      <c r="L10109" t="s">
        <v>56</v>
      </c>
      <c r="M10109" t="s">
        <v>64</v>
      </c>
      <c r="N10109" s="1" t="s">
        <v>58</v>
      </c>
      <c r="O10109" s="2" t="s">
        <v>9880</v>
      </c>
      <c r="P10109" s="4">
        <v>45777</v>
      </c>
      <c r="Q10109" t="s">
        <v>59</v>
      </c>
    </row>
    <row r="10110" spans="1:17" x14ac:dyDescent="0.25">
      <c r="A10110" s="7">
        <v>2025</v>
      </c>
      <c r="B10110" s="4">
        <v>45658</v>
      </c>
      <c r="C10110" s="4">
        <v>45747</v>
      </c>
      <c r="D10110" s="3" t="s">
        <v>49</v>
      </c>
      <c r="E10110" t="s">
        <v>50</v>
      </c>
      <c r="F10110" t="s">
        <v>76</v>
      </c>
      <c r="G10110" t="s">
        <v>76</v>
      </c>
      <c r="H10110" t="s">
        <v>52</v>
      </c>
      <c r="I10110" t="s">
        <v>9113</v>
      </c>
      <c r="J10110" t="s">
        <v>468</v>
      </c>
      <c r="K10110" t="s">
        <v>1234</v>
      </c>
      <c r="L10110" t="s">
        <v>73</v>
      </c>
      <c r="M10110" t="s">
        <v>64</v>
      </c>
      <c r="N10110" s="1" t="s">
        <v>58</v>
      </c>
      <c r="O10110" s="2" t="s">
        <v>9880</v>
      </c>
      <c r="P10110" s="4">
        <v>45777</v>
      </c>
      <c r="Q10110" t="s">
        <v>59</v>
      </c>
    </row>
    <row r="10111" spans="1:17" x14ac:dyDescent="0.25">
      <c r="A10111" s="7">
        <v>2025</v>
      </c>
      <c r="B10111" s="4">
        <v>45658</v>
      </c>
      <c r="C10111" s="4">
        <v>45747</v>
      </c>
      <c r="D10111" s="3" t="s">
        <v>49</v>
      </c>
      <c r="E10111" t="s">
        <v>50</v>
      </c>
      <c r="F10111" t="s">
        <v>572</v>
      </c>
      <c r="G10111" t="s">
        <v>572</v>
      </c>
      <c r="H10111" t="s">
        <v>52</v>
      </c>
      <c r="I10111" t="s">
        <v>9114</v>
      </c>
      <c r="J10111" t="s">
        <v>468</v>
      </c>
      <c r="K10111" t="s">
        <v>202</v>
      </c>
      <c r="L10111" t="s">
        <v>73</v>
      </c>
      <c r="M10111" t="s">
        <v>64</v>
      </c>
      <c r="N10111" s="1" t="s">
        <v>58</v>
      </c>
      <c r="O10111" s="2" t="s">
        <v>9880</v>
      </c>
      <c r="P10111" s="4">
        <v>45777</v>
      </c>
      <c r="Q10111" t="s">
        <v>59</v>
      </c>
    </row>
    <row r="10112" spans="1:17" x14ac:dyDescent="0.25">
      <c r="A10112" s="7">
        <v>2025</v>
      </c>
      <c r="B10112" s="4">
        <v>45658</v>
      </c>
      <c r="C10112" s="4">
        <v>45747</v>
      </c>
      <c r="D10112" s="3" t="s">
        <v>49</v>
      </c>
      <c r="E10112" t="s">
        <v>50</v>
      </c>
      <c r="F10112" t="s">
        <v>874</v>
      </c>
      <c r="G10112" t="s">
        <v>874</v>
      </c>
      <c r="H10112" t="s">
        <v>52</v>
      </c>
      <c r="I10112" t="s">
        <v>7913</v>
      </c>
      <c r="J10112" t="s">
        <v>468</v>
      </c>
      <c r="K10112" t="s">
        <v>340</v>
      </c>
      <c r="L10112" t="s">
        <v>73</v>
      </c>
      <c r="M10112" t="s">
        <v>64</v>
      </c>
      <c r="N10112" s="1" t="s">
        <v>58</v>
      </c>
      <c r="O10112" s="2" t="s">
        <v>9880</v>
      </c>
      <c r="P10112" s="4">
        <v>45777</v>
      </c>
      <c r="Q10112" t="s">
        <v>59</v>
      </c>
    </row>
    <row r="10113" spans="1:17" x14ac:dyDescent="0.25">
      <c r="A10113" s="7">
        <v>2025</v>
      </c>
      <c r="B10113" s="4">
        <v>45658</v>
      </c>
      <c r="C10113" s="4">
        <v>45747</v>
      </c>
      <c r="D10113" s="3" t="s">
        <v>49</v>
      </c>
      <c r="E10113" t="s">
        <v>50</v>
      </c>
      <c r="F10113" t="s">
        <v>562</v>
      </c>
      <c r="G10113" t="s">
        <v>562</v>
      </c>
      <c r="H10113" t="s">
        <v>52</v>
      </c>
      <c r="I10113" t="s">
        <v>9115</v>
      </c>
      <c r="J10113" t="s">
        <v>468</v>
      </c>
      <c r="K10113" t="s">
        <v>202</v>
      </c>
      <c r="L10113" t="s">
        <v>73</v>
      </c>
      <c r="M10113" t="s">
        <v>64</v>
      </c>
      <c r="N10113" s="1" t="s">
        <v>58</v>
      </c>
      <c r="O10113" s="2" t="s">
        <v>9880</v>
      </c>
      <c r="P10113" s="4">
        <v>45777</v>
      </c>
      <c r="Q10113" t="s">
        <v>59</v>
      </c>
    </row>
    <row r="10114" spans="1:17" x14ac:dyDescent="0.25">
      <c r="A10114" s="7">
        <v>2025</v>
      </c>
      <c r="B10114" s="4">
        <v>45658</v>
      </c>
      <c r="C10114" s="4">
        <v>45747</v>
      </c>
      <c r="D10114" s="3" t="s">
        <v>49</v>
      </c>
      <c r="E10114" t="s">
        <v>50</v>
      </c>
      <c r="F10114" t="s">
        <v>63</v>
      </c>
      <c r="G10114" t="s">
        <v>63</v>
      </c>
      <c r="H10114" t="s">
        <v>52</v>
      </c>
      <c r="I10114" t="s">
        <v>9116</v>
      </c>
      <c r="J10114" t="s">
        <v>468</v>
      </c>
      <c r="K10114" t="s">
        <v>428</v>
      </c>
      <c r="L10114" t="s">
        <v>73</v>
      </c>
      <c r="M10114" t="s">
        <v>64</v>
      </c>
      <c r="N10114" s="1" t="s">
        <v>58</v>
      </c>
      <c r="O10114" s="2" t="s">
        <v>9880</v>
      </c>
      <c r="P10114" s="4">
        <v>45777</v>
      </c>
      <c r="Q10114" t="s">
        <v>59</v>
      </c>
    </row>
    <row r="10115" spans="1:17" x14ac:dyDescent="0.25">
      <c r="A10115" s="7">
        <v>2025</v>
      </c>
      <c r="B10115" s="4">
        <v>45658</v>
      </c>
      <c r="C10115" s="4">
        <v>45747</v>
      </c>
      <c r="D10115" s="3" t="s">
        <v>49</v>
      </c>
      <c r="E10115" t="s">
        <v>50</v>
      </c>
      <c r="F10115" t="s">
        <v>478</v>
      </c>
      <c r="G10115" t="s">
        <v>478</v>
      </c>
      <c r="H10115" t="s">
        <v>52</v>
      </c>
      <c r="I10115" t="s">
        <v>214</v>
      </c>
      <c r="J10115" t="s">
        <v>132</v>
      </c>
      <c r="K10115" t="s">
        <v>238</v>
      </c>
      <c r="L10115" t="s">
        <v>56</v>
      </c>
      <c r="M10115" t="s">
        <v>64</v>
      </c>
      <c r="N10115" s="1" t="s">
        <v>58</v>
      </c>
      <c r="O10115" s="2" t="s">
        <v>9880</v>
      </c>
      <c r="P10115" s="4">
        <v>45777</v>
      </c>
      <c r="Q10115" t="s">
        <v>59</v>
      </c>
    </row>
    <row r="10116" spans="1:17" x14ac:dyDescent="0.25">
      <c r="A10116" s="7">
        <v>2025</v>
      </c>
      <c r="B10116" s="4">
        <v>45658</v>
      </c>
      <c r="C10116" s="4">
        <v>45747</v>
      </c>
      <c r="D10116" s="3" t="s">
        <v>49</v>
      </c>
      <c r="E10116" t="s">
        <v>50</v>
      </c>
      <c r="F10116" t="s">
        <v>63</v>
      </c>
      <c r="G10116" t="s">
        <v>63</v>
      </c>
      <c r="H10116" t="s">
        <v>52</v>
      </c>
      <c r="I10116" t="s">
        <v>9117</v>
      </c>
      <c r="J10116" t="s">
        <v>132</v>
      </c>
      <c r="K10116" t="s">
        <v>912</v>
      </c>
      <c r="L10116" t="s">
        <v>73</v>
      </c>
      <c r="M10116" t="s">
        <v>64</v>
      </c>
      <c r="N10116" s="1" t="s">
        <v>58</v>
      </c>
      <c r="O10116" s="2" t="s">
        <v>9880</v>
      </c>
      <c r="P10116" s="4">
        <v>45777</v>
      </c>
      <c r="Q10116" t="s">
        <v>59</v>
      </c>
    </row>
    <row r="10117" spans="1:17" x14ac:dyDescent="0.25">
      <c r="A10117" s="7">
        <v>2025</v>
      </c>
      <c r="B10117" s="4">
        <v>45658</v>
      </c>
      <c r="C10117" s="4">
        <v>45747</v>
      </c>
      <c r="D10117" s="3" t="s">
        <v>49</v>
      </c>
      <c r="E10117" t="s">
        <v>50</v>
      </c>
      <c r="F10117" t="s">
        <v>76</v>
      </c>
      <c r="G10117" t="s">
        <v>76</v>
      </c>
      <c r="H10117" t="s">
        <v>52</v>
      </c>
      <c r="I10117" t="s">
        <v>435</v>
      </c>
      <c r="J10117" t="s">
        <v>132</v>
      </c>
      <c r="K10117" t="s">
        <v>4280</v>
      </c>
      <c r="L10117" t="s">
        <v>56</v>
      </c>
      <c r="M10117" t="s">
        <v>64</v>
      </c>
      <c r="N10117" s="1" t="s">
        <v>58</v>
      </c>
      <c r="O10117" s="2" t="s">
        <v>9880</v>
      </c>
      <c r="P10117" s="4">
        <v>45777</v>
      </c>
      <c r="Q10117" t="s">
        <v>59</v>
      </c>
    </row>
    <row r="10118" spans="1:17" x14ac:dyDescent="0.25">
      <c r="A10118" s="7">
        <v>2025</v>
      </c>
      <c r="B10118" s="4">
        <v>45658</v>
      </c>
      <c r="C10118" s="4">
        <v>45747</v>
      </c>
      <c r="D10118" s="3" t="s">
        <v>49</v>
      </c>
      <c r="E10118" t="s">
        <v>50</v>
      </c>
      <c r="F10118" t="s">
        <v>179</v>
      </c>
      <c r="G10118" t="s">
        <v>179</v>
      </c>
      <c r="H10118" t="s">
        <v>52</v>
      </c>
      <c r="I10118" t="s">
        <v>9118</v>
      </c>
      <c r="J10118" t="s">
        <v>132</v>
      </c>
      <c r="K10118" t="s">
        <v>4280</v>
      </c>
      <c r="L10118" t="s">
        <v>73</v>
      </c>
      <c r="M10118" t="s">
        <v>64</v>
      </c>
      <c r="N10118" s="1" t="s">
        <v>58</v>
      </c>
      <c r="O10118" s="2" t="s">
        <v>9880</v>
      </c>
      <c r="P10118" s="4">
        <v>45777</v>
      </c>
      <c r="Q10118" t="s">
        <v>59</v>
      </c>
    </row>
    <row r="10119" spans="1:17" x14ac:dyDescent="0.25">
      <c r="A10119" s="7">
        <v>2025</v>
      </c>
      <c r="B10119" s="4">
        <v>45658</v>
      </c>
      <c r="C10119" s="4">
        <v>45747</v>
      </c>
      <c r="D10119" s="3" t="s">
        <v>49</v>
      </c>
      <c r="E10119" t="s">
        <v>50</v>
      </c>
      <c r="F10119" t="s">
        <v>602</v>
      </c>
      <c r="G10119" t="s">
        <v>602</v>
      </c>
      <c r="H10119" t="s">
        <v>52</v>
      </c>
      <c r="I10119" t="s">
        <v>970</v>
      </c>
      <c r="J10119" t="s">
        <v>132</v>
      </c>
      <c r="K10119" t="s">
        <v>202</v>
      </c>
      <c r="L10119" t="s">
        <v>73</v>
      </c>
      <c r="M10119" t="s">
        <v>64</v>
      </c>
      <c r="N10119" s="1" t="s">
        <v>58</v>
      </c>
      <c r="O10119" s="2" t="s">
        <v>9880</v>
      </c>
      <c r="P10119" s="4">
        <v>45777</v>
      </c>
      <c r="Q10119" t="s">
        <v>59</v>
      </c>
    </row>
    <row r="10120" spans="1:17" x14ac:dyDescent="0.25">
      <c r="A10120" s="7">
        <v>2025</v>
      </c>
      <c r="B10120" s="4">
        <v>45658</v>
      </c>
      <c r="C10120" s="4">
        <v>45747</v>
      </c>
      <c r="D10120" s="3" t="s">
        <v>49</v>
      </c>
      <c r="E10120" t="s">
        <v>50</v>
      </c>
      <c r="F10120" t="s">
        <v>76</v>
      </c>
      <c r="G10120" t="s">
        <v>76</v>
      </c>
      <c r="H10120" t="s">
        <v>52</v>
      </c>
      <c r="I10120" t="s">
        <v>4291</v>
      </c>
      <c r="J10120" t="s">
        <v>132</v>
      </c>
      <c r="K10120" t="s">
        <v>202</v>
      </c>
      <c r="L10120" t="s">
        <v>73</v>
      </c>
      <c r="M10120" t="s">
        <v>64</v>
      </c>
      <c r="N10120" s="1" t="s">
        <v>58</v>
      </c>
      <c r="O10120" s="2" t="s">
        <v>9880</v>
      </c>
      <c r="P10120" s="4">
        <v>45777</v>
      </c>
      <c r="Q10120" t="s">
        <v>59</v>
      </c>
    </row>
    <row r="10121" spans="1:17" x14ac:dyDescent="0.25">
      <c r="A10121" s="7">
        <v>2025</v>
      </c>
      <c r="B10121" s="4">
        <v>45658</v>
      </c>
      <c r="C10121" s="4">
        <v>45747</v>
      </c>
      <c r="D10121" s="3" t="s">
        <v>49</v>
      </c>
      <c r="E10121" t="s">
        <v>50</v>
      </c>
      <c r="F10121" t="s">
        <v>76</v>
      </c>
      <c r="G10121" t="s">
        <v>76</v>
      </c>
      <c r="H10121" t="s">
        <v>52</v>
      </c>
      <c r="I10121" t="s">
        <v>2037</v>
      </c>
      <c r="J10121" t="s">
        <v>132</v>
      </c>
      <c r="K10121" t="s">
        <v>164</v>
      </c>
      <c r="L10121" t="s">
        <v>56</v>
      </c>
      <c r="M10121" t="s">
        <v>64</v>
      </c>
      <c r="N10121" s="1" t="s">
        <v>58</v>
      </c>
      <c r="O10121" s="2" t="s">
        <v>9880</v>
      </c>
      <c r="P10121" s="4">
        <v>45777</v>
      </c>
      <c r="Q10121" t="s">
        <v>59</v>
      </c>
    </row>
    <row r="10122" spans="1:17" x14ac:dyDescent="0.25">
      <c r="A10122" s="7">
        <v>2025</v>
      </c>
      <c r="B10122" s="4">
        <v>45658</v>
      </c>
      <c r="C10122" s="4">
        <v>45747</v>
      </c>
      <c r="D10122" s="3" t="s">
        <v>49</v>
      </c>
      <c r="E10122" t="s">
        <v>50</v>
      </c>
      <c r="F10122" t="s">
        <v>229</v>
      </c>
      <c r="G10122" t="s">
        <v>229</v>
      </c>
      <c r="H10122" t="s">
        <v>52</v>
      </c>
      <c r="I10122" t="s">
        <v>2247</v>
      </c>
      <c r="J10122" t="s">
        <v>132</v>
      </c>
      <c r="K10122" t="s">
        <v>1814</v>
      </c>
      <c r="L10122" t="s">
        <v>73</v>
      </c>
      <c r="M10122" t="s">
        <v>64</v>
      </c>
      <c r="N10122" s="1" t="s">
        <v>58</v>
      </c>
      <c r="O10122" s="2" t="s">
        <v>9880</v>
      </c>
      <c r="P10122" s="4">
        <v>45777</v>
      </c>
      <c r="Q10122" t="s">
        <v>59</v>
      </c>
    </row>
    <row r="10123" spans="1:17" x14ac:dyDescent="0.25">
      <c r="A10123" s="7">
        <v>2025</v>
      </c>
      <c r="B10123" s="4">
        <v>45658</v>
      </c>
      <c r="C10123" s="4">
        <v>45747</v>
      </c>
      <c r="D10123" s="3" t="s">
        <v>49</v>
      </c>
      <c r="E10123" t="s">
        <v>50</v>
      </c>
      <c r="F10123" t="s">
        <v>188</v>
      </c>
      <c r="G10123" t="s">
        <v>188</v>
      </c>
      <c r="H10123" t="s">
        <v>52</v>
      </c>
      <c r="I10123" t="s">
        <v>167</v>
      </c>
      <c r="J10123" t="s">
        <v>4727</v>
      </c>
      <c r="K10123" t="s">
        <v>7899</v>
      </c>
      <c r="L10123" t="s">
        <v>73</v>
      </c>
      <c r="M10123" t="s">
        <v>64</v>
      </c>
      <c r="N10123" s="1" t="s">
        <v>58</v>
      </c>
      <c r="O10123" s="2" t="s">
        <v>9880</v>
      </c>
      <c r="P10123" s="4">
        <v>45777</v>
      </c>
      <c r="Q10123" t="s">
        <v>59</v>
      </c>
    </row>
    <row r="10124" spans="1:17" x14ac:dyDescent="0.25">
      <c r="A10124" s="7">
        <v>2025</v>
      </c>
      <c r="B10124" s="4">
        <v>45658</v>
      </c>
      <c r="C10124" s="4">
        <v>45747</v>
      </c>
      <c r="D10124" s="3" t="s">
        <v>49</v>
      </c>
      <c r="E10124" t="s">
        <v>50</v>
      </c>
      <c r="F10124" t="s">
        <v>63</v>
      </c>
      <c r="G10124" t="s">
        <v>63</v>
      </c>
      <c r="H10124" t="s">
        <v>52</v>
      </c>
      <c r="I10124" t="s">
        <v>9119</v>
      </c>
      <c r="J10124" t="s">
        <v>4727</v>
      </c>
      <c r="K10124" t="s">
        <v>9120</v>
      </c>
      <c r="L10124" t="s">
        <v>73</v>
      </c>
      <c r="M10124" t="s">
        <v>64</v>
      </c>
      <c r="N10124" s="1" t="s">
        <v>58</v>
      </c>
      <c r="O10124" s="2" t="s">
        <v>9880</v>
      </c>
      <c r="P10124" s="4">
        <v>45777</v>
      </c>
      <c r="Q10124" t="s">
        <v>59</v>
      </c>
    </row>
    <row r="10125" spans="1:17" x14ac:dyDescent="0.25">
      <c r="A10125" s="7">
        <v>2025</v>
      </c>
      <c r="B10125" s="4">
        <v>45658</v>
      </c>
      <c r="C10125" s="4">
        <v>45747</v>
      </c>
      <c r="D10125" s="3" t="s">
        <v>49</v>
      </c>
      <c r="E10125" t="s">
        <v>50</v>
      </c>
      <c r="F10125" t="s">
        <v>2893</v>
      </c>
      <c r="G10125" t="s">
        <v>2893</v>
      </c>
      <c r="H10125" t="s">
        <v>52</v>
      </c>
      <c r="I10125" t="s">
        <v>2971</v>
      </c>
      <c r="J10125" t="s">
        <v>9121</v>
      </c>
      <c r="K10125" t="s">
        <v>321</v>
      </c>
      <c r="L10125" t="s">
        <v>73</v>
      </c>
      <c r="M10125" t="s">
        <v>64</v>
      </c>
      <c r="N10125" s="1" t="s">
        <v>58</v>
      </c>
      <c r="O10125" s="2" t="s">
        <v>9880</v>
      </c>
      <c r="P10125" s="4">
        <v>45777</v>
      </c>
      <c r="Q10125" t="s">
        <v>59</v>
      </c>
    </row>
    <row r="10126" spans="1:17" x14ac:dyDescent="0.25">
      <c r="A10126" s="7">
        <v>2025</v>
      </c>
      <c r="B10126" s="4">
        <v>45658</v>
      </c>
      <c r="C10126" s="4">
        <v>45747</v>
      </c>
      <c r="D10126" s="3" t="s">
        <v>49</v>
      </c>
      <c r="E10126" t="s">
        <v>50</v>
      </c>
      <c r="F10126" t="s">
        <v>910</v>
      </c>
      <c r="G10126" t="s">
        <v>910</v>
      </c>
      <c r="H10126" t="s">
        <v>52</v>
      </c>
      <c r="I10126" t="s">
        <v>304</v>
      </c>
      <c r="J10126" t="s">
        <v>9121</v>
      </c>
      <c r="K10126" t="s">
        <v>280</v>
      </c>
      <c r="L10126" t="s">
        <v>56</v>
      </c>
      <c r="M10126" t="s">
        <v>64</v>
      </c>
      <c r="N10126" s="1" t="s">
        <v>58</v>
      </c>
      <c r="O10126" s="2" t="s">
        <v>9880</v>
      </c>
      <c r="P10126" s="4">
        <v>45777</v>
      </c>
      <c r="Q10126" t="s">
        <v>59</v>
      </c>
    </row>
    <row r="10127" spans="1:17" x14ac:dyDescent="0.25">
      <c r="A10127" s="7">
        <v>2025</v>
      </c>
      <c r="B10127" s="4">
        <v>45658</v>
      </c>
      <c r="C10127" s="4">
        <v>45747</v>
      </c>
      <c r="D10127" s="3" t="s">
        <v>49</v>
      </c>
      <c r="E10127" t="s">
        <v>50</v>
      </c>
      <c r="F10127" t="s">
        <v>188</v>
      </c>
      <c r="G10127" t="s">
        <v>188</v>
      </c>
      <c r="H10127" t="s">
        <v>52</v>
      </c>
      <c r="I10127" t="s">
        <v>9122</v>
      </c>
      <c r="J10127" t="s">
        <v>9123</v>
      </c>
      <c r="K10127" t="s">
        <v>121</v>
      </c>
      <c r="L10127" t="s">
        <v>73</v>
      </c>
      <c r="M10127" t="s">
        <v>64</v>
      </c>
      <c r="N10127" s="1" t="s">
        <v>58</v>
      </c>
      <c r="O10127" s="2" t="s">
        <v>9880</v>
      </c>
      <c r="P10127" s="4">
        <v>45777</v>
      </c>
      <c r="Q10127" t="s">
        <v>59</v>
      </c>
    </row>
    <row r="10128" spans="1:17" x14ac:dyDescent="0.25">
      <c r="A10128" s="7">
        <v>2025</v>
      </c>
      <c r="B10128" s="4">
        <v>45658</v>
      </c>
      <c r="C10128" s="4">
        <v>45747</v>
      </c>
      <c r="D10128" s="3" t="s">
        <v>49</v>
      </c>
      <c r="E10128" t="s">
        <v>50</v>
      </c>
      <c r="F10128" t="s">
        <v>80</v>
      </c>
      <c r="G10128" t="s">
        <v>80</v>
      </c>
      <c r="H10128" t="s">
        <v>52</v>
      </c>
      <c r="I10128" t="s">
        <v>9124</v>
      </c>
      <c r="J10128" t="s">
        <v>9123</v>
      </c>
      <c r="K10128" t="s">
        <v>121</v>
      </c>
      <c r="L10128" t="s">
        <v>73</v>
      </c>
      <c r="M10128" t="s">
        <v>64</v>
      </c>
      <c r="N10128" s="1" t="s">
        <v>58</v>
      </c>
      <c r="O10128" s="2" t="s">
        <v>9880</v>
      </c>
      <c r="P10128" s="4">
        <v>45777</v>
      </c>
      <c r="Q10128" t="s">
        <v>59</v>
      </c>
    </row>
    <row r="10129" spans="1:17" x14ac:dyDescent="0.25">
      <c r="A10129" s="7">
        <v>2025</v>
      </c>
      <c r="B10129" s="4">
        <v>45658</v>
      </c>
      <c r="C10129" s="4">
        <v>45747</v>
      </c>
      <c r="D10129" s="3" t="s">
        <v>49</v>
      </c>
      <c r="E10129" t="s">
        <v>50</v>
      </c>
      <c r="F10129" t="s">
        <v>513</v>
      </c>
      <c r="G10129" t="s">
        <v>513</v>
      </c>
      <c r="H10129" t="s">
        <v>52</v>
      </c>
      <c r="I10129" t="s">
        <v>9125</v>
      </c>
      <c r="J10129" t="s">
        <v>9126</v>
      </c>
      <c r="K10129" t="s">
        <v>202</v>
      </c>
      <c r="L10129" t="s">
        <v>73</v>
      </c>
      <c r="M10129" t="s">
        <v>64</v>
      </c>
      <c r="N10129" s="1" t="s">
        <v>58</v>
      </c>
      <c r="O10129" s="2" t="s">
        <v>9880</v>
      </c>
      <c r="P10129" s="4">
        <v>45777</v>
      </c>
      <c r="Q10129" t="s">
        <v>59</v>
      </c>
    </row>
    <row r="10130" spans="1:17" x14ac:dyDescent="0.25">
      <c r="A10130" s="7">
        <v>2025</v>
      </c>
      <c r="B10130" s="4">
        <v>45658</v>
      </c>
      <c r="C10130" s="4">
        <v>45747</v>
      </c>
      <c r="D10130" s="3" t="s">
        <v>49</v>
      </c>
      <c r="E10130" t="s">
        <v>50</v>
      </c>
      <c r="F10130" t="s">
        <v>84</v>
      </c>
      <c r="G10130" t="s">
        <v>84</v>
      </c>
      <c r="H10130" t="s">
        <v>52</v>
      </c>
      <c r="I10130" t="s">
        <v>9127</v>
      </c>
      <c r="J10130" t="s">
        <v>2006</v>
      </c>
      <c r="K10130" t="s">
        <v>324</v>
      </c>
      <c r="L10130" t="s">
        <v>56</v>
      </c>
      <c r="M10130" t="s">
        <v>64</v>
      </c>
      <c r="N10130" s="1" t="s">
        <v>58</v>
      </c>
      <c r="O10130" s="2" t="s">
        <v>9880</v>
      </c>
      <c r="P10130" s="4">
        <v>45777</v>
      </c>
      <c r="Q10130" t="s">
        <v>59</v>
      </c>
    </row>
    <row r="10131" spans="1:17" x14ac:dyDescent="0.25">
      <c r="A10131" s="7">
        <v>2025</v>
      </c>
      <c r="B10131" s="4">
        <v>45658</v>
      </c>
      <c r="C10131" s="4">
        <v>45747</v>
      </c>
      <c r="D10131" s="3" t="s">
        <v>49</v>
      </c>
      <c r="E10131" t="s">
        <v>50</v>
      </c>
      <c r="F10131" t="s">
        <v>76</v>
      </c>
      <c r="G10131" t="s">
        <v>76</v>
      </c>
      <c r="H10131" t="s">
        <v>52</v>
      </c>
      <c r="I10131" t="s">
        <v>372</v>
      </c>
      <c r="J10131" t="s">
        <v>2006</v>
      </c>
      <c r="K10131" t="s">
        <v>4243</v>
      </c>
      <c r="L10131" t="s">
        <v>56</v>
      </c>
      <c r="M10131" t="s">
        <v>64</v>
      </c>
      <c r="N10131" s="1" t="s">
        <v>58</v>
      </c>
      <c r="O10131" s="2" t="s">
        <v>9880</v>
      </c>
      <c r="P10131" s="4">
        <v>45777</v>
      </c>
      <c r="Q10131" t="s">
        <v>59</v>
      </c>
    </row>
    <row r="10132" spans="1:17" x14ac:dyDescent="0.25">
      <c r="A10132" s="7">
        <v>2025</v>
      </c>
      <c r="B10132" s="4">
        <v>45658</v>
      </c>
      <c r="C10132" s="4">
        <v>45747</v>
      </c>
      <c r="D10132" s="3" t="s">
        <v>49</v>
      </c>
      <c r="E10132" t="s">
        <v>50</v>
      </c>
      <c r="F10132" t="s">
        <v>1244</v>
      </c>
      <c r="G10132" t="s">
        <v>1244</v>
      </c>
      <c r="H10132" t="s">
        <v>52</v>
      </c>
      <c r="I10132" t="s">
        <v>9128</v>
      </c>
      <c r="J10132" t="s">
        <v>2006</v>
      </c>
      <c r="K10132" t="s">
        <v>4243</v>
      </c>
      <c r="L10132" t="s">
        <v>73</v>
      </c>
      <c r="M10132" t="s">
        <v>64</v>
      </c>
      <c r="N10132" s="1" t="s">
        <v>58</v>
      </c>
      <c r="O10132" s="2" t="s">
        <v>9880</v>
      </c>
      <c r="P10132" s="4">
        <v>45777</v>
      </c>
      <c r="Q10132" t="s">
        <v>59</v>
      </c>
    </row>
    <row r="10133" spans="1:17" x14ac:dyDescent="0.25">
      <c r="A10133" s="7">
        <v>2025</v>
      </c>
      <c r="B10133" s="4">
        <v>45658</v>
      </c>
      <c r="C10133" s="4">
        <v>45747</v>
      </c>
      <c r="D10133" s="3" t="s">
        <v>49</v>
      </c>
      <c r="E10133" t="s">
        <v>50</v>
      </c>
      <c r="F10133" t="s">
        <v>63</v>
      </c>
      <c r="G10133" t="s">
        <v>63</v>
      </c>
      <c r="H10133" t="s">
        <v>52</v>
      </c>
      <c r="I10133" t="s">
        <v>419</v>
      </c>
      <c r="J10133" t="s">
        <v>2006</v>
      </c>
      <c r="K10133" t="s">
        <v>243</v>
      </c>
      <c r="L10133" t="s">
        <v>56</v>
      </c>
      <c r="M10133" t="s">
        <v>64</v>
      </c>
      <c r="N10133" s="1" t="s">
        <v>58</v>
      </c>
      <c r="O10133" s="2" t="s">
        <v>9880</v>
      </c>
      <c r="P10133" s="4">
        <v>45777</v>
      </c>
      <c r="Q10133" t="s">
        <v>59</v>
      </c>
    </row>
    <row r="10134" spans="1:17" x14ac:dyDescent="0.25">
      <c r="A10134" s="7">
        <v>2025</v>
      </c>
      <c r="B10134" s="4">
        <v>45658</v>
      </c>
      <c r="C10134" s="4">
        <v>45747</v>
      </c>
      <c r="D10134" s="3" t="s">
        <v>49</v>
      </c>
      <c r="E10134" t="s">
        <v>50</v>
      </c>
      <c r="F10134" t="s">
        <v>513</v>
      </c>
      <c r="G10134" t="s">
        <v>513</v>
      </c>
      <c r="H10134" t="s">
        <v>52</v>
      </c>
      <c r="I10134" t="s">
        <v>9129</v>
      </c>
      <c r="J10134" t="s">
        <v>2006</v>
      </c>
      <c r="K10134" t="s">
        <v>2828</v>
      </c>
      <c r="L10134" t="s">
        <v>73</v>
      </c>
      <c r="M10134" t="s">
        <v>64</v>
      </c>
      <c r="N10134" s="1" t="s">
        <v>58</v>
      </c>
      <c r="O10134" s="2" t="s">
        <v>9880</v>
      </c>
      <c r="P10134" s="4">
        <v>45777</v>
      </c>
      <c r="Q10134" t="s">
        <v>59</v>
      </c>
    </row>
    <row r="10135" spans="1:17" x14ac:dyDescent="0.25">
      <c r="A10135" s="7">
        <v>2025</v>
      </c>
      <c r="B10135" s="4">
        <v>45658</v>
      </c>
      <c r="C10135" s="4">
        <v>45747</v>
      </c>
      <c r="D10135" s="3" t="s">
        <v>49</v>
      </c>
      <c r="E10135" t="s">
        <v>50</v>
      </c>
      <c r="F10135" t="s">
        <v>7490</v>
      </c>
      <c r="G10135" t="s">
        <v>7490</v>
      </c>
      <c r="H10135" t="s">
        <v>52</v>
      </c>
      <c r="I10135" t="s">
        <v>9130</v>
      </c>
      <c r="J10135" t="s">
        <v>2006</v>
      </c>
      <c r="K10135" t="s">
        <v>97</v>
      </c>
      <c r="L10135" t="s">
        <v>56</v>
      </c>
      <c r="M10135" t="s">
        <v>64</v>
      </c>
      <c r="N10135" s="1" t="s">
        <v>58</v>
      </c>
      <c r="O10135" s="2" t="s">
        <v>9880</v>
      </c>
      <c r="P10135" s="4">
        <v>45777</v>
      </c>
      <c r="Q10135" t="s">
        <v>59</v>
      </c>
    </row>
    <row r="10136" spans="1:17" x14ac:dyDescent="0.25">
      <c r="A10136" s="7">
        <v>2025</v>
      </c>
      <c r="B10136" s="4">
        <v>45658</v>
      </c>
      <c r="C10136" s="4">
        <v>45747</v>
      </c>
      <c r="D10136" s="3" t="s">
        <v>49</v>
      </c>
      <c r="E10136" t="s">
        <v>50</v>
      </c>
      <c r="F10136" t="s">
        <v>592</v>
      </c>
      <c r="G10136" t="s">
        <v>592</v>
      </c>
      <c r="H10136" t="s">
        <v>52</v>
      </c>
      <c r="I10136" t="s">
        <v>4433</v>
      </c>
      <c r="J10136" t="s">
        <v>2006</v>
      </c>
      <c r="K10136" t="s">
        <v>152</v>
      </c>
      <c r="L10136" t="s">
        <v>56</v>
      </c>
      <c r="M10136" t="s">
        <v>64</v>
      </c>
      <c r="N10136" s="1" t="s">
        <v>58</v>
      </c>
      <c r="O10136" s="2" t="s">
        <v>9880</v>
      </c>
      <c r="P10136" s="4">
        <v>45777</v>
      </c>
      <c r="Q10136" t="s">
        <v>59</v>
      </c>
    </row>
    <row r="10137" spans="1:17" x14ac:dyDescent="0.25">
      <c r="A10137" s="7">
        <v>2025</v>
      </c>
      <c r="B10137" s="4">
        <v>45658</v>
      </c>
      <c r="C10137" s="4">
        <v>45747</v>
      </c>
      <c r="D10137" s="3" t="s">
        <v>49</v>
      </c>
      <c r="E10137" t="s">
        <v>50</v>
      </c>
      <c r="F10137" t="s">
        <v>1569</v>
      </c>
      <c r="G10137" t="s">
        <v>1569</v>
      </c>
      <c r="H10137" t="s">
        <v>52</v>
      </c>
      <c r="I10137" t="s">
        <v>278</v>
      </c>
      <c r="J10137" t="s">
        <v>2006</v>
      </c>
      <c r="K10137" t="s">
        <v>206</v>
      </c>
      <c r="L10137" t="s">
        <v>56</v>
      </c>
      <c r="M10137" t="s">
        <v>64</v>
      </c>
      <c r="N10137" s="1" t="s">
        <v>58</v>
      </c>
      <c r="O10137" s="2" t="s">
        <v>9880</v>
      </c>
      <c r="P10137" s="4">
        <v>45777</v>
      </c>
      <c r="Q10137" t="s">
        <v>59</v>
      </c>
    </row>
    <row r="10138" spans="1:17" x14ac:dyDescent="0.25">
      <c r="A10138" s="7">
        <v>2025</v>
      </c>
      <c r="B10138" s="4">
        <v>45658</v>
      </c>
      <c r="C10138" s="4">
        <v>45747</v>
      </c>
      <c r="D10138" s="3" t="s">
        <v>49</v>
      </c>
      <c r="E10138" t="s">
        <v>50</v>
      </c>
      <c r="F10138" t="s">
        <v>248</v>
      </c>
      <c r="G10138" t="s">
        <v>248</v>
      </c>
      <c r="H10138" t="s">
        <v>52</v>
      </c>
      <c r="I10138" t="s">
        <v>1102</v>
      </c>
      <c r="J10138" t="s">
        <v>2006</v>
      </c>
      <c r="K10138" t="s">
        <v>206</v>
      </c>
      <c r="L10138" t="s">
        <v>56</v>
      </c>
      <c r="M10138" t="s">
        <v>64</v>
      </c>
      <c r="N10138" s="1" t="s">
        <v>58</v>
      </c>
      <c r="O10138" s="2" t="s">
        <v>9880</v>
      </c>
      <c r="P10138" s="4">
        <v>45777</v>
      </c>
      <c r="Q10138" t="s">
        <v>59</v>
      </c>
    </row>
    <row r="10139" spans="1:17" x14ac:dyDescent="0.25">
      <c r="A10139" s="7">
        <v>2025</v>
      </c>
      <c r="B10139" s="4">
        <v>45658</v>
      </c>
      <c r="C10139" s="4">
        <v>45747</v>
      </c>
      <c r="D10139" s="3" t="s">
        <v>49</v>
      </c>
      <c r="E10139" t="s">
        <v>50</v>
      </c>
      <c r="F10139" t="s">
        <v>9131</v>
      </c>
      <c r="G10139" t="s">
        <v>9131</v>
      </c>
      <c r="H10139" t="s">
        <v>52</v>
      </c>
      <c r="I10139" t="s">
        <v>7601</v>
      </c>
      <c r="J10139" t="s">
        <v>2006</v>
      </c>
      <c r="K10139" t="s">
        <v>2240</v>
      </c>
      <c r="L10139" t="s">
        <v>56</v>
      </c>
      <c r="M10139" t="s">
        <v>64</v>
      </c>
      <c r="N10139" s="1" t="s">
        <v>58</v>
      </c>
      <c r="O10139" s="2" t="s">
        <v>9880</v>
      </c>
      <c r="P10139" s="4">
        <v>45777</v>
      </c>
      <c r="Q10139" t="s">
        <v>59</v>
      </c>
    </row>
    <row r="10140" spans="1:17" x14ac:dyDescent="0.25">
      <c r="A10140" s="7">
        <v>2025</v>
      </c>
      <c r="B10140" s="4">
        <v>45658</v>
      </c>
      <c r="C10140" s="4">
        <v>45747</v>
      </c>
      <c r="D10140" s="3" t="s">
        <v>49</v>
      </c>
      <c r="E10140" t="s">
        <v>50</v>
      </c>
      <c r="F10140" t="s">
        <v>63</v>
      </c>
      <c r="G10140" t="s">
        <v>63</v>
      </c>
      <c r="H10140" t="s">
        <v>52</v>
      </c>
      <c r="I10140" t="s">
        <v>7564</v>
      </c>
      <c r="J10140" t="s">
        <v>9132</v>
      </c>
      <c r="K10140" t="s">
        <v>85</v>
      </c>
      <c r="L10140" t="s">
        <v>73</v>
      </c>
      <c r="M10140" t="s">
        <v>64</v>
      </c>
      <c r="N10140" s="1" t="s">
        <v>58</v>
      </c>
      <c r="O10140" s="2" t="s">
        <v>9880</v>
      </c>
      <c r="P10140" s="4">
        <v>45777</v>
      </c>
      <c r="Q10140" t="s">
        <v>59</v>
      </c>
    </row>
    <row r="10141" spans="1:17" x14ac:dyDescent="0.25">
      <c r="A10141" s="7">
        <v>2025</v>
      </c>
      <c r="B10141" s="4">
        <v>45658</v>
      </c>
      <c r="C10141" s="4">
        <v>45747</v>
      </c>
      <c r="D10141" s="3" t="s">
        <v>49</v>
      </c>
      <c r="E10141" t="s">
        <v>50</v>
      </c>
      <c r="F10141" t="s">
        <v>169</v>
      </c>
      <c r="G10141" t="s">
        <v>169</v>
      </c>
      <c r="H10141" t="s">
        <v>52</v>
      </c>
      <c r="I10141" t="s">
        <v>7339</v>
      </c>
      <c r="J10141" t="s">
        <v>8380</v>
      </c>
      <c r="K10141" t="s">
        <v>590</v>
      </c>
      <c r="L10141" t="s">
        <v>56</v>
      </c>
      <c r="M10141" t="s">
        <v>64</v>
      </c>
      <c r="N10141" s="1" t="s">
        <v>58</v>
      </c>
      <c r="O10141" s="2" t="s">
        <v>9880</v>
      </c>
      <c r="P10141" s="4">
        <v>45777</v>
      </c>
      <c r="Q10141" t="s">
        <v>59</v>
      </c>
    </row>
    <row r="10142" spans="1:17" x14ac:dyDescent="0.25">
      <c r="A10142" s="7">
        <v>2025</v>
      </c>
      <c r="B10142" s="4">
        <v>45658</v>
      </c>
      <c r="C10142" s="4">
        <v>45747</v>
      </c>
      <c r="D10142" s="3" t="s">
        <v>49</v>
      </c>
      <c r="E10142" t="s">
        <v>50</v>
      </c>
      <c r="F10142" t="s">
        <v>341</v>
      </c>
      <c r="G10142" t="s">
        <v>341</v>
      </c>
      <c r="H10142" t="s">
        <v>52</v>
      </c>
      <c r="I10142" t="s">
        <v>149</v>
      </c>
      <c r="J10142" t="s">
        <v>342</v>
      </c>
      <c r="K10142" t="s">
        <v>343</v>
      </c>
      <c r="L10142" t="s">
        <v>56</v>
      </c>
      <c r="M10142" t="s">
        <v>64</v>
      </c>
      <c r="N10142" s="1" t="s">
        <v>58</v>
      </c>
      <c r="O10142" s="2" t="s">
        <v>9880</v>
      </c>
      <c r="P10142" s="4">
        <v>45777</v>
      </c>
      <c r="Q10142" t="s">
        <v>59</v>
      </c>
    </row>
    <row r="10143" spans="1:17" x14ac:dyDescent="0.25">
      <c r="A10143" s="7">
        <v>2025</v>
      </c>
      <c r="B10143" s="4">
        <v>45658</v>
      </c>
      <c r="C10143" s="4">
        <v>45747</v>
      </c>
      <c r="D10143" s="3" t="s">
        <v>49</v>
      </c>
      <c r="E10143" t="s">
        <v>50</v>
      </c>
      <c r="F10143" t="s">
        <v>76</v>
      </c>
      <c r="G10143" t="s">
        <v>76</v>
      </c>
      <c r="H10143" t="s">
        <v>52</v>
      </c>
      <c r="I10143" t="s">
        <v>9133</v>
      </c>
      <c r="J10143" t="s">
        <v>9134</v>
      </c>
      <c r="K10143" t="s">
        <v>171</v>
      </c>
      <c r="L10143" t="s">
        <v>56</v>
      </c>
      <c r="M10143" t="s">
        <v>64</v>
      </c>
      <c r="N10143" s="1" t="s">
        <v>58</v>
      </c>
      <c r="O10143" s="2" t="s">
        <v>9880</v>
      </c>
      <c r="P10143" s="4">
        <v>45777</v>
      </c>
      <c r="Q10143" t="s">
        <v>59</v>
      </c>
    </row>
    <row r="10144" spans="1:17" x14ac:dyDescent="0.25">
      <c r="A10144" s="7">
        <v>2025</v>
      </c>
      <c r="B10144" s="4">
        <v>45658</v>
      </c>
      <c r="C10144" s="4">
        <v>45747</v>
      </c>
      <c r="D10144" s="3" t="s">
        <v>49</v>
      </c>
      <c r="E10144" t="s">
        <v>50</v>
      </c>
      <c r="F10144" t="s">
        <v>63</v>
      </c>
      <c r="G10144" t="s">
        <v>63</v>
      </c>
      <c r="H10144" t="s">
        <v>52</v>
      </c>
      <c r="I10144" t="s">
        <v>9135</v>
      </c>
      <c r="J10144" t="s">
        <v>9136</v>
      </c>
      <c r="K10144" t="s">
        <v>67</v>
      </c>
      <c r="L10144" t="s">
        <v>73</v>
      </c>
      <c r="M10144" t="s">
        <v>64</v>
      </c>
      <c r="N10144" s="1" t="s">
        <v>58</v>
      </c>
      <c r="O10144" s="2" t="s">
        <v>9880</v>
      </c>
      <c r="P10144" s="4">
        <v>45777</v>
      </c>
      <c r="Q10144" t="s">
        <v>59</v>
      </c>
    </row>
    <row r="10145" spans="1:17" x14ac:dyDescent="0.25">
      <c r="A10145" s="7">
        <v>2025</v>
      </c>
      <c r="B10145" s="4">
        <v>45658</v>
      </c>
      <c r="C10145" s="4">
        <v>45747</v>
      </c>
      <c r="D10145" s="3" t="s">
        <v>49</v>
      </c>
      <c r="E10145" t="s">
        <v>50</v>
      </c>
      <c r="F10145" t="s">
        <v>222</v>
      </c>
      <c r="G10145" t="s">
        <v>222</v>
      </c>
      <c r="H10145" t="s">
        <v>52</v>
      </c>
      <c r="I10145" t="s">
        <v>170</v>
      </c>
      <c r="J10145" t="s">
        <v>9136</v>
      </c>
      <c r="K10145" t="s">
        <v>67</v>
      </c>
      <c r="L10145" t="s">
        <v>73</v>
      </c>
      <c r="M10145" t="s">
        <v>64</v>
      </c>
      <c r="N10145" s="1" t="s">
        <v>58</v>
      </c>
      <c r="O10145" s="2" t="s">
        <v>9880</v>
      </c>
      <c r="P10145" s="4">
        <v>45777</v>
      </c>
      <c r="Q10145" t="s">
        <v>59</v>
      </c>
    </row>
    <row r="10146" spans="1:17" x14ac:dyDescent="0.25">
      <c r="A10146" s="7">
        <v>2025</v>
      </c>
      <c r="B10146" s="4">
        <v>45658</v>
      </c>
      <c r="C10146" s="4">
        <v>45747</v>
      </c>
      <c r="D10146" s="3" t="s">
        <v>49</v>
      </c>
      <c r="E10146" t="s">
        <v>50</v>
      </c>
      <c r="F10146" t="s">
        <v>1015</v>
      </c>
      <c r="G10146" t="s">
        <v>1015</v>
      </c>
      <c r="H10146" t="s">
        <v>52</v>
      </c>
      <c r="I10146" t="s">
        <v>2584</v>
      </c>
      <c r="J10146" t="s">
        <v>9136</v>
      </c>
      <c r="K10146" t="s">
        <v>2685</v>
      </c>
      <c r="L10146" t="s">
        <v>73</v>
      </c>
      <c r="M10146" t="s">
        <v>64</v>
      </c>
      <c r="N10146" s="1" t="s">
        <v>58</v>
      </c>
      <c r="O10146" s="2" t="s">
        <v>9880</v>
      </c>
      <c r="P10146" s="4">
        <v>45777</v>
      </c>
      <c r="Q10146" t="s">
        <v>59</v>
      </c>
    </row>
    <row r="10147" spans="1:17" x14ac:dyDescent="0.25">
      <c r="A10147" s="7">
        <v>2025</v>
      </c>
      <c r="B10147" s="4">
        <v>45658</v>
      </c>
      <c r="C10147" s="4">
        <v>45747</v>
      </c>
      <c r="D10147" s="3" t="s">
        <v>49</v>
      </c>
      <c r="E10147" t="s">
        <v>50</v>
      </c>
      <c r="F10147" t="s">
        <v>708</v>
      </c>
      <c r="G10147" t="s">
        <v>708</v>
      </c>
      <c r="H10147" t="s">
        <v>52</v>
      </c>
      <c r="I10147" t="s">
        <v>9137</v>
      </c>
      <c r="J10147" t="s">
        <v>7738</v>
      </c>
      <c r="K10147" t="s">
        <v>300</v>
      </c>
      <c r="L10147" t="s">
        <v>73</v>
      </c>
      <c r="M10147" t="s">
        <v>64</v>
      </c>
      <c r="N10147" s="1" t="s">
        <v>58</v>
      </c>
      <c r="O10147" s="2" t="s">
        <v>9880</v>
      </c>
      <c r="P10147" s="4">
        <v>45777</v>
      </c>
      <c r="Q10147" t="s">
        <v>59</v>
      </c>
    </row>
    <row r="10148" spans="1:17" x14ac:dyDescent="0.25">
      <c r="A10148" s="7">
        <v>2025</v>
      </c>
      <c r="B10148" s="4">
        <v>45658</v>
      </c>
      <c r="C10148" s="4">
        <v>45747</v>
      </c>
      <c r="D10148" s="3" t="s">
        <v>49</v>
      </c>
      <c r="E10148" t="s">
        <v>50</v>
      </c>
      <c r="F10148" t="s">
        <v>639</v>
      </c>
      <c r="G10148" t="s">
        <v>639</v>
      </c>
      <c r="H10148" t="s">
        <v>52</v>
      </c>
      <c r="I10148" t="s">
        <v>2728</v>
      </c>
      <c r="J10148" t="s">
        <v>9138</v>
      </c>
      <c r="K10148" t="s">
        <v>692</v>
      </c>
      <c r="L10148" t="s">
        <v>73</v>
      </c>
      <c r="M10148" t="s">
        <v>64</v>
      </c>
      <c r="N10148" s="1" t="s">
        <v>58</v>
      </c>
      <c r="O10148" s="2" t="s">
        <v>9880</v>
      </c>
      <c r="P10148" s="4">
        <v>45777</v>
      </c>
      <c r="Q10148" t="s">
        <v>59</v>
      </c>
    </row>
    <row r="10149" spans="1:17" x14ac:dyDescent="0.25">
      <c r="A10149" s="7">
        <v>2025</v>
      </c>
      <c r="B10149" s="4">
        <v>45658</v>
      </c>
      <c r="C10149" s="4">
        <v>45747</v>
      </c>
      <c r="D10149" s="3" t="s">
        <v>49</v>
      </c>
      <c r="E10149" t="s">
        <v>50</v>
      </c>
      <c r="F10149" t="s">
        <v>76</v>
      </c>
      <c r="G10149" t="s">
        <v>76</v>
      </c>
      <c r="H10149" t="s">
        <v>52</v>
      </c>
      <c r="I10149" t="s">
        <v>739</v>
      </c>
      <c r="J10149" t="s">
        <v>9138</v>
      </c>
      <c r="K10149" t="s">
        <v>102</v>
      </c>
      <c r="L10149" t="s">
        <v>73</v>
      </c>
      <c r="M10149" t="s">
        <v>64</v>
      </c>
      <c r="N10149" s="1" t="s">
        <v>58</v>
      </c>
      <c r="O10149" s="2" t="s">
        <v>9880</v>
      </c>
      <c r="P10149" s="4">
        <v>45777</v>
      </c>
      <c r="Q10149" t="s">
        <v>59</v>
      </c>
    </row>
    <row r="10150" spans="1:17" x14ac:dyDescent="0.25">
      <c r="A10150" s="7">
        <v>2025</v>
      </c>
      <c r="B10150" s="4">
        <v>45658</v>
      </c>
      <c r="C10150" s="4">
        <v>45747</v>
      </c>
      <c r="D10150" s="3" t="s">
        <v>49</v>
      </c>
      <c r="E10150" t="s">
        <v>50</v>
      </c>
      <c r="F10150" t="s">
        <v>639</v>
      </c>
      <c r="G10150" t="s">
        <v>639</v>
      </c>
      <c r="H10150" t="s">
        <v>52</v>
      </c>
      <c r="I10150" t="s">
        <v>9139</v>
      </c>
      <c r="J10150" t="s">
        <v>9138</v>
      </c>
      <c r="K10150" t="s">
        <v>2845</v>
      </c>
      <c r="L10150" t="s">
        <v>73</v>
      </c>
      <c r="M10150" t="s">
        <v>64</v>
      </c>
      <c r="N10150" s="1" t="s">
        <v>58</v>
      </c>
      <c r="O10150" s="2" t="s">
        <v>9880</v>
      </c>
      <c r="P10150" s="4">
        <v>45777</v>
      </c>
      <c r="Q10150" t="s">
        <v>59</v>
      </c>
    </row>
    <row r="10151" spans="1:17" x14ac:dyDescent="0.25">
      <c r="A10151" s="7">
        <v>2025</v>
      </c>
      <c r="B10151" s="4">
        <v>45658</v>
      </c>
      <c r="C10151" s="4">
        <v>45747</v>
      </c>
      <c r="D10151" s="3" t="s">
        <v>49</v>
      </c>
      <c r="E10151" t="s">
        <v>50</v>
      </c>
      <c r="F10151" t="s">
        <v>478</v>
      </c>
      <c r="G10151" t="s">
        <v>478</v>
      </c>
      <c r="H10151" t="s">
        <v>52</v>
      </c>
      <c r="I10151" t="s">
        <v>8417</v>
      </c>
      <c r="J10151" t="s">
        <v>9140</v>
      </c>
      <c r="K10151" t="s">
        <v>55</v>
      </c>
      <c r="L10151" t="s">
        <v>56</v>
      </c>
      <c r="M10151" t="s">
        <v>64</v>
      </c>
      <c r="N10151" s="1" t="s">
        <v>58</v>
      </c>
      <c r="O10151" s="2" t="s">
        <v>9880</v>
      </c>
      <c r="P10151" s="4">
        <v>45777</v>
      </c>
      <c r="Q10151" t="s">
        <v>59</v>
      </c>
    </row>
    <row r="10152" spans="1:17" x14ac:dyDescent="0.25">
      <c r="A10152" s="7">
        <v>2025</v>
      </c>
      <c r="B10152" s="4">
        <v>45658</v>
      </c>
      <c r="C10152" s="4">
        <v>45747</v>
      </c>
      <c r="D10152" s="3" t="s">
        <v>49</v>
      </c>
      <c r="E10152" t="s">
        <v>50</v>
      </c>
      <c r="F10152" t="s">
        <v>134</v>
      </c>
      <c r="G10152" t="s">
        <v>134</v>
      </c>
      <c r="H10152" t="s">
        <v>52</v>
      </c>
      <c r="I10152" t="s">
        <v>1620</v>
      </c>
      <c r="J10152" t="s">
        <v>1265</v>
      </c>
      <c r="K10152" t="s">
        <v>1597</v>
      </c>
      <c r="L10152" t="s">
        <v>73</v>
      </c>
      <c r="M10152" t="s">
        <v>64</v>
      </c>
      <c r="N10152" s="1" t="s">
        <v>58</v>
      </c>
      <c r="O10152" s="2" t="s">
        <v>9880</v>
      </c>
      <c r="P10152" s="4">
        <v>45777</v>
      </c>
      <c r="Q10152" t="s">
        <v>59</v>
      </c>
    </row>
    <row r="10153" spans="1:17" x14ac:dyDescent="0.25">
      <c r="A10153" s="7">
        <v>2025</v>
      </c>
      <c r="B10153" s="4">
        <v>45658</v>
      </c>
      <c r="C10153" s="4">
        <v>45747</v>
      </c>
      <c r="D10153" s="3" t="s">
        <v>49</v>
      </c>
      <c r="E10153" t="s">
        <v>50</v>
      </c>
      <c r="F10153" t="s">
        <v>200</v>
      </c>
      <c r="G10153" t="s">
        <v>200</v>
      </c>
      <c r="H10153" t="s">
        <v>52</v>
      </c>
      <c r="I10153" t="s">
        <v>3341</v>
      </c>
      <c r="J10153" t="s">
        <v>1265</v>
      </c>
      <c r="K10153" t="s">
        <v>55</v>
      </c>
      <c r="L10153" t="s">
        <v>73</v>
      </c>
      <c r="M10153" t="s">
        <v>64</v>
      </c>
      <c r="N10153" s="1" t="s">
        <v>58</v>
      </c>
      <c r="O10153" s="2" t="s">
        <v>9880</v>
      </c>
      <c r="P10153" s="4">
        <v>45777</v>
      </c>
      <c r="Q10153" t="s">
        <v>59</v>
      </c>
    </row>
    <row r="10154" spans="1:17" x14ac:dyDescent="0.25">
      <c r="A10154" s="7">
        <v>2025</v>
      </c>
      <c r="B10154" s="4">
        <v>45658</v>
      </c>
      <c r="C10154" s="4">
        <v>45747</v>
      </c>
      <c r="D10154" s="3" t="s">
        <v>49</v>
      </c>
      <c r="E10154" t="s">
        <v>50</v>
      </c>
      <c r="F10154" t="s">
        <v>76</v>
      </c>
      <c r="G10154" t="s">
        <v>76</v>
      </c>
      <c r="H10154" t="s">
        <v>52</v>
      </c>
      <c r="I10154" t="s">
        <v>2132</v>
      </c>
      <c r="J10154" t="s">
        <v>2774</v>
      </c>
      <c r="K10154" t="s">
        <v>7962</v>
      </c>
      <c r="L10154" t="s">
        <v>56</v>
      </c>
      <c r="M10154" t="s">
        <v>64</v>
      </c>
      <c r="N10154" s="1" t="s">
        <v>58</v>
      </c>
      <c r="O10154" s="2" t="s">
        <v>9880</v>
      </c>
      <c r="P10154" s="4">
        <v>45777</v>
      </c>
      <c r="Q10154" t="s">
        <v>59</v>
      </c>
    </row>
    <row r="10155" spans="1:17" x14ac:dyDescent="0.25">
      <c r="A10155" s="7">
        <v>2025</v>
      </c>
      <c r="B10155" s="4">
        <v>45658</v>
      </c>
      <c r="C10155" s="4">
        <v>45747</v>
      </c>
      <c r="D10155" s="3" t="s">
        <v>49</v>
      </c>
      <c r="E10155" t="s">
        <v>50</v>
      </c>
      <c r="F10155" t="s">
        <v>76</v>
      </c>
      <c r="G10155" t="s">
        <v>76</v>
      </c>
      <c r="H10155" t="s">
        <v>52</v>
      </c>
      <c r="I10155" t="s">
        <v>1417</v>
      </c>
      <c r="J10155" t="s">
        <v>4726</v>
      </c>
      <c r="K10155" t="s">
        <v>9141</v>
      </c>
      <c r="L10155" t="s">
        <v>73</v>
      </c>
      <c r="M10155" t="s">
        <v>64</v>
      </c>
      <c r="N10155" s="1" t="s">
        <v>58</v>
      </c>
      <c r="O10155" s="2" t="s">
        <v>9880</v>
      </c>
      <c r="P10155" s="4">
        <v>45777</v>
      </c>
      <c r="Q10155" t="s">
        <v>59</v>
      </c>
    </row>
    <row r="10156" spans="1:17" x14ac:dyDescent="0.25">
      <c r="A10156" s="7">
        <v>2025</v>
      </c>
      <c r="B10156" s="4">
        <v>45658</v>
      </c>
      <c r="C10156" s="4">
        <v>45747</v>
      </c>
      <c r="D10156" s="3" t="s">
        <v>49</v>
      </c>
      <c r="E10156" t="s">
        <v>50</v>
      </c>
      <c r="F10156" t="s">
        <v>112</v>
      </c>
      <c r="G10156" t="s">
        <v>112</v>
      </c>
      <c r="H10156" t="s">
        <v>52</v>
      </c>
      <c r="I10156" t="s">
        <v>691</v>
      </c>
      <c r="J10156" t="s">
        <v>4724</v>
      </c>
      <c r="K10156" t="s">
        <v>9142</v>
      </c>
      <c r="L10156" t="s">
        <v>56</v>
      </c>
      <c r="M10156" t="s">
        <v>64</v>
      </c>
      <c r="N10156" s="1" t="s">
        <v>58</v>
      </c>
      <c r="O10156" s="2" t="s">
        <v>9880</v>
      </c>
      <c r="P10156" s="4">
        <v>45777</v>
      </c>
      <c r="Q10156" t="s">
        <v>59</v>
      </c>
    </row>
    <row r="10157" spans="1:17" x14ac:dyDescent="0.25">
      <c r="A10157" s="7">
        <v>2025</v>
      </c>
      <c r="B10157" s="4">
        <v>45658</v>
      </c>
      <c r="C10157" s="4">
        <v>45747</v>
      </c>
      <c r="D10157" s="3" t="s">
        <v>49</v>
      </c>
      <c r="E10157" t="s">
        <v>50</v>
      </c>
      <c r="F10157" t="s">
        <v>63</v>
      </c>
      <c r="G10157" t="s">
        <v>63</v>
      </c>
      <c r="H10157" t="s">
        <v>52</v>
      </c>
      <c r="I10157" t="s">
        <v>3913</v>
      </c>
      <c r="J10157" t="s">
        <v>4724</v>
      </c>
      <c r="K10157" t="s">
        <v>243</v>
      </c>
      <c r="L10157" t="s">
        <v>73</v>
      </c>
      <c r="M10157" t="s">
        <v>64</v>
      </c>
      <c r="N10157" s="1" t="s">
        <v>58</v>
      </c>
      <c r="O10157" s="2" t="s">
        <v>9880</v>
      </c>
      <c r="P10157" s="4">
        <v>45777</v>
      </c>
      <c r="Q10157" t="s">
        <v>59</v>
      </c>
    </row>
    <row r="10158" spans="1:17" x14ac:dyDescent="0.25">
      <c r="A10158" s="7">
        <v>2025</v>
      </c>
      <c r="B10158" s="4">
        <v>45658</v>
      </c>
      <c r="C10158" s="4">
        <v>45747</v>
      </c>
      <c r="D10158" s="3" t="s">
        <v>49</v>
      </c>
      <c r="E10158" t="s">
        <v>50</v>
      </c>
      <c r="F10158" t="s">
        <v>63</v>
      </c>
      <c r="G10158" t="s">
        <v>63</v>
      </c>
      <c r="H10158" t="s">
        <v>52</v>
      </c>
      <c r="I10158" t="s">
        <v>1725</v>
      </c>
      <c r="J10158" t="s">
        <v>4724</v>
      </c>
      <c r="K10158" t="s">
        <v>601</v>
      </c>
      <c r="L10158" t="s">
        <v>56</v>
      </c>
      <c r="M10158" t="s">
        <v>64</v>
      </c>
      <c r="N10158" s="1" t="s">
        <v>58</v>
      </c>
      <c r="O10158" s="2" t="s">
        <v>9880</v>
      </c>
      <c r="P10158" s="4">
        <v>45777</v>
      </c>
      <c r="Q10158" t="s">
        <v>59</v>
      </c>
    </row>
    <row r="10159" spans="1:17" x14ac:dyDescent="0.25">
      <c r="A10159" s="7">
        <v>2025</v>
      </c>
      <c r="B10159" s="4">
        <v>45658</v>
      </c>
      <c r="C10159" s="4">
        <v>45747</v>
      </c>
      <c r="D10159" s="3" t="s">
        <v>49</v>
      </c>
      <c r="E10159" t="s">
        <v>50</v>
      </c>
      <c r="F10159" t="s">
        <v>2843</v>
      </c>
      <c r="G10159" t="s">
        <v>2843</v>
      </c>
      <c r="H10159" t="s">
        <v>52</v>
      </c>
      <c r="I10159" t="s">
        <v>392</v>
      </c>
      <c r="J10159" t="s">
        <v>2702</v>
      </c>
      <c r="K10159" t="s">
        <v>324</v>
      </c>
      <c r="L10159" t="s">
        <v>56</v>
      </c>
      <c r="M10159" t="s">
        <v>64</v>
      </c>
      <c r="N10159" s="1" t="s">
        <v>58</v>
      </c>
      <c r="O10159" s="2" t="s">
        <v>9880</v>
      </c>
      <c r="P10159" s="4">
        <v>45777</v>
      </c>
      <c r="Q10159" t="s">
        <v>59</v>
      </c>
    </row>
    <row r="10160" spans="1:17" x14ac:dyDescent="0.25">
      <c r="A10160" s="7">
        <v>2025</v>
      </c>
      <c r="B10160" s="4">
        <v>45658</v>
      </c>
      <c r="C10160" s="4">
        <v>45747</v>
      </c>
      <c r="D10160" s="3" t="s">
        <v>49</v>
      </c>
      <c r="E10160" t="s">
        <v>50</v>
      </c>
      <c r="F10160" t="s">
        <v>94</v>
      </c>
      <c r="G10160" t="s">
        <v>94</v>
      </c>
      <c r="H10160" t="s">
        <v>52</v>
      </c>
      <c r="I10160" t="s">
        <v>9143</v>
      </c>
      <c r="J10160" t="s">
        <v>2702</v>
      </c>
      <c r="K10160" t="s">
        <v>912</v>
      </c>
      <c r="L10160" t="s">
        <v>73</v>
      </c>
      <c r="M10160" t="s">
        <v>64</v>
      </c>
      <c r="N10160" s="1" t="s">
        <v>58</v>
      </c>
      <c r="O10160" s="2" t="s">
        <v>9880</v>
      </c>
      <c r="P10160" s="4">
        <v>45777</v>
      </c>
      <c r="Q10160" t="s">
        <v>59</v>
      </c>
    </row>
    <row r="10161" spans="1:17" x14ac:dyDescent="0.25">
      <c r="A10161" s="7">
        <v>2025</v>
      </c>
      <c r="B10161" s="4">
        <v>45658</v>
      </c>
      <c r="C10161" s="4">
        <v>45747</v>
      </c>
      <c r="D10161" s="3" t="s">
        <v>49</v>
      </c>
      <c r="E10161" t="s">
        <v>50</v>
      </c>
      <c r="F10161" t="s">
        <v>9144</v>
      </c>
      <c r="G10161" t="s">
        <v>9144</v>
      </c>
      <c r="H10161" t="s">
        <v>52</v>
      </c>
      <c r="I10161" t="s">
        <v>9145</v>
      </c>
      <c r="J10161" t="s">
        <v>2702</v>
      </c>
      <c r="K10161" t="s">
        <v>9146</v>
      </c>
      <c r="L10161" t="s">
        <v>73</v>
      </c>
      <c r="M10161" t="s">
        <v>64</v>
      </c>
      <c r="N10161" s="1" t="s">
        <v>58</v>
      </c>
      <c r="O10161" s="2" t="s">
        <v>9880</v>
      </c>
      <c r="P10161" s="4">
        <v>45777</v>
      </c>
      <c r="Q10161" t="s">
        <v>59</v>
      </c>
    </row>
    <row r="10162" spans="1:17" x14ac:dyDescent="0.25">
      <c r="A10162" s="7">
        <v>2025</v>
      </c>
      <c r="B10162" s="4">
        <v>45658</v>
      </c>
      <c r="C10162" s="4">
        <v>45747</v>
      </c>
      <c r="D10162" s="3" t="s">
        <v>49</v>
      </c>
      <c r="E10162" t="s">
        <v>50</v>
      </c>
      <c r="F10162" t="s">
        <v>188</v>
      </c>
      <c r="G10162" t="s">
        <v>188</v>
      </c>
      <c r="H10162" t="s">
        <v>52</v>
      </c>
      <c r="I10162" t="s">
        <v>9147</v>
      </c>
      <c r="J10162" t="s">
        <v>9148</v>
      </c>
      <c r="K10162" t="s">
        <v>54</v>
      </c>
      <c r="L10162" t="s">
        <v>73</v>
      </c>
      <c r="M10162" t="s">
        <v>64</v>
      </c>
      <c r="N10162" s="1" t="s">
        <v>58</v>
      </c>
      <c r="O10162" s="2" t="s">
        <v>9880</v>
      </c>
      <c r="P10162" s="4">
        <v>45777</v>
      </c>
      <c r="Q10162" t="s">
        <v>59</v>
      </c>
    </row>
    <row r="10163" spans="1:17" x14ac:dyDescent="0.25">
      <c r="A10163" s="7">
        <v>2025</v>
      </c>
      <c r="B10163" s="4">
        <v>45658</v>
      </c>
      <c r="C10163" s="4">
        <v>45747</v>
      </c>
      <c r="D10163" s="3" t="s">
        <v>49</v>
      </c>
      <c r="E10163" t="s">
        <v>50</v>
      </c>
      <c r="F10163" t="s">
        <v>973</v>
      </c>
      <c r="G10163" t="s">
        <v>973</v>
      </c>
      <c r="H10163" t="s">
        <v>52</v>
      </c>
      <c r="I10163" t="s">
        <v>9149</v>
      </c>
      <c r="J10163" t="s">
        <v>7475</v>
      </c>
      <c r="K10163" t="s">
        <v>3448</v>
      </c>
      <c r="L10163" t="s">
        <v>73</v>
      </c>
      <c r="M10163" t="s">
        <v>64</v>
      </c>
      <c r="N10163" s="1" t="s">
        <v>58</v>
      </c>
      <c r="O10163" s="2" t="s">
        <v>9880</v>
      </c>
      <c r="P10163" s="4">
        <v>45777</v>
      </c>
      <c r="Q10163" t="s">
        <v>59</v>
      </c>
    </row>
    <row r="10164" spans="1:17" x14ac:dyDescent="0.25">
      <c r="A10164" s="7">
        <v>2025</v>
      </c>
      <c r="B10164" s="4">
        <v>45658</v>
      </c>
      <c r="C10164" s="4">
        <v>45747</v>
      </c>
      <c r="D10164" s="3" t="s">
        <v>49</v>
      </c>
      <c r="E10164" t="s">
        <v>50</v>
      </c>
      <c r="F10164" t="s">
        <v>76</v>
      </c>
      <c r="G10164" t="s">
        <v>76</v>
      </c>
      <c r="H10164" t="s">
        <v>52</v>
      </c>
      <c r="I10164" t="s">
        <v>9150</v>
      </c>
      <c r="J10164" t="s">
        <v>7475</v>
      </c>
      <c r="K10164" t="s">
        <v>1638</v>
      </c>
      <c r="L10164" t="s">
        <v>56</v>
      </c>
      <c r="M10164" t="s">
        <v>64</v>
      </c>
      <c r="N10164" s="1" t="s">
        <v>58</v>
      </c>
      <c r="O10164" s="2" t="s">
        <v>9880</v>
      </c>
      <c r="P10164" s="4">
        <v>45777</v>
      </c>
      <c r="Q10164" t="s">
        <v>59</v>
      </c>
    </row>
    <row r="10165" spans="1:17" x14ac:dyDescent="0.25">
      <c r="A10165" s="7">
        <v>2025</v>
      </c>
      <c r="B10165" s="4">
        <v>45658</v>
      </c>
      <c r="C10165" s="4">
        <v>45747</v>
      </c>
      <c r="D10165" s="3" t="s">
        <v>49</v>
      </c>
      <c r="E10165" t="s">
        <v>50</v>
      </c>
      <c r="F10165" t="s">
        <v>1064</v>
      </c>
      <c r="G10165" t="s">
        <v>1064</v>
      </c>
      <c r="H10165" t="s">
        <v>52</v>
      </c>
      <c r="I10165" t="s">
        <v>9151</v>
      </c>
      <c r="J10165" t="s">
        <v>8847</v>
      </c>
      <c r="K10165" t="s">
        <v>83</v>
      </c>
      <c r="L10165" t="s">
        <v>73</v>
      </c>
      <c r="M10165" t="s">
        <v>64</v>
      </c>
      <c r="N10165" s="1" t="s">
        <v>58</v>
      </c>
      <c r="O10165" s="2" t="s">
        <v>9880</v>
      </c>
      <c r="P10165" s="4">
        <v>45777</v>
      </c>
      <c r="Q10165" t="s">
        <v>59</v>
      </c>
    </row>
    <row r="10166" spans="1:17" x14ac:dyDescent="0.25">
      <c r="A10166" s="7">
        <v>2025</v>
      </c>
      <c r="B10166" s="4">
        <v>45658</v>
      </c>
      <c r="C10166" s="4">
        <v>45747</v>
      </c>
      <c r="D10166" s="3" t="s">
        <v>49</v>
      </c>
      <c r="E10166" t="s">
        <v>50</v>
      </c>
      <c r="F10166" t="s">
        <v>200</v>
      </c>
      <c r="G10166" t="s">
        <v>200</v>
      </c>
      <c r="H10166" t="s">
        <v>52</v>
      </c>
      <c r="I10166" t="s">
        <v>6364</v>
      </c>
      <c r="J10166" t="s">
        <v>9152</v>
      </c>
      <c r="K10166" t="s">
        <v>339</v>
      </c>
      <c r="L10166" t="s">
        <v>73</v>
      </c>
      <c r="M10166" t="s">
        <v>64</v>
      </c>
      <c r="N10166" s="1" t="s">
        <v>58</v>
      </c>
      <c r="O10166" s="2" t="s">
        <v>9880</v>
      </c>
      <c r="P10166" s="4">
        <v>45777</v>
      </c>
      <c r="Q10166" t="s">
        <v>59</v>
      </c>
    </row>
    <row r="10167" spans="1:17" x14ac:dyDescent="0.25">
      <c r="A10167" s="7">
        <v>2025</v>
      </c>
      <c r="B10167" s="4">
        <v>45658</v>
      </c>
      <c r="C10167" s="4">
        <v>45747</v>
      </c>
      <c r="D10167" s="3" t="s">
        <v>49</v>
      </c>
      <c r="E10167" t="s">
        <v>50</v>
      </c>
      <c r="F10167" t="s">
        <v>478</v>
      </c>
      <c r="G10167" t="s">
        <v>478</v>
      </c>
      <c r="H10167" t="s">
        <v>52</v>
      </c>
      <c r="I10167" t="s">
        <v>3755</v>
      </c>
      <c r="J10167" t="s">
        <v>9153</v>
      </c>
      <c r="K10167" t="s">
        <v>62</v>
      </c>
      <c r="L10167" t="s">
        <v>56</v>
      </c>
      <c r="M10167" t="s">
        <v>64</v>
      </c>
      <c r="N10167" s="1" t="s">
        <v>58</v>
      </c>
      <c r="O10167" s="2" t="s">
        <v>9880</v>
      </c>
      <c r="P10167" s="4">
        <v>45777</v>
      </c>
      <c r="Q10167" t="s">
        <v>59</v>
      </c>
    </row>
    <row r="10168" spans="1:17" x14ac:dyDescent="0.25">
      <c r="A10168" s="7">
        <v>2025</v>
      </c>
      <c r="B10168" s="4">
        <v>45658</v>
      </c>
      <c r="C10168" s="4">
        <v>45747</v>
      </c>
      <c r="D10168" s="3" t="s">
        <v>49</v>
      </c>
      <c r="E10168" t="s">
        <v>50</v>
      </c>
      <c r="F10168" t="s">
        <v>188</v>
      </c>
      <c r="G10168" t="s">
        <v>188</v>
      </c>
      <c r="H10168" t="s">
        <v>52</v>
      </c>
      <c r="I10168" t="s">
        <v>6042</v>
      </c>
      <c r="J10168" t="s">
        <v>1500</v>
      </c>
      <c r="K10168" t="s">
        <v>796</v>
      </c>
      <c r="L10168" t="s">
        <v>73</v>
      </c>
      <c r="M10168" t="s">
        <v>64</v>
      </c>
      <c r="N10168" s="1" t="s">
        <v>58</v>
      </c>
      <c r="O10168" s="2" t="s">
        <v>9880</v>
      </c>
      <c r="P10168" s="4">
        <v>45777</v>
      </c>
      <c r="Q10168" t="s">
        <v>59</v>
      </c>
    </row>
    <row r="10169" spans="1:17" x14ac:dyDescent="0.25">
      <c r="A10169" s="7">
        <v>2025</v>
      </c>
      <c r="B10169" s="4">
        <v>45658</v>
      </c>
      <c r="C10169" s="4">
        <v>45747</v>
      </c>
      <c r="D10169" s="3" t="s">
        <v>49</v>
      </c>
      <c r="E10169" t="s">
        <v>50</v>
      </c>
      <c r="F10169" t="s">
        <v>9154</v>
      </c>
      <c r="G10169" t="s">
        <v>9154</v>
      </c>
      <c r="H10169" t="s">
        <v>52</v>
      </c>
      <c r="I10169" t="s">
        <v>698</v>
      </c>
      <c r="J10169" t="s">
        <v>1500</v>
      </c>
      <c r="K10169" t="s">
        <v>352</v>
      </c>
      <c r="L10169" t="s">
        <v>73</v>
      </c>
      <c r="M10169" t="s">
        <v>64</v>
      </c>
      <c r="N10169" s="1" t="s">
        <v>58</v>
      </c>
      <c r="O10169" s="2" t="s">
        <v>9880</v>
      </c>
      <c r="P10169" s="4">
        <v>45777</v>
      </c>
      <c r="Q10169" t="s">
        <v>59</v>
      </c>
    </row>
    <row r="10170" spans="1:17" x14ac:dyDescent="0.25">
      <c r="A10170" s="7">
        <v>2025</v>
      </c>
      <c r="B10170" s="4">
        <v>45658</v>
      </c>
      <c r="C10170" s="4">
        <v>45747</v>
      </c>
      <c r="D10170" s="3" t="s">
        <v>49</v>
      </c>
      <c r="E10170" t="s">
        <v>50</v>
      </c>
      <c r="F10170" t="s">
        <v>9155</v>
      </c>
      <c r="G10170" t="s">
        <v>9155</v>
      </c>
      <c r="H10170" t="s">
        <v>52</v>
      </c>
      <c r="I10170" t="s">
        <v>9156</v>
      </c>
      <c r="J10170" t="s">
        <v>1500</v>
      </c>
      <c r="K10170" t="s">
        <v>352</v>
      </c>
      <c r="L10170" t="s">
        <v>73</v>
      </c>
      <c r="M10170" t="s">
        <v>64</v>
      </c>
      <c r="N10170" s="1" t="s">
        <v>58</v>
      </c>
      <c r="O10170" s="2" t="s">
        <v>9880</v>
      </c>
      <c r="P10170" s="4">
        <v>45777</v>
      </c>
      <c r="Q10170" t="s">
        <v>59</v>
      </c>
    </row>
    <row r="10171" spans="1:17" x14ac:dyDescent="0.25">
      <c r="A10171" s="7">
        <v>2025</v>
      </c>
      <c r="B10171" s="4">
        <v>45658</v>
      </c>
      <c r="C10171" s="4">
        <v>45747</v>
      </c>
      <c r="D10171" s="3" t="s">
        <v>49</v>
      </c>
      <c r="E10171" t="s">
        <v>50</v>
      </c>
      <c r="F10171" t="s">
        <v>179</v>
      </c>
      <c r="G10171" t="s">
        <v>179</v>
      </c>
      <c r="H10171" t="s">
        <v>52</v>
      </c>
      <c r="I10171" t="s">
        <v>9157</v>
      </c>
      <c r="J10171" t="s">
        <v>1500</v>
      </c>
      <c r="K10171" t="s">
        <v>796</v>
      </c>
      <c r="L10171" t="s">
        <v>73</v>
      </c>
      <c r="M10171" t="s">
        <v>64</v>
      </c>
      <c r="N10171" s="1" t="s">
        <v>58</v>
      </c>
      <c r="O10171" s="2" t="s">
        <v>9880</v>
      </c>
      <c r="P10171" s="4">
        <v>45777</v>
      </c>
      <c r="Q10171" t="s">
        <v>59</v>
      </c>
    </row>
    <row r="10172" spans="1:17" x14ac:dyDescent="0.25">
      <c r="A10172" s="7">
        <v>2025</v>
      </c>
      <c r="B10172" s="4">
        <v>45658</v>
      </c>
      <c r="C10172" s="4">
        <v>45747</v>
      </c>
      <c r="D10172" s="3" t="s">
        <v>49</v>
      </c>
      <c r="E10172" t="s">
        <v>50</v>
      </c>
      <c r="F10172" t="s">
        <v>63</v>
      </c>
      <c r="G10172" t="s">
        <v>63</v>
      </c>
      <c r="H10172" t="s">
        <v>52</v>
      </c>
      <c r="I10172" t="s">
        <v>5502</v>
      </c>
      <c r="J10172" t="s">
        <v>1500</v>
      </c>
      <c r="K10172" t="s">
        <v>121</v>
      </c>
      <c r="L10172" t="s">
        <v>73</v>
      </c>
      <c r="M10172" t="s">
        <v>64</v>
      </c>
      <c r="N10172" s="1" t="s">
        <v>58</v>
      </c>
      <c r="O10172" s="2" t="s">
        <v>9880</v>
      </c>
      <c r="P10172" s="4">
        <v>45777</v>
      </c>
      <c r="Q10172" t="s">
        <v>59</v>
      </c>
    </row>
    <row r="10173" spans="1:17" x14ac:dyDescent="0.25">
      <c r="A10173" s="7">
        <v>2025</v>
      </c>
      <c r="B10173" s="4">
        <v>45658</v>
      </c>
      <c r="C10173" s="4">
        <v>45747</v>
      </c>
      <c r="D10173" s="3" t="s">
        <v>49</v>
      </c>
      <c r="E10173" t="s">
        <v>50</v>
      </c>
      <c r="F10173" t="s">
        <v>63</v>
      </c>
      <c r="G10173" t="s">
        <v>63</v>
      </c>
      <c r="H10173" t="s">
        <v>52</v>
      </c>
      <c r="I10173" t="s">
        <v>5463</v>
      </c>
      <c r="J10173" t="s">
        <v>1500</v>
      </c>
      <c r="K10173" t="s">
        <v>561</v>
      </c>
      <c r="L10173" t="s">
        <v>73</v>
      </c>
      <c r="M10173" t="s">
        <v>64</v>
      </c>
      <c r="N10173" s="1" t="s">
        <v>58</v>
      </c>
      <c r="O10173" s="2" t="s">
        <v>9880</v>
      </c>
      <c r="P10173" s="4">
        <v>45777</v>
      </c>
      <c r="Q10173" t="s">
        <v>59</v>
      </c>
    </row>
    <row r="10174" spans="1:17" x14ac:dyDescent="0.25">
      <c r="A10174" s="7">
        <v>2025</v>
      </c>
      <c r="B10174" s="4">
        <v>45658</v>
      </c>
      <c r="C10174" s="4">
        <v>45747</v>
      </c>
      <c r="D10174" s="3" t="s">
        <v>49</v>
      </c>
      <c r="E10174" t="s">
        <v>50</v>
      </c>
      <c r="F10174" t="s">
        <v>229</v>
      </c>
      <c r="G10174" t="s">
        <v>229</v>
      </c>
      <c r="H10174" t="s">
        <v>52</v>
      </c>
      <c r="I10174" t="s">
        <v>113</v>
      </c>
      <c r="J10174" t="s">
        <v>1500</v>
      </c>
      <c r="K10174" t="s">
        <v>1964</v>
      </c>
      <c r="L10174" t="s">
        <v>56</v>
      </c>
      <c r="M10174" t="s">
        <v>64</v>
      </c>
      <c r="N10174" s="1" t="s">
        <v>58</v>
      </c>
      <c r="O10174" s="2" t="s">
        <v>9880</v>
      </c>
      <c r="P10174" s="4">
        <v>45777</v>
      </c>
      <c r="Q10174" t="s">
        <v>59</v>
      </c>
    </row>
    <row r="10175" spans="1:17" x14ac:dyDescent="0.25">
      <c r="A10175" s="7">
        <v>2025</v>
      </c>
      <c r="B10175" s="4">
        <v>45658</v>
      </c>
      <c r="C10175" s="4">
        <v>45747</v>
      </c>
      <c r="D10175" s="3" t="s">
        <v>49</v>
      </c>
      <c r="E10175" t="s">
        <v>50</v>
      </c>
      <c r="F10175" t="s">
        <v>6050</v>
      </c>
      <c r="G10175" t="s">
        <v>6050</v>
      </c>
      <c r="H10175" t="s">
        <v>52</v>
      </c>
      <c r="I10175" t="s">
        <v>9158</v>
      </c>
      <c r="J10175" t="s">
        <v>1500</v>
      </c>
      <c r="K10175" t="s">
        <v>171</v>
      </c>
      <c r="L10175" t="s">
        <v>73</v>
      </c>
      <c r="M10175" t="s">
        <v>64</v>
      </c>
      <c r="N10175" s="1" t="s">
        <v>58</v>
      </c>
      <c r="O10175" s="2" t="s">
        <v>9880</v>
      </c>
      <c r="P10175" s="4">
        <v>45777</v>
      </c>
      <c r="Q10175" t="s">
        <v>59</v>
      </c>
    </row>
    <row r="10176" spans="1:17" x14ac:dyDescent="0.25">
      <c r="A10176" s="7">
        <v>2025</v>
      </c>
      <c r="B10176" s="4">
        <v>45658</v>
      </c>
      <c r="C10176" s="4">
        <v>45747</v>
      </c>
      <c r="D10176" s="3" t="s">
        <v>49</v>
      </c>
      <c r="E10176" t="s">
        <v>50</v>
      </c>
      <c r="F10176" t="s">
        <v>63</v>
      </c>
      <c r="G10176" t="s">
        <v>63</v>
      </c>
      <c r="H10176" t="s">
        <v>52</v>
      </c>
      <c r="I10176" t="s">
        <v>293</v>
      </c>
      <c r="J10176" t="s">
        <v>1500</v>
      </c>
      <c r="K10176" t="s">
        <v>55</v>
      </c>
      <c r="L10176" t="s">
        <v>56</v>
      </c>
      <c r="M10176" t="s">
        <v>64</v>
      </c>
      <c r="N10176" s="1" t="s">
        <v>58</v>
      </c>
      <c r="O10176" s="2" t="s">
        <v>9880</v>
      </c>
      <c r="P10176" s="4">
        <v>45777</v>
      </c>
      <c r="Q10176" t="s">
        <v>59</v>
      </c>
    </row>
    <row r="10177" spans="1:17" x14ac:dyDescent="0.25">
      <c r="A10177" s="7">
        <v>2025</v>
      </c>
      <c r="B10177" s="4">
        <v>45658</v>
      </c>
      <c r="C10177" s="4">
        <v>45747</v>
      </c>
      <c r="D10177" s="3" t="s">
        <v>49</v>
      </c>
      <c r="E10177" t="s">
        <v>50</v>
      </c>
      <c r="F10177" t="s">
        <v>710</v>
      </c>
      <c r="G10177" t="s">
        <v>710</v>
      </c>
      <c r="H10177" t="s">
        <v>52</v>
      </c>
      <c r="I10177" t="s">
        <v>9159</v>
      </c>
      <c r="J10177" t="s">
        <v>1500</v>
      </c>
      <c r="K10177" t="s">
        <v>152</v>
      </c>
      <c r="L10177" t="s">
        <v>56</v>
      </c>
      <c r="M10177" t="s">
        <v>64</v>
      </c>
      <c r="N10177" s="1" t="s">
        <v>58</v>
      </c>
      <c r="O10177" s="2" t="s">
        <v>9880</v>
      </c>
      <c r="P10177" s="4">
        <v>45777</v>
      </c>
      <c r="Q10177" t="s">
        <v>59</v>
      </c>
    </row>
    <row r="10178" spans="1:17" x14ac:dyDescent="0.25">
      <c r="A10178" s="7">
        <v>2025</v>
      </c>
      <c r="B10178" s="4">
        <v>45658</v>
      </c>
      <c r="C10178" s="4">
        <v>45747</v>
      </c>
      <c r="D10178" s="3" t="s">
        <v>49</v>
      </c>
      <c r="E10178" t="s">
        <v>50</v>
      </c>
      <c r="F10178" t="s">
        <v>699</v>
      </c>
      <c r="G10178" t="s">
        <v>699</v>
      </c>
      <c r="H10178" t="s">
        <v>52</v>
      </c>
      <c r="I10178" t="s">
        <v>9160</v>
      </c>
      <c r="J10178" t="s">
        <v>7196</v>
      </c>
      <c r="K10178" t="s">
        <v>814</v>
      </c>
      <c r="L10178" t="s">
        <v>73</v>
      </c>
      <c r="M10178" t="s">
        <v>64</v>
      </c>
      <c r="N10178" s="1" t="s">
        <v>58</v>
      </c>
      <c r="O10178" s="2" t="s">
        <v>9880</v>
      </c>
      <c r="P10178" s="4">
        <v>45777</v>
      </c>
      <c r="Q10178" t="s">
        <v>59</v>
      </c>
    </row>
    <row r="10179" spans="1:17" x14ac:dyDescent="0.25">
      <c r="A10179" s="7">
        <v>2025</v>
      </c>
      <c r="B10179" s="4">
        <v>45658</v>
      </c>
      <c r="C10179" s="4">
        <v>45747</v>
      </c>
      <c r="D10179" s="3" t="s">
        <v>49</v>
      </c>
      <c r="E10179" t="s">
        <v>50</v>
      </c>
      <c r="F10179" t="s">
        <v>1064</v>
      </c>
      <c r="G10179" t="s">
        <v>1064</v>
      </c>
      <c r="H10179" t="s">
        <v>52</v>
      </c>
      <c r="I10179" t="s">
        <v>9161</v>
      </c>
      <c r="J10179" t="s">
        <v>7196</v>
      </c>
      <c r="K10179" t="s">
        <v>55</v>
      </c>
      <c r="L10179" t="s">
        <v>73</v>
      </c>
      <c r="M10179" t="s">
        <v>64</v>
      </c>
      <c r="N10179" s="1" t="s">
        <v>58</v>
      </c>
      <c r="O10179" s="2" t="s">
        <v>9880</v>
      </c>
      <c r="P10179" s="4">
        <v>45777</v>
      </c>
      <c r="Q10179" t="s">
        <v>59</v>
      </c>
    </row>
    <row r="10180" spans="1:17" x14ac:dyDescent="0.25">
      <c r="A10180" s="7">
        <v>2025</v>
      </c>
      <c r="B10180" s="4">
        <v>45658</v>
      </c>
      <c r="C10180" s="4">
        <v>45747</v>
      </c>
      <c r="D10180" s="3" t="s">
        <v>49</v>
      </c>
      <c r="E10180" t="s">
        <v>50</v>
      </c>
      <c r="F10180" t="s">
        <v>80</v>
      </c>
      <c r="G10180" t="s">
        <v>80</v>
      </c>
      <c r="H10180" t="s">
        <v>52</v>
      </c>
      <c r="I10180" t="s">
        <v>1545</v>
      </c>
      <c r="J10180" t="s">
        <v>9120</v>
      </c>
      <c r="K10180" t="s">
        <v>67</v>
      </c>
      <c r="L10180" t="s">
        <v>73</v>
      </c>
      <c r="M10180" t="s">
        <v>64</v>
      </c>
      <c r="N10180" s="1" t="s">
        <v>58</v>
      </c>
      <c r="O10180" s="2" t="s">
        <v>9880</v>
      </c>
      <c r="P10180" s="4">
        <v>45777</v>
      </c>
      <c r="Q10180" t="s">
        <v>59</v>
      </c>
    </row>
    <row r="10181" spans="1:17" x14ac:dyDescent="0.25">
      <c r="A10181" s="7">
        <v>2025</v>
      </c>
      <c r="B10181" s="4">
        <v>45658</v>
      </c>
      <c r="C10181" s="4">
        <v>45747</v>
      </c>
      <c r="D10181" s="3" t="s">
        <v>49</v>
      </c>
      <c r="E10181" t="s">
        <v>50</v>
      </c>
      <c r="F10181" t="s">
        <v>76</v>
      </c>
      <c r="G10181" t="s">
        <v>76</v>
      </c>
      <c r="H10181" t="s">
        <v>52</v>
      </c>
      <c r="I10181" t="s">
        <v>1533</v>
      </c>
      <c r="J10181" t="s">
        <v>9162</v>
      </c>
      <c r="K10181" t="s">
        <v>352</v>
      </c>
      <c r="L10181" t="s">
        <v>73</v>
      </c>
      <c r="M10181" t="s">
        <v>64</v>
      </c>
      <c r="N10181" s="1" t="s">
        <v>58</v>
      </c>
      <c r="O10181" s="2" t="s">
        <v>9880</v>
      </c>
      <c r="P10181" s="4">
        <v>45777</v>
      </c>
      <c r="Q10181" t="s">
        <v>59</v>
      </c>
    </row>
    <row r="10182" spans="1:17" x14ac:dyDescent="0.25">
      <c r="A10182" s="7">
        <v>2025</v>
      </c>
      <c r="B10182" s="4">
        <v>45658</v>
      </c>
      <c r="C10182" s="4">
        <v>45747</v>
      </c>
      <c r="D10182" s="3" t="s">
        <v>49</v>
      </c>
      <c r="E10182" t="s">
        <v>50</v>
      </c>
      <c r="F10182" t="s">
        <v>815</v>
      </c>
      <c r="G10182" t="s">
        <v>815</v>
      </c>
      <c r="H10182" t="s">
        <v>52</v>
      </c>
      <c r="I10182" t="s">
        <v>170</v>
      </c>
      <c r="J10182" t="s">
        <v>9163</v>
      </c>
      <c r="K10182" t="s">
        <v>3131</v>
      </c>
      <c r="L10182" t="s">
        <v>73</v>
      </c>
      <c r="M10182" t="s">
        <v>64</v>
      </c>
      <c r="N10182" s="1" t="s">
        <v>58</v>
      </c>
      <c r="O10182" s="2" t="s">
        <v>9880</v>
      </c>
      <c r="P10182" s="4">
        <v>45777</v>
      </c>
      <c r="Q10182" t="s">
        <v>59</v>
      </c>
    </row>
    <row r="10183" spans="1:17" x14ac:dyDescent="0.25">
      <c r="A10183" s="7">
        <v>2025</v>
      </c>
      <c r="B10183" s="4">
        <v>45658</v>
      </c>
      <c r="C10183" s="4">
        <v>45747</v>
      </c>
      <c r="D10183" s="3" t="s">
        <v>49</v>
      </c>
      <c r="E10183" t="s">
        <v>50</v>
      </c>
      <c r="F10183" t="s">
        <v>9164</v>
      </c>
      <c r="G10183" t="s">
        <v>9164</v>
      </c>
      <c r="H10183" t="s">
        <v>52</v>
      </c>
      <c r="I10183" t="s">
        <v>9165</v>
      </c>
      <c r="J10183" t="s">
        <v>846</v>
      </c>
      <c r="K10183" t="s">
        <v>146</v>
      </c>
      <c r="L10183" t="s">
        <v>56</v>
      </c>
      <c r="M10183" t="s">
        <v>64</v>
      </c>
      <c r="N10183" s="1" t="s">
        <v>58</v>
      </c>
      <c r="O10183" s="2" t="s">
        <v>9880</v>
      </c>
      <c r="P10183" s="4">
        <v>45777</v>
      </c>
      <c r="Q10183" t="s">
        <v>59</v>
      </c>
    </row>
    <row r="10184" spans="1:17" x14ac:dyDescent="0.25">
      <c r="A10184" s="7">
        <v>2025</v>
      </c>
      <c r="B10184" s="4">
        <v>45658</v>
      </c>
      <c r="C10184" s="4">
        <v>45747</v>
      </c>
      <c r="D10184" s="3" t="s">
        <v>49</v>
      </c>
      <c r="E10184" t="s">
        <v>50</v>
      </c>
      <c r="F10184" t="s">
        <v>63</v>
      </c>
      <c r="G10184" t="s">
        <v>63</v>
      </c>
      <c r="H10184" t="s">
        <v>52</v>
      </c>
      <c r="I10184" t="s">
        <v>720</v>
      </c>
      <c r="J10184" t="s">
        <v>846</v>
      </c>
      <c r="K10184" t="s">
        <v>586</v>
      </c>
      <c r="L10184" t="s">
        <v>73</v>
      </c>
      <c r="M10184" t="s">
        <v>64</v>
      </c>
      <c r="N10184" s="1" t="s">
        <v>58</v>
      </c>
      <c r="O10184" s="2" t="s">
        <v>9880</v>
      </c>
      <c r="P10184" s="4">
        <v>45777</v>
      </c>
      <c r="Q10184" t="s">
        <v>59</v>
      </c>
    </row>
    <row r="10185" spans="1:17" x14ac:dyDescent="0.25">
      <c r="A10185" s="7">
        <v>2025</v>
      </c>
      <c r="B10185" s="4">
        <v>45658</v>
      </c>
      <c r="C10185" s="4">
        <v>45747</v>
      </c>
      <c r="D10185" s="3" t="s">
        <v>49</v>
      </c>
      <c r="E10185" t="s">
        <v>50</v>
      </c>
      <c r="F10185" t="s">
        <v>9166</v>
      </c>
      <c r="G10185" t="s">
        <v>9166</v>
      </c>
      <c r="H10185" t="s">
        <v>52</v>
      </c>
      <c r="I10185" t="s">
        <v>9167</v>
      </c>
      <c r="J10185" t="s">
        <v>846</v>
      </c>
      <c r="K10185" t="s">
        <v>1591</v>
      </c>
      <c r="L10185" t="s">
        <v>73</v>
      </c>
      <c r="M10185" t="s">
        <v>64</v>
      </c>
      <c r="N10185" s="1" t="s">
        <v>58</v>
      </c>
      <c r="O10185" s="2" t="s">
        <v>9880</v>
      </c>
      <c r="P10185" s="4">
        <v>45777</v>
      </c>
      <c r="Q10185" t="s">
        <v>59</v>
      </c>
    </row>
    <row r="10186" spans="1:17" x14ac:dyDescent="0.25">
      <c r="A10186" s="7">
        <v>2025</v>
      </c>
      <c r="B10186" s="4">
        <v>45658</v>
      </c>
      <c r="C10186" s="4">
        <v>45747</v>
      </c>
      <c r="D10186" s="3" t="s">
        <v>49</v>
      </c>
      <c r="E10186" t="s">
        <v>50</v>
      </c>
      <c r="F10186" t="s">
        <v>63</v>
      </c>
      <c r="G10186" t="s">
        <v>63</v>
      </c>
      <c r="H10186" t="s">
        <v>52</v>
      </c>
      <c r="I10186" t="s">
        <v>1299</v>
      </c>
      <c r="J10186" t="s">
        <v>846</v>
      </c>
      <c r="K10186" t="s">
        <v>102</v>
      </c>
      <c r="L10186" t="s">
        <v>56</v>
      </c>
      <c r="M10186" t="s">
        <v>64</v>
      </c>
      <c r="N10186" s="1" t="s">
        <v>58</v>
      </c>
      <c r="O10186" s="2" t="s">
        <v>9880</v>
      </c>
      <c r="P10186" s="4">
        <v>45777</v>
      </c>
      <c r="Q10186" t="s">
        <v>59</v>
      </c>
    </row>
    <row r="10187" spans="1:17" x14ac:dyDescent="0.25">
      <c r="A10187" s="7">
        <v>2025</v>
      </c>
      <c r="B10187" s="4">
        <v>45658</v>
      </c>
      <c r="C10187" s="4">
        <v>45747</v>
      </c>
      <c r="D10187" s="3" t="s">
        <v>49</v>
      </c>
      <c r="E10187" t="s">
        <v>50</v>
      </c>
      <c r="F10187" t="s">
        <v>134</v>
      </c>
      <c r="G10187" t="s">
        <v>134</v>
      </c>
      <c r="H10187" t="s">
        <v>52</v>
      </c>
      <c r="I10187" t="s">
        <v>9168</v>
      </c>
      <c r="J10187" t="s">
        <v>846</v>
      </c>
      <c r="K10187" t="s">
        <v>586</v>
      </c>
      <c r="L10187" t="s">
        <v>73</v>
      </c>
      <c r="M10187" t="s">
        <v>64</v>
      </c>
      <c r="N10187" s="1" t="s">
        <v>58</v>
      </c>
      <c r="O10187" s="2" t="s">
        <v>9880</v>
      </c>
      <c r="P10187" s="4">
        <v>45777</v>
      </c>
      <c r="Q10187" t="s">
        <v>59</v>
      </c>
    </row>
    <row r="10188" spans="1:17" x14ac:dyDescent="0.25">
      <c r="A10188" s="7">
        <v>2025</v>
      </c>
      <c r="B10188" s="4">
        <v>45658</v>
      </c>
      <c r="C10188" s="4">
        <v>45747</v>
      </c>
      <c r="D10188" s="3" t="s">
        <v>49</v>
      </c>
      <c r="E10188" t="s">
        <v>50</v>
      </c>
      <c r="F10188" t="s">
        <v>63</v>
      </c>
      <c r="G10188" t="s">
        <v>63</v>
      </c>
      <c r="H10188" t="s">
        <v>52</v>
      </c>
      <c r="I10188" t="s">
        <v>2228</v>
      </c>
      <c r="J10188" t="s">
        <v>846</v>
      </c>
      <c r="K10188" t="s">
        <v>9169</v>
      </c>
      <c r="L10188" t="s">
        <v>73</v>
      </c>
      <c r="M10188" t="s">
        <v>64</v>
      </c>
      <c r="N10188" s="1" t="s">
        <v>58</v>
      </c>
      <c r="O10188" s="2" t="s">
        <v>9880</v>
      </c>
      <c r="P10188" s="4">
        <v>45777</v>
      </c>
      <c r="Q10188" t="s">
        <v>59</v>
      </c>
    </row>
    <row r="10189" spans="1:17" x14ac:dyDescent="0.25">
      <c r="A10189" s="7">
        <v>2025</v>
      </c>
      <c r="B10189" s="4">
        <v>45658</v>
      </c>
      <c r="C10189" s="4">
        <v>45747</v>
      </c>
      <c r="D10189" s="3" t="s">
        <v>49</v>
      </c>
      <c r="E10189" t="s">
        <v>50</v>
      </c>
      <c r="F10189" t="s">
        <v>2007</v>
      </c>
      <c r="G10189" t="s">
        <v>2007</v>
      </c>
      <c r="H10189" t="s">
        <v>52</v>
      </c>
      <c r="I10189" t="s">
        <v>4209</v>
      </c>
      <c r="J10189" t="s">
        <v>846</v>
      </c>
      <c r="K10189" t="s">
        <v>102</v>
      </c>
      <c r="L10189" t="s">
        <v>56</v>
      </c>
      <c r="M10189" t="s">
        <v>64</v>
      </c>
      <c r="N10189" s="1" t="s">
        <v>58</v>
      </c>
      <c r="O10189" s="2" t="s">
        <v>9880</v>
      </c>
      <c r="P10189" s="4">
        <v>45777</v>
      </c>
      <c r="Q10189" t="s">
        <v>59</v>
      </c>
    </row>
    <row r="10190" spans="1:17" x14ac:dyDescent="0.25">
      <c r="A10190" s="7">
        <v>2025</v>
      </c>
      <c r="B10190" s="4">
        <v>45658</v>
      </c>
      <c r="C10190" s="4">
        <v>45747</v>
      </c>
      <c r="D10190" s="3" t="s">
        <v>49</v>
      </c>
      <c r="E10190" t="s">
        <v>50</v>
      </c>
      <c r="F10190" t="s">
        <v>76</v>
      </c>
      <c r="G10190" t="s">
        <v>76</v>
      </c>
      <c r="H10190" t="s">
        <v>52</v>
      </c>
      <c r="I10190" t="s">
        <v>3950</v>
      </c>
      <c r="J10190" t="s">
        <v>846</v>
      </c>
      <c r="K10190" t="s">
        <v>620</v>
      </c>
      <c r="L10190" t="s">
        <v>56</v>
      </c>
      <c r="M10190" t="s">
        <v>64</v>
      </c>
      <c r="N10190" s="1" t="s">
        <v>58</v>
      </c>
      <c r="O10190" s="2" t="s">
        <v>9880</v>
      </c>
      <c r="P10190" s="4">
        <v>45777</v>
      </c>
      <c r="Q10190" t="s">
        <v>59</v>
      </c>
    </row>
    <row r="10191" spans="1:17" x14ac:dyDescent="0.25">
      <c r="A10191" s="7">
        <v>2025</v>
      </c>
      <c r="B10191" s="4">
        <v>45658</v>
      </c>
      <c r="C10191" s="4">
        <v>45747</v>
      </c>
      <c r="D10191" s="3" t="s">
        <v>49</v>
      </c>
      <c r="E10191" t="s">
        <v>50</v>
      </c>
      <c r="F10191" t="s">
        <v>63</v>
      </c>
      <c r="G10191" t="s">
        <v>63</v>
      </c>
      <c r="H10191" t="s">
        <v>52</v>
      </c>
      <c r="I10191" t="s">
        <v>408</v>
      </c>
      <c r="J10191" t="s">
        <v>846</v>
      </c>
      <c r="K10191" t="s">
        <v>586</v>
      </c>
      <c r="L10191" t="s">
        <v>56</v>
      </c>
      <c r="M10191" t="s">
        <v>64</v>
      </c>
      <c r="N10191" s="1" t="s">
        <v>58</v>
      </c>
      <c r="O10191" s="2" t="s">
        <v>9880</v>
      </c>
      <c r="P10191" s="4">
        <v>45777</v>
      </c>
      <c r="Q10191" t="s">
        <v>59</v>
      </c>
    </row>
    <row r="10192" spans="1:17" x14ac:dyDescent="0.25">
      <c r="A10192" s="7">
        <v>2025</v>
      </c>
      <c r="B10192" s="4">
        <v>45658</v>
      </c>
      <c r="C10192" s="4">
        <v>45747</v>
      </c>
      <c r="D10192" s="3" t="s">
        <v>49</v>
      </c>
      <c r="E10192" t="s">
        <v>50</v>
      </c>
      <c r="F10192" t="s">
        <v>9170</v>
      </c>
      <c r="G10192" t="s">
        <v>9170</v>
      </c>
      <c r="H10192" t="s">
        <v>52</v>
      </c>
      <c r="I10192" t="s">
        <v>9171</v>
      </c>
      <c r="J10192" t="s">
        <v>846</v>
      </c>
      <c r="K10192" t="s">
        <v>838</v>
      </c>
      <c r="L10192" t="s">
        <v>56</v>
      </c>
      <c r="M10192" t="s">
        <v>64</v>
      </c>
      <c r="N10192" s="1" t="s">
        <v>58</v>
      </c>
      <c r="O10192" s="2" t="s">
        <v>9880</v>
      </c>
      <c r="P10192" s="4">
        <v>45777</v>
      </c>
      <c r="Q10192" t="s">
        <v>59</v>
      </c>
    </row>
    <row r="10193" spans="1:17" x14ac:dyDescent="0.25">
      <c r="A10193" s="7">
        <v>2025</v>
      </c>
      <c r="B10193" s="4">
        <v>45658</v>
      </c>
      <c r="C10193" s="4">
        <v>45747</v>
      </c>
      <c r="D10193" s="3" t="s">
        <v>49</v>
      </c>
      <c r="E10193" t="s">
        <v>50</v>
      </c>
      <c r="F10193" t="s">
        <v>967</v>
      </c>
      <c r="G10193" t="s">
        <v>967</v>
      </c>
      <c r="H10193" t="s">
        <v>52</v>
      </c>
      <c r="I10193" t="s">
        <v>4765</v>
      </c>
      <c r="J10193" t="s">
        <v>846</v>
      </c>
      <c r="K10193" t="s">
        <v>480</v>
      </c>
      <c r="L10193" t="s">
        <v>56</v>
      </c>
      <c r="M10193" t="s">
        <v>64</v>
      </c>
      <c r="N10193" s="1" t="s">
        <v>58</v>
      </c>
      <c r="O10193" s="2" t="s">
        <v>9880</v>
      </c>
      <c r="P10193" s="4">
        <v>45777</v>
      </c>
      <c r="Q10193" t="s">
        <v>59</v>
      </c>
    </row>
    <row r="10194" spans="1:17" x14ac:dyDescent="0.25">
      <c r="A10194" s="7">
        <v>2025</v>
      </c>
      <c r="B10194" s="4">
        <v>45658</v>
      </c>
      <c r="C10194" s="4">
        <v>45747</v>
      </c>
      <c r="D10194" s="3" t="s">
        <v>49</v>
      </c>
      <c r="E10194" t="s">
        <v>50</v>
      </c>
      <c r="F10194" t="s">
        <v>9172</v>
      </c>
      <c r="G10194" t="s">
        <v>9172</v>
      </c>
      <c r="H10194" t="s">
        <v>52</v>
      </c>
      <c r="I10194" t="s">
        <v>167</v>
      </c>
      <c r="J10194" t="s">
        <v>846</v>
      </c>
      <c r="K10194" t="s">
        <v>146</v>
      </c>
      <c r="L10194" t="s">
        <v>73</v>
      </c>
      <c r="M10194" t="s">
        <v>64</v>
      </c>
      <c r="N10194" s="1" t="s">
        <v>58</v>
      </c>
      <c r="O10194" s="2" t="s">
        <v>9880</v>
      </c>
      <c r="P10194" s="4">
        <v>45777</v>
      </c>
      <c r="Q10194" t="s">
        <v>59</v>
      </c>
    </row>
    <row r="10195" spans="1:17" x14ac:dyDescent="0.25">
      <c r="A10195" s="7">
        <v>2025</v>
      </c>
      <c r="B10195" s="4">
        <v>45658</v>
      </c>
      <c r="C10195" s="4">
        <v>45747</v>
      </c>
      <c r="D10195" s="3" t="s">
        <v>49</v>
      </c>
      <c r="E10195" t="s">
        <v>50</v>
      </c>
      <c r="F10195" t="s">
        <v>9173</v>
      </c>
      <c r="G10195" t="s">
        <v>9173</v>
      </c>
      <c r="H10195" t="s">
        <v>52</v>
      </c>
      <c r="I10195" t="s">
        <v>1696</v>
      </c>
      <c r="J10195" t="s">
        <v>846</v>
      </c>
      <c r="K10195" t="s">
        <v>82</v>
      </c>
      <c r="L10195" t="s">
        <v>56</v>
      </c>
      <c r="M10195" t="s">
        <v>64</v>
      </c>
      <c r="N10195" s="1" t="s">
        <v>58</v>
      </c>
      <c r="O10195" s="2" t="s">
        <v>9880</v>
      </c>
      <c r="P10195" s="4">
        <v>45777</v>
      </c>
      <c r="Q10195" t="s">
        <v>59</v>
      </c>
    </row>
    <row r="10196" spans="1:17" x14ac:dyDescent="0.25">
      <c r="A10196" s="7">
        <v>2025</v>
      </c>
      <c r="B10196" s="4">
        <v>45658</v>
      </c>
      <c r="C10196" s="4">
        <v>45747</v>
      </c>
      <c r="D10196" s="3" t="s">
        <v>49</v>
      </c>
      <c r="E10196" t="s">
        <v>50</v>
      </c>
      <c r="F10196" t="s">
        <v>76</v>
      </c>
      <c r="G10196" t="s">
        <v>76</v>
      </c>
      <c r="H10196" t="s">
        <v>52</v>
      </c>
      <c r="I10196" t="s">
        <v>1133</v>
      </c>
      <c r="J10196" t="s">
        <v>846</v>
      </c>
      <c r="K10196" t="s">
        <v>82</v>
      </c>
      <c r="L10196" t="s">
        <v>73</v>
      </c>
      <c r="M10196" t="s">
        <v>64</v>
      </c>
      <c r="N10196" s="1" t="s">
        <v>58</v>
      </c>
      <c r="O10196" s="2" t="s">
        <v>9880</v>
      </c>
      <c r="P10196" s="4">
        <v>45777</v>
      </c>
      <c r="Q10196" t="s">
        <v>59</v>
      </c>
    </row>
    <row r="10197" spans="1:17" x14ac:dyDescent="0.25">
      <c r="A10197" s="7">
        <v>2025</v>
      </c>
      <c r="B10197" s="4">
        <v>45658</v>
      </c>
      <c r="C10197" s="4">
        <v>45747</v>
      </c>
      <c r="D10197" s="3" t="s">
        <v>49</v>
      </c>
      <c r="E10197" t="s">
        <v>50</v>
      </c>
      <c r="F10197" t="s">
        <v>572</v>
      </c>
      <c r="G10197" t="s">
        <v>572</v>
      </c>
      <c r="H10197" t="s">
        <v>52</v>
      </c>
      <c r="I10197" t="s">
        <v>624</v>
      </c>
      <c r="J10197" t="s">
        <v>846</v>
      </c>
      <c r="K10197" t="s">
        <v>324</v>
      </c>
      <c r="L10197" t="s">
        <v>73</v>
      </c>
      <c r="M10197" t="s">
        <v>64</v>
      </c>
      <c r="N10197" s="1" t="s">
        <v>58</v>
      </c>
      <c r="O10197" s="2" t="s">
        <v>9880</v>
      </c>
      <c r="P10197" s="4">
        <v>45777</v>
      </c>
      <c r="Q10197" t="s">
        <v>59</v>
      </c>
    </row>
    <row r="10198" spans="1:17" x14ac:dyDescent="0.25">
      <c r="A10198" s="7">
        <v>2025</v>
      </c>
      <c r="B10198" s="4">
        <v>45658</v>
      </c>
      <c r="C10198" s="4">
        <v>45747</v>
      </c>
      <c r="D10198" s="3" t="s">
        <v>49</v>
      </c>
      <c r="E10198" t="s">
        <v>50</v>
      </c>
      <c r="F10198" t="s">
        <v>513</v>
      </c>
      <c r="G10198" t="s">
        <v>513</v>
      </c>
      <c r="H10198" t="s">
        <v>52</v>
      </c>
      <c r="I10198" t="s">
        <v>3636</v>
      </c>
      <c r="J10198" t="s">
        <v>846</v>
      </c>
      <c r="K10198" t="s">
        <v>121</v>
      </c>
      <c r="L10198" t="s">
        <v>73</v>
      </c>
      <c r="M10198" t="s">
        <v>64</v>
      </c>
      <c r="N10198" s="1" t="s">
        <v>58</v>
      </c>
      <c r="O10198" s="2" t="s">
        <v>9880</v>
      </c>
      <c r="P10198" s="4">
        <v>45777</v>
      </c>
      <c r="Q10198" t="s">
        <v>59</v>
      </c>
    </row>
    <row r="10199" spans="1:17" x14ac:dyDescent="0.25">
      <c r="A10199" s="7">
        <v>2025</v>
      </c>
      <c r="B10199" s="4">
        <v>45658</v>
      </c>
      <c r="C10199" s="4">
        <v>45747</v>
      </c>
      <c r="D10199" s="3" t="s">
        <v>49</v>
      </c>
      <c r="E10199" t="s">
        <v>50</v>
      </c>
      <c r="F10199" t="s">
        <v>76</v>
      </c>
      <c r="G10199" t="s">
        <v>76</v>
      </c>
      <c r="H10199" t="s">
        <v>52</v>
      </c>
      <c r="I10199" t="s">
        <v>9174</v>
      </c>
      <c r="J10199" t="s">
        <v>846</v>
      </c>
      <c r="K10199" t="s">
        <v>2882</v>
      </c>
      <c r="L10199" t="s">
        <v>73</v>
      </c>
      <c r="M10199" t="s">
        <v>64</v>
      </c>
      <c r="N10199" s="1" t="s">
        <v>58</v>
      </c>
      <c r="O10199" s="2" t="s">
        <v>9880</v>
      </c>
      <c r="P10199" s="4">
        <v>45777</v>
      </c>
      <c r="Q10199" t="s">
        <v>59</v>
      </c>
    </row>
    <row r="10200" spans="1:17" x14ac:dyDescent="0.25">
      <c r="A10200" s="7">
        <v>2025</v>
      </c>
      <c r="B10200" s="4">
        <v>45658</v>
      </c>
      <c r="C10200" s="4">
        <v>45747</v>
      </c>
      <c r="D10200" s="3" t="s">
        <v>49</v>
      </c>
      <c r="E10200" t="s">
        <v>50</v>
      </c>
      <c r="F10200" t="s">
        <v>292</v>
      </c>
      <c r="G10200" t="s">
        <v>292</v>
      </c>
      <c r="H10200" t="s">
        <v>52</v>
      </c>
      <c r="I10200" t="s">
        <v>406</v>
      </c>
      <c r="J10200" t="s">
        <v>846</v>
      </c>
      <c r="K10200" t="s">
        <v>54</v>
      </c>
      <c r="L10200" t="s">
        <v>56</v>
      </c>
      <c r="M10200" t="s">
        <v>64</v>
      </c>
      <c r="N10200" s="1" t="s">
        <v>58</v>
      </c>
      <c r="O10200" s="2" t="s">
        <v>9880</v>
      </c>
      <c r="P10200" s="4">
        <v>45777</v>
      </c>
      <c r="Q10200" t="s">
        <v>59</v>
      </c>
    </row>
    <row r="10201" spans="1:17" x14ac:dyDescent="0.25">
      <c r="A10201" s="7">
        <v>2025</v>
      </c>
      <c r="B10201" s="4">
        <v>45658</v>
      </c>
      <c r="C10201" s="4">
        <v>45747</v>
      </c>
      <c r="D10201" s="3" t="s">
        <v>49</v>
      </c>
      <c r="E10201" t="s">
        <v>50</v>
      </c>
      <c r="F10201" t="s">
        <v>106</v>
      </c>
      <c r="G10201" t="s">
        <v>106</v>
      </c>
      <c r="H10201" t="s">
        <v>52</v>
      </c>
      <c r="I10201" t="s">
        <v>7549</v>
      </c>
      <c r="J10201" t="s">
        <v>846</v>
      </c>
      <c r="K10201" t="s">
        <v>54</v>
      </c>
      <c r="L10201" t="s">
        <v>73</v>
      </c>
      <c r="M10201" t="s">
        <v>64</v>
      </c>
      <c r="N10201" s="1" t="s">
        <v>58</v>
      </c>
      <c r="O10201" s="2" t="s">
        <v>9880</v>
      </c>
      <c r="P10201" s="4">
        <v>45777</v>
      </c>
      <c r="Q10201" t="s">
        <v>59</v>
      </c>
    </row>
    <row r="10202" spans="1:17" x14ac:dyDescent="0.25">
      <c r="A10202" s="7">
        <v>2025</v>
      </c>
      <c r="B10202" s="4">
        <v>45658</v>
      </c>
      <c r="C10202" s="4">
        <v>45747</v>
      </c>
      <c r="D10202" s="3" t="s">
        <v>49</v>
      </c>
      <c r="E10202" t="s">
        <v>50</v>
      </c>
      <c r="F10202" t="s">
        <v>240</v>
      </c>
      <c r="G10202" t="s">
        <v>240</v>
      </c>
      <c r="H10202" t="s">
        <v>52</v>
      </c>
      <c r="I10202" t="s">
        <v>9175</v>
      </c>
      <c r="J10202" t="s">
        <v>846</v>
      </c>
      <c r="K10202" t="s">
        <v>62</v>
      </c>
      <c r="L10202" t="s">
        <v>73</v>
      </c>
      <c r="M10202" t="s">
        <v>64</v>
      </c>
      <c r="N10202" s="1" t="s">
        <v>58</v>
      </c>
      <c r="O10202" s="2" t="s">
        <v>9880</v>
      </c>
      <c r="P10202" s="4">
        <v>45777</v>
      </c>
      <c r="Q10202" t="s">
        <v>59</v>
      </c>
    </row>
    <row r="10203" spans="1:17" x14ac:dyDescent="0.25">
      <c r="A10203" s="7">
        <v>2025</v>
      </c>
      <c r="B10203" s="4">
        <v>45658</v>
      </c>
      <c r="C10203" s="4">
        <v>45747</v>
      </c>
      <c r="D10203" s="3" t="s">
        <v>49</v>
      </c>
      <c r="E10203" t="s">
        <v>50</v>
      </c>
      <c r="F10203" t="s">
        <v>76</v>
      </c>
      <c r="G10203" t="s">
        <v>76</v>
      </c>
      <c r="H10203" t="s">
        <v>52</v>
      </c>
      <c r="I10203" t="s">
        <v>9176</v>
      </c>
      <c r="J10203" t="s">
        <v>846</v>
      </c>
      <c r="K10203" t="s">
        <v>62</v>
      </c>
      <c r="L10203" t="s">
        <v>73</v>
      </c>
      <c r="M10203" t="s">
        <v>64</v>
      </c>
      <c r="N10203" s="1" t="s">
        <v>58</v>
      </c>
      <c r="O10203" s="2" t="s">
        <v>9880</v>
      </c>
      <c r="P10203" s="4">
        <v>45777</v>
      </c>
      <c r="Q10203" t="s">
        <v>59</v>
      </c>
    </row>
    <row r="10204" spans="1:17" x14ac:dyDescent="0.25">
      <c r="A10204" s="7">
        <v>2025</v>
      </c>
      <c r="B10204" s="4">
        <v>45658</v>
      </c>
      <c r="C10204" s="4">
        <v>45747</v>
      </c>
      <c r="D10204" s="3" t="s">
        <v>49</v>
      </c>
      <c r="E10204" t="s">
        <v>50</v>
      </c>
      <c r="F10204" t="s">
        <v>7490</v>
      </c>
      <c r="G10204" t="s">
        <v>7490</v>
      </c>
      <c r="H10204" t="s">
        <v>52</v>
      </c>
      <c r="I10204" t="s">
        <v>9177</v>
      </c>
      <c r="J10204" t="s">
        <v>846</v>
      </c>
      <c r="K10204" t="s">
        <v>62</v>
      </c>
      <c r="L10204" t="s">
        <v>56</v>
      </c>
      <c r="M10204" t="s">
        <v>64</v>
      </c>
      <c r="N10204" s="1" t="s">
        <v>58</v>
      </c>
      <c r="O10204" s="2" t="s">
        <v>9880</v>
      </c>
      <c r="P10204" s="4">
        <v>45777</v>
      </c>
      <c r="Q10204" t="s">
        <v>59</v>
      </c>
    </row>
    <row r="10205" spans="1:17" x14ac:dyDescent="0.25">
      <c r="A10205" s="7">
        <v>2025</v>
      </c>
      <c r="B10205" s="4">
        <v>45658</v>
      </c>
      <c r="C10205" s="4">
        <v>45747</v>
      </c>
      <c r="D10205" s="3" t="s">
        <v>49</v>
      </c>
      <c r="E10205" t="s">
        <v>50</v>
      </c>
      <c r="F10205" t="s">
        <v>80</v>
      </c>
      <c r="G10205" t="s">
        <v>80</v>
      </c>
      <c r="H10205" t="s">
        <v>52</v>
      </c>
      <c r="I10205" t="s">
        <v>9178</v>
      </c>
      <c r="J10205" t="s">
        <v>846</v>
      </c>
      <c r="K10205" t="s">
        <v>62</v>
      </c>
      <c r="L10205" t="s">
        <v>73</v>
      </c>
      <c r="M10205" t="s">
        <v>64</v>
      </c>
      <c r="N10205" s="1" t="s">
        <v>58</v>
      </c>
      <c r="O10205" s="2" t="s">
        <v>9880</v>
      </c>
      <c r="P10205" s="4">
        <v>45777</v>
      </c>
      <c r="Q10205" t="s">
        <v>59</v>
      </c>
    </row>
    <row r="10206" spans="1:17" x14ac:dyDescent="0.25">
      <c r="A10206" s="7">
        <v>2025</v>
      </c>
      <c r="B10206" s="4">
        <v>45658</v>
      </c>
      <c r="C10206" s="4">
        <v>45747</v>
      </c>
      <c r="D10206" s="3" t="s">
        <v>49</v>
      </c>
      <c r="E10206" t="s">
        <v>50</v>
      </c>
      <c r="F10206" t="s">
        <v>63</v>
      </c>
      <c r="G10206" t="s">
        <v>63</v>
      </c>
      <c r="H10206" t="s">
        <v>52</v>
      </c>
      <c r="I10206" t="s">
        <v>9179</v>
      </c>
      <c r="J10206" t="s">
        <v>846</v>
      </c>
      <c r="K10206" t="s">
        <v>2230</v>
      </c>
      <c r="L10206" t="s">
        <v>56</v>
      </c>
      <c r="M10206" t="s">
        <v>64</v>
      </c>
      <c r="N10206" s="1" t="s">
        <v>58</v>
      </c>
      <c r="O10206" s="2" t="s">
        <v>9880</v>
      </c>
      <c r="P10206" s="4">
        <v>45777</v>
      </c>
      <c r="Q10206" t="s">
        <v>59</v>
      </c>
    </row>
    <row r="10207" spans="1:17" x14ac:dyDescent="0.25">
      <c r="A10207" s="7">
        <v>2025</v>
      </c>
      <c r="B10207" s="4">
        <v>45658</v>
      </c>
      <c r="C10207" s="4">
        <v>45747</v>
      </c>
      <c r="D10207" s="3" t="s">
        <v>49</v>
      </c>
      <c r="E10207" t="s">
        <v>50</v>
      </c>
      <c r="F10207" t="s">
        <v>63</v>
      </c>
      <c r="G10207" t="s">
        <v>63</v>
      </c>
      <c r="H10207" t="s">
        <v>52</v>
      </c>
      <c r="I10207" t="s">
        <v>214</v>
      </c>
      <c r="J10207" t="s">
        <v>846</v>
      </c>
      <c r="K10207" t="s">
        <v>533</v>
      </c>
      <c r="L10207" t="s">
        <v>56</v>
      </c>
      <c r="M10207" t="s">
        <v>64</v>
      </c>
      <c r="N10207" s="1" t="s">
        <v>58</v>
      </c>
      <c r="O10207" s="2" t="s">
        <v>9880</v>
      </c>
      <c r="P10207" s="4">
        <v>45777</v>
      </c>
      <c r="Q10207" t="s">
        <v>59</v>
      </c>
    </row>
    <row r="10208" spans="1:17" x14ac:dyDescent="0.25">
      <c r="A10208" s="7">
        <v>2025</v>
      </c>
      <c r="B10208" s="4">
        <v>45658</v>
      </c>
      <c r="C10208" s="4">
        <v>45747</v>
      </c>
      <c r="D10208" s="3" t="s">
        <v>49</v>
      </c>
      <c r="E10208" t="s">
        <v>50</v>
      </c>
      <c r="F10208" t="s">
        <v>478</v>
      </c>
      <c r="G10208" t="s">
        <v>478</v>
      </c>
      <c r="H10208" t="s">
        <v>52</v>
      </c>
      <c r="I10208" t="s">
        <v>9180</v>
      </c>
      <c r="J10208" t="s">
        <v>846</v>
      </c>
      <c r="K10208" t="s">
        <v>561</v>
      </c>
      <c r="L10208" t="s">
        <v>73</v>
      </c>
      <c r="M10208" t="s">
        <v>64</v>
      </c>
      <c r="N10208" s="1" t="s">
        <v>58</v>
      </c>
      <c r="O10208" s="2" t="s">
        <v>9880</v>
      </c>
      <c r="P10208" s="4">
        <v>45777</v>
      </c>
      <c r="Q10208" t="s">
        <v>59</v>
      </c>
    </row>
    <row r="10209" spans="1:17" x14ac:dyDescent="0.25">
      <c r="A10209" s="7">
        <v>2025</v>
      </c>
      <c r="B10209" s="4">
        <v>45658</v>
      </c>
      <c r="C10209" s="4">
        <v>45747</v>
      </c>
      <c r="D10209" s="3" t="s">
        <v>49</v>
      </c>
      <c r="E10209" t="s">
        <v>50</v>
      </c>
      <c r="F10209" t="s">
        <v>63</v>
      </c>
      <c r="G10209" t="s">
        <v>63</v>
      </c>
      <c r="H10209" t="s">
        <v>52</v>
      </c>
      <c r="I10209" t="s">
        <v>9181</v>
      </c>
      <c r="J10209" t="s">
        <v>846</v>
      </c>
      <c r="K10209" t="s">
        <v>389</v>
      </c>
      <c r="L10209" t="s">
        <v>56</v>
      </c>
      <c r="M10209" t="s">
        <v>64</v>
      </c>
      <c r="N10209" s="1" t="s">
        <v>58</v>
      </c>
      <c r="O10209" s="2" t="s">
        <v>9880</v>
      </c>
      <c r="P10209" s="4">
        <v>45777</v>
      </c>
      <c r="Q10209" t="s">
        <v>59</v>
      </c>
    </row>
    <row r="10210" spans="1:17" x14ac:dyDescent="0.25">
      <c r="A10210" s="7">
        <v>2025</v>
      </c>
      <c r="B10210" s="4">
        <v>45658</v>
      </c>
      <c r="C10210" s="4">
        <v>45747</v>
      </c>
      <c r="D10210" s="3" t="s">
        <v>49</v>
      </c>
      <c r="E10210" t="s">
        <v>50</v>
      </c>
      <c r="F10210" t="s">
        <v>94</v>
      </c>
      <c r="G10210" t="s">
        <v>94</v>
      </c>
      <c r="H10210" t="s">
        <v>52</v>
      </c>
      <c r="I10210" t="s">
        <v>3393</v>
      </c>
      <c r="J10210" t="s">
        <v>846</v>
      </c>
      <c r="K10210" t="s">
        <v>2230</v>
      </c>
      <c r="L10210" t="s">
        <v>73</v>
      </c>
      <c r="M10210" t="s">
        <v>64</v>
      </c>
      <c r="N10210" s="1" t="s">
        <v>58</v>
      </c>
      <c r="O10210" s="2" t="s">
        <v>9880</v>
      </c>
      <c r="P10210" s="4">
        <v>45777</v>
      </c>
      <c r="Q10210" t="s">
        <v>59</v>
      </c>
    </row>
    <row r="10211" spans="1:17" x14ac:dyDescent="0.25">
      <c r="A10211" s="7">
        <v>2025</v>
      </c>
      <c r="B10211" s="4">
        <v>45658</v>
      </c>
      <c r="C10211" s="4">
        <v>45747</v>
      </c>
      <c r="D10211" s="3" t="s">
        <v>49</v>
      </c>
      <c r="E10211" t="s">
        <v>50</v>
      </c>
      <c r="F10211" t="s">
        <v>76</v>
      </c>
      <c r="G10211" t="s">
        <v>76</v>
      </c>
      <c r="H10211" t="s">
        <v>52</v>
      </c>
      <c r="I10211" t="s">
        <v>349</v>
      </c>
      <c r="J10211" t="s">
        <v>846</v>
      </c>
      <c r="K10211" t="s">
        <v>413</v>
      </c>
      <c r="L10211" t="s">
        <v>73</v>
      </c>
      <c r="M10211" t="s">
        <v>64</v>
      </c>
      <c r="N10211" s="1" t="s">
        <v>58</v>
      </c>
      <c r="O10211" s="2" t="s">
        <v>9880</v>
      </c>
      <c r="P10211" s="4">
        <v>45777</v>
      </c>
      <c r="Q10211" t="s">
        <v>59</v>
      </c>
    </row>
    <row r="10212" spans="1:17" x14ac:dyDescent="0.25">
      <c r="A10212" s="7">
        <v>2025</v>
      </c>
      <c r="B10212" s="4">
        <v>45658</v>
      </c>
      <c r="C10212" s="4">
        <v>45747</v>
      </c>
      <c r="D10212" s="3" t="s">
        <v>49</v>
      </c>
      <c r="E10212" t="s">
        <v>50</v>
      </c>
      <c r="F10212" t="s">
        <v>188</v>
      </c>
      <c r="G10212" t="s">
        <v>188</v>
      </c>
      <c r="H10212" t="s">
        <v>52</v>
      </c>
      <c r="I10212" t="s">
        <v>9182</v>
      </c>
      <c r="J10212" t="s">
        <v>846</v>
      </c>
      <c r="K10212" t="s">
        <v>445</v>
      </c>
      <c r="L10212" t="s">
        <v>73</v>
      </c>
      <c r="M10212" t="s">
        <v>64</v>
      </c>
      <c r="N10212" s="1" t="s">
        <v>58</v>
      </c>
      <c r="O10212" s="2" t="s">
        <v>9880</v>
      </c>
      <c r="P10212" s="4">
        <v>45777</v>
      </c>
      <c r="Q10212" t="s">
        <v>59</v>
      </c>
    </row>
    <row r="10213" spans="1:17" x14ac:dyDescent="0.25">
      <c r="A10213" s="7">
        <v>2025</v>
      </c>
      <c r="B10213" s="4">
        <v>45658</v>
      </c>
      <c r="C10213" s="4">
        <v>45747</v>
      </c>
      <c r="D10213" s="3" t="s">
        <v>49</v>
      </c>
      <c r="E10213" t="s">
        <v>50</v>
      </c>
      <c r="F10213" t="s">
        <v>1064</v>
      </c>
      <c r="G10213" t="s">
        <v>1064</v>
      </c>
      <c r="H10213" t="s">
        <v>52</v>
      </c>
      <c r="I10213" t="s">
        <v>9183</v>
      </c>
      <c r="J10213" t="s">
        <v>846</v>
      </c>
      <c r="K10213" t="s">
        <v>445</v>
      </c>
      <c r="L10213" t="s">
        <v>73</v>
      </c>
      <c r="M10213" t="s">
        <v>64</v>
      </c>
      <c r="N10213" s="1" t="s">
        <v>58</v>
      </c>
      <c r="O10213" s="2" t="s">
        <v>9880</v>
      </c>
      <c r="P10213" s="4">
        <v>45777</v>
      </c>
      <c r="Q10213" t="s">
        <v>59</v>
      </c>
    </row>
    <row r="10214" spans="1:17" x14ac:dyDescent="0.25">
      <c r="A10214" s="7">
        <v>2025</v>
      </c>
      <c r="B10214" s="4">
        <v>45658</v>
      </c>
      <c r="C10214" s="4">
        <v>45747</v>
      </c>
      <c r="D10214" s="3" t="s">
        <v>49</v>
      </c>
      <c r="E10214" t="s">
        <v>50</v>
      </c>
      <c r="F10214" t="s">
        <v>222</v>
      </c>
      <c r="G10214" t="s">
        <v>222</v>
      </c>
      <c r="H10214" t="s">
        <v>52</v>
      </c>
      <c r="I10214" t="s">
        <v>9184</v>
      </c>
      <c r="J10214" t="s">
        <v>846</v>
      </c>
      <c r="K10214" t="s">
        <v>455</v>
      </c>
      <c r="L10214" t="s">
        <v>73</v>
      </c>
      <c r="M10214" t="s">
        <v>64</v>
      </c>
      <c r="N10214" s="1" t="s">
        <v>58</v>
      </c>
      <c r="O10214" s="2" t="s">
        <v>9880</v>
      </c>
      <c r="P10214" s="4">
        <v>45777</v>
      </c>
      <c r="Q10214" t="s">
        <v>59</v>
      </c>
    </row>
    <row r="10215" spans="1:17" x14ac:dyDescent="0.25">
      <c r="A10215" s="7">
        <v>2025</v>
      </c>
      <c r="B10215" s="4">
        <v>45658</v>
      </c>
      <c r="C10215" s="4">
        <v>45747</v>
      </c>
      <c r="D10215" s="3" t="s">
        <v>49</v>
      </c>
      <c r="E10215" t="s">
        <v>50</v>
      </c>
      <c r="F10215" t="s">
        <v>179</v>
      </c>
      <c r="G10215" t="s">
        <v>179</v>
      </c>
      <c r="H10215" t="s">
        <v>52</v>
      </c>
      <c r="I10215" t="s">
        <v>95</v>
      </c>
      <c r="J10215" t="s">
        <v>846</v>
      </c>
      <c r="K10215" t="s">
        <v>445</v>
      </c>
      <c r="L10215" t="s">
        <v>73</v>
      </c>
      <c r="M10215" t="s">
        <v>64</v>
      </c>
      <c r="N10215" s="1" t="s">
        <v>58</v>
      </c>
      <c r="O10215" s="2" t="s">
        <v>9880</v>
      </c>
      <c r="P10215" s="4">
        <v>45777</v>
      </c>
      <c r="Q10215" t="s">
        <v>59</v>
      </c>
    </row>
    <row r="10216" spans="1:17" x14ac:dyDescent="0.25">
      <c r="A10216" s="7">
        <v>2025</v>
      </c>
      <c r="B10216" s="4">
        <v>45658</v>
      </c>
      <c r="C10216" s="4">
        <v>45747</v>
      </c>
      <c r="D10216" s="3" t="s">
        <v>49</v>
      </c>
      <c r="E10216" t="s">
        <v>50</v>
      </c>
      <c r="F10216" t="s">
        <v>3823</v>
      </c>
      <c r="G10216" t="s">
        <v>3823</v>
      </c>
      <c r="H10216" t="s">
        <v>52</v>
      </c>
      <c r="I10216" t="s">
        <v>9185</v>
      </c>
      <c r="J10216" t="s">
        <v>846</v>
      </c>
      <c r="K10216" t="s">
        <v>258</v>
      </c>
      <c r="L10216" t="s">
        <v>73</v>
      </c>
      <c r="M10216" t="s">
        <v>64</v>
      </c>
      <c r="N10216" s="1" t="s">
        <v>58</v>
      </c>
      <c r="O10216" s="2" t="s">
        <v>9880</v>
      </c>
      <c r="P10216" s="4">
        <v>45777</v>
      </c>
      <c r="Q10216" t="s">
        <v>59</v>
      </c>
    </row>
    <row r="10217" spans="1:17" x14ac:dyDescent="0.25">
      <c r="A10217" s="7">
        <v>2025</v>
      </c>
      <c r="B10217" s="4">
        <v>45658</v>
      </c>
      <c r="C10217" s="4">
        <v>45747</v>
      </c>
      <c r="D10217" s="3" t="s">
        <v>49</v>
      </c>
      <c r="E10217" t="s">
        <v>50</v>
      </c>
      <c r="F10217" t="s">
        <v>759</v>
      </c>
      <c r="G10217" t="s">
        <v>759</v>
      </c>
      <c r="H10217" t="s">
        <v>52</v>
      </c>
      <c r="I10217" t="s">
        <v>9186</v>
      </c>
      <c r="J10217" t="s">
        <v>846</v>
      </c>
      <c r="K10217" t="s">
        <v>267</v>
      </c>
      <c r="L10217" t="s">
        <v>56</v>
      </c>
      <c r="M10217" t="s">
        <v>64</v>
      </c>
      <c r="N10217" s="1" t="s">
        <v>58</v>
      </c>
      <c r="O10217" s="2" t="s">
        <v>9880</v>
      </c>
      <c r="P10217" s="4">
        <v>45777</v>
      </c>
      <c r="Q10217" t="s">
        <v>59</v>
      </c>
    </row>
    <row r="10218" spans="1:17" x14ac:dyDescent="0.25">
      <c r="A10218" s="7">
        <v>2025</v>
      </c>
      <c r="B10218" s="4">
        <v>45658</v>
      </c>
      <c r="C10218" s="4">
        <v>45747</v>
      </c>
      <c r="D10218" s="3" t="s">
        <v>49</v>
      </c>
      <c r="E10218" t="s">
        <v>50</v>
      </c>
      <c r="F10218" t="s">
        <v>76</v>
      </c>
      <c r="G10218" t="s">
        <v>76</v>
      </c>
      <c r="H10218" t="s">
        <v>52</v>
      </c>
      <c r="I10218" t="s">
        <v>2296</v>
      </c>
      <c r="J10218" t="s">
        <v>846</v>
      </c>
      <c r="K10218" t="s">
        <v>67</v>
      </c>
      <c r="L10218" t="s">
        <v>73</v>
      </c>
      <c r="M10218" t="s">
        <v>64</v>
      </c>
      <c r="N10218" s="1" t="s">
        <v>58</v>
      </c>
      <c r="O10218" s="2" t="s">
        <v>9880</v>
      </c>
      <c r="P10218" s="4">
        <v>45777</v>
      </c>
      <c r="Q10218" t="s">
        <v>59</v>
      </c>
    </row>
    <row r="10219" spans="1:17" x14ac:dyDescent="0.25">
      <c r="A10219" s="7">
        <v>2025</v>
      </c>
      <c r="B10219" s="4">
        <v>45658</v>
      </c>
      <c r="C10219" s="4">
        <v>45747</v>
      </c>
      <c r="D10219" s="3" t="s">
        <v>49</v>
      </c>
      <c r="E10219" t="s">
        <v>50</v>
      </c>
      <c r="F10219" t="s">
        <v>63</v>
      </c>
      <c r="G10219" t="s">
        <v>63</v>
      </c>
      <c r="H10219" t="s">
        <v>52</v>
      </c>
      <c r="I10219" t="s">
        <v>5007</v>
      </c>
      <c r="J10219" t="s">
        <v>846</v>
      </c>
      <c r="K10219" t="s">
        <v>271</v>
      </c>
      <c r="L10219" t="s">
        <v>73</v>
      </c>
      <c r="M10219" t="s">
        <v>64</v>
      </c>
      <c r="N10219" s="1" t="s">
        <v>58</v>
      </c>
      <c r="O10219" s="2" t="s">
        <v>9880</v>
      </c>
      <c r="P10219" s="4">
        <v>45777</v>
      </c>
      <c r="Q10219" t="s">
        <v>59</v>
      </c>
    </row>
    <row r="10220" spans="1:17" x14ac:dyDescent="0.25">
      <c r="A10220" s="7">
        <v>2025</v>
      </c>
      <c r="B10220" s="4">
        <v>45658</v>
      </c>
      <c r="C10220" s="4">
        <v>45747</v>
      </c>
      <c r="D10220" s="3" t="s">
        <v>49</v>
      </c>
      <c r="E10220" t="s">
        <v>50</v>
      </c>
      <c r="F10220" t="s">
        <v>63</v>
      </c>
      <c r="G10220" t="s">
        <v>63</v>
      </c>
      <c r="H10220" t="s">
        <v>52</v>
      </c>
      <c r="I10220" t="s">
        <v>9187</v>
      </c>
      <c r="J10220" t="s">
        <v>846</v>
      </c>
      <c r="K10220" t="s">
        <v>1332</v>
      </c>
      <c r="L10220" t="s">
        <v>73</v>
      </c>
      <c r="M10220" t="s">
        <v>64</v>
      </c>
      <c r="N10220" s="1" t="s">
        <v>58</v>
      </c>
      <c r="O10220" s="2" t="s">
        <v>9880</v>
      </c>
      <c r="P10220" s="4">
        <v>45777</v>
      </c>
      <c r="Q10220" t="s">
        <v>59</v>
      </c>
    </row>
    <row r="10221" spans="1:17" x14ac:dyDescent="0.25">
      <c r="A10221" s="7">
        <v>2025</v>
      </c>
      <c r="B10221" s="4">
        <v>45658</v>
      </c>
      <c r="C10221" s="4">
        <v>45747</v>
      </c>
      <c r="D10221" s="3" t="s">
        <v>49</v>
      </c>
      <c r="E10221" t="s">
        <v>50</v>
      </c>
      <c r="F10221" t="s">
        <v>513</v>
      </c>
      <c r="G10221" t="s">
        <v>513</v>
      </c>
      <c r="H10221" t="s">
        <v>52</v>
      </c>
      <c r="I10221" t="s">
        <v>9188</v>
      </c>
      <c r="J10221" t="s">
        <v>846</v>
      </c>
      <c r="K10221" t="s">
        <v>2232</v>
      </c>
      <c r="L10221" t="s">
        <v>73</v>
      </c>
      <c r="M10221" t="s">
        <v>64</v>
      </c>
      <c r="N10221" s="1" t="s">
        <v>58</v>
      </c>
      <c r="O10221" s="2" t="s">
        <v>9880</v>
      </c>
      <c r="P10221" s="4">
        <v>45777</v>
      </c>
      <c r="Q10221" t="s">
        <v>59</v>
      </c>
    </row>
    <row r="10222" spans="1:17" x14ac:dyDescent="0.25">
      <c r="A10222" s="7">
        <v>2025</v>
      </c>
      <c r="B10222" s="4">
        <v>45658</v>
      </c>
      <c r="C10222" s="4">
        <v>45747</v>
      </c>
      <c r="D10222" s="3" t="s">
        <v>49</v>
      </c>
      <c r="E10222" t="s">
        <v>50</v>
      </c>
      <c r="F10222" t="s">
        <v>478</v>
      </c>
      <c r="G10222" t="s">
        <v>478</v>
      </c>
      <c r="H10222" t="s">
        <v>52</v>
      </c>
      <c r="I10222" t="s">
        <v>1268</v>
      </c>
      <c r="J10222" t="s">
        <v>846</v>
      </c>
      <c r="K10222" t="s">
        <v>9189</v>
      </c>
      <c r="L10222" t="s">
        <v>56</v>
      </c>
      <c r="M10222" t="s">
        <v>64</v>
      </c>
      <c r="N10222" s="1" t="s">
        <v>58</v>
      </c>
      <c r="O10222" s="2" t="s">
        <v>9880</v>
      </c>
      <c r="P10222" s="4">
        <v>45777</v>
      </c>
      <c r="Q10222" t="s">
        <v>59</v>
      </c>
    </row>
    <row r="10223" spans="1:17" x14ac:dyDescent="0.25">
      <c r="A10223" s="7">
        <v>2025</v>
      </c>
      <c r="B10223" s="4">
        <v>45658</v>
      </c>
      <c r="C10223" s="4">
        <v>45747</v>
      </c>
      <c r="D10223" s="3" t="s">
        <v>49</v>
      </c>
      <c r="E10223" t="s">
        <v>50</v>
      </c>
      <c r="F10223" t="s">
        <v>63</v>
      </c>
      <c r="G10223" t="s">
        <v>63</v>
      </c>
      <c r="H10223" t="s">
        <v>52</v>
      </c>
      <c r="I10223" t="s">
        <v>372</v>
      </c>
      <c r="J10223" t="s">
        <v>846</v>
      </c>
      <c r="K10223" t="s">
        <v>168</v>
      </c>
      <c r="L10223" t="s">
        <v>56</v>
      </c>
      <c r="M10223" t="s">
        <v>64</v>
      </c>
      <c r="N10223" s="1" t="s">
        <v>58</v>
      </c>
      <c r="O10223" s="2" t="s">
        <v>9880</v>
      </c>
      <c r="P10223" s="4">
        <v>45777</v>
      </c>
      <c r="Q10223" t="s">
        <v>59</v>
      </c>
    </row>
    <row r="10224" spans="1:17" x14ac:dyDescent="0.25">
      <c r="A10224" s="7">
        <v>2025</v>
      </c>
      <c r="B10224" s="4">
        <v>45658</v>
      </c>
      <c r="C10224" s="4">
        <v>45747</v>
      </c>
      <c r="D10224" s="3" t="s">
        <v>49</v>
      </c>
      <c r="E10224" t="s">
        <v>50</v>
      </c>
      <c r="F10224" t="s">
        <v>76</v>
      </c>
      <c r="G10224" t="s">
        <v>76</v>
      </c>
      <c r="H10224" t="s">
        <v>52</v>
      </c>
      <c r="I10224" t="s">
        <v>9190</v>
      </c>
      <c r="J10224" t="s">
        <v>846</v>
      </c>
      <c r="K10224" t="s">
        <v>9191</v>
      </c>
      <c r="L10224" t="s">
        <v>73</v>
      </c>
      <c r="M10224" t="s">
        <v>64</v>
      </c>
      <c r="N10224" s="1" t="s">
        <v>58</v>
      </c>
      <c r="O10224" s="2" t="s">
        <v>9880</v>
      </c>
      <c r="P10224" s="4">
        <v>45777</v>
      </c>
      <c r="Q10224" t="s">
        <v>59</v>
      </c>
    </row>
    <row r="10225" spans="1:17" x14ac:dyDescent="0.25">
      <c r="A10225" s="7">
        <v>2025</v>
      </c>
      <c r="B10225" s="4">
        <v>45658</v>
      </c>
      <c r="C10225" s="4">
        <v>45747</v>
      </c>
      <c r="D10225" s="3" t="s">
        <v>49</v>
      </c>
      <c r="E10225" t="s">
        <v>50</v>
      </c>
      <c r="F10225" t="s">
        <v>63</v>
      </c>
      <c r="G10225" t="s">
        <v>63</v>
      </c>
      <c r="H10225" t="s">
        <v>52</v>
      </c>
      <c r="I10225" t="s">
        <v>9192</v>
      </c>
      <c r="J10225" t="s">
        <v>846</v>
      </c>
      <c r="K10225" t="s">
        <v>171</v>
      </c>
      <c r="L10225" t="s">
        <v>73</v>
      </c>
      <c r="M10225" t="s">
        <v>64</v>
      </c>
      <c r="N10225" s="1" t="s">
        <v>58</v>
      </c>
      <c r="O10225" s="2" t="s">
        <v>9880</v>
      </c>
      <c r="P10225" s="4">
        <v>45777</v>
      </c>
      <c r="Q10225" t="s">
        <v>59</v>
      </c>
    </row>
    <row r="10226" spans="1:17" x14ac:dyDescent="0.25">
      <c r="A10226" s="7">
        <v>2025</v>
      </c>
      <c r="B10226" s="4">
        <v>45658</v>
      </c>
      <c r="C10226" s="4">
        <v>45747</v>
      </c>
      <c r="D10226" s="3" t="s">
        <v>49</v>
      </c>
      <c r="E10226" t="s">
        <v>50</v>
      </c>
      <c r="F10226" t="s">
        <v>399</v>
      </c>
      <c r="G10226" t="s">
        <v>399</v>
      </c>
      <c r="H10226" t="s">
        <v>52</v>
      </c>
      <c r="I10226" t="s">
        <v>1452</v>
      </c>
      <c r="J10226" t="s">
        <v>846</v>
      </c>
      <c r="K10226" t="s">
        <v>279</v>
      </c>
      <c r="L10226" t="s">
        <v>56</v>
      </c>
      <c r="M10226" t="s">
        <v>64</v>
      </c>
      <c r="N10226" s="1" t="s">
        <v>58</v>
      </c>
      <c r="O10226" s="2" t="s">
        <v>9880</v>
      </c>
      <c r="P10226" s="4">
        <v>45777</v>
      </c>
      <c r="Q10226" t="s">
        <v>59</v>
      </c>
    </row>
    <row r="10227" spans="1:17" x14ac:dyDescent="0.25">
      <c r="A10227" s="7">
        <v>2025</v>
      </c>
      <c r="B10227" s="4">
        <v>45658</v>
      </c>
      <c r="C10227" s="4">
        <v>45747</v>
      </c>
      <c r="D10227" s="3" t="s">
        <v>49</v>
      </c>
      <c r="E10227" t="s">
        <v>50</v>
      </c>
      <c r="F10227" t="s">
        <v>602</v>
      </c>
      <c r="G10227" t="s">
        <v>602</v>
      </c>
      <c r="H10227" t="s">
        <v>52</v>
      </c>
      <c r="I10227" t="s">
        <v>9193</v>
      </c>
      <c r="J10227" t="s">
        <v>846</v>
      </c>
      <c r="K10227" t="s">
        <v>168</v>
      </c>
      <c r="L10227" t="s">
        <v>73</v>
      </c>
      <c r="M10227" t="s">
        <v>138</v>
      </c>
      <c r="N10227" s="1" t="s">
        <v>58</v>
      </c>
      <c r="O10227" s="2" t="s">
        <v>9880</v>
      </c>
      <c r="P10227" s="4">
        <v>45777</v>
      </c>
      <c r="Q10227" t="s">
        <v>59</v>
      </c>
    </row>
    <row r="10228" spans="1:17" x14ac:dyDescent="0.25">
      <c r="A10228" s="7">
        <v>2025</v>
      </c>
      <c r="B10228" s="4">
        <v>45658</v>
      </c>
      <c r="C10228" s="4">
        <v>45747</v>
      </c>
      <c r="D10228" s="3" t="s">
        <v>49</v>
      </c>
      <c r="E10228" t="s">
        <v>50</v>
      </c>
      <c r="F10228" t="s">
        <v>4861</v>
      </c>
      <c r="G10228" t="s">
        <v>4861</v>
      </c>
      <c r="H10228" t="s">
        <v>52</v>
      </c>
      <c r="I10228" t="s">
        <v>2035</v>
      </c>
      <c r="J10228" t="s">
        <v>846</v>
      </c>
      <c r="K10228" t="s">
        <v>168</v>
      </c>
      <c r="L10228" t="s">
        <v>56</v>
      </c>
      <c r="M10228" t="s">
        <v>64</v>
      </c>
      <c r="N10228" s="1" t="s">
        <v>58</v>
      </c>
      <c r="O10228" s="2" t="s">
        <v>9880</v>
      </c>
      <c r="P10228" s="4">
        <v>45777</v>
      </c>
      <c r="Q10228" t="s">
        <v>59</v>
      </c>
    </row>
    <row r="10229" spans="1:17" x14ac:dyDescent="0.25">
      <c r="A10229" s="7">
        <v>2025</v>
      </c>
      <c r="B10229" s="4">
        <v>45658</v>
      </c>
      <c r="C10229" s="4">
        <v>45747</v>
      </c>
      <c r="D10229" s="3" t="s">
        <v>49</v>
      </c>
      <c r="E10229" t="s">
        <v>50</v>
      </c>
      <c r="F10229" t="s">
        <v>9194</v>
      </c>
      <c r="G10229" t="s">
        <v>9194</v>
      </c>
      <c r="H10229" t="s">
        <v>52</v>
      </c>
      <c r="I10229" t="s">
        <v>851</v>
      </c>
      <c r="J10229" t="s">
        <v>846</v>
      </c>
      <c r="K10229" t="s">
        <v>202</v>
      </c>
      <c r="L10229" t="s">
        <v>73</v>
      </c>
      <c r="M10229" t="s">
        <v>64</v>
      </c>
      <c r="N10229" s="1" t="s">
        <v>58</v>
      </c>
      <c r="O10229" s="2" t="s">
        <v>9880</v>
      </c>
      <c r="P10229" s="4">
        <v>45777</v>
      </c>
      <c r="Q10229" t="s">
        <v>59</v>
      </c>
    </row>
    <row r="10230" spans="1:17" x14ac:dyDescent="0.25">
      <c r="A10230" s="7">
        <v>2025</v>
      </c>
      <c r="B10230" s="4">
        <v>45658</v>
      </c>
      <c r="C10230" s="4">
        <v>45747</v>
      </c>
      <c r="D10230" s="3" t="s">
        <v>49</v>
      </c>
      <c r="E10230" t="s">
        <v>50</v>
      </c>
      <c r="F10230" t="s">
        <v>1244</v>
      </c>
      <c r="G10230" t="s">
        <v>1244</v>
      </c>
      <c r="H10230" t="s">
        <v>52</v>
      </c>
      <c r="I10230" t="s">
        <v>720</v>
      </c>
      <c r="J10230" t="s">
        <v>846</v>
      </c>
      <c r="K10230" t="s">
        <v>190</v>
      </c>
      <c r="L10230" t="s">
        <v>73</v>
      </c>
      <c r="M10230" t="s">
        <v>64</v>
      </c>
      <c r="N10230" s="1" t="s">
        <v>58</v>
      </c>
      <c r="O10230" s="2" t="s">
        <v>9880</v>
      </c>
      <c r="P10230" s="4">
        <v>45777</v>
      </c>
      <c r="Q10230" t="s">
        <v>59</v>
      </c>
    </row>
    <row r="10231" spans="1:17" x14ac:dyDescent="0.25">
      <c r="A10231" s="7">
        <v>2025</v>
      </c>
      <c r="B10231" s="4">
        <v>45658</v>
      </c>
      <c r="C10231" s="4">
        <v>45747</v>
      </c>
      <c r="D10231" s="3" t="s">
        <v>49</v>
      </c>
      <c r="E10231" t="s">
        <v>50</v>
      </c>
      <c r="F10231" t="s">
        <v>76</v>
      </c>
      <c r="G10231" t="s">
        <v>76</v>
      </c>
      <c r="H10231" t="s">
        <v>52</v>
      </c>
      <c r="I10231" t="s">
        <v>876</v>
      </c>
      <c r="J10231" t="s">
        <v>846</v>
      </c>
      <c r="K10231" t="s">
        <v>190</v>
      </c>
      <c r="L10231" t="s">
        <v>73</v>
      </c>
      <c r="M10231" t="s">
        <v>64</v>
      </c>
      <c r="N10231" s="1" t="s">
        <v>58</v>
      </c>
      <c r="O10231" s="2" t="s">
        <v>9880</v>
      </c>
      <c r="P10231" s="4">
        <v>45777</v>
      </c>
      <c r="Q10231" t="s">
        <v>59</v>
      </c>
    </row>
    <row r="10232" spans="1:17" x14ac:dyDescent="0.25">
      <c r="A10232" s="7">
        <v>2025</v>
      </c>
      <c r="B10232" s="4">
        <v>45658</v>
      </c>
      <c r="C10232" s="4">
        <v>45747</v>
      </c>
      <c r="D10232" s="3" t="s">
        <v>49</v>
      </c>
      <c r="E10232" t="s">
        <v>50</v>
      </c>
      <c r="F10232" t="s">
        <v>63</v>
      </c>
      <c r="G10232" t="s">
        <v>63</v>
      </c>
      <c r="H10232" t="s">
        <v>52</v>
      </c>
      <c r="I10232" t="s">
        <v>2067</v>
      </c>
      <c r="J10232" t="s">
        <v>846</v>
      </c>
      <c r="K10232" t="s">
        <v>153</v>
      </c>
      <c r="L10232" t="s">
        <v>73</v>
      </c>
      <c r="M10232" t="s">
        <v>64</v>
      </c>
      <c r="N10232" s="1" t="s">
        <v>58</v>
      </c>
      <c r="O10232" s="2" t="s">
        <v>9880</v>
      </c>
      <c r="P10232" s="4">
        <v>45777</v>
      </c>
      <c r="Q10232" t="s">
        <v>59</v>
      </c>
    </row>
    <row r="10233" spans="1:17" x14ac:dyDescent="0.25">
      <c r="A10233" s="7">
        <v>2025</v>
      </c>
      <c r="B10233" s="4">
        <v>45658</v>
      </c>
      <c r="C10233" s="4">
        <v>45747</v>
      </c>
      <c r="D10233" s="3" t="s">
        <v>49</v>
      </c>
      <c r="E10233" t="s">
        <v>50</v>
      </c>
      <c r="F10233" t="s">
        <v>1043</v>
      </c>
      <c r="G10233" t="s">
        <v>1043</v>
      </c>
      <c r="H10233" t="s">
        <v>52</v>
      </c>
      <c r="I10233" t="s">
        <v>1226</v>
      </c>
      <c r="J10233" t="s">
        <v>846</v>
      </c>
      <c r="K10233" t="s">
        <v>310</v>
      </c>
      <c r="L10233" t="s">
        <v>56</v>
      </c>
      <c r="M10233" t="s">
        <v>64</v>
      </c>
      <c r="N10233" s="1" t="s">
        <v>58</v>
      </c>
      <c r="O10233" s="2" t="s">
        <v>9880</v>
      </c>
      <c r="P10233" s="4">
        <v>45777</v>
      </c>
      <c r="Q10233" t="s">
        <v>59</v>
      </c>
    </row>
    <row r="10234" spans="1:17" x14ac:dyDescent="0.25">
      <c r="A10234" s="7">
        <v>2025</v>
      </c>
      <c r="B10234" s="4">
        <v>45658</v>
      </c>
      <c r="C10234" s="4">
        <v>45747</v>
      </c>
      <c r="D10234" s="3" t="s">
        <v>49</v>
      </c>
      <c r="E10234" t="s">
        <v>50</v>
      </c>
      <c r="F10234" t="s">
        <v>63</v>
      </c>
      <c r="G10234" t="s">
        <v>63</v>
      </c>
      <c r="H10234" t="s">
        <v>52</v>
      </c>
      <c r="I10234" t="s">
        <v>2419</v>
      </c>
      <c r="J10234" t="s">
        <v>846</v>
      </c>
      <c r="K10234" t="s">
        <v>753</v>
      </c>
      <c r="L10234" t="s">
        <v>56</v>
      </c>
      <c r="M10234" t="s">
        <v>64</v>
      </c>
      <c r="N10234" s="1" t="s">
        <v>58</v>
      </c>
      <c r="O10234" s="2" t="s">
        <v>9880</v>
      </c>
      <c r="P10234" s="4">
        <v>45777</v>
      </c>
      <c r="Q10234" t="s">
        <v>59</v>
      </c>
    </row>
    <row r="10235" spans="1:17" x14ac:dyDescent="0.25">
      <c r="A10235" s="7">
        <v>2025</v>
      </c>
      <c r="B10235" s="4">
        <v>45658</v>
      </c>
      <c r="C10235" s="4">
        <v>45747</v>
      </c>
      <c r="D10235" s="3" t="s">
        <v>49</v>
      </c>
      <c r="E10235" t="s">
        <v>50</v>
      </c>
      <c r="F10235" t="s">
        <v>4271</v>
      </c>
      <c r="G10235" t="s">
        <v>4271</v>
      </c>
      <c r="H10235" t="s">
        <v>52</v>
      </c>
      <c r="I10235" t="s">
        <v>1253</v>
      </c>
      <c r="J10235" t="s">
        <v>846</v>
      </c>
      <c r="K10235" t="s">
        <v>4288</v>
      </c>
      <c r="L10235" t="s">
        <v>73</v>
      </c>
      <c r="M10235" t="s">
        <v>64</v>
      </c>
      <c r="N10235" s="1" t="s">
        <v>58</v>
      </c>
      <c r="O10235" s="2" t="s">
        <v>9880</v>
      </c>
      <c r="P10235" s="4">
        <v>45777</v>
      </c>
      <c r="Q10235" t="s">
        <v>59</v>
      </c>
    </row>
    <row r="10236" spans="1:17" x14ac:dyDescent="0.25">
      <c r="A10236" s="7">
        <v>2025</v>
      </c>
      <c r="B10236" s="4">
        <v>45658</v>
      </c>
      <c r="C10236" s="4">
        <v>45747</v>
      </c>
      <c r="D10236" s="3" t="s">
        <v>49</v>
      </c>
      <c r="E10236" t="s">
        <v>50</v>
      </c>
      <c r="F10236" t="s">
        <v>94</v>
      </c>
      <c r="G10236" t="s">
        <v>94</v>
      </c>
      <c r="H10236" t="s">
        <v>52</v>
      </c>
      <c r="I10236" t="s">
        <v>1267</v>
      </c>
      <c r="J10236" t="s">
        <v>846</v>
      </c>
      <c r="K10236" t="s">
        <v>1180</v>
      </c>
      <c r="L10236" t="s">
        <v>73</v>
      </c>
      <c r="M10236" t="s">
        <v>64</v>
      </c>
      <c r="N10236" s="1" t="s">
        <v>58</v>
      </c>
      <c r="O10236" s="2" t="s">
        <v>9880</v>
      </c>
      <c r="P10236" s="4">
        <v>45777</v>
      </c>
      <c r="Q10236" t="s">
        <v>59</v>
      </c>
    </row>
    <row r="10237" spans="1:17" x14ac:dyDescent="0.25">
      <c r="A10237" s="7">
        <v>2025</v>
      </c>
      <c r="B10237" s="4">
        <v>45658</v>
      </c>
      <c r="C10237" s="4">
        <v>45747</v>
      </c>
      <c r="D10237" s="3" t="s">
        <v>49</v>
      </c>
      <c r="E10237" t="s">
        <v>50</v>
      </c>
      <c r="F10237" t="s">
        <v>63</v>
      </c>
      <c r="G10237" t="s">
        <v>63</v>
      </c>
      <c r="H10237" t="s">
        <v>52</v>
      </c>
      <c r="I10237" t="s">
        <v>9195</v>
      </c>
      <c r="J10237" t="s">
        <v>846</v>
      </c>
      <c r="K10237" t="s">
        <v>164</v>
      </c>
      <c r="L10237" t="s">
        <v>73</v>
      </c>
      <c r="M10237" t="s">
        <v>64</v>
      </c>
      <c r="N10237" s="1" t="s">
        <v>58</v>
      </c>
      <c r="O10237" s="2" t="s">
        <v>9880</v>
      </c>
      <c r="P10237" s="4">
        <v>45777</v>
      </c>
      <c r="Q10237" t="s">
        <v>59</v>
      </c>
    </row>
    <row r="10238" spans="1:17" x14ac:dyDescent="0.25">
      <c r="A10238" s="7">
        <v>2025</v>
      </c>
      <c r="B10238" s="4">
        <v>45658</v>
      </c>
      <c r="C10238" s="4">
        <v>45747</v>
      </c>
      <c r="D10238" s="3" t="s">
        <v>49</v>
      </c>
      <c r="E10238" t="s">
        <v>50</v>
      </c>
      <c r="F10238" t="s">
        <v>8404</v>
      </c>
      <c r="G10238" t="s">
        <v>8404</v>
      </c>
      <c r="H10238" t="s">
        <v>52</v>
      </c>
      <c r="I10238" t="s">
        <v>718</v>
      </c>
      <c r="J10238" t="s">
        <v>846</v>
      </c>
      <c r="K10238" t="s">
        <v>416</v>
      </c>
      <c r="L10238" t="s">
        <v>73</v>
      </c>
      <c r="M10238" t="s">
        <v>64</v>
      </c>
      <c r="N10238" s="1" t="s">
        <v>58</v>
      </c>
      <c r="O10238" s="2" t="s">
        <v>9880</v>
      </c>
      <c r="P10238" s="4">
        <v>45777</v>
      </c>
      <c r="Q10238" t="s">
        <v>59</v>
      </c>
    </row>
    <row r="10239" spans="1:17" x14ac:dyDescent="0.25">
      <c r="A10239" s="7">
        <v>2025</v>
      </c>
      <c r="B10239" s="4">
        <v>45658</v>
      </c>
      <c r="C10239" s="4">
        <v>45747</v>
      </c>
      <c r="D10239" s="3" t="s">
        <v>49</v>
      </c>
      <c r="E10239" t="s">
        <v>50</v>
      </c>
      <c r="F10239" t="s">
        <v>8404</v>
      </c>
      <c r="G10239" t="s">
        <v>8404</v>
      </c>
      <c r="H10239" t="s">
        <v>52</v>
      </c>
      <c r="I10239" t="s">
        <v>9196</v>
      </c>
      <c r="J10239" t="s">
        <v>846</v>
      </c>
      <c r="K10239" t="s">
        <v>416</v>
      </c>
      <c r="L10239" t="s">
        <v>73</v>
      </c>
      <c r="M10239" t="s">
        <v>64</v>
      </c>
      <c r="N10239" s="1" t="s">
        <v>58</v>
      </c>
      <c r="O10239" s="2" t="s">
        <v>9880</v>
      </c>
      <c r="P10239" s="4">
        <v>45777</v>
      </c>
      <c r="Q10239" t="s">
        <v>59</v>
      </c>
    </row>
    <row r="10240" spans="1:17" x14ac:dyDescent="0.25">
      <c r="A10240" s="7">
        <v>2025</v>
      </c>
      <c r="B10240" s="4">
        <v>45658</v>
      </c>
      <c r="C10240" s="4">
        <v>45747</v>
      </c>
      <c r="D10240" s="3" t="s">
        <v>49</v>
      </c>
      <c r="E10240" t="s">
        <v>50</v>
      </c>
      <c r="F10240" t="s">
        <v>76</v>
      </c>
      <c r="G10240" t="s">
        <v>76</v>
      </c>
      <c r="H10240" t="s">
        <v>52</v>
      </c>
      <c r="I10240" t="s">
        <v>9197</v>
      </c>
      <c r="J10240" t="s">
        <v>846</v>
      </c>
      <c r="K10240" t="s">
        <v>85</v>
      </c>
      <c r="L10240" t="s">
        <v>73</v>
      </c>
      <c r="M10240" t="s">
        <v>64</v>
      </c>
      <c r="N10240" s="1" t="s">
        <v>58</v>
      </c>
      <c r="O10240" s="2" t="s">
        <v>9880</v>
      </c>
      <c r="P10240" s="4">
        <v>45777</v>
      </c>
      <c r="Q10240" t="s">
        <v>59</v>
      </c>
    </row>
    <row r="10241" spans="1:17" x14ac:dyDescent="0.25">
      <c r="A10241" s="7">
        <v>2025</v>
      </c>
      <c r="B10241" s="4">
        <v>45658</v>
      </c>
      <c r="C10241" s="4">
        <v>45747</v>
      </c>
      <c r="D10241" s="3" t="s">
        <v>49</v>
      </c>
      <c r="E10241" t="s">
        <v>50</v>
      </c>
      <c r="F10241" t="s">
        <v>179</v>
      </c>
      <c r="G10241" t="s">
        <v>179</v>
      </c>
      <c r="H10241" t="s">
        <v>52</v>
      </c>
      <c r="I10241" t="s">
        <v>9198</v>
      </c>
      <c r="J10241" t="s">
        <v>846</v>
      </c>
      <c r="K10241" t="s">
        <v>55</v>
      </c>
      <c r="L10241" t="s">
        <v>73</v>
      </c>
      <c r="M10241" t="s">
        <v>64</v>
      </c>
      <c r="N10241" s="1" t="s">
        <v>58</v>
      </c>
      <c r="O10241" s="2" t="s">
        <v>9880</v>
      </c>
      <c r="P10241" s="4">
        <v>45777</v>
      </c>
      <c r="Q10241" t="s">
        <v>59</v>
      </c>
    </row>
    <row r="10242" spans="1:17" x14ac:dyDescent="0.25">
      <c r="A10242" s="7">
        <v>2025</v>
      </c>
      <c r="B10242" s="4">
        <v>45658</v>
      </c>
      <c r="C10242" s="4">
        <v>45747</v>
      </c>
      <c r="D10242" s="3" t="s">
        <v>49</v>
      </c>
      <c r="E10242" t="s">
        <v>50</v>
      </c>
      <c r="F10242" t="s">
        <v>188</v>
      </c>
      <c r="G10242" t="s">
        <v>188</v>
      </c>
      <c r="H10242" t="s">
        <v>52</v>
      </c>
      <c r="I10242" t="s">
        <v>226</v>
      </c>
      <c r="J10242" t="s">
        <v>846</v>
      </c>
      <c r="K10242" t="s">
        <v>549</v>
      </c>
      <c r="L10242" t="s">
        <v>73</v>
      </c>
      <c r="M10242" t="s">
        <v>64</v>
      </c>
      <c r="N10242" s="1" t="s">
        <v>58</v>
      </c>
      <c r="O10242" s="2" t="s">
        <v>9880</v>
      </c>
      <c r="P10242" s="4">
        <v>45777</v>
      </c>
      <c r="Q10242" t="s">
        <v>59</v>
      </c>
    </row>
    <row r="10243" spans="1:17" x14ac:dyDescent="0.25">
      <c r="A10243" s="7">
        <v>2025</v>
      </c>
      <c r="B10243" s="4">
        <v>45658</v>
      </c>
      <c r="C10243" s="4">
        <v>45747</v>
      </c>
      <c r="D10243" s="3" t="s">
        <v>49</v>
      </c>
      <c r="E10243" t="s">
        <v>50</v>
      </c>
      <c r="F10243" t="s">
        <v>1001</v>
      </c>
      <c r="G10243" t="s">
        <v>1001</v>
      </c>
      <c r="H10243" t="s">
        <v>52</v>
      </c>
      <c r="I10243" t="s">
        <v>9199</v>
      </c>
      <c r="J10243" t="s">
        <v>846</v>
      </c>
      <c r="K10243" t="s">
        <v>416</v>
      </c>
      <c r="L10243" t="s">
        <v>73</v>
      </c>
      <c r="M10243" t="s">
        <v>64</v>
      </c>
      <c r="N10243" s="1" t="s">
        <v>58</v>
      </c>
      <c r="O10243" s="2" t="s">
        <v>9880</v>
      </c>
      <c r="P10243" s="4">
        <v>45777</v>
      </c>
      <c r="Q10243" t="s">
        <v>59</v>
      </c>
    </row>
    <row r="10244" spans="1:17" x14ac:dyDescent="0.25">
      <c r="A10244" s="7">
        <v>2025</v>
      </c>
      <c r="B10244" s="4">
        <v>45658</v>
      </c>
      <c r="C10244" s="4">
        <v>45747</v>
      </c>
      <c r="D10244" s="3" t="s">
        <v>49</v>
      </c>
      <c r="E10244" t="s">
        <v>50</v>
      </c>
      <c r="F10244" t="s">
        <v>3051</v>
      </c>
      <c r="G10244" t="s">
        <v>3051</v>
      </c>
      <c r="H10244" t="s">
        <v>52</v>
      </c>
      <c r="I10244" t="s">
        <v>9200</v>
      </c>
      <c r="J10244" t="s">
        <v>846</v>
      </c>
      <c r="K10244" t="s">
        <v>9032</v>
      </c>
      <c r="L10244" t="s">
        <v>73</v>
      </c>
      <c r="M10244" t="s">
        <v>64</v>
      </c>
      <c r="N10244" s="1" t="s">
        <v>58</v>
      </c>
      <c r="O10244" s="2" t="s">
        <v>9880</v>
      </c>
      <c r="P10244" s="4">
        <v>45777</v>
      </c>
      <c r="Q10244" t="s">
        <v>59</v>
      </c>
    </row>
    <row r="10245" spans="1:17" x14ac:dyDescent="0.25">
      <c r="A10245" s="7">
        <v>2025</v>
      </c>
      <c r="B10245" s="4">
        <v>45658</v>
      </c>
      <c r="C10245" s="4">
        <v>45747</v>
      </c>
      <c r="D10245" s="3" t="s">
        <v>49</v>
      </c>
      <c r="E10245" t="s">
        <v>50</v>
      </c>
      <c r="F10245" t="s">
        <v>63</v>
      </c>
      <c r="G10245" t="s">
        <v>63</v>
      </c>
      <c r="H10245" t="s">
        <v>52</v>
      </c>
      <c r="I10245" t="s">
        <v>9201</v>
      </c>
      <c r="J10245" t="s">
        <v>846</v>
      </c>
      <c r="K10245" t="s">
        <v>846</v>
      </c>
      <c r="L10245" t="s">
        <v>56</v>
      </c>
      <c r="M10245" t="s">
        <v>64</v>
      </c>
      <c r="N10245" s="1" t="s">
        <v>58</v>
      </c>
      <c r="O10245" s="2" t="s">
        <v>9880</v>
      </c>
      <c r="P10245" s="4">
        <v>45777</v>
      </c>
      <c r="Q10245" t="s">
        <v>59</v>
      </c>
    </row>
    <row r="10246" spans="1:17" x14ac:dyDescent="0.25">
      <c r="A10246" s="7">
        <v>2025</v>
      </c>
      <c r="B10246" s="4">
        <v>45658</v>
      </c>
      <c r="C10246" s="4">
        <v>45747</v>
      </c>
      <c r="D10246" s="3" t="s">
        <v>49</v>
      </c>
      <c r="E10246" t="s">
        <v>50</v>
      </c>
      <c r="F10246" t="s">
        <v>1043</v>
      </c>
      <c r="G10246" t="s">
        <v>1043</v>
      </c>
      <c r="H10246" t="s">
        <v>52</v>
      </c>
      <c r="I10246" t="s">
        <v>9202</v>
      </c>
      <c r="J10246" t="s">
        <v>846</v>
      </c>
      <c r="K10246" t="s">
        <v>846</v>
      </c>
      <c r="L10246" t="s">
        <v>56</v>
      </c>
      <c r="M10246" t="s">
        <v>64</v>
      </c>
      <c r="N10246" s="1" t="s">
        <v>58</v>
      </c>
      <c r="O10246" s="2" t="s">
        <v>9880</v>
      </c>
      <c r="P10246" s="4">
        <v>45777</v>
      </c>
      <c r="Q10246" t="s">
        <v>59</v>
      </c>
    </row>
    <row r="10247" spans="1:17" x14ac:dyDescent="0.25">
      <c r="A10247" s="7">
        <v>2025</v>
      </c>
      <c r="B10247" s="4">
        <v>45658</v>
      </c>
      <c r="C10247" s="4">
        <v>45747</v>
      </c>
      <c r="D10247" s="3" t="s">
        <v>49</v>
      </c>
      <c r="E10247" t="s">
        <v>50</v>
      </c>
      <c r="F10247" t="s">
        <v>169</v>
      </c>
      <c r="G10247" t="s">
        <v>169</v>
      </c>
      <c r="H10247" t="s">
        <v>52</v>
      </c>
      <c r="I10247" t="s">
        <v>1016</v>
      </c>
      <c r="J10247" t="s">
        <v>846</v>
      </c>
      <c r="K10247" t="s">
        <v>846</v>
      </c>
      <c r="L10247" t="s">
        <v>56</v>
      </c>
      <c r="M10247" t="s">
        <v>64</v>
      </c>
      <c r="N10247" s="1" t="s">
        <v>58</v>
      </c>
      <c r="O10247" s="2" t="s">
        <v>9880</v>
      </c>
      <c r="P10247" s="4">
        <v>45777</v>
      </c>
      <c r="Q10247" t="s">
        <v>59</v>
      </c>
    </row>
    <row r="10248" spans="1:17" x14ac:dyDescent="0.25">
      <c r="A10248" s="7">
        <v>2025</v>
      </c>
      <c r="B10248" s="4">
        <v>45658</v>
      </c>
      <c r="C10248" s="4">
        <v>45747</v>
      </c>
      <c r="D10248" s="3" t="s">
        <v>49</v>
      </c>
      <c r="E10248" t="s">
        <v>50</v>
      </c>
      <c r="F10248" t="s">
        <v>874</v>
      </c>
      <c r="G10248" t="s">
        <v>874</v>
      </c>
      <c r="H10248" t="s">
        <v>52</v>
      </c>
      <c r="I10248" t="s">
        <v>9203</v>
      </c>
      <c r="J10248" t="s">
        <v>846</v>
      </c>
      <c r="K10248" t="s">
        <v>846</v>
      </c>
      <c r="L10248" t="s">
        <v>73</v>
      </c>
      <c r="M10248" t="s">
        <v>64</v>
      </c>
      <c r="N10248" s="1" t="s">
        <v>58</v>
      </c>
      <c r="O10248" s="2" t="s">
        <v>9880</v>
      </c>
      <c r="P10248" s="4">
        <v>45777</v>
      </c>
      <c r="Q10248" t="s">
        <v>59</v>
      </c>
    </row>
    <row r="10249" spans="1:17" x14ac:dyDescent="0.25">
      <c r="A10249" s="7">
        <v>2025</v>
      </c>
      <c r="B10249" s="4">
        <v>45658</v>
      </c>
      <c r="C10249" s="4">
        <v>45747</v>
      </c>
      <c r="D10249" s="3" t="s">
        <v>49</v>
      </c>
      <c r="E10249" t="s">
        <v>50</v>
      </c>
      <c r="F10249" t="s">
        <v>699</v>
      </c>
      <c r="G10249" t="s">
        <v>699</v>
      </c>
      <c r="H10249" t="s">
        <v>52</v>
      </c>
      <c r="I10249" t="s">
        <v>9204</v>
      </c>
      <c r="J10249" t="s">
        <v>846</v>
      </c>
      <c r="K10249" t="s">
        <v>212</v>
      </c>
      <c r="L10249" t="s">
        <v>73</v>
      </c>
      <c r="M10249" t="s">
        <v>64</v>
      </c>
      <c r="N10249" s="1" t="s">
        <v>58</v>
      </c>
      <c r="O10249" s="2" t="s">
        <v>9880</v>
      </c>
      <c r="P10249" s="4">
        <v>45777</v>
      </c>
      <c r="Q10249" t="s">
        <v>59</v>
      </c>
    </row>
    <row r="10250" spans="1:17" x14ac:dyDescent="0.25">
      <c r="A10250" s="7">
        <v>2025</v>
      </c>
      <c r="B10250" s="4">
        <v>45658</v>
      </c>
      <c r="C10250" s="4">
        <v>45747</v>
      </c>
      <c r="D10250" s="3" t="s">
        <v>49</v>
      </c>
      <c r="E10250" t="s">
        <v>50</v>
      </c>
      <c r="F10250" t="s">
        <v>4500</v>
      </c>
      <c r="G10250" t="s">
        <v>4500</v>
      </c>
      <c r="H10250" t="s">
        <v>52</v>
      </c>
      <c r="I10250" t="s">
        <v>9205</v>
      </c>
      <c r="J10250" t="s">
        <v>846</v>
      </c>
      <c r="K10250" t="s">
        <v>460</v>
      </c>
      <c r="L10250" t="s">
        <v>73</v>
      </c>
      <c r="M10250" t="s">
        <v>64</v>
      </c>
      <c r="N10250" s="1" t="s">
        <v>58</v>
      </c>
      <c r="O10250" s="2" t="s">
        <v>9880</v>
      </c>
      <c r="P10250" s="4">
        <v>45777</v>
      </c>
      <c r="Q10250" t="s">
        <v>59</v>
      </c>
    </row>
    <row r="10251" spans="1:17" x14ac:dyDescent="0.25">
      <c r="A10251" s="7">
        <v>2025</v>
      </c>
      <c r="B10251" s="4">
        <v>45658</v>
      </c>
      <c r="C10251" s="4">
        <v>45747</v>
      </c>
      <c r="D10251" s="3" t="s">
        <v>49</v>
      </c>
      <c r="E10251" t="s">
        <v>50</v>
      </c>
      <c r="F10251" t="s">
        <v>9206</v>
      </c>
      <c r="G10251" t="s">
        <v>9206</v>
      </c>
      <c r="H10251" t="s">
        <v>52</v>
      </c>
      <c r="I10251" t="s">
        <v>230</v>
      </c>
      <c r="J10251" t="s">
        <v>846</v>
      </c>
      <c r="K10251" t="s">
        <v>460</v>
      </c>
      <c r="L10251" t="s">
        <v>56</v>
      </c>
      <c r="M10251" t="s">
        <v>64</v>
      </c>
      <c r="N10251" s="1" t="s">
        <v>58</v>
      </c>
      <c r="O10251" s="2" t="s">
        <v>9880</v>
      </c>
      <c r="P10251" s="4">
        <v>45777</v>
      </c>
      <c r="Q10251" t="s">
        <v>59</v>
      </c>
    </row>
    <row r="10252" spans="1:17" x14ac:dyDescent="0.25">
      <c r="A10252" s="7">
        <v>2025</v>
      </c>
      <c r="B10252" s="4">
        <v>45658</v>
      </c>
      <c r="C10252" s="4">
        <v>45747</v>
      </c>
      <c r="D10252" s="3" t="s">
        <v>49</v>
      </c>
      <c r="E10252" t="s">
        <v>50</v>
      </c>
      <c r="F10252" t="s">
        <v>179</v>
      </c>
      <c r="G10252" t="s">
        <v>179</v>
      </c>
      <c r="H10252" t="s">
        <v>52</v>
      </c>
      <c r="I10252" t="s">
        <v>9207</v>
      </c>
      <c r="J10252" t="s">
        <v>3691</v>
      </c>
      <c r="K10252" t="s">
        <v>83</v>
      </c>
      <c r="L10252" t="s">
        <v>73</v>
      </c>
      <c r="M10252" t="s">
        <v>64</v>
      </c>
      <c r="N10252" s="1" t="s">
        <v>58</v>
      </c>
      <c r="O10252" s="2" t="s">
        <v>9880</v>
      </c>
      <c r="P10252" s="4">
        <v>45777</v>
      </c>
      <c r="Q10252" t="s">
        <v>59</v>
      </c>
    </row>
    <row r="10253" spans="1:17" x14ac:dyDescent="0.25">
      <c r="A10253" s="7">
        <v>2025</v>
      </c>
      <c r="B10253" s="4">
        <v>45658</v>
      </c>
      <c r="C10253" s="4">
        <v>45747</v>
      </c>
      <c r="D10253" s="3" t="s">
        <v>49</v>
      </c>
      <c r="E10253" t="s">
        <v>50</v>
      </c>
      <c r="F10253" t="s">
        <v>458</v>
      </c>
      <c r="G10253" t="s">
        <v>458</v>
      </c>
      <c r="H10253" t="s">
        <v>52</v>
      </c>
      <c r="I10253" t="s">
        <v>9208</v>
      </c>
      <c r="J10253" t="s">
        <v>9209</v>
      </c>
      <c r="K10253" t="s">
        <v>146</v>
      </c>
      <c r="L10253" t="s">
        <v>73</v>
      </c>
      <c r="M10253" t="s">
        <v>64</v>
      </c>
      <c r="N10253" s="1" t="s">
        <v>58</v>
      </c>
      <c r="O10253" s="2" t="s">
        <v>9880</v>
      </c>
      <c r="P10253" s="4">
        <v>45777</v>
      </c>
      <c r="Q10253" t="s">
        <v>59</v>
      </c>
    </row>
    <row r="10254" spans="1:17" x14ac:dyDescent="0.25">
      <c r="A10254" s="7">
        <v>2025</v>
      </c>
      <c r="B10254" s="4">
        <v>45658</v>
      </c>
      <c r="C10254" s="4">
        <v>45747</v>
      </c>
      <c r="D10254" s="3" t="s">
        <v>49</v>
      </c>
      <c r="E10254" t="s">
        <v>50</v>
      </c>
      <c r="F10254" t="s">
        <v>179</v>
      </c>
      <c r="G10254" t="s">
        <v>179</v>
      </c>
      <c r="H10254" t="s">
        <v>52</v>
      </c>
      <c r="I10254" t="s">
        <v>4725</v>
      </c>
      <c r="J10254" t="s">
        <v>9209</v>
      </c>
      <c r="K10254" t="s">
        <v>146</v>
      </c>
      <c r="L10254" t="s">
        <v>56</v>
      </c>
      <c r="M10254" t="s">
        <v>64</v>
      </c>
      <c r="N10254" s="1" t="s">
        <v>58</v>
      </c>
      <c r="O10254" s="2" t="s">
        <v>9880</v>
      </c>
      <c r="P10254" s="4">
        <v>45777</v>
      </c>
      <c r="Q10254" t="s">
        <v>59</v>
      </c>
    </row>
    <row r="10255" spans="1:17" x14ac:dyDescent="0.25">
      <c r="A10255" s="7">
        <v>2025</v>
      </c>
      <c r="B10255" s="4">
        <v>45658</v>
      </c>
      <c r="C10255" s="4">
        <v>45747</v>
      </c>
      <c r="D10255" s="3" t="s">
        <v>49</v>
      </c>
      <c r="E10255" t="s">
        <v>50</v>
      </c>
      <c r="F10255" t="s">
        <v>179</v>
      </c>
      <c r="G10255" t="s">
        <v>179</v>
      </c>
      <c r="H10255" t="s">
        <v>52</v>
      </c>
      <c r="I10255" t="s">
        <v>1417</v>
      </c>
      <c r="J10255" t="s">
        <v>9209</v>
      </c>
      <c r="K10255" t="s">
        <v>146</v>
      </c>
      <c r="L10255" t="s">
        <v>73</v>
      </c>
      <c r="M10255" t="s">
        <v>64</v>
      </c>
      <c r="N10255" s="1" t="s">
        <v>58</v>
      </c>
      <c r="O10255" s="2" t="s">
        <v>9880</v>
      </c>
      <c r="P10255" s="4">
        <v>45777</v>
      </c>
      <c r="Q10255" t="s">
        <v>59</v>
      </c>
    </row>
    <row r="10256" spans="1:17" x14ac:dyDescent="0.25">
      <c r="A10256" s="7">
        <v>2025</v>
      </c>
      <c r="B10256" s="4">
        <v>45658</v>
      </c>
      <c r="C10256" s="4">
        <v>45747</v>
      </c>
      <c r="D10256" s="3" t="s">
        <v>49</v>
      </c>
      <c r="E10256" t="s">
        <v>50</v>
      </c>
      <c r="F10256" t="s">
        <v>9210</v>
      </c>
      <c r="G10256" t="s">
        <v>9210</v>
      </c>
      <c r="H10256" t="s">
        <v>52</v>
      </c>
      <c r="I10256" t="s">
        <v>360</v>
      </c>
      <c r="J10256" t="s">
        <v>9211</v>
      </c>
      <c r="K10256" t="s">
        <v>232</v>
      </c>
      <c r="L10256" t="s">
        <v>73</v>
      </c>
      <c r="M10256" t="s">
        <v>64</v>
      </c>
      <c r="N10256" s="1" t="s">
        <v>58</v>
      </c>
      <c r="O10256" s="2" t="s">
        <v>9880</v>
      </c>
      <c r="P10256" s="4">
        <v>45777</v>
      </c>
      <c r="Q10256" t="s">
        <v>59</v>
      </c>
    </row>
    <row r="10257" spans="1:17" x14ac:dyDescent="0.25">
      <c r="A10257" s="7">
        <v>2025</v>
      </c>
      <c r="B10257" s="4">
        <v>45658</v>
      </c>
      <c r="C10257" s="4">
        <v>45747</v>
      </c>
      <c r="D10257" s="3" t="s">
        <v>49</v>
      </c>
      <c r="E10257" t="s">
        <v>50</v>
      </c>
      <c r="F10257" t="s">
        <v>8611</v>
      </c>
      <c r="G10257" t="s">
        <v>8611</v>
      </c>
      <c r="H10257" t="s">
        <v>52</v>
      </c>
      <c r="I10257" t="s">
        <v>9212</v>
      </c>
      <c r="J10257" t="s">
        <v>9211</v>
      </c>
      <c r="K10257" t="s">
        <v>1129</v>
      </c>
      <c r="L10257" t="s">
        <v>73</v>
      </c>
      <c r="M10257" t="s">
        <v>64</v>
      </c>
      <c r="N10257" s="1" t="s">
        <v>58</v>
      </c>
      <c r="O10257" s="2" t="s">
        <v>9880</v>
      </c>
      <c r="P10257" s="4">
        <v>45777</v>
      </c>
      <c r="Q10257" t="s">
        <v>59</v>
      </c>
    </row>
    <row r="10258" spans="1:17" x14ac:dyDescent="0.25">
      <c r="A10258" s="7">
        <v>2025</v>
      </c>
      <c r="B10258" s="4">
        <v>45658</v>
      </c>
      <c r="C10258" s="4">
        <v>45747</v>
      </c>
      <c r="D10258" s="3" t="s">
        <v>49</v>
      </c>
      <c r="E10258" t="s">
        <v>50</v>
      </c>
      <c r="F10258" t="s">
        <v>1722</v>
      </c>
      <c r="G10258" t="s">
        <v>1722</v>
      </c>
      <c r="H10258" t="s">
        <v>52</v>
      </c>
      <c r="I10258" t="s">
        <v>9213</v>
      </c>
      <c r="J10258" t="s">
        <v>8848</v>
      </c>
      <c r="K10258" t="s">
        <v>586</v>
      </c>
      <c r="L10258" t="s">
        <v>73</v>
      </c>
      <c r="M10258" t="s">
        <v>64</v>
      </c>
      <c r="N10258" s="1" t="s">
        <v>58</v>
      </c>
      <c r="O10258" s="2" t="s">
        <v>9880</v>
      </c>
      <c r="P10258" s="4">
        <v>45777</v>
      </c>
      <c r="Q10258" t="s">
        <v>59</v>
      </c>
    </row>
    <row r="10259" spans="1:17" x14ac:dyDescent="0.25">
      <c r="A10259" s="7">
        <v>2025</v>
      </c>
      <c r="B10259" s="4">
        <v>45658</v>
      </c>
      <c r="C10259" s="4">
        <v>45747</v>
      </c>
      <c r="D10259" s="3" t="s">
        <v>49</v>
      </c>
      <c r="E10259" t="s">
        <v>50</v>
      </c>
      <c r="F10259" t="s">
        <v>5781</v>
      </c>
      <c r="G10259" t="s">
        <v>5781</v>
      </c>
      <c r="H10259" t="s">
        <v>52</v>
      </c>
      <c r="I10259" t="s">
        <v>9214</v>
      </c>
      <c r="J10259" t="s">
        <v>1508</v>
      </c>
      <c r="K10259" t="s">
        <v>129</v>
      </c>
      <c r="L10259" t="s">
        <v>73</v>
      </c>
      <c r="M10259" t="s">
        <v>64</v>
      </c>
      <c r="N10259" s="1" t="s">
        <v>58</v>
      </c>
      <c r="O10259" s="2" t="s">
        <v>9880</v>
      </c>
      <c r="P10259" s="4">
        <v>45777</v>
      </c>
      <c r="Q10259" t="s">
        <v>59</v>
      </c>
    </row>
    <row r="10260" spans="1:17" x14ac:dyDescent="0.25">
      <c r="A10260" s="7">
        <v>2025</v>
      </c>
      <c r="B10260" s="4">
        <v>45658</v>
      </c>
      <c r="C10260" s="4">
        <v>45747</v>
      </c>
      <c r="D10260" s="3" t="s">
        <v>49</v>
      </c>
      <c r="E10260" t="s">
        <v>50</v>
      </c>
      <c r="F10260" t="s">
        <v>63</v>
      </c>
      <c r="G10260" t="s">
        <v>63</v>
      </c>
      <c r="H10260" t="s">
        <v>52</v>
      </c>
      <c r="I10260" t="s">
        <v>367</v>
      </c>
      <c r="J10260" t="s">
        <v>1508</v>
      </c>
      <c r="K10260" t="s">
        <v>103</v>
      </c>
      <c r="L10260" t="s">
        <v>56</v>
      </c>
      <c r="M10260" t="s">
        <v>64</v>
      </c>
      <c r="N10260" s="1" t="s">
        <v>58</v>
      </c>
      <c r="O10260" s="2" t="s">
        <v>9880</v>
      </c>
      <c r="P10260" s="4">
        <v>45777</v>
      </c>
      <c r="Q10260" t="s">
        <v>59</v>
      </c>
    </row>
    <row r="10261" spans="1:17" x14ac:dyDescent="0.25">
      <c r="A10261" s="7">
        <v>2025</v>
      </c>
      <c r="B10261" s="4">
        <v>45658</v>
      </c>
      <c r="C10261" s="4">
        <v>45747</v>
      </c>
      <c r="D10261" s="3" t="s">
        <v>49</v>
      </c>
      <c r="E10261" t="s">
        <v>50</v>
      </c>
      <c r="F10261" t="s">
        <v>248</v>
      </c>
      <c r="G10261" t="s">
        <v>248</v>
      </c>
      <c r="H10261" t="s">
        <v>52</v>
      </c>
      <c r="I10261" t="s">
        <v>667</v>
      </c>
      <c r="J10261" t="s">
        <v>1508</v>
      </c>
      <c r="K10261" t="s">
        <v>103</v>
      </c>
      <c r="L10261" t="s">
        <v>56</v>
      </c>
      <c r="M10261" t="s">
        <v>64</v>
      </c>
      <c r="N10261" s="1" t="s">
        <v>58</v>
      </c>
      <c r="O10261" s="2" t="s">
        <v>9880</v>
      </c>
      <c r="P10261" s="4">
        <v>45777</v>
      </c>
      <c r="Q10261" t="s">
        <v>59</v>
      </c>
    </row>
    <row r="10262" spans="1:17" x14ac:dyDescent="0.25">
      <c r="A10262" s="7">
        <v>2025</v>
      </c>
      <c r="B10262" s="4">
        <v>45658</v>
      </c>
      <c r="C10262" s="4">
        <v>45747</v>
      </c>
      <c r="D10262" s="3" t="s">
        <v>49</v>
      </c>
      <c r="E10262" t="s">
        <v>50</v>
      </c>
      <c r="F10262" t="s">
        <v>9215</v>
      </c>
      <c r="G10262" t="s">
        <v>9215</v>
      </c>
      <c r="H10262" t="s">
        <v>52</v>
      </c>
      <c r="I10262" t="s">
        <v>185</v>
      </c>
      <c r="J10262" t="s">
        <v>1508</v>
      </c>
      <c r="K10262" t="s">
        <v>129</v>
      </c>
      <c r="L10262" t="s">
        <v>56</v>
      </c>
      <c r="M10262" t="s">
        <v>64</v>
      </c>
      <c r="N10262" s="1" t="s">
        <v>58</v>
      </c>
      <c r="O10262" s="2" t="s">
        <v>9880</v>
      </c>
      <c r="P10262" s="4">
        <v>45777</v>
      </c>
      <c r="Q10262" t="s">
        <v>59</v>
      </c>
    </row>
    <row r="10263" spans="1:17" x14ac:dyDescent="0.25">
      <c r="A10263" s="7">
        <v>2025</v>
      </c>
      <c r="B10263" s="4">
        <v>45658</v>
      </c>
      <c r="C10263" s="4">
        <v>45747</v>
      </c>
      <c r="D10263" s="3" t="s">
        <v>49</v>
      </c>
      <c r="E10263" t="s">
        <v>50</v>
      </c>
      <c r="F10263" t="s">
        <v>772</v>
      </c>
      <c r="G10263" t="s">
        <v>772</v>
      </c>
      <c r="H10263" t="s">
        <v>52</v>
      </c>
      <c r="I10263" t="s">
        <v>9216</v>
      </c>
      <c r="J10263" t="s">
        <v>1508</v>
      </c>
      <c r="K10263" t="s">
        <v>103</v>
      </c>
      <c r="L10263" t="s">
        <v>73</v>
      </c>
      <c r="M10263" t="s">
        <v>64</v>
      </c>
      <c r="N10263" s="1" t="s">
        <v>58</v>
      </c>
      <c r="O10263" s="2" t="s">
        <v>9880</v>
      </c>
      <c r="P10263" s="4">
        <v>45777</v>
      </c>
      <c r="Q10263" t="s">
        <v>59</v>
      </c>
    </row>
    <row r="10264" spans="1:17" x14ac:dyDescent="0.25">
      <c r="A10264" s="7">
        <v>2025</v>
      </c>
      <c r="B10264" s="4">
        <v>45658</v>
      </c>
      <c r="C10264" s="4">
        <v>45747</v>
      </c>
      <c r="D10264" s="3" t="s">
        <v>49</v>
      </c>
      <c r="E10264" t="s">
        <v>50</v>
      </c>
      <c r="F10264" t="s">
        <v>63</v>
      </c>
      <c r="G10264" t="s">
        <v>63</v>
      </c>
      <c r="H10264" t="s">
        <v>52</v>
      </c>
      <c r="I10264" t="s">
        <v>1007</v>
      </c>
      <c r="J10264" t="s">
        <v>1508</v>
      </c>
      <c r="K10264" t="s">
        <v>9217</v>
      </c>
      <c r="L10264" t="s">
        <v>73</v>
      </c>
      <c r="M10264" t="s">
        <v>64</v>
      </c>
      <c r="N10264" s="1" t="s">
        <v>58</v>
      </c>
      <c r="O10264" s="2" t="s">
        <v>9880</v>
      </c>
      <c r="P10264" s="4">
        <v>45777</v>
      </c>
      <c r="Q10264" t="s">
        <v>59</v>
      </c>
    </row>
    <row r="10265" spans="1:17" x14ac:dyDescent="0.25">
      <c r="A10265" s="7">
        <v>2025</v>
      </c>
      <c r="B10265" s="4">
        <v>45658</v>
      </c>
      <c r="C10265" s="4">
        <v>45747</v>
      </c>
      <c r="D10265" s="3" t="s">
        <v>49</v>
      </c>
      <c r="E10265" t="s">
        <v>50</v>
      </c>
      <c r="F10265" t="s">
        <v>350</v>
      </c>
      <c r="G10265" t="s">
        <v>350</v>
      </c>
      <c r="H10265" t="s">
        <v>52</v>
      </c>
      <c r="I10265" t="s">
        <v>9218</v>
      </c>
      <c r="J10265" t="s">
        <v>1508</v>
      </c>
      <c r="K10265" t="s">
        <v>146</v>
      </c>
      <c r="L10265" t="s">
        <v>73</v>
      </c>
      <c r="M10265" t="s">
        <v>64</v>
      </c>
      <c r="N10265" s="1" t="s">
        <v>58</v>
      </c>
      <c r="O10265" s="2" t="s">
        <v>9880</v>
      </c>
      <c r="P10265" s="4">
        <v>45777</v>
      </c>
      <c r="Q10265" t="s">
        <v>59</v>
      </c>
    </row>
    <row r="10266" spans="1:17" x14ac:dyDescent="0.25">
      <c r="A10266" s="7">
        <v>2025</v>
      </c>
      <c r="B10266" s="4">
        <v>45658</v>
      </c>
      <c r="C10266" s="4">
        <v>45747</v>
      </c>
      <c r="D10266" s="3" t="s">
        <v>49</v>
      </c>
      <c r="E10266" t="s">
        <v>50</v>
      </c>
      <c r="F10266" t="s">
        <v>478</v>
      </c>
      <c r="G10266" t="s">
        <v>478</v>
      </c>
      <c r="H10266" t="s">
        <v>52</v>
      </c>
      <c r="I10266" t="s">
        <v>3532</v>
      </c>
      <c r="J10266" t="s">
        <v>1508</v>
      </c>
      <c r="K10266" t="s">
        <v>1631</v>
      </c>
      <c r="L10266" t="s">
        <v>56</v>
      </c>
      <c r="M10266" t="s">
        <v>64</v>
      </c>
      <c r="N10266" s="1" t="s">
        <v>58</v>
      </c>
      <c r="O10266" s="2" t="s">
        <v>9880</v>
      </c>
      <c r="P10266" s="4">
        <v>45777</v>
      </c>
      <c r="Q10266" t="s">
        <v>59</v>
      </c>
    </row>
    <row r="10267" spans="1:17" x14ac:dyDescent="0.25">
      <c r="A10267" s="7">
        <v>2025</v>
      </c>
      <c r="B10267" s="4">
        <v>45658</v>
      </c>
      <c r="C10267" s="4">
        <v>45747</v>
      </c>
      <c r="D10267" s="3" t="s">
        <v>49</v>
      </c>
      <c r="E10267" t="s">
        <v>50</v>
      </c>
      <c r="F10267" t="s">
        <v>63</v>
      </c>
      <c r="G10267" t="s">
        <v>63</v>
      </c>
      <c r="H10267" t="s">
        <v>52</v>
      </c>
      <c r="I10267" t="s">
        <v>9219</v>
      </c>
      <c r="J10267" t="s">
        <v>1508</v>
      </c>
      <c r="K10267" t="s">
        <v>146</v>
      </c>
      <c r="L10267" t="s">
        <v>73</v>
      </c>
      <c r="M10267" t="s">
        <v>64</v>
      </c>
      <c r="N10267" s="1" t="s">
        <v>58</v>
      </c>
      <c r="O10267" s="2" t="s">
        <v>9880</v>
      </c>
      <c r="P10267" s="4">
        <v>45777</v>
      </c>
      <c r="Q10267" t="s">
        <v>59</v>
      </c>
    </row>
    <row r="10268" spans="1:17" x14ac:dyDescent="0.25">
      <c r="A10268" s="7">
        <v>2025</v>
      </c>
      <c r="B10268" s="4">
        <v>45658</v>
      </c>
      <c r="C10268" s="4">
        <v>45747</v>
      </c>
      <c r="D10268" s="3" t="s">
        <v>49</v>
      </c>
      <c r="E10268" t="s">
        <v>50</v>
      </c>
      <c r="F10268" t="s">
        <v>63</v>
      </c>
      <c r="G10268" t="s">
        <v>63</v>
      </c>
      <c r="H10268" t="s">
        <v>52</v>
      </c>
      <c r="I10268" t="s">
        <v>9220</v>
      </c>
      <c r="J10268" t="s">
        <v>1508</v>
      </c>
      <c r="K10268" t="s">
        <v>561</v>
      </c>
      <c r="L10268" t="s">
        <v>73</v>
      </c>
      <c r="M10268" t="s">
        <v>64</v>
      </c>
      <c r="N10268" s="1" t="s">
        <v>58</v>
      </c>
      <c r="O10268" s="2" t="s">
        <v>9880</v>
      </c>
      <c r="P10268" s="4">
        <v>45777</v>
      </c>
      <c r="Q10268" t="s">
        <v>59</v>
      </c>
    </row>
    <row r="10269" spans="1:17" x14ac:dyDescent="0.25">
      <c r="A10269" s="7">
        <v>2025</v>
      </c>
      <c r="B10269" s="4">
        <v>45658</v>
      </c>
      <c r="C10269" s="4">
        <v>45747</v>
      </c>
      <c r="D10269" s="3" t="s">
        <v>49</v>
      </c>
      <c r="E10269" t="s">
        <v>50</v>
      </c>
      <c r="F10269" t="s">
        <v>94</v>
      </c>
      <c r="G10269" t="s">
        <v>94</v>
      </c>
      <c r="H10269" t="s">
        <v>52</v>
      </c>
      <c r="I10269" t="s">
        <v>9221</v>
      </c>
      <c r="J10269" t="s">
        <v>1508</v>
      </c>
      <c r="K10269" t="s">
        <v>67</v>
      </c>
      <c r="L10269" t="s">
        <v>56</v>
      </c>
      <c r="M10269" t="s">
        <v>64</v>
      </c>
      <c r="N10269" s="1" t="s">
        <v>58</v>
      </c>
      <c r="O10269" s="2" t="s">
        <v>9880</v>
      </c>
      <c r="P10269" s="4">
        <v>45777</v>
      </c>
      <c r="Q10269" t="s">
        <v>59</v>
      </c>
    </row>
    <row r="10270" spans="1:17" x14ac:dyDescent="0.25">
      <c r="A10270" s="7">
        <v>2025</v>
      </c>
      <c r="B10270" s="4">
        <v>45658</v>
      </c>
      <c r="C10270" s="4">
        <v>45747</v>
      </c>
      <c r="D10270" s="3" t="s">
        <v>49</v>
      </c>
      <c r="E10270" t="s">
        <v>50</v>
      </c>
      <c r="F10270" t="s">
        <v>63</v>
      </c>
      <c r="G10270" t="s">
        <v>63</v>
      </c>
      <c r="H10270" t="s">
        <v>52</v>
      </c>
      <c r="I10270" t="s">
        <v>9222</v>
      </c>
      <c r="J10270" t="s">
        <v>1508</v>
      </c>
      <c r="K10270" t="s">
        <v>271</v>
      </c>
      <c r="L10270" t="s">
        <v>73</v>
      </c>
      <c r="M10270" t="s">
        <v>64</v>
      </c>
      <c r="N10270" s="1" t="s">
        <v>58</v>
      </c>
      <c r="O10270" s="2" t="s">
        <v>9880</v>
      </c>
      <c r="P10270" s="4">
        <v>45777</v>
      </c>
      <c r="Q10270" t="s">
        <v>59</v>
      </c>
    </row>
    <row r="10271" spans="1:17" x14ac:dyDescent="0.25">
      <c r="A10271" s="7">
        <v>2025</v>
      </c>
      <c r="B10271" s="4">
        <v>45658</v>
      </c>
      <c r="C10271" s="4">
        <v>45747</v>
      </c>
      <c r="D10271" s="3" t="s">
        <v>49</v>
      </c>
      <c r="E10271" t="s">
        <v>50</v>
      </c>
      <c r="F10271" t="s">
        <v>63</v>
      </c>
      <c r="G10271" t="s">
        <v>63</v>
      </c>
      <c r="H10271" t="s">
        <v>52</v>
      </c>
      <c r="I10271" t="s">
        <v>9223</v>
      </c>
      <c r="J10271" t="s">
        <v>1508</v>
      </c>
      <c r="K10271" t="s">
        <v>171</v>
      </c>
      <c r="L10271" t="s">
        <v>73</v>
      </c>
      <c r="M10271" t="s">
        <v>64</v>
      </c>
      <c r="N10271" s="1" t="s">
        <v>58</v>
      </c>
      <c r="O10271" s="2" t="s">
        <v>9880</v>
      </c>
      <c r="P10271" s="4">
        <v>45777</v>
      </c>
      <c r="Q10271" t="s">
        <v>59</v>
      </c>
    </row>
    <row r="10272" spans="1:17" x14ac:dyDescent="0.25">
      <c r="A10272" s="7">
        <v>2025</v>
      </c>
      <c r="B10272" s="4">
        <v>45658</v>
      </c>
      <c r="C10272" s="4">
        <v>45747</v>
      </c>
      <c r="D10272" s="3" t="s">
        <v>49</v>
      </c>
      <c r="E10272" t="s">
        <v>50</v>
      </c>
      <c r="F10272" t="s">
        <v>699</v>
      </c>
      <c r="G10272" t="s">
        <v>699</v>
      </c>
      <c r="H10272" t="s">
        <v>52</v>
      </c>
      <c r="I10272" t="s">
        <v>9224</v>
      </c>
      <c r="J10272" t="s">
        <v>1508</v>
      </c>
      <c r="K10272" t="s">
        <v>128</v>
      </c>
      <c r="L10272" t="s">
        <v>73</v>
      </c>
      <c r="M10272" t="s">
        <v>64</v>
      </c>
      <c r="N10272" s="1" t="s">
        <v>58</v>
      </c>
      <c r="O10272" s="2" t="s">
        <v>9880</v>
      </c>
      <c r="P10272" s="4">
        <v>45777</v>
      </c>
      <c r="Q10272" t="s">
        <v>59</v>
      </c>
    </row>
    <row r="10273" spans="1:17" x14ac:dyDescent="0.25">
      <c r="A10273" s="7">
        <v>2025</v>
      </c>
      <c r="B10273" s="4">
        <v>45658</v>
      </c>
      <c r="C10273" s="4">
        <v>45747</v>
      </c>
      <c r="D10273" s="3" t="s">
        <v>49</v>
      </c>
      <c r="E10273" t="s">
        <v>50</v>
      </c>
      <c r="F10273" t="s">
        <v>9225</v>
      </c>
      <c r="G10273" t="s">
        <v>9225</v>
      </c>
      <c r="H10273" t="s">
        <v>52</v>
      </c>
      <c r="I10273" t="s">
        <v>9226</v>
      </c>
      <c r="J10273" t="s">
        <v>1508</v>
      </c>
      <c r="K10273" t="s">
        <v>300</v>
      </c>
      <c r="L10273" t="s">
        <v>73</v>
      </c>
      <c r="M10273" t="s">
        <v>64</v>
      </c>
      <c r="N10273" s="1" t="s">
        <v>58</v>
      </c>
      <c r="O10273" s="2" t="s">
        <v>9880</v>
      </c>
      <c r="P10273" s="4">
        <v>45777</v>
      </c>
      <c r="Q10273" t="s">
        <v>59</v>
      </c>
    </row>
    <row r="10274" spans="1:17" x14ac:dyDescent="0.25">
      <c r="A10274" s="7">
        <v>2025</v>
      </c>
      <c r="B10274" s="4">
        <v>45658</v>
      </c>
      <c r="C10274" s="4">
        <v>45747</v>
      </c>
      <c r="D10274" s="3" t="s">
        <v>49</v>
      </c>
      <c r="E10274" t="s">
        <v>50</v>
      </c>
      <c r="F10274" t="s">
        <v>9227</v>
      </c>
      <c r="G10274" t="s">
        <v>9227</v>
      </c>
      <c r="H10274" t="s">
        <v>52</v>
      </c>
      <c r="I10274" t="s">
        <v>149</v>
      </c>
      <c r="J10274" t="s">
        <v>1508</v>
      </c>
      <c r="K10274" t="s">
        <v>279</v>
      </c>
      <c r="L10274" t="s">
        <v>56</v>
      </c>
      <c r="M10274" t="s">
        <v>64</v>
      </c>
      <c r="N10274" s="1" t="s">
        <v>58</v>
      </c>
      <c r="O10274" s="2" t="s">
        <v>9880</v>
      </c>
      <c r="P10274" s="4">
        <v>45777</v>
      </c>
      <c r="Q10274" t="s">
        <v>59</v>
      </c>
    </row>
    <row r="10275" spans="1:17" x14ac:dyDescent="0.25">
      <c r="A10275" s="7">
        <v>2025</v>
      </c>
      <c r="B10275" s="4">
        <v>45658</v>
      </c>
      <c r="C10275" s="4">
        <v>45747</v>
      </c>
      <c r="D10275" s="3" t="s">
        <v>49</v>
      </c>
      <c r="E10275" t="s">
        <v>50</v>
      </c>
      <c r="F10275" t="s">
        <v>2970</v>
      </c>
      <c r="G10275" t="s">
        <v>2970</v>
      </c>
      <c r="H10275" t="s">
        <v>52</v>
      </c>
      <c r="I10275" t="s">
        <v>9228</v>
      </c>
      <c r="J10275" t="s">
        <v>1508</v>
      </c>
      <c r="K10275" t="s">
        <v>1067</v>
      </c>
      <c r="L10275" t="s">
        <v>73</v>
      </c>
      <c r="M10275" t="s">
        <v>64</v>
      </c>
      <c r="N10275" s="1" t="s">
        <v>58</v>
      </c>
      <c r="O10275" s="2" t="s">
        <v>9880</v>
      </c>
      <c r="P10275" s="4">
        <v>45777</v>
      </c>
      <c r="Q10275" t="s">
        <v>59</v>
      </c>
    </row>
    <row r="10276" spans="1:17" x14ac:dyDescent="0.25">
      <c r="A10276" s="7">
        <v>2025</v>
      </c>
      <c r="B10276" s="4">
        <v>45658</v>
      </c>
      <c r="C10276" s="4">
        <v>45747</v>
      </c>
      <c r="D10276" s="3" t="s">
        <v>49</v>
      </c>
      <c r="E10276" t="s">
        <v>50</v>
      </c>
      <c r="F10276" t="s">
        <v>122</v>
      </c>
      <c r="G10276" t="s">
        <v>122</v>
      </c>
      <c r="H10276" t="s">
        <v>52</v>
      </c>
      <c r="I10276" t="s">
        <v>9229</v>
      </c>
      <c r="J10276" t="s">
        <v>1508</v>
      </c>
      <c r="K10276" t="s">
        <v>1566</v>
      </c>
      <c r="L10276" t="s">
        <v>73</v>
      </c>
      <c r="M10276" t="s">
        <v>64</v>
      </c>
      <c r="N10276" s="1" t="s">
        <v>58</v>
      </c>
      <c r="O10276" s="2" t="s">
        <v>9880</v>
      </c>
      <c r="P10276" s="4">
        <v>45777</v>
      </c>
      <c r="Q10276" t="s">
        <v>59</v>
      </c>
    </row>
    <row r="10277" spans="1:17" x14ac:dyDescent="0.25">
      <c r="A10277" s="7">
        <v>2025</v>
      </c>
      <c r="B10277" s="4">
        <v>45658</v>
      </c>
      <c r="C10277" s="4">
        <v>45747</v>
      </c>
      <c r="D10277" s="3" t="s">
        <v>49</v>
      </c>
      <c r="E10277" t="s">
        <v>50</v>
      </c>
      <c r="F10277" t="s">
        <v>7565</v>
      </c>
      <c r="G10277" t="s">
        <v>7565</v>
      </c>
      <c r="H10277" t="s">
        <v>52</v>
      </c>
      <c r="I10277" t="s">
        <v>3574</v>
      </c>
      <c r="J10277" t="s">
        <v>1508</v>
      </c>
      <c r="K10277" t="s">
        <v>321</v>
      </c>
      <c r="L10277" t="s">
        <v>56</v>
      </c>
      <c r="M10277" t="s">
        <v>64</v>
      </c>
      <c r="N10277" s="1" t="s">
        <v>58</v>
      </c>
      <c r="O10277" s="2" t="s">
        <v>9880</v>
      </c>
      <c r="P10277" s="4">
        <v>45777</v>
      </c>
      <c r="Q10277" t="s">
        <v>59</v>
      </c>
    </row>
    <row r="10278" spans="1:17" x14ac:dyDescent="0.25">
      <c r="A10278" s="7">
        <v>2025</v>
      </c>
      <c r="B10278" s="4">
        <v>45658</v>
      </c>
      <c r="C10278" s="4">
        <v>45747</v>
      </c>
      <c r="D10278" s="3" t="s">
        <v>49</v>
      </c>
      <c r="E10278" t="s">
        <v>50</v>
      </c>
      <c r="F10278" t="s">
        <v>1459</v>
      </c>
      <c r="G10278" t="s">
        <v>1459</v>
      </c>
      <c r="H10278" t="s">
        <v>52</v>
      </c>
      <c r="I10278" t="s">
        <v>9230</v>
      </c>
      <c r="J10278" t="s">
        <v>1508</v>
      </c>
      <c r="K10278" t="s">
        <v>147</v>
      </c>
      <c r="L10278" t="s">
        <v>73</v>
      </c>
      <c r="M10278" t="s">
        <v>64</v>
      </c>
      <c r="N10278" s="1" t="s">
        <v>58</v>
      </c>
      <c r="O10278" s="2" t="s">
        <v>9880</v>
      </c>
      <c r="P10278" s="4">
        <v>45777</v>
      </c>
      <c r="Q10278" t="s">
        <v>59</v>
      </c>
    </row>
    <row r="10279" spans="1:17" x14ac:dyDescent="0.25">
      <c r="A10279" s="7">
        <v>2025</v>
      </c>
      <c r="B10279" s="4">
        <v>45658</v>
      </c>
      <c r="C10279" s="4">
        <v>45747</v>
      </c>
      <c r="D10279" s="3" t="s">
        <v>49</v>
      </c>
      <c r="E10279" t="s">
        <v>50</v>
      </c>
      <c r="F10279" t="s">
        <v>169</v>
      </c>
      <c r="G10279" t="s">
        <v>169</v>
      </c>
      <c r="H10279" t="s">
        <v>52</v>
      </c>
      <c r="I10279" t="s">
        <v>107</v>
      </c>
      <c r="J10279" t="s">
        <v>1508</v>
      </c>
      <c r="K10279" t="s">
        <v>147</v>
      </c>
      <c r="L10279" t="s">
        <v>73</v>
      </c>
      <c r="M10279" t="s">
        <v>64</v>
      </c>
      <c r="N10279" s="1" t="s">
        <v>58</v>
      </c>
      <c r="O10279" s="2" t="s">
        <v>9880</v>
      </c>
      <c r="P10279" s="4">
        <v>45777</v>
      </c>
      <c r="Q10279" t="s">
        <v>59</v>
      </c>
    </row>
    <row r="10280" spans="1:17" x14ac:dyDescent="0.25">
      <c r="A10280" s="7">
        <v>2025</v>
      </c>
      <c r="B10280" s="4">
        <v>45658</v>
      </c>
      <c r="C10280" s="4">
        <v>45747</v>
      </c>
      <c r="D10280" s="3" t="s">
        <v>49</v>
      </c>
      <c r="E10280" t="s">
        <v>50</v>
      </c>
      <c r="F10280" t="s">
        <v>188</v>
      </c>
      <c r="G10280" t="s">
        <v>188</v>
      </c>
      <c r="H10280" t="s">
        <v>52</v>
      </c>
      <c r="I10280" t="s">
        <v>9231</v>
      </c>
      <c r="J10280" t="s">
        <v>1508</v>
      </c>
      <c r="K10280" t="s">
        <v>443</v>
      </c>
      <c r="L10280" t="s">
        <v>73</v>
      </c>
      <c r="M10280" t="s">
        <v>64</v>
      </c>
      <c r="N10280" s="1" t="s">
        <v>58</v>
      </c>
      <c r="O10280" s="2" t="s">
        <v>9880</v>
      </c>
      <c r="P10280" s="4">
        <v>45777</v>
      </c>
      <c r="Q10280" t="s">
        <v>59</v>
      </c>
    </row>
    <row r="10281" spans="1:17" x14ac:dyDescent="0.25">
      <c r="A10281" s="7">
        <v>2025</v>
      </c>
      <c r="B10281" s="4">
        <v>45658</v>
      </c>
      <c r="C10281" s="4">
        <v>45747</v>
      </c>
      <c r="D10281" s="3" t="s">
        <v>49</v>
      </c>
      <c r="E10281" t="s">
        <v>50</v>
      </c>
      <c r="F10281" t="s">
        <v>639</v>
      </c>
      <c r="G10281" t="s">
        <v>639</v>
      </c>
      <c r="H10281" t="s">
        <v>52</v>
      </c>
      <c r="I10281" t="s">
        <v>2037</v>
      </c>
      <c r="J10281" t="s">
        <v>1508</v>
      </c>
      <c r="K10281" t="s">
        <v>443</v>
      </c>
      <c r="L10281" t="s">
        <v>56</v>
      </c>
      <c r="M10281" t="s">
        <v>64</v>
      </c>
      <c r="N10281" s="1" t="s">
        <v>58</v>
      </c>
      <c r="O10281" s="2" t="s">
        <v>9880</v>
      </c>
      <c r="P10281" s="4">
        <v>45777</v>
      </c>
      <c r="Q10281" t="s">
        <v>59</v>
      </c>
    </row>
    <row r="10282" spans="1:17" x14ac:dyDescent="0.25">
      <c r="A10282" s="7">
        <v>2025</v>
      </c>
      <c r="B10282" s="4">
        <v>45658</v>
      </c>
      <c r="C10282" s="4">
        <v>45747</v>
      </c>
      <c r="D10282" s="3" t="s">
        <v>49</v>
      </c>
      <c r="E10282" t="s">
        <v>50</v>
      </c>
      <c r="F10282" t="s">
        <v>366</v>
      </c>
      <c r="G10282" t="s">
        <v>366</v>
      </c>
      <c r="H10282" t="s">
        <v>52</v>
      </c>
      <c r="I10282" t="s">
        <v>1845</v>
      </c>
      <c r="J10282" t="s">
        <v>3091</v>
      </c>
      <c r="K10282" t="s">
        <v>217</v>
      </c>
      <c r="L10282" t="s">
        <v>56</v>
      </c>
      <c r="M10282" t="s">
        <v>64</v>
      </c>
      <c r="N10282" s="1" t="s">
        <v>58</v>
      </c>
      <c r="O10282" s="2" t="s">
        <v>9880</v>
      </c>
      <c r="P10282" s="4">
        <v>45777</v>
      </c>
      <c r="Q10282" t="s">
        <v>59</v>
      </c>
    </row>
    <row r="10283" spans="1:17" x14ac:dyDescent="0.25">
      <c r="A10283" s="7">
        <v>2025</v>
      </c>
      <c r="B10283" s="4">
        <v>45658</v>
      </c>
      <c r="C10283" s="4">
        <v>45747</v>
      </c>
      <c r="D10283" s="3" t="s">
        <v>49</v>
      </c>
      <c r="E10283" t="s">
        <v>50</v>
      </c>
      <c r="F10283" t="s">
        <v>572</v>
      </c>
      <c r="G10283" t="s">
        <v>572</v>
      </c>
      <c r="H10283" t="s">
        <v>52</v>
      </c>
      <c r="I10283" t="s">
        <v>9232</v>
      </c>
      <c r="J10283" t="s">
        <v>3091</v>
      </c>
      <c r="K10283" t="s">
        <v>217</v>
      </c>
      <c r="L10283" t="s">
        <v>73</v>
      </c>
      <c r="M10283" t="s">
        <v>64</v>
      </c>
      <c r="N10283" s="1" t="s">
        <v>58</v>
      </c>
      <c r="O10283" s="2" t="s">
        <v>9880</v>
      </c>
      <c r="P10283" s="4">
        <v>45777</v>
      </c>
      <c r="Q10283" t="s">
        <v>59</v>
      </c>
    </row>
    <row r="10284" spans="1:17" x14ac:dyDescent="0.25">
      <c r="A10284" s="7">
        <v>2025</v>
      </c>
      <c r="B10284" s="4">
        <v>45658</v>
      </c>
      <c r="C10284" s="4">
        <v>45747</v>
      </c>
      <c r="D10284" s="3" t="s">
        <v>49</v>
      </c>
      <c r="E10284" t="s">
        <v>50</v>
      </c>
      <c r="F10284" t="s">
        <v>572</v>
      </c>
      <c r="G10284" t="s">
        <v>572</v>
      </c>
      <c r="H10284" t="s">
        <v>52</v>
      </c>
      <c r="I10284" t="s">
        <v>9233</v>
      </c>
      <c r="J10284" t="s">
        <v>3091</v>
      </c>
      <c r="K10284" t="s">
        <v>2220</v>
      </c>
      <c r="L10284" t="s">
        <v>73</v>
      </c>
      <c r="M10284" t="s">
        <v>64</v>
      </c>
      <c r="N10284" s="1" t="s">
        <v>58</v>
      </c>
      <c r="O10284" s="2" t="s">
        <v>9880</v>
      </c>
      <c r="P10284" s="4">
        <v>45777</v>
      </c>
      <c r="Q10284" t="s">
        <v>59</v>
      </c>
    </row>
    <row r="10285" spans="1:17" x14ac:dyDescent="0.25">
      <c r="A10285" s="7">
        <v>2025</v>
      </c>
      <c r="B10285" s="4">
        <v>45658</v>
      </c>
      <c r="C10285" s="4">
        <v>45747</v>
      </c>
      <c r="D10285" s="3" t="s">
        <v>49</v>
      </c>
      <c r="E10285" t="s">
        <v>50</v>
      </c>
      <c r="F10285" t="s">
        <v>4835</v>
      </c>
      <c r="G10285" t="s">
        <v>4835</v>
      </c>
      <c r="H10285" t="s">
        <v>52</v>
      </c>
      <c r="I10285" t="s">
        <v>1364</v>
      </c>
      <c r="J10285" t="s">
        <v>3091</v>
      </c>
      <c r="K10285" t="s">
        <v>4147</v>
      </c>
      <c r="L10285" t="s">
        <v>56</v>
      </c>
      <c r="M10285" t="s">
        <v>64</v>
      </c>
      <c r="N10285" s="1" t="s">
        <v>58</v>
      </c>
      <c r="O10285" s="2" t="s">
        <v>9880</v>
      </c>
      <c r="P10285" s="4">
        <v>45777</v>
      </c>
      <c r="Q10285" t="s">
        <v>59</v>
      </c>
    </row>
    <row r="10286" spans="1:17" x14ac:dyDescent="0.25">
      <c r="A10286" s="7">
        <v>2025</v>
      </c>
      <c r="B10286" s="4">
        <v>45658</v>
      </c>
      <c r="C10286" s="4">
        <v>45747</v>
      </c>
      <c r="D10286" s="3" t="s">
        <v>49</v>
      </c>
      <c r="E10286" t="s">
        <v>50</v>
      </c>
      <c r="F10286" t="s">
        <v>76</v>
      </c>
      <c r="G10286" t="s">
        <v>76</v>
      </c>
      <c r="H10286" t="s">
        <v>52</v>
      </c>
      <c r="I10286" t="s">
        <v>8383</v>
      </c>
      <c r="J10286" t="s">
        <v>3091</v>
      </c>
      <c r="K10286" t="s">
        <v>660</v>
      </c>
      <c r="L10286" t="s">
        <v>56</v>
      </c>
      <c r="M10286" t="s">
        <v>64</v>
      </c>
      <c r="N10286" s="1" t="s">
        <v>58</v>
      </c>
      <c r="O10286" s="2" t="s">
        <v>9880</v>
      </c>
      <c r="P10286" s="4">
        <v>45777</v>
      </c>
      <c r="Q10286" t="s">
        <v>59</v>
      </c>
    </row>
    <row r="10287" spans="1:17" x14ac:dyDescent="0.25">
      <c r="A10287" s="7">
        <v>2025</v>
      </c>
      <c r="B10287" s="4">
        <v>45658</v>
      </c>
      <c r="C10287" s="4">
        <v>45747</v>
      </c>
      <c r="D10287" s="3" t="s">
        <v>49</v>
      </c>
      <c r="E10287" t="s">
        <v>50</v>
      </c>
      <c r="F10287" t="s">
        <v>76</v>
      </c>
      <c r="G10287" t="s">
        <v>76</v>
      </c>
      <c r="H10287" t="s">
        <v>52</v>
      </c>
      <c r="I10287" t="s">
        <v>6851</v>
      </c>
      <c r="J10287" t="s">
        <v>3091</v>
      </c>
      <c r="K10287" t="s">
        <v>8369</v>
      </c>
      <c r="L10287" t="s">
        <v>73</v>
      </c>
      <c r="M10287" t="s">
        <v>64</v>
      </c>
      <c r="N10287" s="1" t="s">
        <v>58</v>
      </c>
      <c r="O10287" s="2" t="s">
        <v>9880</v>
      </c>
      <c r="P10287" s="4">
        <v>45777</v>
      </c>
      <c r="Q10287" t="s">
        <v>59</v>
      </c>
    </row>
    <row r="10288" spans="1:17" x14ac:dyDescent="0.25">
      <c r="A10288" s="7">
        <v>2025</v>
      </c>
      <c r="B10288" s="4">
        <v>45658</v>
      </c>
      <c r="C10288" s="4">
        <v>45747</v>
      </c>
      <c r="D10288" s="3" t="s">
        <v>49</v>
      </c>
      <c r="E10288" t="s">
        <v>50</v>
      </c>
      <c r="F10288" t="s">
        <v>1321</v>
      </c>
      <c r="G10288" t="s">
        <v>1321</v>
      </c>
      <c r="H10288" t="s">
        <v>52</v>
      </c>
      <c r="I10288" t="s">
        <v>3182</v>
      </c>
      <c r="J10288" t="s">
        <v>7845</v>
      </c>
      <c r="K10288" t="s">
        <v>129</v>
      </c>
      <c r="L10288" t="s">
        <v>73</v>
      </c>
      <c r="M10288" t="s">
        <v>64</v>
      </c>
      <c r="N10288" s="1" t="s">
        <v>58</v>
      </c>
      <c r="O10288" s="2" t="s">
        <v>9880</v>
      </c>
      <c r="P10288" s="4">
        <v>45777</v>
      </c>
      <c r="Q10288" t="s">
        <v>59</v>
      </c>
    </row>
    <row r="10289" spans="1:17" x14ac:dyDescent="0.25">
      <c r="A10289" s="7">
        <v>2025</v>
      </c>
      <c r="B10289" s="4">
        <v>45658</v>
      </c>
      <c r="C10289" s="4">
        <v>45747</v>
      </c>
      <c r="D10289" s="3" t="s">
        <v>49</v>
      </c>
      <c r="E10289" t="s">
        <v>50</v>
      </c>
      <c r="F10289" t="s">
        <v>76</v>
      </c>
      <c r="G10289" t="s">
        <v>76</v>
      </c>
      <c r="H10289" t="s">
        <v>52</v>
      </c>
      <c r="I10289" t="s">
        <v>2556</v>
      </c>
      <c r="J10289" t="s">
        <v>1813</v>
      </c>
      <c r="K10289" t="s">
        <v>530</v>
      </c>
      <c r="L10289" t="s">
        <v>73</v>
      </c>
      <c r="M10289" t="s">
        <v>64</v>
      </c>
      <c r="N10289" s="1" t="s">
        <v>58</v>
      </c>
      <c r="O10289" s="2" t="s">
        <v>9880</v>
      </c>
      <c r="P10289" s="4">
        <v>45777</v>
      </c>
      <c r="Q10289" t="s">
        <v>59</v>
      </c>
    </row>
    <row r="10290" spans="1:17" x14ac:dyDescent="0.25">
      <c r="A10290" s="7">
        <v>2025</v>
      </c>
      <c r="B10290" s="4">
        <v>45658</v>
      </c>
      <c r="C10290" s="4">
        <v>45747</v>
      </c>
      <c r="D10290" s="3" t="s">
        <v>49</v>
      </c>
      <c r="E10290" t="s">
        <v>50</v>
      </c>
      <c r="F10290" t="s">
        <v>63</v>
      </c>
      <c r="G10290" t="s">
        <v>63</v>
      </c>
      <c r="H10290" t="s">
        <v>52</v>
      </c>
      <c r="I10290" t="s">
        <v>344</v>
      </c>
      <c r="J10290" t="s">
        <v>345</v>
      </c>
      <c r="K10290" t="s">
        <v>346</v>
      </c>
      <c r="L10290" t="s">
        <v>56</v>
      </c>
      <c r="M10290" t="s">
        <v>64</v>
      </c>
      <c r="N10290" s="1" t="s">
        <v>58</v>
      </c>
      <c r="O10290" s="2" t="s">
        <v>9880</v>
      </c>
      <c r="P10290" s="4">
        <v>45777</v>
      </c>
      <c r="Q10290" t="s">
        <v>59</v>
      </c>
    </row>
    <row r="10291" spans="1:17" x14ac:dyDescent="0.25">
      <c r="A10291" s="7">
        <v>2025</v>
      </c>
      <c r="B10291" s="4">
        <v>45658</v>
      </c>
      <c r="C10291" s="4">
        <v>45747</v>
      </c>
      <c r="D10291" s="3" t="s">
        <v>49</v>
      </c>
      <c r="E10291" t="s">
        <v>50</v>
      </c>
      <c r="F10291" t="s">
        <v>8638</v>
      </c>
      <c r="G10291" t="s">
        <v>8638</v>
      </c>
      <c r="H10291" t="s">
        <v>52</v>
      </c>
      <c r="I10291" t="s">
        <v>9234</v>
      </c>
      <c r="J10291" t="s">
        <v>4877</v>
      </c>
      <c r="K10291" t="s">
        <v>146</v>
      </c>
      <c r="L10291" t="s">
        <v>73</v>
      </c>
      <c r="M10291" t="s">
        <v>64</v>
      </c>
      <c r="N10291" s="1" t="s">
        <v>58</v>
      </c>
      <c r="O10291" s="2" t="s">
        <v>9880</v>
      </c>
      <c r="P10291" s="4">
        <v>45777</v>
      </c>
      <c r="Q10291" t="s">
        <v>59</v>
      </c>
    </row>
    <row r="10292" spans="1:17" x14ac:dyDescent="0.25">
      <c r="A10292" s="7">
        <v>2025</v>
      </c>
      <c r="B10292" s="4">
        <v>45658</v>
      </c>
      <c r="C10292" s="4">
        <v>45747</v>
      </c>
      <c r="D10292" s="3" t="s">
        <v>49</v>
      </c>
      <c r="E10292" t="s">
        <v>50</v>
      </c>
      <c r="F10292" t="s">
        <v>94</v>
      </c>
      <c r="G10292" t="s">
        <v>94</v>
      </c>
      <c r="H10292" t="s">
        <v>52</v>
      </c>
      <c r="I10292" t="s">
        <v>9235</v>
      </c>
      <c r="J10292" t="s">
        <v>4877</v>
      </c>
      <c r="K10292" t="s">
        <v>902</v>
      </c>
      <c r="L10292" t="s">
        <v>56</v>
      </c>
      <c r="M10292" t="s">
        <v>64</v>
      </c>
      <c r="N10292" s="1" t="s">
        <v>58</v>
      </c>
      <c r="O10292" s="2" t="s">
        <v>9880</v>
      </c>
      <c r="P10292" s="4">
        <v>45777</v>
      </c>
      <c r="Q10292" t="s">
        <v>59</v>
      </c>
    </row>
    <row r="10293" spans="1:17" x14ac:dyDescent="0.25">
      <c r="A10293" s="7">
        <v>2025</v>
      </c>
      <c r="B10293" s="4">
        <v>45658</v>
      </c>
      <c r="C10293" s="4">
        <v>45747</v>
      </c>
      <c r="D10293" s="3" t="s">
        <v>49</v>
      </c>
      <c r="E10293" t="s">
        <v>50</v>
      </c>
      <c r="F10293" t="s">
        <v>179</v>
      </c>
      <c r="G10293" t="s">
        <v>179</v>
      </c>
      <c r="H10293" t="s">
        <v>52</v>
      </c>
      <c r="I10293" t="s">
        <v>9236</v>
      </c>
      <c r="J10293" t="s">
        <v>4877</v>
      </c>
      <c r="K10293" t="s">
        <v>2741</v>
      </c>
      <c r="L10293" t="s">
        <v>73</v>
      </c>
      <c r="M10293" t="s">
        <v>64</v>
      </c>
      <c r="N10293" s="1" t="s">
        <v>58</v>
      </c>
      <c r="O10293" s="2" t="s">
        <v>9880</v>
      </c>
      <c r="P10293" s="4">
        <v>45777</v>
      </c>
      <c r="Q10293" t="s">
        <v>59</v>
      </c>
    </row>
    <row r="10294" spans="1:17" x14ac:dyDescent="0.25">
      <c r="A10294" s="7">
        <v>2025</v>
      </c>
      <c r="B10294" s="4">
        <v>45658</v>
      </c>
      <c r="C10294" s="4">
        <v>45747</v>
      </c>
      <c r="D10294" s="3" t="s">
        <v>49</v>
      </c>
      <c r="E10294" t="s">
        <v>50</v>
      </c>
      <c r="F10294" t="s">
        <v>76</v>
      </c>
      <c r="G10294" t="s">
        <v>76</v>
      </c>
      <c r="H10294" t="s">
        <v>52</v>
      </c>
      <c r="I10294" t="s">
        <v>9237</v>
      </c>
      <c r="J10294" t="s">
        <v>4877</v>
      </c>
      <c r="K10294" t="s">
        <v>902</v>
      </c>
      <c r="L10294" t="s">
        <v>73</v>
      </c>
      <c r="M10294" t="s">
        <v>64</v>
      </c>
      <c r="N10294" s="1" t="s">
        <v>58</v>
      </c>
      <c r="O10294" s="2" t="s">
        <v>9880</v>
      </c>
      <c r="P10294" s="4">
        <v>45777</v>
      </c>
      <c r="Q10294" t="s">
        <v>59</v>
      </c>
    </row>
    <row r="10295" spans="1:17" x14ac:dyDescent="0.25">
      <c r="A10295" s="7">
        <v>2025</v>
      </c>
      <c r="B10295" s="4">
        <v>45658</v>
      </c>
      <c r="C10295" s="4">
        <v>45747</v>
      </c>
      <c r="D10295" s="3" t="s">
        <v>49</v>
      </c>
      <c r="E10295" t="s">
        <v>50</v>
      </c>
      <c r="F10295" t="s">
        <v>63</v>
      </c>
      <c r="G10295" t="s">
        <v>63</v>
      </c>
      <c r="H10295" t="s">
        <v>52</v>
      </c>
      <c r="I10295" t="s">
        <v>9238</v>
      </c>
      <c r="J10295" t="s">
        <v>4877</v>
      </c>
      <c r="K10295" t="s">
        <v>902</v>
      </c>
      <c r="L10295" t="s">
        <v>73</v>
      </c>
      <c r="M10295" t="s">
        <v>64</v>
      </c>
      <c r="N10295" s="1" t="s">
        <v>58</v>
      </c>
      <c r="O10295" s="2" t="s">
        <v>9880</v>
      </c>
      <c r="P10295" s="4">
        <v>45777</v>
      </c>
      <c r="Q10295" t="s">
        <v>59</v>
      </c>
    </row>
    <row r="10296" spans="1:17" x14ac:dyDescent="0.25">
      <c r="A10296" s="7">
        <v>2025</v>
      </c>
      <c r="B10296" s="4">
        <v>45658</v>
      </c>
      <c r="C10296" s="4">
        <v>45747</v>
      </c>
      <c r="D10296" s="3" t="s">
        <v>49</v>
      </c>
      <c r="E10296" t="s">
        <v>50</v>
      </c>
      <c r="F10296" t="s">
        <v>9239</v>
      </c>
      <c r="G10296" t="s">
        <v>9239</v>
      </c>
      <c r="H10296" t="s">
        <v>52</v>
      </c>
      <c r="I10296" t="s">
        <v>4209</v>
      </c>
      <c r="J10296" t="s">
        <v>4877</v>
      </c>
      <c r="K10296" t="s">
        <v>561</v>
      </c>
      <c r="L10296" t="s">
        <v>56</v>
      </c>
      <c r="M10296" t="s">
        <v>64</v>
      </c>
      <c r="N10296" s="1" t="s">
        <v>58</v>
      </c>
      <c r="O10296" s="2" t="s">
        <v>9880</v>
      </c>
      <c r="P10296" s="4">
        <v>45777</v>
      </c>
      <c r="Q10296" t="s">
        <v>59</v>
      </c>
    </row>
    <row r="10297" spans="1:17" x14ac:dyDescent="0.25">
      <c r="A10297" s="7">
        <v>2025</v>
      </c>
      <c r="B10297" s="4">
        <v>45658</v>
      </c>
      <c r="C10297" s="4">
        <v>45747</v>
      </c>
      <c r="D10297" s="3" t="s">
        <v>49</v>
      </c>
      <c r="E10297" t="s">
        <v>50</v>
      </c>
      <c r="F10297" t="s">
        <v>967</v>
      </c>
      <c r="G10297" t="s">
        <v>967</v>
      </c>
      <c r="H10297" t="s">
        <v>52</v>
      </c>
      <c r="I10297" t="s">
        <v>9240</v>
      </c>
      <c r="J10297" t="s">
        <v>4877</v>
      </c>
      <c r="K10297" t="s">
        <v>561</v>
      </c>
      <c r="L10297" t="s">
        <v>56</v>
      </c>
      <c r="M10297" t="s">
        <v>64</v>
      </c>
      <c r="N10297" s="1" t="s">
        <v>58</v>
      </c>
      <c r="O10297" s="2" t="s">
        <v>9880</v>
      </c>
      <c r="P10297" s="4">
        <v>45777</v>
      </c>
      <c r="Q10297" t="s">
        <v>59</v>
      </c>
    </row>
    <row r="10298" spans="1:17" x14ac:dyDescent="0.25">
      <c r="A10298" s="7">
        <v>2025</v>
      </c>
      <c r="B10298" s="4">
        <v>45658</v>
      </c>
      <c r="C10298" s="4">
        <v>45747</v>
      </c>
      <c r="D10298" s="3" t="s">
        <v>49</v>
      </c>
      <c r="E10298" t="s">
        <v>50</v>
      </c>
      <c r="F10298" t="s">
        <v>651</v>
      </c>
      <c r="G10298" t="s">
        <v>651</v>
      </c>
      <c r="H10298" t="s">
        <v>52</v>
      </c>
      <c r="I10298" t="s">
        <v>9241</v>
      </c>
      <c r="J10298" t="s">
        <v>4877</v>
      </c>
      <c r="K10298" t="s">
        <v>474</v>
      </c>
      <c r="L10298" t="s">
        <v>56</v>
      </c>
      <c r="M10298" t="s">
        <v>64</v>
      </c>
      <c r="N10298" s="1" t="s">
        <v>58</v>
      </c>
      <c r="O10298" s="2" t="s">
        <v>9880</v>
      </c>
      <c r="P10298" s="4">
        <v>45777</v>
      </c>
      <c r="Q10298" t="s">
        <v>59</v>
      </c>
    </row>
    <row r="10299" spans="1:17" x14ac:dyDescent="0.25">
      <c r="A10299" s="7">
        <v>2025</v>
      </c>
      <c r="B10299" s="4">
        <v>45658</v>
      </c>
      <c r="C10299" s="4">
        <v>45747</v>
      </c>
      <c r="D10299" s="3" t="s">
        <v>49</v>
      </c>
      <c r="E10299" t="s">
        <v>50</v>
      </c>
      <c r="F10299" t="s">
        <v>94</v>
      </c>
      <c r="G10299" t="s">
        <v>94</v>
      </c>
      <c r="H10299" t="s">
        <v>52</v>
      </c>
      <c r="I10299" t="s">
        <v>5805</v>
      </c>
      <c r="J10299" t="s">
        <v>4877</v>
      </c>
      <c r="K10299" t="s">
        <v>4306</v>
      </c>
      <c r="L10299" t="s">
        <v>73</v>
      </c>
      <c r="M10299" t="s">
        <v>64</v>
      </c>
      <c r="N10299" s="1" t="s">
        <v>58</v>
      </c>
      <c r="O10299" s="2" t="s">
        <v>9880</v>
      </c>
      <c r="P10299" s="4">
        <v>45777</v>
      </c>
      <c r="Q10299" t="s">
        <v>59</v>
      </c>
    </row>
    <row r="10300" spans="1:17" x14ac:dyDescent="0.25">
      <c r="A10300" s="7">
        <v>2025</v>
      </c>
      <c r="B10300" s="4">
        <v>45658</v>
      </c>
      <c r="C10300" s="4">
        <v>45747</v>
      </c>
      <c r="D10300" s="3" t="s">
        <v>49</v>
      </c>
      <c r="E10300" t="s">
        <v>50</v>
      </c>
      <c r="F10300" t="s">
        <v>248</v>
      </c>
      <c r="G10300" t="s">
        <v>248</v>
      </c>
      <c r="H10300" t="s">
        <v>52</v>
      </c>
      <c r="I10300" t="s">
        <v>426</v>
      </c>
      <c r="J10300" t="s">
        <v>4877</v>
      </c>
      <c r="K10300" t="s">
        <v>1234</v>
      </c>
      <c r="L10300" t="s">
        <v>56</v>
      </c>
      <c r="M10300" t="s">
        <v>64</v>
      </c>
      <c r="N10300" s="1" t="s">
        <v>58</v>
      </c>
      <c r="O10300" s="2" t="s">
        <v>9880</v>
      </c>
      <c r="P10300" s="4">
        <v>45777</v>
      </c>
      <c r="Q10300" t="s">
        <v>59</v>
      </c>
    </row>
    <row r="10301" spans="1:17" x14ac:dyDescent="0.25">
      <c r="A10301" s="7">
        <v>2025</v>
      </c>
      <c r="B10301" s="4">
        <v>45658</v>
      </c>
      <c r="C10301" s="4">
        <v>45747</v>
      </c>
      <c r="D10301" s="3" t="s">
        <v>49</v>
      </c>
      <c r="E10301" t="s">
        <v>50</v>
      </c>
      <c r="F10301" t="s">
        <v>513</v>
      </c>
      <c r="G10301" t="s">
        <v>513</v>
      </c>
      <c r="H10301" t="s">
        <v>52</v>
      </c>
      <c r="I10301" t="s">
        <v>9242</v>
      </c>
      <c r="J10301" t="s">
        <v>4877</v>
      </c>
      <c r="K10301" t="s">
        <v>128</v>
      </c>
      <c r="L10301" t="s">
        <v>73</v>
      </c>
      <c r="M10301" t="s">
        <v>64</v>
      </c>
      <c r="N10301" s="1" t="s">
        <v>58</v>
      </c>
      <c r="O10301" s="2" t="s">
        <v>9880</v>
      </c>
      <c r="P10301" s="4">
        <v>45777</v>
      </c>
      <c r="Q10301" t="s">
        <v>59</v>
      </c>
    </row>
    <row r="10302" spans="1:17" x14ac:dyDescent="0.25">
      <c r="A10302" s="7">
        <v>2025</v>
      </c>
      <c r="B10302" s="4">
        <v>45658</v>
      </c>
      <c r="C10302" s="4">
        <v>45747</v>
      </c>
      <c r="D10302" s="3" t="s">
        <v>49</v>
      </c>
      <c r="E10302" t="s">
        <v>50</v>
      </c>
      <c r="F10302" t="s">
        <v>4250</v>
      </c>
      <c r="G10302" t="s">
        <v>4250</v>
      </c>
      <c r="H10302" t="s">
        <v>52</v>
      </c>
      <c r="I10302" t="s">
        <v>862</v>
      </c>
      <c r="J10302" t="s">
        <v>4877</v>
      </c>
      <c r="K10302" t="s">
        <v>190</v>
      </c>
      <c r="L10302" t="s">
        <v>73</v>
      </c>
      <c r="M10302" t="s">
        <v>64</v>
      </c>
      <c r="N10302" s="1" t="s">
        <v>58</v>
      </c>
      <c r="O10302" s="2" t="s">
        <v>9880</v>
      </c>
      <c r="P10302" s="4">
        <v>45777</v>
      </c>
      <c r="Q10302" t="s">
        <v>59</v>
      </c>
    </row>
    <row r="10303" spans="1:17" x14ac:dyDescent="0.25">
      <c r="A10303" s="7">
        <v>2025</v>
      </c>
      <c r="B10303" s="4">
        <v>45658</v>
      </c>
      <c r="C10303" s="4">
        <v>45747</v>
      </c>
      <c r="D10303" s="3" t="s">
        <v>49</v>
      </c>
      <c r="E10303" t="s">
        <v>50</v>
      </c>
      <c r="F10303" t="s">
        <v>188</v>
      </c>
      <c r="G10303" t="s">
        <v>188</v>
      </c>
      <c r="H10303" t="s">
        <v>52</v>
      </c>
      <c r="I10303" t="s">
        <v>9243</v>
      </c>
      <c r="J10303" t="s">
        <v>4877</v>
      </c>
      <c r="K10303" t="s">
        <v>984</v>
      </c>
      <c r="L10303" t="s">
        <v>73</v>
      </c>
      <c r="M10303" t="s">
        <v>64</v>
      </c>
      <c r="N10303" s="1" t="s">
        <v>58</v>
      </c>
      <c r="O10303" s="2" t="s">
        <v>9880</v>
      </c>
      <c r="P10303" s="4">
        <v>45777</v>
      </c>
      <c r="Q10303" t="s">
        <v>59</v>
      </c>
    </row>
    <row r="10304" spans="1:17" x14ac:dyDescent="0.25">
      <c r="A10304" s="7">
        <v>2025</v>
      </c>
      <c r="B10304" s="4">
        <v>45658</v>
      </c>
      <c r="C10304" s="4">
        <v>45747</v>
      </c>
      <c r="D10304" s="3" t="s">
        <v>49</v>
      </c>
      <c r="E10304" t="s">
        <v>50</v>
      </c>
      <c r="F10304" t="s">
        <v>9244</v>
      </c>
      <c r="G10304" t="s">
        <v>9244</v>
      </c>
      <c r="H10304" t="s">
        <v>52</v>
      </c>
      <c r="I10304" t="s">
        <v>9245</v>
      </c>
      <c r="J10304" t="s">
        <v>1801</v>
      </c>
      <c r="K10304" t="s">
        <v>128</v>
      </c>
      <c r="L10304" t="s">
        <v>73</v>
      </c>
      <c r="M10304" t="s">
        <v>64</v>
      </c>
      <c r="N10304" s="1" t="s">
        <v>58</v>
      </c>
      <c r="O10304" s="2" t="s">
        <v>9880</v>
      </c>
      <c r="P10304" s="4">
        <v>45777</v>
      </c>
      <c r="Q10304" t="s">
        <v>59</v>
      </c>
    </row>
    <row r="10305" spans="1:17" x14ac:dyDescent="0.25">
      <c r="A10305" s="7">
        <v>2025</v>
      </c>
      <c r="B10305" s="4">
        <v>45658</v>
      </c>
      <c r="C10305" s="4">
        <v>45747</v>
      </c>
      <c r="D10305" s="3" t="s">
        <v>49</v>
      </c>
      <c r="E10305" t="s">
        <v>50</v>
      </c>
      <c r="F10305" t="s">
        <v>973</v>
      </c>
      <c r="G10305" t="s">
        <v>973</v>
      </c>
      <c r="H10305" t="s">
        <v>52</v>
      </c>
      <c r="I10305" t="s">
        <v>3422</v>
      </c>
      <c r="J10305" t="s">
        <v>1801</v>
      </c>
      <c r="K10305" t="s">
        <v>128</v>
      </c>
      <c r="L10305" t="s">
        <v>73</v>
      </c>
      <c r="M10305" t="s">
        <v>64</v>
      </c>
      <c r="N10305" s="1" t="s">
        <v>58</v>
      </c>
      <c r="O10305" s="2" t="s">
        <v>9880</v>
      </c>
      <c r="P10305" s="4">
        <v>45777</v>
      </c>
      <c r="Q10305" t="s">
        <v>59</v>
      </c>
    </row>
    <row r="10306" spans="1:17" x14ac:dyDescent="0.25">
      <c r="A10306" s="7">
        <v>2025</v>
      </c>
      <c r="B10306" s="4">
        <v>45658</v>
      </c>
      <c r="C10306" s="4">
        <v>45747</v>
      </c>
      <c r="D10306" s="3" t="s">
        <v>49</v>
      </c>
      <c r="E10306" t="s">
        <v>50</v>
      </c>
      <c r="F10306" t="s">
        <v>9246</v>
      </c>
      <c r="G10306" t="s">
        <v>9246</v>
      </c>
      <c r="H10306" t="s">
        <v>52</v>
      </c>
      <c r="I10306" t="s">
        <v>9247</v>
      </c>
      <c r="J10306" t="s">
        <v>1801</v>
      </c>
      <c r="K10306" t="s">
        <v>128</v>
      </c>
      <c r="L10306" t="s">
        <v>73</v>
      </c>
      <c r="M10306" t="s">
        <v>64</v>
      </c>
      <c r="N10306" s="1" t="s">
        <v>58</v>
      </c>
      <c r="O10306" s="2" t="s">
        <v>9880</v>
      </c>
      <c r="P10306" s="4">
        <v>45777</v>
      </c>
      <c r="Q10306" t="s">
        <v>59</v>
      </c>
    </row>
    <row r="10307" spans="1:17" x14ac:dyDescent="0.25">
      <c r="A10307" s="7">
        <v>2025</v>
      </c>
      <c r="B10307" s="4">
        <v>45658</v>
      </c>
      <c r="C10307" s="4">
        <v>45747</v>
      </c>
      <c r="D10307" s="3" t="s">
        <v>49</v>
      </c>
      <c r="E10307" t="s">
        <v>50</v>
      </c>
      <c r="F10307" t="s">
        <v>9248</v>
      </c>
      <c r="G10307" t="s">
        <v>9248</v>
      </c>
      <c r="H10307" t="s">
        <v>52</v>
      </c>
      <c r="I10307" t="s">
        <v>9249</v>
      </c>
      <c r="J10307" t="s">
        <v>1801</v>
      </c>
      <c r="K10307" t="s">
        <v>128</v>
      </c>
      <c r="L10307" t="s">
        <v>73</v>
      </c>
      <c r="M10307" t="s">
        <v>64</v>
      </c>
      <c r="N10307" s="1" t="s">
        <v>58</v>
      </c>
      <c r="O10307" s="2" t="s">
        <v>9880</v>
      </c>
      <c r="P10307" s="4">
        <v>45777</v>
      </c>
      <c r="Q10307" t="s">
        <v>59</v>
      </c>
    </row>
    <row r="10308" spans="1:17" x14ac:dyDescent="0.25">
      <c r="A10308" s="7">
        <v>2025</v>
      </c>
      <c r="B10308" s="4">
        <v>45658</v>
      </c>
      <c r="C10308" s="4">
        <v>45747</v>
      </c>
      <c r="D10308" s="3" t="s">
        <v>49</v>
      </c>
      <c r="E10308" t="s">
        <v>50</v>
      </c>
      <c r="F10308" t="s">
        <v>920</v>
      </c>
      <c r="G10308" t="s">
        <v>920</v>
      </c>
      <c r="H10308" t="s">
        <v>52</v>
      </c>
      <c r="I10308" t="s">
        <v>9250</v>
      </c>
      <c r="J10308" t="s">
        <v>1801</v>
      </c>
      <c r="K10308" t="s">
        <v>128</v>
      </c>
      <c r="L10308" t="s">
        <v>73</v>
      </c>
      <c r="M10308" t="s">
        <v>64</v>
      </c>
      <c r="N10308" s="1" t="s">
        <v>58</v>
      </c>
      <c r="O10308" s="2" t="s">
        <v>9880</v>
      </c>
      <c r="P10308" s="4">
        <v>45777</v>
      </c>
      <c r="Q10308" t="s">
        <v>59</v>
      </c>
    </row>
    <row r="10309" spans="1:17" x14ac:dyDescent="0.25">
      <c r="A10309" s="7">
        <v>2025</v>
      </c>
      <c r="B10309" s="4">
        <v>45658</v>
      </c>
      <c r="C10309" s="4">
        <v>45747</v>
      </c>
      <c r="D10309" s="3" t="s">
        <v>49</v>
      </c>
      <c r="E10309" t="s">
        <v>50</v>
      </c>
      <c r="F10309" t="s">
        <v>1244</v>
      </c>
      <c r="G10309" t="s">
        <v>1244</v>
      </c>
      <c r="H10309" t="s">
        <v>52</v>
      </c>
      <c r="I10309" t="s">
        <v>9251</v>
      </c>
      <c r="J10309" t="s">
        <v>1801</v>
      </c>
      <c r="K10309" t="s">
        <v>660</v>
      </c>
      <c r="L10309" t="s">
        <v>73</v>
      </c>
      <c r="M10309" t="s">
        <v>64</v>
      </c>
      <c r="N10309" s="1" t="s">
        <v>58</v>
      </c>
      <c r="O10309" s="2" t="s">
        <v>9880</v>
      </c>
      <c r="P10309" s="4">
        <v>45777</v>
      </c>
      <c r="Q10309" t="s">
        <v>59</v>
      </c>
    </row>
    <row r="10310" spans="1:17" x14ac:dyDescent="0.25">
      <c r="A10310" s="7">
        <v>2025</v>
      </c>
      <c r="B10310" s="4">
        <v>45658</v>
      </c>
      <c r="C10310" s="4">
        <v>45747</v>
      </c>
      <c r="D10310" s="3" t="s">
        <v>49</v>
      </c>
      <c r="E10310" t="s">
        <v>50</v>
      </c>
      <c r="F10310" t="s">
        <v>9252</v>
      </c>
      <c r="G10310" t="s">
        <v>9252</v>
      </c>
      <c r="H10310" t="s">
        <v>52</v>
      </c>
      <c r="I10310" t="s">
        <v>9253</v>
      </c>
      <c r="J10310" t="s">
        <v>9254</v>
      </c>
      <c r="K10310" t="s">
        <v>175</v>
      </c>
      <c r="L10310" t="s">
        <v>56</v>
      </c>
      <c r="M10310" t="s">
        <v>64</v>
      </c>
      <c r="N10310" s="1" t="s">
        <v>58</v>
      </c>
      <c r="O10310" s="2" t="s">
        <v>9880</v>
      </c>
      <c r="P10310" s="4">
        <v>45777</v>
      </c>
      <c r="Q10310" t="s">
        <v>59</v>
      </c>
    </row>
    <row r="10311" spans="1:17" x14ac:dyDescent="0.25">
      <c r="A10311" s="7">
        <v>2025</v>
      </c>
      <c r="B10311" s="4">
        <v>45658</v>
      </c>
      <c r="C10311" s="4">
        <v>45747</v>
      </c>
      <c r="D10311" s="3" t="s">
        <v>49</v>
      </c>
      <c r="E10311" t="s">
        <v>50</v>
      </c>
      <c r="F10311" t="s">
        <v>80</v>
      </c>
      <c r="G10311" t="s">
        <v>80</v>
      </c>
      <c r="H10311" t="s">
        <v>52</v>
      </c>
      <c r="I10311" t="s">
        <v>1963</v>
      </c>
      <c r="J10311" t="s">
        <v>8591</v>
      </c>
      <c r="K10311" t="s">
        <v>1332</v>
      </c>
      <c r="L10311" t="s">
        <v>73</v>
      </c>
      <c r="M10311" t="s">
        <v>64</v>
      </c>
      <c r="N10311" s="1" t="s">
        <v>58</v>
      </c>
      <c r="O10311" s="2" t="s">
        <v>9880</v>
      </c>
      <c r="P10311" s="4">
        <v>45777</v>
      </c>
      <c r="Q10311" t="s">
        <v>59</v>
      </c>
    </row>
    <row r="10312" spans="1:17" x14ac:dyDescent="0.25">
      <c r="A10312" s="7">
        <v>2025</v>
      </c>
      <c r="B10312" s="4">
        <v>45658</v>
      </c>
      <c r="C10312" s="4">
        <v>45747</v>
      </c>
      <c r="D10312" s="3" t="s">
        <v>49</v>
      </c>
      <c r="E10312" t="s">
        <v>50</v>
      </c>
      <c r="F10312" t="s">
        <v>3829</v>
      </c>
      <c r="G10312" t="s">
        <v>3829</v>
      </c>
      <c r="H10312" t="s">
        <v>52</v>
      </c>
      <c r="I10312" t="s">
        <v>907</v>
      </c>
      <c r="J10312" t="s">
        <v>9255</v>
      </c>
      <c r="K10312" t="s">
        <v>389</v>
      </c>
      <c r="L10312" t="s">
        <v>73</v>
      </c>
      <c r="M10312" t="s">
        <v>64</v>
      </c>
      <c r="N10312" s="1" t="s">
        <v>58</v>
      </c>
      <c r="O10312" s="2" t="s">
        <v>9880</v>
      </c>
      <c r="P10312" s="4">
        <v>45777</v>
      </c>
      <c r="Q10312" t="s">
        <v>59</v>
      </c>
    </row>
    <row r="10313" spans="1:17" x14ac:dyDescent="0.25">
      <c r="A10313" s="7">
        <v>2025</v>
      </c>
      <c r="B10313" s="4">
        <v>45658</v>
      </c>
      <c r="C10313" s="4">
        <v>45747</v>
      </c>
      <c r="D10313" s="3" t="s">
        <v>49</v>
      </c>
      <c r="E10313" t="s">
        <v>50</v>
      </c>
      <c r="F10313" t="s">
        <v>639</v>
      </c>
      <c r="G10313" t="s">
        <v>639</v>
      </c>
      <c r="H10313" t="s">
        <v>52</v>
      </c>
      <c r="I10313" t="s">
        <v>600</v>
      </c>
      <c r="J10313" t="s">
        <v>9256</v>
      </c>
      <c r="K10313" t="s">
        <v>9257</v>
      </c>
      <c r="L10313" t="s">
        <v>73</v>
      </c>
      <c r="M10313" t="s">
        <v>64</v>
      </c>
      <c r="N10313" s="1" t="s">
        <v>58</v>
      </c>
      <c r="O10313" s="2" t="s">
        <v>9880</v>
      </c>
      <c r="P10313" s="4">
        <v>45777</v>
      </c>
      <c r="Q10313" t="s">
        <v>59</v>
      </c>
    </row>
    <row r="10314" spans="1:17" x14ac:dyDescent="0.25">
      <c r="A10314" s="7">
        <v>2025</v>
      </c>
      <c r="B10314" s="4">
        <v>45658</v>
      </c>
      <c r="C10314" s="4">
        <v>45747</v>
      </c>
      <c r="D10314" s="3" t="s">
        <v>49</v>
      </c>
      <c r="E10314" t="s">
        <v>50</v>
      </c>
      <c r="F10314" t="s">
        <v>2047</v>
      </c>
      <c r="G10314" t="s">
        <v>2047</v>
      </c>
      <c r="H10314" t="s">
        <v>52</v>
      </c>
      <c r="I10314" t="s">
        <v>865</v>
      </c>
      <c r="J10314" t="s">
        <v>9258</v>
      </c>
      <c r="K10314" t="s">
        <v>171</v>
      </c>
      <c r="L10314" t="s">
        <v>56</v>
      </c>
      <c r="M10314" t="s">
        <v>64</v>
      </c>
      <c r="N10314" s="1" t="s">
        <v>58</v>
      </c>
      <c r="O10314" s="2" t="s">
        <v>9880</v>
      </c>
      <c r="P10314" s="4">
        <v>45777</v>
      </c>
      <c r="Q10314" t="s">
        <v>59</v>
      </c>
    </row>
    <row r="10315" spans="1:17" x14ac:dyDescent="0.25">
      <c r="A10315" s="7">
        <v>2025</v>
      </c>
      <c r="B10315" s="4">
        <v>45658</v>
      </c>
      <c r="C10315" s="4">
        <v>45747</v>
      </c>
      <c r="D10315" s="3" t="s">
        <v>49</v>
      </c>
      <c r="E10315" t="s">
        <v>50</v>
      </c>
      <c r="F10315" t="s">
        <v>63</v>
      </c>
      <c r="G10315" t="s">
        <v>63</v>
      </c>
      <c r="H10315" t="s">
        <v>52</v>
      </c>
      <c r="I10315" t="s">
        <v>3726</v>
      </c>
      <c r="J10315" t="s">
        <v>9259</v>
      </c>
      <c r="K10315" t="s">
        <v>246</v>
      </c>
      <c r="L10315" t="s">
        <v>73</v>
      </c>
      <c r="M10315" t="s">
        <v>64</v>
      </c>
      <c r="N10315" s="1" t="s">
        <v>58</v>
      </c>
      <c r="O10315" s="2" t="s">
        <v>9880</v>
      </c>
      <c r="P10315" s="4">
        <v>45777</v>
      </c>
      <c r="Q10315" t="s">
        <v>59</v>
      </c>
    </row>
    <row r="10316" spans="1:17" x14ac:dyDescent="0.25">
      <c r="A10316" s="7">
        <v>2025</v>
      </c>
      <c r="B10316" s="4">
        <v>45658</v>
      </c>
      <c r="C10316" s="4">
        <v>45747</v>
      </c>
      <c r="D10316" s="3" t="s">
        <v>49</v>
      </c>
      <c r="E10316" t="s">
        <v>50</v>
      </c>
      <c r="F10316" t="s">
        <v>639</v>
      </c>
      <c r="G10316" t="s">
        <v>639</v>
      </c>
      <c r="H10316" t="s">
        <v>52</v>
      </c>
      <c r="I10316" t="s">
        <v>1828</v>
      </c>
      <c r="J10316" t="s">
        <v>1922</v>
      </c>
      <c r="K10316" t="s">
        <v>7563</v>
      </c>
      <c r="L10316" t="s">
        <v>73</v>
      </c>
      <c r="M10316" t="s">
        <v>64</v>
      </c>
      <c r="N10316" s="1" t="s">
        <v>58</v>
      </c>
      <c r="O10316" s="2" t="s">
        <v>9880</v>
      </c>
      <c r="P10316" s="4">
        <v>45777</v>
      </c>
      <c r="Q10316" t="s">
        <v>59</v>
      </c>
    </row>
    <row r="10317" spans="1:17" x14ac:dyDescent="0.25">
      <c r="A10317" s="7">
        <v>2025</v>
      </c>
      <c r="B10317" s="4">
        <v>45658</v>
      </c>
      <c r="C10317" s="4">
        <v>45747</v>
      </c>
      <c r="D10317" s="3" t="s">
        <v>49</v>
      </c>
      <c r="E10317" t="s">
        <v>50</v>
      </c>
      <c r="F10317" t="s">
        <v>63</v>
      </c>
      <c r="G10317" t="s">
        <v>63</v>
      </c>
      <c r="H10317" t="s">
        <v>52</v>
      </c>
      <c r="I10317" t="s">
        <v>9260</v>
      </c>
      <c r="J10317" t="s">
        <v>1922</v>
      </c>
      <c r="K10317" t="s">
        <v>7563</v>
      </c>
      <c r="L10317" t="s">
        <v>73</v>
      </c>
      <c r="M10317" t="s">
        <v>64</v>
      </c>
      <c r="N10317" s="1" t="s">
        <v>58</v>
      </c>
      <c r="O10317" s="2" t="s">
        <v>9880</v>
      </c>
      <c r="P10317" s="4">
        <v>45777</v>
      </c>
      <c r="Q10317" t="s">
        <v>59</v>
      </c>
    </row>
    <row r="10318" spans="1:17" x14ac:dyDescent="0.25">
      <c r="A10318" s="7">
        <v>2025</v>
      </c>
      <c r="B10318" s="4">
        <v>45658</v>
      </c>
      <c r="C10318" s="4">
        <v>45747</v>
      </c>
      <c r="D10318" s="3" t="s">
        <v>49</v>
      </c>
      <c r="E10318" t="s">
        <v>50</v>
      </c>
      <c r="F10318" t="s">
        <v>366</v>
      </c>
      <c r="G10318" t="s">
        <v>366</v>
      </c>
      <c r="H10318" t="s">
        <v>52</v>
      </c>
      <c r="I10318" t="s">
        <v>2647</v>
      </c>
      <c r="J10318" t="s">
        <v>2112</v>
      </c>
      <c r="K10318" t="s">
        <v>715</v>
      </c>
      <c r="L10318" t="s">
        <v>73</v>
      </c>
      <c r="M10318" t="s">
        <v>64</v>
      </c>
      <c r="N10318" s="1" t="s">
        <v>58</v>
      </c>
      <c r="O10318" s="2" t="s">
        <v>9880</v>
      </c>
      <c r="P10318" s="4">
        <v>45777</v>
      </c>
      <c r="Q10318" t="s">
        <v>59</v>
      </c>
    </row>
    <row r="10319" spans="1:17" x14ac:dyDescent="0.25">
      <c r="A10319" s="7">
        <v>2025</v>
      </c>
      <c r="B10319" s="4">
        <v>45658</v>
      </c>
      <c r="C10319" s="4">
        <v>45747</v>
      </c>
      <c r="D10319" s="3" t="s">
        <v>49</v>
      </c>
      <c r="E10319" t="s">
        <v>50</v>
      </c>
      <c r="F10319" t="s">
        <v>240</v>
      </c>
      <c r="G10319" t="s">
        <v>240</v>
      </c>
      <c r="H10319" t="s">
        <v>52</v>
      </c>
      <c r="I10319" t="s">
        <v>281</v>
      </c>
      <c r="J10319" t="s">
        <v>2112</v>
      </c>
      <c r="K10319" t="s">
        <v>161</v>
      </c>
      <c r="L10319" t="s">
        <v>56</v>
      </c>
      <c r="M10319" t="s">
        <v>138</v>
      </c>
      <c r="N10319" s="1" t="s">
        <v>58</v>
      </c>
      <c r="O10319" s="2" t="s">
        <v>9880</v>
      </c>
      <c r="P10319" s="4">
        <v>45777</v>
      </c>
      <c r="Q10319" t="s">
        <v>59</v>
      </c>
    </row>
    <row r="10320" spans="1:17" x14ac:dyDescent="0.25">
      <c r="A10320" s="7">
        <v>2025</v>
      </c>
      <c r="B10320" s="4">
        <v>45658</v>
      </c>
      <c r="C10320" s="4">
        <v>45747</v>
      </c>
      <c r="D10320" s="3" t="s">
        <v>49</v>
      </c>
      <c r="E10320" t="s">
        <v>50</v>
      </c>
      <c r="F10320" t="s">
        <v>3901</v>
      </c>
      <c r="G10320" t="s">
        <v>3901</v>
      </c>
      <c r="H10320" t="s">
        <v>52</v>
      </c>
      <c r="I10320" t="s">
        <v>281</v>
      </c>
      <c r="J10320" t="s">
        <v>2112</v>
      </c>
      <c r="K10320" t="s">
        <v>570</v>
      </c>
      <c r="L10320" t="s">
        <v>56</v>
      </c>
      <c r="M10320" t="s">
        <v>64</v>
      </c>
      <c r="N10320" s="1" t="s">
        <v>58</v>
      </c>
      <c r="O10320" s="2" t="s">
        <v>9880</v>
      </c>
      <c r="P10320" s="4">
        <v>45777</v>
      </c>
      <c r="Q10320" t="s">
        <v>59</v>
      </c>
    </row>
    <row r="10321" spans="1:17" x14ac:dyDescent="0.25">
      <c r="A10321" s="7">
        <v>2025</v>
      </c>
      <c r="B10321" s="4">
        <v>45658</v>
      </c>
      <c r="C10321" s="4">
        <v>45747</v>
      </c>
      <c r="D10321" s="3" t="s">
        <v>49</v>
      </c>
      <c r="E10321" t="s">
        <v>50</v>
      </c>
      <c r="F10321" t="s">
        <v>2185</v>
      </c>
      <c r="G10321" t="s">
        <v>2185</v>
      </c>
      <c r="H10321" t="s">
        <v>52</v>
      </c>
      <c r="I10321" t="s">
        <v>9261</v>
      </c>
      <c r="J10321" t="s">
        <v>2112</v>
      </c>
      <c r="K10321" t="s">
        <v>2044</v>
      </c>
      <c r="L10321" t="s">
        <v>73</v>
      </c>
      <c r="M10321" t="s">
        <v>64</v>
      </c>
      <c r="N10321" s="1" t="s">
        <v>58</v>
      </c>
      <c r="O10321" s="2" t="s">
        <v>9880</v>
      </c>
      <c r="P10321" s="4">
        <v>45777</v>
      </c>
      <c r="Q10321" t="s">
        <v>59</v>
      </c>
    </row>
    <row r="10322" spans="1:17" x14ac:dyDescent="0.25">
      <c r="A10322" s="7">
        <v>2025</v>
      </c>
      <c r="B10322" s="4">
        <v>45658</v>
      </c>
      <c r="C10322" s="4">
        <v>45747</v>
      </c>
      <c r="D10322" s="3" t="s">
        <v>49</v>
      </c>
      <c r="E10322" t="s">
        <v>50</v>
      </c>
      <c r="F10322" t="s">
        <v>63</v>
      </c>
      <c r="G10322" t="s">
        <v>63</v>
      </c>
      <c r="H10322" t="s">
        <v>52</v>
      </c>
      <c r="I10322" t="s">
        <v>9262</v>
      </c>
      <c r="J10322" t="s">
        <v>9263</v>
      </c>
      <c r="K10322" t="s">
        <v>2574</v>
      </c>
      <c r="L10322" t="s">
        <v>73</v>
      </c>
      <c r="M10322" t="s">
        <v>64</v>
      </c>
      <c r="N10322" s="1" t="s">
        <v>58</v>
      </c>
      <c r="O10322" s="2" t="s">
        <v>9880</v>
      </c>
      <c r="P10322" s="4">
        <v>45777</v>
      </c>
      <c r="Q10322" t="s">
        <v>59</v>
      </c>
    </row>
    <row r="10323" spans="1:17" x14ac:dyDescent="0.25">
      <c r="A10323" s="7">
        <v>2025</v>
      </c>
      <c r="B10323" s="4">
        <v>45658</v>
      </c>
      <c r="C10323" s="4">
        <v>45747</v>
      </c>
      <c r="D10323" s="3" t="s">
        <v>49</v>
      </c>
      <c r="E10323" t="s">
        <v>50</v>
      </c>
      <c r="F10323" t="s">
        <v>9264</v>
      </c>
      <c r="G10323" t="s">
        <v>9264</v>
      </c>
      <c r="H10323" t="s">
        <v>52</v>
      </c>
      <c r="I10323" t="s">
        <v>170</v>
      </c>
      <c r="J10323" t="s">
        <v>9265</v>
      </c>
      <c r="K10323" t="s">
        <v>2209</v>
      </c>
      <c r="L10323" t="s">
        <v>73</v>
      </c>
      <c r="M10323" t="s">
        <v>64</v>
      </c>
      <c r="N10323" s="1" t="s">
        <v>58</v>
      </c>
      <c r="O10323" s="2" t="s">
        <v>9880</v>
      </c>
      <c r="P10323" s="4">
        <v>45777</v>
      </c>
      <c r="Q10323" t="s">
        <v>59</v>
      </c>
    </row>
    <row r="10324" spans="1:17" x14ac:dyDescent="0.25">
      <c r="A10324" s="7">
        <v>2025</v>
      </c>
      <c r="B10324" s="4">
        <v>45658</v>
      </c>
      <c r="C10324" s="4">
        <v>45747</v>
      </c>
      <c r="D10324" s="3" t="s">
        <v>49</v>
      </c>
      <c r="E10324" t="s">
        <v>50</v>
      </c>
      <c r="F10324" t="s">
        <v>63</v>
      </c>
      <c r="G10324" t="s">
        <v>63</v>
      </c>
      <c r="H10324" t="s">
        <v>52</v>
      </c>
      <c r="I10324" t="s">
        <v>9266</v>
      </c>
      <c r="J10324" t="s">
        <v>8049</v>
      </c>
      <c r="K10324" t="s">
        <v>321</v>
      </c>
      <c r="L10324" t="s">
        <v>73</v>
      </c>
      <c r="M10324" t="s">
        <v>64</v>
      </c>
      <c r="N10324" s="1" t="s">
        <v>58</v>
      </c>
      <c r="O10324" s="2" t="s">
        <v>9880</v>
      </c>
      <c r="P10324" s="4">
        <v>45777</v>
      </c>
      <c r="Q10324" t="s">
        <v>59</v>
      </c>
    </row>
    <row r="10325" spans="1:17" x14ac:dyDescent="0.25">
      <c r="A10325" s="7">
        <v>2025</v>
      </c>
      <c r="B10325" s="4">
        <v>45658</v>
      </c>
      <c r="C10325" s="4">
        <v>45747</v>
      </c>
      <c r="D10325" s="3" t="s">
        <v>49</v>
      </c>
      <c r="E10325" t="s">
        <v>50</v>
      </c>
      <c r="F10325" t="s">
        <v>1392</v>
      </c>
      <c r="G10325" t="s">
        <v>1392</v>
      </c>
      <c r="H10325" t="s">
        <v>52</v>
      </c>
      <c r="I10325" t="s">
        <v>9267</v>
      </c>
      <c r="J10325" t="s">
        <v>3495</v>
      </c>
      <c r="K10325" t="s">
        <v>147</v>
      </c>
      <c r="L10325" t="s">
        <v>56</v>
      </c>
      <c r="M10325" t="s">
        <v>64</v>
      </c>
      <c r="N10325" s="1" t="s">
        <v>58</v>
      </c>
      <c r="O10325" s="2" t="s">
        <v>9880</v>
      </c>
      <c r="P10325" s="4">
        <v>45777</v>
      </c>
      <c r="Q10325" t="s">
        <v>59</v>
      </c>
    </row>
    <row r="10326" spans="1:17" x14ac:dyDescent="0.25">
      <c r="A10326" s="7">
        <v>2025</v>
      </c>
      <c r="B10326" s="4">
        <v>45658</v>
      </c>
      <c r="C10326" s="4">
        <v>45747</v>
      </c>
      <c r="D10326" s="3" t="s">
        <v>49</v>
      </c>
      <c r="E10326" t="s">
        <v>50</v>
      </c>
      <c r="F10326" t="s">
        <v>63</v>
      </c>
      <c r="G10326" t="s">
        <v>63</v>
      </c>
      <c r="H10326" t="s">
        <v>52</v>
      </c>
      <c r="I10326" t="s">
        <v>322</v>
      </c>
      <c r="J10326" t="s">
        <v>1803</v>
      </c>
      <c r="K10326" t="s">
        <v>556</v>
      </c>
      <c r="L10326" t="s">
        <v>56</v>
      </c>
      <c r="M10326" t="s">
        <v>64</v>
      </c>
      <c r="N10326" s="1" t="s">
        <v>58</v>
      </c>
      <c r="O10326" s="2" t="s">
        <v>9880</v>
      </c>
      <c r="P10326" s="4">
        <v>45777</v>
      </c>
      <c r="Q10326" t="s">
        <v>59</v>
      </c>
    </row>
    <row r="10327" spans="1:17" x14ac:dyDescent="0.25">
      <c r="A10327" s="7">
        <v>2025</v>
      </c>
      <c r="B10327" s="4">
        <v>45658</v>
      </c>
      <c r="C10327" s="4">
        <v>45747</v>
      </c>
      <c r="D10327" s="3" t="s">
        <v>49</v>
      </c>
      <c r="E10327" t="s">
        <v>50</v>
      </c>
      <c r="F10327" t="s">
        <v>1001</v>
      </c>
      <c r="G10327" t="s">
        <v>1001</v>
      </c>
      <c r="H10327" t="s">
        <v>52</v>
      </c>
      <c r="I10327" t="s">
        <v>9268</v>
      </c>
      <c r="J10327" t="s">
        <v>1803</v>
      </c>
      <c r="K10327" t="s">
        <v>1254</v>
      </c>
      <c r="L10327" t="s">
        <v>56</v>
      </c>
      <c r="M10327" t="s">
        <v>64</v>
      </c>
      <c r="N10327" s="1" t="s">
        <v>58</v>
      </c>
      <c r="O10327" s="2" t="s">
        <v>9880</v>
      </c>
      <c r="P10327" s="4">
        <v>45777</v>
      </c>
      <c r="Q10327" t="s">
        <v>59</v>
      </c>
    </row>
    <row r="10328" spans="1:17" x14ac:dyDescent="0.25">
      <c r="A10328" s="7">
        <v>2025</v>
      </c>
      <c r="B10328" s="4">
        <v>45658</v>
      </c>
      <c r="C10328" s="4">
        <v>45747</v>
      </c>
      <c r="D10328" s="3" t="s">
        <v>49</v>
      </c>
      <c r="E10328" t="s">
        <v>50</v>
      </c>
      <c r="F10328" t="s">
        <v>639</v>
      </c>
      <c r="G10328" t="s">
        <v>639</v>
      </c>
      <c r="H10328" t="s">
        <v>52</v>
      </c>
      <c r="I10328" t="s">
        <v>669</v>
      </c>
      <c r="J10328" t="s">
        <v>670</v>
      </c>
      <c r="K10328" t="s">
        <v>171</v>
      </c>
      <c r="L10328" t="s">
        <v>56</v>
      </c>
      <c r="M10328" t="s">
        <v>64</v>
      </c>
      <c r="N10328" s="1" t="s">
        <v>58</v>
      </c>
      <c r="O10328" s="2" t="s">
        <v>9880</v>
      </c>
      <c r="P10328" s="4">
        <v>45777</v>
      </c>
      <c r="Q10328" t="s">
        <v>59</v>
      </c>
    </row>
    <row r="10329" spans="1:17" x14ac:dyDescent="0.25">
      <c r="A10329" s="7">
        <v>2025</v>
      </c>
      <c r="B10329" s="4">
        <v>45658</v>
      </c>
      <c r="C10329" s="4">
        <v>45747</v>
      </c>
      <c r="D10329" s="3" t="s">
        <v>49</v>
      </c>
      <c r="E10329" t="s">
        <v>50</v>
      </c>
      <c r="F10329" t="s">
        <v>63</v>
      </c>
      <c r="G10329" t="s">
        <v>63</v>
      </c>
      <c r="H10329" t="s">
        <v>52</v>
      </c>
      <c r="I10329" t="s">
        <v>9269</v>
      </c>
      <c r="J10329" t="s">
        <v>348</v>
      </c>
      <c r="K10329" t="s">
        <v>264</v>
      </c>
      <c r="L10329" t="s">
        <v>73</v>
      </c>
      <c r="M10329" t="s">
        <v>64</v>
      </c>
      <c r="N10329" s="1" t="s">
        <v>58</v>
      </c>
      <c r="O10329" s="2" t="s">
        <v>9880</v>
      </c>
      <c r="P10329" s="4">
        <v>45777</v>
      </c>
      <c r="Q10329" t="s">
        <v>59</v>
      </c>
    </row>
    <row r="10330" spans="1:17" x14ac:dyDescent="0.25">
      <c r="A10330" s="7">
        <v>2025</v>
      </c>
      <c r="B10330" s="4">
        <v>45658</v>
      </c>
      <c r="C10330" s="4">
        <v>45747</v>
      </c>
      <c r="D10330" s="3" t="s">
        <v>49</v>
      </c>
      <c r="E10330" t="s">
        <v>50</v>
      </c>
      <c r="F10330" t="s">
        <v>63</v>
      </c>
      <c r="G10330" t="s">
        <v>63</v>
      </c>
      <c r="H10330" t="s">
        <v>52</v>
      </c>
      <c r="I10330" t="s">
        <v>9270</v>
      </c>
      <c r="J10330" t="s">
        <v>348</v>
      </c>
      <c r="K10330" t="s">
        <v>264</v>
      </c>
      <c r="L10330" t="s">
        <v>73</v>
      </c>
      <c r="M10330" t="s">
        <v>64</v>
      </c>
      <c r="N10330" s="1" t="s">
        <v>58</v>
      </c>
      <c r="O10330" s="2" t="s">
        <v>9880</v>
      </c>
      <c r="P10330" s="4">
        <v>45777</v>
      </c>
      <c r="Q10330" t="s">
        <v>59</v>
      </c>
    </row>
    <row r="10331" spans="1:17" x14ac:dyDescent="0.25">
      <c r="A10331" s="7">
        <v>2025</v>
      </c>
      <c r="B10331" s="4">
        <v>45658</v>
      </c>
      <c r="C10331" s="4">
        <v>45747</v>
      </c>
      <c r="D10331" s="3" t="s">
        <v>49</v>
      </c>
      <c r="E10331" t="s">
        <v>50</v>
      </c>
      <c r="F10331" t="s">
        <v>63</v>
      </c>
      <c r="G10331" t="s">
        <v>63</v>
      </c>
      <c r="H10331" t="s">
        <v>52</v>
      </c>
      <c r="I10331" t="s">
        <v>9271</v>
      </c>
      <c r="J10331" t="s">
        <v>348</v>
      </c>
      <c r="K10331" t="s">
        <v>517</v>
      </c>
      <c r="L10331" t="s">
        <v>73</v>
      </c>
      <c r="M10331" t="s">
        <v>64</v>
      </c>
      <c r="N10331" s="1" t="s">
        <v>58</v>
      </c>
      <c r="O10331" s="2" t="s">
        <v>9880</v>
      </c>
      <c r="P10331" s="4">
        <v>45777</v>
      </c>
      <c r="Q10331" t="s">
        <v>59</v>
      </c>
    </row>
    <row r="10332" spans="1:17" x14ac:dyDescent="0.25">
      <c r="A10332" s="7">
        <v>2025</v>
      </c>
      <c r="B10332" s="4">
        <v>45658</v>
      </c>
      <c r="C10332" s="4">
        <v>45747</v>
      </c>
      <c r="D10332" s="3" t="s">
        <v>49</v>
      </c>
      <c r="E10332" t="s">
        <v>50</v>
      </c>
      <c r="F10332" t="s">
        <v>134</v>
      </c>
      <c r="G10332" t="s">
        <v>134</v>
      </c>
      <c r="H10332" t="s">
        <v>52</v>
      </c>
      <c r="I10332" t="s">
        <v>9272</v>
      </c>
      <c r="J10332" t="s">
        <v>348</v>
      </c>
      <c r="K10332" t="s">
        <v>5608</v>
      </c>
      <c r="L10332" t="s">
        <v>73</v>
      </c>
      <c r="M10332" t="s">
        <v>64</v>
      </c>
      <c r="N10332" s="1" t="s">
        <v>58</v>
      </c>
      <c r="O10332" s="2" t="s">
        <v>9880</v>
      </c>
      <c r="P10332" s="4">
        <v>45777</v>
      </c>
      <c r="Q10332" t="s">
        <v>59</v>
      </c>
    </row>
    <row r="10333" spans="1:17" x14ac:dyDescent="0.25">
      <c r="A10333" s="7">
        <v>2025</v>
      </c>
      <c r="B10333" s="4">
        <v>45658</v>
      </c>
      <c r="C10333" s="4">
        <v>45747</v>
      </c>
      <c r="D10333" s="3" t="s">
        <v>49</v>
      </c>
      <c r="E10333" t="s">
        <v>50</v>
      </c>
      <c r="F10333" t="s">
        <v>1165</v>
      </c>
      <c r="G10333" t="s">
        <v>1165</v>
      </c>
      <c r="H10333" t="s">
        <v>52</v>
      </c>
      <c r="I10333" t="s">
        <v>9273</v>
      </c>
      <c r="J10333" t="s">
        <v>348</v>
      </c>
      <c r="K10333" t="s">
        <v>171</v>
      </c>
      <c r="L10333" t="s">
        <v>73</v>
      </c>
      <c r="M10333" t="s">
        <v>64</v>
      </c>
      <c r="N10333" s="1" t="s">
        <v>58</v>
      </c>
      <c r="O10333" s="2" t="s">
        <v>9880</v>
      </c>
      <c r="P10333" s="4">
        <v>45777</v>
      </c>
      <c r="Q10333" t="s">
        <v>59</v>
      </c>
    </row>
    <row r="10334" spans="1:17" x14ac:dyDescent="0.25">
      <c r="A10334" s="7">
        <v>2025</v>
      </c>
      <c r="B10334" s="4">
        <v>45658</v>
      </c>
      <c r="C10334" s="4">
        <v>45747</v>
      </c>
      <c r="D10334" s="3" t="s">
        <v>49</v>
      </c>
      <c r="E10334" t="s">
        <v>50</v>
      </c>
      <c r="F10334" t="s">
        <v>1394</v>
      </c>
      <c r="G10334" t="s">
        <v>1394</v>
      </c>
      <c r="H10334" t="s">
        <v>52</v>
      </c>
      <c r="I10334" t="s">
        <v>2505</v>
      </c>
      <c r="J10334" t="s">
        <v>348</v>
      </c>
      <c r="K10334" t="s">
        <v>168</v>
      </c>
      <c r="L10334" t="s">
        <v>73</v>
      </c>
      <c r="M10334" t="s">
        <v>64</v>
      </c>
      <c r="N10334" s="1" t="s">
        <v>58</v>
      </c>
      <c r="O10334" s="2" t="s">
        <v>9880</v>
      </c>
      <c r="P10334" s="4">
        <v>45777</v>
      </c>
      <c r="Q10334" t="s">
        <v>59</v>
      </c>
    </row>
    <row r="10335" spans="1:17" x14ac:dyDescent="0.25">
      <c r="A10335" s="7">
        <v>2025</v>
      </c>
      <c r="B10335" s="4">
        <v>45658</v>
      </c>
      <c r="C10335" s="4">
        <v>45747</v>
      </c>
      <c r="D10335" s="3" t="s">
        <v>49</v>
      </c>
      <c r="E10335" t="s">
        <v>50</v>
      </c>
      <c r="F10335" t="s">
        <v>513</v>
      </c>
      <c r="G10335" t="s">
        <v>513</v>
      </c>
      <c r="H10335" t="s">
        <v>52</v>
      </c>
      <c r="I10335" t="s">
        <v>9274</v>
      </c>
      <c r="J10335" t="s">
        <v>348</v>
      </c>
      <c r="K10335" t="s">
        <v>348</v>
      </c>
      <c r="L10335" t="s">
        <v>73</v>
      </c>
      <c r="M10335" t="s">
        <v>64</v>
      </c>
      <c r="N10335" s="1" t="s">
        <v>58</v>
      </c>
      <c r="O10335" s="2" t="s">
        <v>9880</v>
      </c>
      <c r="P10335" s="4">
        <v>45777</v>
      </c>
      <c r="Q10335" t="s">
        <v>59</v>
      </c>
    </row>
    <row r="10336" spans="1:17" x14ac:dyDescent="0.25">
      <c r="A10336" s="7">
        <v>2025</v>
      </c>
      <c r="B10336" s="4">
        <v>45658</v>
      </c>
      <c r="C10336" s="4">
        <v>45747</v>
      </c>
      <c r="D10336" s="3" t="s">
        <v>49</v>
      </c>
      <c r="E10336" t="s">
        <v>50</v>
      </c>
      <c r="F10336" t="s">
        <v>1064</v>
      </c>
      <c r="G10336" t="s">
        <v>1064</v>
      </c>
      <c r="H10336" t="s">
        <v>52</v>
      </c>
      <c r="I10336" t="s">
        <v>9275</v>
      </c>
      <c r="J10336" t="s">
        <v>348</v>
      </c>
      <c r="K10336" t="s">
        <v>206</v>
      </c>
      <c r="L10336" t="s">
        <v>73</v>
      </c>
      <c r="M10336" t="s">
        <v>64</v>
      </c>
      <c r="N10336" s="1" t="s">
        <v>58</v>
      </c>
      <c r="O10336" s="2" t="s">
        <v>9880</v>
      </c>
      <c r="P10336" s="4">
        <v>45777</v>
      </c>
      <c r="Q10336" t="s">
        <v>59</v>
      </c>
    </row>
    <row r="10337" spans="1:17" x14ac:dyDescent="0.25">
      <c r="A10337" s="7">
        <v>2025</v>
      </c>
      <c r="B10337" s="4">
        <v>45658</v>
      </c>
      <c r="C10337" s="4">
        <v>45747</v>
      </c>
      <c r="D10337" s="3" t="s">
        <v>49</v>
      </c>
      <c r="E10337" t="s">
        <v>50</v>
      </c>
      <c r="F10337" t="s">
        <v>94</v>
      </c>
      <c r="G10337" t="s">
        <v>94</v>
      </c>
      <c r="H10337" t="s">
        <v>52</v>
      </c>
      <c r="I10337" t="s">
        <v>6286</v>
      </c>
      <c r="J10337" t="s">
        <v>4412</v>
      </c>
      <c r="K10337" t="s">
        <v>68</v>
      </c>
      <c r="L10337" t="s">
        <v>73</v>
      </c>
      <c r="M10337" t="s">
        <v>64</v>
      </c>
      <c r="N10337" s="1" t="s">
        <v>58</v>
      </c>
      <c r="O10337" s="2" t="s">
        <v>9880</v>
      </c>
      <c r="P10337" s="4">
        <v>45777</v>
      </c>
      <c r="Q10337" t="s">
        <v>59</v>
      </c>
    </row>
    <row r="10338" spans="1:17" x14ac:dyDescent="0.25">
      <c r="A10338" s="7">
        <v>2025</v>
      </c>
      <c r="B10338" s="4">
        <v>45658</v>
      </c>
      <c r="C10338" s="4">
        <v>45747</v>
      </c>
      <c r="D10338" s="3" t="s">
        <v>49</v>
      </c>
      <c r="E10338" t="s">
        <v>50</v>
      </c>
      <c r="F10338" t="s">
        <v>63</v>
      </c>
      <c r="G10338" t="s">
        <v>63</v>
      </c>
      <c r="H10338" t="s">
        <v>52</v>
      </c>
      <c r="I10338" t="s">
        <v>9276</v>
      </c>
      <c r="J10338" t="s">
        <v>4412</v>
      </c>
      <c r="K10338" t="s">
        <v>2954</v>
      </c>
      <c r="L10338" t="s">
        <v>73</v>
      </c>
      <c r="M10338" t="s">
        <v>64</v>
      </c>
      <c r="N10338" s="1" t="s">
        <v>58</v>
      </c>
      <c r="O10338" s="2" t="s">
        <v>9880</v>
      </c>
      <c r="P10338" s="4">
        <v>45777</v>
      </c>
      <c r="Q10338" t="s">
        <v>59</v>
      </c>
    </row>
    <row r="10339" spans="1:17" x14ac:dyDescent="0.25">
      <c r="A10339" s="7">
        <v>2025</v>
      </c>
      <c r="B10339" s="4">
        <v>45658</v>
      </c>
      <c r="C10339" s="4">
        <v>45747</v>
      </c>
      <c r="D10339" s="3" t="s">
        <v>49</v>
      </c>
      <c r="E10339" t="s">
        <v>50</v>
      </c>
      <c r="F10339" t="s">
        <v>188</v>
      </c>
      <c r="G10339" t="s">
        <v>188</v>
      </c>
      <c r="H10339" t="s">
        <v>52</v>
      </c>
      <c r="I10339" t="s">
        <v>7408</v>
      </c>
      <c r="J10339" t="s">
        <v>4412</v>
      </c>
      <c r="K10339" t="s">
        <v>912</v>
      </c>
      <c r="L10339" t="s">
        <v>73</v>
      </c>
      <c r="M10339" t="s">
        <v>64</v>
      </c>
      <c r="N10339" s="1" t="s">
        <v>58</v>
      </c>
      <c r="O10339" s="2" t="s">
        <v>9880</v>
      </c>
      <c r="P10339" s="4">
        <v>45777</v>
      </c>
      <c r="Q10339" t="s">
        <v>59</v>
      </c>
    </row>
    <row r="10340" spans="1:17" x14ac:dyDescent="0.25">
      <c r="A10340" s="7">
        <v>2025</v>
      </c>
      <c r="B10340" s="4">
        <v>45658</v>
      </c>
      <c r="C10340" s="4">
        <v>45747</v>
      </c>
      <c r="D10340" s="3" t="s">
        <v>49</v>
      </c>
      <c r="E10340" t="s">
        <v>50</v>
      </c>
      <c r="F10340" t="s">
        <v>134</v>
      </c>
      <c r="G10340" t="s">
        <v>134</v>
      </c>
      <c r="H10340" t="s">
        <v>52</v>
      </c>
      <c r="I10340" t="s">
        <v>9277</v>
      </c>
      <c r="J10340" t="s">
        <v>4412</v>
      </c>
      <c r="K10340" t="s">
        <v>307</v>
      </c>
      <c r="L10340" t="s">
        <v>73</v>
      </c>
      <c r="M10340" t="s">
        <v>64</v>
      </c>
      <c r="N10340" s="1" t="s">
        <v>58</v>
      </c>
      <c r="O10340" s="2" t="s">
        <v>9880</v>
      </c>
      <c r="P10340" s="4">
        <v>45777</v>
      </c>
      <c r="Q10340" t="s">
        <v>59</v>
      </c>
    </row>
    <row r="10341" spans="1:17" x14ac:dyDescent="0.25">
      <c r="A10341" s="7">
        <v>2025</v>
      </c>
      <c r="B10341" s="4">
        <v>45658</v>
      </c>
      <c r="C10341" s="4">
        <v>45747</v>
      </c>
      <c r="D10341" s="3" t="s">
        <v>49</v>
      </c>
      <c r="E10341" t="s">
        <v>50</v>
      </c>
      <c r="F10341" t="s">
        <v>9278</v>
      </c>
      <c r="G10341" t="s">
        <v>9278</v>
      </c>
      <c r="H10341" t="s">
        <v>52</v>
      </c>
      <c r="I10341" t="s">
        <v>9279</v>
      </c>
      <c r="J10341" t="s">
        <v>9280</v>
      </c>
      <c r="K10341" t="s">
        <v>307</v>
      </c>
      <c r="L10341" t="s">
        <v>73</v>
      </c>
      <c r="M10341" t="s">
        <v>64</v>
      </c>
      <c r="N10341" s="1" t="s">
        <v>58</v>
      </c>
      <c r="O10341" s="2" t="s">
        <v>9880</v>
      </c>
      <c r="P10341" s="4">
        <v>45777</v>
      </c>
      <c r="Q10341" t="s">
        <v>59</v>
      </c>
    </row>
    <row r="10342" spans="1:17" x14ac:dyDescent="0.25">
      <c r="A10342" s="7">
        <v>2025</v>
      </c>
      <c r="B10342" s="4">
        <v>45658</v>
      </c>
      <c r="C10342" s="4">
        <v>45747</v>
      </c>
      <c r="D10342" s="3" t="s">
        <v>49</v>
      </c>
      <c r="E10342" t="s">
        <v>50</v>
      </c>
      <c r="F10342" t="s">
        <v>179</v>
      </c>
      <c r="G10342" t="s">
        <v>179</v>
      </c>
      <c r="H10342" t="s">
        <v>52</v>
      </c>
      <c r="I10342" t="s">
        <v>9281</v>
      </c>
      <c r="J10342" t="s">
        <v>3428</v>
      </c>
      <c r="K10342" t="s">
        <v>9282</v>
      </c>
      <c r="L10342" t="s">
        <v>73</v>
      </c>
      <c r="M10342" t="s">
        <v>64</v>
      </c>
      <c r="N10342" s="1" t="s">
        <v>58</v>
      </c>
      <c r="O10342" s="2" t="s">
        <v>9880</v>
      </c>
      <c r="P10342" s="4">
        <v>45777</v>
      </c>
      <c r="Q10342" t="s">
        <v>59</v>
      </c>
    </row>
    <row r="10343" spans="1:17" x14ac:dyDescent="0.25">
      <c r="A10343" s="7">
        <v>2025</v>
      </c>
      <c r="B10343" s="4">
        <v>45658</v>
      </c>
      <c r="C10343" s="4">
        <v>45747</v>
      </c>
      <c r="D10343" s="3" t="s">
        <v>49</v>
      </c>
      <c r="E10343" t="s">
        <v>50</v>
      </c>
      <c r="F10343" t="s">
        <v>3044</v>
      </c>
      <c r="G10343" t="s">
        <v>3044</v>
      </c>
      <c r="H10343" t="s">
        <v>52</v>
      </c>
      <c r="I10343" t="s">
        <v>593</v>
      </c>
      <c r="J10343" t="s">
        <v>3428</v>
      </c>
      <c r="K10343" t="s">
        <v>9282</v>
      </c>
      <c r="L10343" t="s">
        <v>56</v>
      </c>
      <c r="M10343" t="s">
        <v>64</v>
      </c>
      <c r="N10343" s="1" t="s">
        <v>58</v>
      </c>
      <c r="O10343" s="2" t="s">
        <v>9880</v>
      </c>
      <c r="P10343" s="4">
        <v>45777</v>
      </c>
      <c r="Q10343" t="s">
        <v>59</v>
      </c>
    </row>
    <row r="10344" spans="1:17" x14ac:dyDescent="0.25">
      <c r="A10344" s="7">
        <v>2025</v>
      </c>
      <c r="B10344" s="4">
        <v>45658</v>
      </c>
      <c r="C10344" s="4">
        <v>45747</v>
      </c>
      <c r="D10344" s="3" t="s">
        <v>49</v>
      </c>
      <c r="E10344" t="s">
        <v>50</v>
      </c>
      <c r="F10344" t="s">
        <v>134</v>
      </c>
      <c r="G10344" t="s">
        <v>134</v>
      </c>
      <c r="H10344" t="s">
        <v>52</v>
      </c>
      <c r="I10344" t="s">
        <v>9283</v>
      </c>
      <c r="J10344" t="s">
        <v>9284</v>
      </c>
      <c r="K10344" t="s">
        <v>103</v>
      </c>
      <c r="L10344" t="s">
        <v>73</v>
      </c>
      <c r="M10344" t="s">
        <v>64</v>
      </c>
      <c r="N10344" s="1" t="s">
        <v>58</v>
      </c>
      <c r="O10344" s="2" t="s">
        <v>9880</v>
      </c>
      <c r="P10344" s="4">
        <v>45777</v>
      </c>
      <c r="Q10344" t="s">
        <v>59</v>
      </c>
    </row>
    <row r="10345" spans="1:17" x14ac:dyDescent="0.25">
      <c r="A10345" s="7">
        <v>2025</v>
      </c>
      <c r="B10345" s="4">
        <v>45658</v>
      </c>
      <c r="C10345" s="4">
        <v>45747</v>
      </c>
      <c r="D10345" s="3" t="s">
        <v>49</v>
      </c>
      <c r="E10345" t="s">
        <v>50</v>
      </c>
      <c r="F10345" t="s">
        <v>63</v>
      </c>
      <c r="G10345" t="s">
        <v>63</v>
      </c>
      <c r="H10345" t="s">
        <v>52</v>
      </c>
      <c r="I10345" t="s">
        <v>1049</v>
      </c>
      <c r="J10345" t="s">
        <v>9284</v>
      </c>
      <c r="K10345" t="s">
        <v>217</v>
      </c>
      <c r="L10345" t="s">
        <v>73</v>
      </c>
      <c r="M10345" t="s">
        <v>64</v>
      </c>
      <c r="N10345" s="1" t="s">
        <v>58</v>
      </c>
      <c r="O10345" s="2" t="s">
        <v>9880</v>
      </c>
      <c r="P10345" s="4">
        <v>45777</v>
      </c>
      <c r="Q10345" t="s">
        <v>59</v>
      </c>
    </row>
    <row r="10346" spans="1:17" x14ac:dyDescent="0.25">
      <c r="A10346" s="7">
        <v>2025</v>
      </c>
      <c r="B10346" s="4">
        <v>45658</v>
      </c>
      <c r="C10346" s="4">
        <v>45747</v>
      </c>
      <c r="D10346" s="3" t="s">
        <v>49</v>
      </c>
      <c r="E10346" t="s">
        <v>50</v>
      </c>
      <c r="F10346" t="s">
        <v>63</v>
      </c>
      <c r="G10346" t="s">
        <v>63</v>
      </c>
      <c r="H10346" t="s">
        <v>52</v>
      </c>
      <c r="I10346" t="s">
        <v>8155</v>
      </c>
      <c r="J10346" t="s">
        <v>9285</v>
      </c>
      <c r="K10346" t="s">
        <v>146</v>
      </c>
      <c r="L10346" t="s">
        <v>56</v>
      </c>
      <c r="M10346" t="s">
        <v>64</v>
      </c>
      <c r="N10346" s="1" t="s">
        <v>58</v>
      </c>
      <c r="O10346" s="2" t="s">
        <v>9880</v>
      </c>
      <c r="P10346" s="4">
        <v>45777</v>
      </c>
      <c r="Q10346" t="s">
        <v>59</v>
      </c>
    </row>
    <row r="10347" spans="1:17" x14ac:dyDescent="0.25">
      <c r="A10347" s="7">
        <v>2025</v>
      </c>
      <c r="B10347" s="4">
        <v>45658</v>
      </c>
      <c r="C10347" s="4">
        <v>45747</v>
      </c>
      <c r="D10347" s="3" t="s">
        <v>49</v>
      </c>
      <c r="E10347" t="s">
        <v>50</v>
      </c>
      <c r="F10347" t="s">
        <v>63</v>
      </c>
      <c r="G10347" t="s">
        <v>63</v>
      </c>
      <c r="H10347" t="s">
        <v>52</v>
      </c>
      <c r="I10347" t="s">
        <v>9286</v>
      </c>
      <c r="J10347" t="s">
        <v>9287</v>
      </c>
      <c r="K10347" t="s">
        <v>67</v>
      </c>
      <c r="L10347" t="s">
        <v>73</v>
      </c>
      <c r="M10347" t="s">
        <v>64</v>
      </c>
      <c r="N10347" s="1" t="s">
        <v>58</v>
      </c>
      <c r="O10347" s="2" t="s">
        <v>9880</v>
      </c>
      <c r="P10347" s="4">
        <v>45777</v>
      </c>
      <c r="Q10347" t="s">
        <v>59</v>
      </c>
    </row>
    <row r="10348" spans="1:17" x14ac:dyDescent="0.25">
      <c r="A10348" s="7">
        <v>2025</v>
      </c>
      <c r="B10348" s="4">
        <v>45658</v>
      </c>
      <c r="C10348" s="4">
        <v>45747</v>
      </c>
      <c r="D10348" s="3" t="s">
        <v>49</v>
      </c>
      <c r="E10348" t="s">
        <v>50</v>
      </c>
      <c r="F10348" t="s">
        <v>1064</v>
      </c>
      <c r="G10348" t="s">
        <v>1064</v>
      </c>
      <c r="H10348" t="s">
        <v>52</v>
      </c>
      <c r="I10348" t="s">
        <v>9288</v>
      </c>
      <c r="J10348" t="s">
        <v>9289</v>
      </c>
      <c r="K10348" t="s">
        <v>2464</v>
      </c>
      <c r="L10348" t="s">
        <v>73</v>
      </c>
      <c r="M10348" t="s">
        <v>64</v>
      </c>
      <c r="N10348" s="1" t="s">
        <v>58</v>
      </c>
      <c r="O10348" s="2" t="s">
        <v>9880</v>
      </c>
      <c r="P10348" s="4">
        <v>45777</v>
      </c>
      <c r="Q10348" t="s">
        <v>59</v>
      </c>
    </row>
    <row r="10349" spans="1:17" x14ac:dyDescent="0.25">
      <c r="A10349" s="7">
        <v>2025</v>
      </c>
      <c r="B10349" s="4">
        <v>45658</v>
      </c>
      <c r="C10349" s="4">
        <v>45747</v>
      </c>
      <c r="D10349" s="3" t="s">
        <v>49</v>
      </c>
      <c r="E10349" t="s">
        <v>50</v>
      </c>
      <c r="F10349" t="s">
        <v>63</v>
      </c>
      <c r="G10349" t="s">
        <v>63</v>
      </c>
      <c r="H10349" t="s">
        <v>52</v>
      </c>
      <c r="I10349" t="s">
        <v>1417</v>
      </c>
      <c r="J10349" t="s">
        <v>9289</v>
      </c>
      <c r="K10349" t="s">
        <v>1081</v>
      </c>
      <c r="L10349" t="s">
        <v>73</v>
      </c>
      <c r="M10349" t="s">
        <v>64</v>
      </c>
      <c r="N10349" s="1" t="s">
        <v>58</v>
      </c>
      <c r="O10349" s="2" t="s">
        <v>9880</v>
      </c>
      <c r="P10349" s="4">
        <v>45777</v>
      </c>
      <c r="Q10349" t="s">
        <v>59</v>
      </c>
    </row>
    <row r="10350" spans="1:17" x14ac:dyDescent="0.25">
      <c r="A10350" s="7">
        <v>2025</v>
      </c>
      <c r="B10350" s="4">
        <v>45658</v>
      </c>
      <c r="C10350" s="4">
        <v>45747</v>
      </c>
      <c r="D10350" s="3" t="s">
        <v>49</v>
      </c>
      <c r="E10350" t="s">
        <v>50</v>
      </c>
      <c r="F10350" t="s">
        <v>63</v>
      </c>
      <c r="G10350" t="s">
        <v>63</v>
      </c>
      <c r="H10350" t="s">
        <v>52</v>
      </c>
      <c r="I10350" t="s">
        <v>989</v>
      </c>
      <c r="J10350" t="s">
        <v>4923</v>
      </c>
      <c r="K10350" t="s">
        <v>146</v>
      </c>
      <c r="L10350" t="s">
        <v>73</v>
      </c>
      <c r="M10350" t="s">
        <v>64</v>
      </c>
      <c r="N10350" s="1" t="s">
        <v>58</v>
      </c>
      <c r="O10350" s="2" t="s">
        <v>9880</v>
      </c>
      <c r="P10350" s="4">
        <v>45777</v>
      </c>
      <c r="Q10350" t="s">
        <v>59</v>
      </c>
    </row>
    <row r="10351" spans="1:17" x14ac:dyDescent="0.25">
      <c r="A10351" s="7">
        <v>2025</v>
      </c>
      <c r="B10351" s="4">
        <v>45658</v>
      </c>
      <c r="C10351" s="4">
        <v>45747</v>
      </c>
      <c r="D10351" s="3" t="s">
        <v>49</v>
      </c>
      <c r="E10351" t="s">
        <v>50</v>
      </c>
      <c r="F10351" t="s">
        <v>248</v>
      </c>
      <c r="G10351" t="s">
        <v>248</v>
      </c>
      <c r="H10351" t="s">
        <v>52</v>
      </c>
      <c r="I10351" t="s">
        <v>9290</v>
      </c>
      <c r="J10351" t="s">
        <v>3267</v>
      </c>
      <c r="K10351" t="s">
        <v>146</v>
      </c>
      <c r="L10351" t="s">
        <v>73</v>
      </c>
      <c r="M10351" t="s">
        <v>64</v>
      </c>
      <c r="N10351" s="1" t="s">
        <v>58</v>
      </c>
      <c r="O10351" s="2" t="s">
        <v>9880</v>
      </c>
      <c r="P10351" s="4">
        <v>45777</v>
      </c>
      <c r="Q10351" t="s">
        <v>59</v>
      </c>
    </row>
    <row r="10352" spans="1:17" x14ac:dyDescent="0.25">
      <c r="A10352" s="7">
        <v>2025</v>
      </c>
      <c r="B10352" s="4">
        <v>45658</v>
      </c>
      <c r="C10352" s="4">
        <v>45747</v>
      </c>
      <c r="D10352" s="3" t="s">
        <v>49</v>
      </c>
      <c r="E10352" t="s">
        <v>50</v>
      </c>
      <c r="F10352" t="s">
        <v>84</v>
      </c>
      <c r="G10352" t="s">
        <v>84</v>
      </c>
      <c r="H10352" t="s">
        <v>52</v>
      </c>
      <c r="I10352" t="s">
        <v>6879</v>
      </c>
      <c r="J10352" t="s">
        <v>3267</v>
      </c>
      <c r="K10352" t="s">
        <v>9291</v>
      </c>
      <c r="L10352" t="s">
        <v>56</v>
      </c>
      <c r="M10352" t="s">
        <v>64</v>
      </c>
      <c r="N10352" s="1" t="s">
        <v>58</v>
      </c>
      <c r="O10352" s="2" t="s">
        <v>9880</v>
      </c>
      <c r="P10352" s="4">
        <v>45777</v>
      </c>
      <c r="Q10352" t="s">
        <v>59</v>
      </c>
    </row>
    <row r="10353" spans="1:17" x14ac:dyDescent="0.25">
      <c r="A10353" s="7">
        <v>2025</v>
      </c>
      <c r="B10353" s="4">
        <v>45658</v>
      </c>
      <c r="C10353" s="4">
        <v>45747</v>
      </c>
      <c r="D10353" s="3" t="s">
        <v>49</v>
      </c>
      <c r="E10353" t="s">
        <v>50</v>
      </c>
      <c r="F10353" t="s">
        <v>63</v>
      </c>
      <c r="G10353" t="s">
        <v>63</v>
      </c>
      <c r="H10353" t="s">
        <v>52</v>
      </c>
      <c r="I10353" t="s">
        <v>4799</v>
      </c>
      <c r="J10353" t="s">
        <v>3267</v>
      </c>
      <c r="K10353" t="s">
        <v>128</v>
      </c>
      <c r="L10353" t="s">
        <v>56</v>
      </c>
      <c r="M10353" t="s">
        <v>64</v>
      </c>
      <c r="N10353" s="1" t="s">
        <v>58</v>
      </c>
      <c r="O10353" s="2" t="s">
        <v>9880</v>
      </c>
      <c r="P10353" s="4">
        <v>45777</v>
      </c>
      <c r="Q10353" t="s">
        <v>59</v>
      </c>
    </row>
    <row r="10354" spans="1:17" x14ac:dyDescent="0.25">
      <c r="A10354" s="7">
        <v>2025</v>
      </c>
      <c r="B10354" s="4">
        <v>45658</v>
      </c>
      <c r="C10354" s="4">
        <v>45747</v>
      </c>
      <c r="D10354" s="3" t="s">
        <v>49</v>
      </c>
      <c r="E10354" t="s">
        <v>50</v>
      </c>
      <c r="F10354" t="s">
        <v>76</v>
      </c>
      <c r="G10354" t="s">
        <v>76</v>
      </c>
      <c r="H10354" t="s">
        <v>52</v>
      </c>
      <c r="I10354" t="s">
        <v>9292</v>
      </c>
      <c r="J10354" t="s">
        <v>3267</v>
      </c>
      <c r="K10354" t="s">
        <v>171</v>
      </c>
      <c r="L10354" t="s">
        <v>73</v>
      </c>
      <c r="M10354" t="s">
        <v>64</v>
      </c>
      <c r="N10354" s="1" t="s">
        <v>58</v>
      </c>
      <c r="O10354" s="2" t="s">
        <v>9880</v>
      </c>
      <c r="P10354" s="4">
        <v>45777</v>
      </c>
      <c r="Q10354" t="s">
        <v>59</v>
      </c>
    </row>
    <row r="10355" spans="1:17" x14ac:dyDescent="0.25">
      <c r="A10355" s="7">
        <v>2025</v>
      </c>
      <c r="B10355" s="4">
        <v>45658</v>
      </c>
      <c r="C10355" s="4">
        <v>45747</v>
      </c>
      <c r="D10355" s="3" t="s">
        <v>49</v>
      </c>
      <c r="E10355" t="s">
        <v>50</v>
      </c>
      <c r="F10355" t="s">
        <v>94</v>
      </c>
      <c r="G10355" t="s">
        <v>94</v>
      </c>
      <c r="H10355" t="s">
        <v>52</v>
      </c>
      <c r="I10355" t="s">
        <v>9293</v>
      </c>
      <c r="J10355" t="s">
        <v>3267</v>
      </c>
      <c r="K10355" t="s">
        <v>128</v>
      </c>
      <c r="L10355" t="s">
        <v>73</v>
      </c>
      <c r="M10355" t="s">
        <v>64</v>
      </c>
      <c r="N10355" s="1" t="s">
        <v>58</v>
      </c>
      <c r="O10355" s="2" t="s">
        <v>9880</v>
      </c>
      <c r="P10355" s="4">
        <v>45777</v>
      </c>
      <c r="Q10355" t="s">
        <v>59</v>
      </c>
    </row>
    <row r="10356" spans="1:17" x14ac:dyDescent="0.25">
      <c r="A10356" s="7">
        <v>2025</v>
      </c>
      <c r="B10356" s="4">
        <v>45658</v>
      </c>
      <c r="C10356" s="4">
        <v>45747</v>
      </c>
      <c r="D10356" s="3" t="s">
        <v>49</v>
      </c>
      <c r="E10356" t="s">
        <v>50</v>
      </c>
      <c r="F10356" t="s">
        <v>1382</v>
      </c>
      <c r="G10356" t="s">
        <v>1382</v>
      </c>
      <c r="H10356" t="s">
        <v>52</v>
      </c>
      <c r="I10356" t="s">
        <v>243</v>
      </c>
      <c r="J10356" t="s">
        <v>3267</v>
      </c>
      <c r="K10356" t="s">
        <v>128</v>
      </c>
      <c r="L10356" t="s">
        <v>56</v>
      </c>
      <c r="M10356" t="s">
        <v>64</v>
      </c>
      <c r="N10356" s="1" t="s">
        <v>58</v>
      </c>
      <c r="O10356" s="2" t="s">
        <v>9880</v>
      </c>
      <c r="P10356" s="4">
        <v>45777</v>
      </c>
      <c r="Q10356" t="s">
        <v>59</v>
      </c>
    </row>
    <row r="10357" spans="1:17" x14ac:dyDescent="0.25">
      <c r="A10357" s="7">
        <v>2025</v>
      </c>
      <c r="B10357" s="4">
        <v>45658</v>
      </c>
      <c r="C10357" s="4">
        <v>45747</v>
      </c>
      <c r="D10357" s="3" t="s">
        <v>49</v>
      </c>
      <c r="E10357" t="s">
        <v>50</v>
      </c>
      <c r="F10357" t="s">
        <v>1915</v>
      </c>
      <c r="G10357" t="s">
        <v>1915</v>
      </c>
      <c r="H10357" t="s">
        <v>52</v>
      </c>
      <c r="I10357" t="s">
        <v>9294</v>
      </c>
      <c r="J10357" t="s">
        <v>3267</v>
      </c>
      <c r="K10357" t="s">
        <v>128</v>
      </c>
      <c r="L10357" t="s">
        <v>73</v>
      </c>
      <c r="M10357" t="s">
        <v>64</v>
      </c>
      <c r="N10357" s="1" t="s">
        <v>58</v>
      </c>
      <c r="O10357" s="2" t="s">
        <v>9880</v>
      </c>
      <c r="P10357" s="4">
        <v>45777</v>
      </c>
      <c r="Q10357" t="s">
        <v>59</v>
      </c>
    </row>
    <row r="10358" spans="1:17" x14ac:dyDescent="0.25">
      <c r="A10358" s="7">
        <v>2025</v>
      </c>
      <c r="B10358" s="4">
        <v>45658</v>
      </c>
      <c r="C10358" s="4">
        <v>45747</v>
      </c>
      <c r="D10358" s="3" t="s">
        <v>49</v>
      </c>
      <c r="E10358" t="s">
        <v>50</v>
      </c>
      <c r="F10358" t="s">
        <v>950</v>
      </c>
      <c r="G10358" t="s">
        <v>950</v>
      </c>
      <c r="H10358" t="s">
        <v>52</v>
      </c>
      <c r="I10358" t="s">
        <v>1860</v>
      </c>
      <c r="J10358" t="s">
        <v>3267</v>
      </c>
      <c r="K10358" t="s">
        <v>1254</v>
      </c>
      <c r="L10358" t="s">
        <v>73</v>
      </c>
      <c r="M10358" t="s">
        <v>64</v>
      </c>
      <c r="N10358" s="1" t="s">
        <v>58</v>
      </c>
      <c r="O10358" s="2" t="s">
        <v>9880</v>
      </c>
      <c r="P10358" s="4">
        <v>45777</v>
      </c>
      <c r="Q10358" t="s">
        <v>59</v>
      </c>
    </row>
    <row r="10359" spans="1:17" x14ac:dyDescent="0.25">
      <c r="A10359" s="7">
        <v>2025</v>
      </c>
      <c r="B10359" s="4">
        <v>45658</v>
      </c>
      <c r="C10359" s="4">
        <v>45747</v>
      </c>
      <c r="D10359" s="3" t="s">
        <v>49</v>
      </c>
      <c r="E10359" t="s">
        <v>50</v>
      </c>
      <c r="F10359" t="s">
        <v>63</v>
      </c>
      <c r="G10359" t="s">
        <v>63</v>
      </c>
      <c r="H10359" t="s">
        <v>52</v>
      </c>
      <c r="I10359" t="s">
        <v>1206</v>
      </c>
      <c r="J10359" t="s">
        <v>3267</v>
      </c>
      <c r="K10359" t="s">
        <v>1785</v>
      </c>
      <c r="L10359" t="s">
        <v>73</v>
      </c>
      <c r="M10359" t="s">
        <v>64</v>
      </c>
      <c r="N10359" s="1" t="s">
        <v>58</v>
      </c>
      <c r="O10359" s="2" t="s">
        <v>9880</v>
      </c>
      <c r="P10359" s="4">
        <v>45777</v>
      </c>
      <c r="Q10359" t="s">
        <v>59</v>
      </c>
    </row>
    <row r="10360" spans="1:17" x14ac:dyDescent="0.25">
      <c r="A10360" s="7">
        <v>2025</v>
      </c>
      <c r="B10360" s="4">
        <v>45658</v>
      </c>
      <c r="C10360" s="4">
        <v>45747</v>
      </c>
      <c r="D10360" s="3" t="s">
        <v>49</v>
      </c>
      <c r="E10360" t="s">
        <v>50</v>
      </c>
      <c r="F10360" t="s">
        <v>63</v>
      </c>
      <c r="G10360" t="s">
        <v>63</v>
      </c>
      <c r="H10360" t="s">
        <v>52</v>
      </c>
      <c r="I10360" t="s">
        <v>313</v>
      </c>
      <c r="J10360" t="s">
        <v>3267</v>
      </c>
      <c r="K10360" t="s">
        <v>1512</v>
      </c>
      <c r="L10360" t="s">
        <v>56</v>
      </c>
      <c r="M10360" t="s">
        <v>64</v>
      </c>
      <c r="N10360" s="1" t="s">
        <v>58</v>
      </c>
      <c r="O10360" s="2" t="s">
        <v>9880</v>
      </c>
      <c r="P10360" s="4">
        <v>45777</v>
      </c>
      <c r="Q10360" t="s">
        <v>59</v>
      </c>
    </row>
    <row r="10361" spans="1:17" x14ac:dyDescent="0.25">
      <c r="A10361" s="7">
        <v>2025</v>
      </c>
      <c r="B10361" s="4">
        <v>45658</v>
      </c>
      <c r="C10361" s="4">
        <v>45747</v>
      </c>
      <c r="D10361" s="3" t="s">
        <v>49</v>
      </c>
      <c r="E10361" t="s">
        <v>50</v>
      </c>
      <c r="F10361" t="s">
        <v>1170</v>
      </c>
      <c r="G10361" t="s">
        <v>1170</v>
      </c>
      <c r="H10361" t="s">
        <v>52</v>
      </c>
      <c r="I10361" t="s">
        <v>9295</v>
      </c>
      <c r="J10361" t="s">
        <v>3267</v>
      </c>
      <c r="K10361" t="s">
        <v>146</v>
      </c>
      <c r="L10361" t="s">
        <v>56</v>
      </c>
      <c r="M10361" t="s">
        <v>64</v>
      </c>
      <c r="N10361" s="1" t="s">
        <v>58</v>
      </c>
      <c r="O10361" s="2" t="s">
        <v>9880</v>
      </c>
      <c r="P10361" s="4">
        <v>45777</v>
      </c>
      <c r="Q10361" t="s">
        <v>59</v>
      </c>
    </row>
    <row r="10362" spans="1:17" x14ac:dyDescent="0.25">
      <c r="A10362" s="7">
        <v>2025</v>
      </c>
      <c r="B10362" s="4">
        <v>45658</v>
      </c>
      <c r="C10362" s="4">
        <v>45747</v>
      </c>
      <c r="D10362" s="3" t="s">
        <v>49</v>
      </c>
      <c r="E10362" t="s">
        <v>50</v>
      </c>
      <c r="F10362" t="s">
        <v>1494</v>
      </c>
      <c r="G10362" t="s">
        <v>1494</v>
      </c>
      <c r="H10362" t="s">
        <v>52</v>
      </c>
      <c r="I10362" t="s">
        <v>214</v>
      </c>
      <c r="J10362" t="s">
        <v>5234</v>
      </c>
      <c r="K10362" t="s">
        <v>1180</v>
      </c>
      <c r="L10362" t="s">
        <v>56</v>
      </c>
      <c r="M10362" t="s">
        <v>64</v>
      </c>
      <c r="N10362" s="1" t="s">
        <v>58</v>
      </c>
      <c r="O10362" s="2" t="s">
        <v>9880</v>
      </c>
      <c r="P10362" s="4">
        <v>45777</v>
      </c>
      <c r="Q10362" t="s">
        <v>59</v>
      </c>
    </row>
    <row r="10363" spans="1:17" x14ac:dyDescent="0.25">
      <c r="A10363" s="7">
        <v>2025</v>
      </c>
      <c r="B10363" s="4">
        <v>45658</v>
      </c>
      <c r="C10363" s="4">
        <v>45747</v>
      </c>
      <c r="D10363" s="3" t="s">
        <v>49</v>
      </c>
      <c r="E10363" t="s">
        <v>50</v>
      </c>
      <c r="F10363" t="s">
        <v>832</v>
      </c>
      <c r="G10363" t="s">
        <v>832</v>
      </c>
      <c r="H10363" t="s">
        <v>52</v>
      </c>
      <c r="I10363" t="s">
        <v>9296</v>
      </c>
      <c r="J10363" t="s">
        <v>5234</v>
      </c>
      <c r="K10363">
        <v>0</v>
      </c>
      <c r="L10363" t="s">
        <v>73</v>
      </c>
      <c r="M10363" t="s">
        <v>64</v>
      </c>
      <c r="N10363" s="1" t="s">
        <v>58</v>
      </c>
      <c r="O10363" s="2" t="s">
        <v>9880</v>
      </c>
      <c r="P10363" s="4">
        <v>45777</v>
      </c>
      <c r="Q10363" t="s">
        <v>59</v>
      </c>
    </row>
    <row r="10364" spans="1:17" x14ac:dyDescent="0.25">
      <c r="A10364" s="7">
        <v>2025</v>
      </c>
      <c r="B10364" s="4">
        <v>45658</v>
      </c>
      <c r="C10364" s="4">
        <v>45747</v>
      </c>
      <c r="D10364" s="3" t="s">
        <v>49</v>
      </c>
      <c r="E10364" t="s">
        <v>50</v>
      </c>
      <c r="F10364" t="s">
        <v>458</v>
      </c>
      <c r="G10364" t="s">
        <v>458</v>
      </c>
      <c r="H10364" t="s">
        <v>52</v>
      </c>
      <c r="I10364" t="s">
        <v>1288</v>
      </c>
      <c r="J10364" t="s">
        <v>212</v>
      </c>
      <c r="K10364" t="s">
        <v>620</v>
      </c>
      <c r="L10364" t="s">
        <v>56</v>
      </c>
      <c r="M10364" t="s">
        <v>64</v>
      </c>
      <c r="N10364" s="1" t="s">
        <v>58</v>
      </c>
      <c r="O10364" s="2" t="s">
        <v>9880</v>
      </c>
      <c r="P10364" s="4">
        <v>45777</v>
      </c>
      <c r="Q10364" t="s">
        <v>59</v>
      </c>
    </row>
    <row r="10365" spans="1:17" x14ac:dyDescent="0.25">
      <c r="A10365" s="7">
        <v>2025</v>
      </c>
      <c r="B10365" s="4">
        <v>45658</v>
      </c>
      <c r="C10365" s="4">
        <v>45747</v>
      </c>
      <c r="D10365" s="3" t="s">
        <v>49</v>
      </c>
      <c r="E10365" t="s">
        <v>50</v>
      </c>
      <c r="F10365" t="s">
        <v>63</v>
      </c>
      <c r="G10365" t="s">
        <v>63</v>
      </c>
      <c r="H10365" t="s">
        <v>52</v>
      </c>
      <c r="I10365" t="s">
        <v>9297</v>
      </c>
      <c r="J10365" t="s">
        <v>212</v>
      </c>
      <c r="K10365" t="s">
        <v>161</v>
      </c>
      <c r="L10365" t="s">
        <v>73</v>
      </c>
      <c r="M10365" t="s">
        <v>64</v>
      </c>
      <c r="N10365" s="1" t="s">
        <v>58</v>
      </c>
      <c r="O10365" s="2" t="s">
        <v>9880</v>
      </c>
      <c r="P10365" s="4">
        <v>45777</v>
      </c>
      <c r="Q10365" t="s">
        <v>59</v>
      </c>
    </row>
    <row r="10366" spans="1:17" x14ac:dyDescent="0.25">
      <c r="A10366" s="7">
        <v>2025</v>
      </c>
      <c r="B10366" s="4">
        <v>45658</v>
      </c>
      <c r="C10366" s="4">
        <v>45747</v>
      </c>
      <c r="D10366" s="3" t="s">
        <v>49</v>
      </c>
      <c r="E10366" t="s">
        <v>50</v>
      </c>
      <c r="F10366" t="s">
        <v>63</v>
      </c>
      <c r="G10366" t="s">
        <v>63</v>
      </c>
      <c r="H10366" t="s">
        <v>52</v>
      </c>
      <c r="I10366" t="s">
        <v>135</v>
      </c>
      <c r="J10366" t="s">
        <v>212</v>
      </c>
      <c r="K10366" t="s">
        <v>83</v>
      </c>
      <c r="L10366" t="s">
        <v>73</v>
      </c>
      <c r="M10366" t="s">
        <v>64</v>
      </c>
      <c r="N10366" s="1" t="s">
        <v>58</v>
      </c>
      <c r="O10366" s="2" t="s">
        <v>9880</v>
      </c>
      <c r="P10366" s="4">
        <v>45777</v>
      </c>
      <c r="Q10366" t="s">
        <v>59</v>
      </c>
    </row>
    <row r="10367" spans="1:17" x14ac:dyDescent="0.25">
      <c r="A10367" s="7">
        <v>2025</v>
      </c>
      <c r="B10367" s="4">
        <v>45658</v>
      </c>
      <c r="C10367" s="4">
        <v>45747</v>
      </c>
      <c r="D10367" s="3" t="s">
        <v>49</v>
      </c>
      <c r="E10367" t="s">
        <v>50</v>
      </c>
      <c r="F10367" t="s">
        <v>9298</v>
      </c>
      <c r="G10367" t="s">
        <v>9298</v>
      </c>
      <c r="H10367" t="s">
        <v>52</v>
      </c>
      <c r="I10367" t="s">
        <v>6863</v>
      </c>
      <c r="J10367" t="s">
        <v>212</v>
      </c>
      <c r="K10367" t="s">
        <v>1653</v>
      </c>
      <c r="L10367" t="s">
        <v>73</v>
      </c>
      <c r="M10367" t="s">
        <v>64</v>
      </c>
      <c r="N10367" s="1" t="s">
        <v>58</v>
      </c>
      <c r="O10367" s="2" t="s">
        <v>9880</v>
      </c>
      <c r="P10367" s="4">
        <v>45777</v>
      </c>
      <c r="Q10367" t="s">
        <v>59</v>
      </c>
    </row>
    <row r="10368" spans="1:17" x14ac:dyDescent="0.25">
      <c r="A10368" s="7">
        <v>2025</v>
      </c>
      <c r="B10368" s="4">
        <v>45658</v>
      </c>
      <c r="C10368" s="4">
        <v>45747</v>
      </c>
      <c r="D10368" s="3" t="s">
        <v>49</v>
      </c>
      <c r="E10368" t="s">
        <v>50</v>
      </c>
      <c r="F10368" t="s">
        <v>179</v>
      </c>
      <c r="G10368" t="s">
        <v>179</v>
      </c>
      <c r="H10368" t="s">
        <v>52</v>
      </c>
      <c r="I10368" t="s">
        <v>6781</v>
      </c>
      <c r="J10368" t="s">
        <v>212</v>
      </c>
      <c r="K10368" t="s">
        <v>586</v>
      </c>
      <c r="L10368" t="s">
        <v>56</v>
      </c>
      <c r="M10368" t="s">
        <v>64</v>
      </c>
      <c r="N10368" s="1" t="s">
        <v>58</v>
      </c>
      <c r="O10368" s="2" t="s">
        <v>9880</v>
      </c>
      <c r="P10368" s="4">
        <v>45777</v>
      </c>
      <c r="Q10368" t="s">
        <v>59</v>
      </c>
    </row>
    <row r="10369" spans="1:17" x14ac:dyDescent="0.25">
      <c r="A10369" s="7">
        <v>2025</v>
      </c>
      <c r="B10369" s="4">
        <v>45658</v>
      </c>
      <c r="C10369" s="4">
        <v>45747</v>
      </c>
      <c r="D10369" s="3" t="s">
        <v>49</v>
      </c>
      <c r="E10369" t="s">
        <v>50</v>
      </c>
      <c r="F10369" t="s">
        <v>710</v>
      </c>
      <c r="G10369" t="s">
        <v>710</v>
      </c>
      <c r="H10369" t="s">
        <v>52</v>
      </c>
      <c r="I10369" t="s">
        <v>1303</v>
      </c>
      <c r="J10369" t="s">
        <v>212</v>
      </c>
      <c r="K10369" t="s">
        <v>620</v>
      </c>
      <c r="L10369" t="s">
        <v>73</v>
      </c>
      <c r="M10369" t="s">
        <v>64</v>
      </c>
      <c r="N10369" s="1" t="s">
        <v>58</v>
      </c>
      <c r="O10369" s="2" t="s">
        <v>9880</v>
      </c>
      <c r="P10369" s="4">
        <v>45777</v>
      </c>
      <c r="Q10369" t="s">
        <v>59</v>
      </c>
    </row>
    <row r="10370" spans="1:17" x14ac:dyDescent="0.25">
      <c r="A10370" s="7">
        <v>2025</v>
      </c>
      <c r="B10370" s="4">
        <v>45658</v>
      </c>
      <c r="C10370" s="4">
        <v>45747</v>
      </c>
      <c r="D10370" s="3" t="s">
        <v>49</v>
      </c>
      <c r="E10370" t="s">
        <v>50</v>
      </c>
      <c r="F10370" t="s">
        <v>671</v>
      </c>
      <c r="G10370" t="s">
        <v>671</v>
      </c>
      <c r="H10370" t="s">
        <v>52</v>
      </c>
      <c r="I10370" t="s">
        <v>95</v>
      </c>
      <c r="J10370" t="s">
        <v>212</v>
      </c>
      <c r="K10370" t="s">
        <v>103</v>
      </c>
      <c r="L10370" t="s">
        <v>73</v>
      </c>
      <c r="M10370" t="s">
        <v>64</v>
      </c>
      <c r="N10370" s="1" t="s">
        <v>58</v>
      </c>
      <c r="O10370" s="2" t="s">
        <v>9880</v>
      </c>
      <c r="P10370" s="4">
        <v>45777</v>
      </c>
      <c r="Q10370" t="s">
        <v>59</v>
      </c>
    </row>
    <row r="10371" spans="1:17" x14ac:dyDescent="0.25">
      <c r="A10371" s="7">
        <v>2025</v>
      </c>
      <c r="B10371" s="4">
        <v>45658</v>
      </c>
      <c r="C10371" s="4">
        <v>45747</v>
      </c>
      <c r="D10371" s="3" t="s">
        <v>49</v>
      </c>
      <c r="E10371" t="s">
        <v>50</v>
      </c>
      <c r="F10371" t="s">
        <v>76</v>
      </c>
      <c r="G10371" t="s">
        <v>76</v>
      </c>
      <c r="H10371" t="s">
        <v>52</v>
      </c>
      <c r="I10371" t="s">
        <v>2201</v>
      </c>
      <c r="J10371" t="s">
        <v>212</v>
      </c>
      <c r="K10371" t="s">
        <v>83</v>
      </c>
      <c r="L10371" t="s">
        <v>73</v>
      </c>
      <c r="M10371" t="s">
        <v>64</v>
      </c>
      <c r="N10371" s="1" t="s">
        <v>58</v>
      </c>
      <c r="O10371" s="2" t="s">
        <v>9880</v>
      </c>
      <c r="P10371" s="4">
        <v>45777</v>
      </c>
      <c r="Q10371" t="s">
        <v>59</v>
      </c>
    </row>
    <row r="10372" spans="1:17" x14ac:dyDescent="0.25">
      <c r="A10372" s="7">
        <v>2025</v>
      </c>
      <c r="B10372" s="4">
        <v>45658</v>
      </c>
      <c r="C10372" s="4">
        <v>45747</v>
      </c>
      <c r="D10372" s="3" t="s">
        <v>49</v>
      </c>
      <c r="E10372" t="s">
        <v>50</v>
      </c>
      <c r="F10372" t="s">
        <v>8135</v>
      </c>
      <c r="G10372" t="s">
        <v>8135</v>
      </c>
      <c r="H10372" t="s">
        <v>52</v>
      </c>
      <c r="I10372" t="s">
        <v>9299</v>
      </c>
      <c r="J10372" t="s">
        <v>212</v>
      </c>
      <c r="K10372" t="s">
        <v>238</v>
      </c>
      <c r="L10372" t="s">
        <v>56</v>
      </c>
      <c r="M10372" t="s">
        <v>64</v>
      </c>
      <c r="N10372" s="1" t="s">
        <v>58</v>
      </c>
      <c r="O10372" s="2" t="s">
        <v>9880</v>
      </c>
      <c r="P10372" s="4">
        <v>45777</v>
      </c>
      <c r="Q10372" t="s">
        <v>59</v>
      </c>
    </row>
    <row r="10373" spans="1:17" x14ac:dyDescent="0.25">
      <c r="A10373" s="7">
        <v>2025</v>
      </c>
      <c r="B10373" s="4">
        <v>45658</v>
      </c>
      <c r="C10373" s="4">
        <v>45747</v>
      </c>
      <c r="D10373" s="3" t="s">
        <v>49</v>
      </c>
      <c r="E10373" t="s">
        <v>50</v>
      </c>
      <c r="F10373" t="s">
        <v>9300</v>
      </c>
      <c r="G10373" t="s">
        <v>9300</v>
      </c>
      <c r="H10373" t="s">
        <v>52</v>
      </c>
      <c r="I10373" t="s">
        <v>878</v>
      </c>
      <c r="J10373" t="s">
        <v>212</v>
      </c>
      <c r="K10373" t="s">
        <v>380</v>
      </c>
      <c r="L10373" t="s">
        <v>56</v>
      </c>
      <c r="M10373" t="s">
        <v>64</v>
      </c>
      <c r="N10373" s="1" t="s">
        <v>58</v>
      </c>
      <c r="O10373" s="2" t="s">
        <v>9880</v>
      </c>
      <c r="P10373" s="4">
        <v>45777</v>
      </c>
      <c r="Q10373" t="s">
        <v>59</v>
      </c>
    </row>
    <row r="10374" spans="1:17" x14ac:dyDescent="0.25">
      <c r="A10374" s="7">
        <v>2025</v>
      </c>
      <c r="B10374" s="4">
        <v>45658</v>
      </c>
      <c r="C10374" s="4">
        <v>45747</v>
      </c>
      <c r="D10374" s="3" t="s">
        <v>49</v>
      </c>
      <c r="E10374" t="s">
        <v>50</v>
      </c>
      <c r="F10374" t="s">
        <v>76</v>
      </c>
      <c r="G10374" t="s">
        <v>76</v>
      </c>
      <c r="H10374" t="s">
        <v>52</v>
      </c>
      <c r="I10374" t="s">
        <v>9301</v>
      </c>
      <c r="J10374" t="s">
        <v>212</v>
      </c>
      <c r="K10374" t="s">
        <v>570</v>
      </c>
      <c r="L10374" t="s">
        <v>73</v>
      </c>
      <c r="M10374" t="s">
        <v>64</v>
      </c>
      <c r="N10374" s="1" t="s">
        <v>58</v>
      </c>
      <c r="O10374" s="2" t="s">
        <v>9880</v>
      </c>
      <c r="P10374" s="4">
        <v>45777</v>
      </c>
      <c r="Q10374" t="s">
        <v>59</v>
      </c>
    </row>
    <row r="10375" spans="1:17" x14ac:dyDescent="0.25">
      <c r="A10375" s="7">
        <v>2025</v>
      </c>
      <c r="B10375" s="4">
        <v>45658</v>
      </c>
      <c r="C10375" s="4">
        <v>45747</v>
      </c>
      <c r="D10375" s="3" t="s">
        <v>49</v>
      </c>
      <c r="E10375" t="s">
        <v>50</v>
      </c>
      <c r="F10375" t="s">
        <v>188</v>
      </c>
      <c r="G10375" t="s">
        <v>188</v>
      </c>
      <c r="H10375" t="s">
        <v>52</v>
      </c>
      <c r="I10375" t="s">
        <v>9302</v>
      </c>
      <c r="J10375" t="s">
        <v>212</v>
      </c>
      <c r="K10375" t="s">
        <v>1693</v>
      </c>
      <c r="L10375" t="s">
        <v>73</v>
      </c>
      <c r="M10375" t="s">
        <v>64</v>
      </c>
      <c r="N10375" s="1" t="s">
        <v>58</v>
      </c>
      <c r="O10375" s="2" t="s">
        <v>9880</v>
      </c>
      <c r="P10375" s="4">
        <v>45777</v>
      </c>
      <c r="Q10375" t="s">
        <v>59</v>
      </c>
    </row>
    <row r="10376" spans="1:17" x14ac:dyDescent="0.25">
      <c r="A10376" s="7">
        <v>2025</v>
      </c>
      <c r="B10376" s="4">
        <v>45658</v>
      </c>
      <c r="C10376" s="4">
        <v>45747</v>
      </c>
      <c r="D10376" s="3" t="s">
        <v>49</v>
      </c>
      <c r="E10376" t="s">
        <v>50</v>
      </c>
      <c r="F10376" t="s">
        <v>63</v>
      </c>
      <c r="G10376" t="s">
        <v>63</v>
      </c>
      <c r="H10376" t="s">
        <v>52</v>
      </c>
      <c r="I10376" t="s">
        <v>9303</v>
      </c>
      <c r="J10376" t="s">
        <v>212</v>
      </c>
      <c r="K10376" t="s">
        <v>2220</v>
      </c>
      <c r="L10376" t="s">
        <v>73</v>
      </c>
      <c r="M10376" t="s">
        <v>64</v>
      </c>
      <c r="N10376" s="1" t="s">
        <v>58</v>
      </c>
      <c r="O10376" s="2" t="s">
        <v>9880</v>
      </c>
      <c r="P10376" s="4">
        <v>45777</v>
      </c>
      <c r="Q10376" t="s">
        <v>59</v>
      </c>
    </row>
    <row r="10377" spans="1:17" x14ac:dyDescent="0.25">
      <c r="A10377" s="7">
        <v>2025</v>
      </c>
      <c r="B10377" s="4">
        <v>45658</v>
      </c>
      <c r="C10377" s="4">
        <v>45747</v>
      </c>
      <c r="D10377" s="3" t="s">
        <v>49</v>
      </c>
      <c r="E10377" t="s">
        <v>50</v>
      </c>
      <c r="F10377" t="s">
        <v>76</v>
      </c>
      <c r="G10377" t="s">
        <v>76</v>
      </c>
      <c r="H10377" t="s">
        <v>52</v>
      </c>
      <c r="I10377" t="s">
        <v>523</v>
      </c>
      <c r="J10377" t="s">
        <v>212</v>
      </c>
      <c r="K10377" t="s">
        <v>4786</v>
      </c>
      <c r="L10377" t="s">
        <v>73</v>
      </c>
      <c r="M10377" t="s">
        <v>64</v>
      </c>
      <c r="N10377" s="1" t="s">
        <v>58</v>
      </c>
      <c r="O10377" s="2" t="s">
        <v>9880</v>
      </c>
      <c r="P10377" s="4">
        <v>45777</v>
      </c>
      <c r="Q10377" t="s">
        <v>59</v>
      </c>
    </row>
    <row r="10378" spans="1:17" x14ac:dyDescent="0.25">
      <c r="A10378" s="7">
        <v>2025</v>
      </c>
      <c r="B10378" s="4">
        <v>45658</v>
      </c>
      <c r="C10378" s="4">
        <v>45747</v>
      </c>
      <c r="D10378" s="3" t="s">
        <v>49</v>
      </c>
      <c r="E10378" t="s">
        <v>50</v>
      </c>
      <c r="F10378" t="s">
        <v>84</v>
      </c>
      <c r="G10378" t="s">
        <v>84</v>
      </c>
      <c r="H10378" t="s">
        <v>52</v>
      </c>
      <c r="I10378" t="s">
        <v>9304</v>
      </c>
      <c r="J10378" t="s">
        <v>212</v>
      </c>
      <c r="K10378" t="s">
        <v>236</v>
      </c>
      <c r="L10378" t="s">
        <v>73</v>
      </c>
      <c r="M10378" t="s">
        <v>64</v>
      </c>
      <c r="N10378" s="1" t="s">
        <v>58</v>
      </c>
      <c r="O10378" s="2" t="s">
        <v>9880</v>
      </c>
      <c r="P10378" s="4">
        <v>45777</v>
      </c>
      <c r="Q10378" t="s">
        <v>59</v>
      </c>
    </row>
    <row r="10379" spans="1:17" x14ac:dyDescent="0.25">
      <c r="A10379" s="7">
        <v>2025</v>
      </c>
      <c r="B10379" s="4">
        <v>45658</v>
      </c>
      <c r="C10379" s="4">
        <v>45747</v>
      </c>
      <c r="D10379" s="3" t="s">
        <v>49</v>
      </c>
      <c r="E10379" t="s">
        <v>50</v>
      </c>
      <c r="F10379" t="s">
        <v>1750</v>
      </c>
      <c r="G10379" t="s">
        <v>1750</v>
      </c>
      <c r="H10379" t="s">
        <v>52</v>
      </c>
      <c r="I10379" t="s">
        <v>3887</v>
      </c>
      <c r="J10379" t="s">
        <v>212</v>
      </c>
      <c r="K10379" t="s">
        <v>455</v>
      </c>
      <c r="L10379" t="s">
        <v>73</v>
      </c>
      <c r="M10379" t="s">
        <v>64</v>
      </c>
      <c r="N10379" s="1" t="s">
        <v>58</v>
      </c>
      <c r="O10379" s="2" t="s">
        <v>9880</v>
      </c>
      <c r="P10379" s="4">
        <v>45777</v>
      </c>
      <c r="Q10379" t="s">
        <v>59</v>
      </c>
    </row>
    <row r="10380" spans="1:17" x14ac:dyDescent="0.25">
      <c r="A10380" s="7">
        <v>2025</v>
      </c>
      <c r="B10380" s="4">
        <v>45658</v>
      </c>
      <c r="C10380" s="4">
        <v>45747</v>
      </c>
      <c r="D10380" s="3" t="s">
        <v>49</v>
      </c>
      <c r="E10380" t="s">
        <v>50</v>
      </c>
      <c r="F10380" t="s">
        <v>9305</v>
      </c>
      <c r="G10380" t="s">
        <v>9305</v>
      </c>
      <c r="H10380" t="s">
        <v>52</v>
      </c>
      <c r="I10380" t="s">
        <v>9306</v>
      </c>
      <c r="J10380" t="s">
        <v>212</v>
      </c>
      <c r="K10380" t="s">
        <v>97</v>
      </c>
      <c r="L10380" t="s">
        <v>73</v>
      </c>
      <c r="M10380" t="s">
        <v>64</v>
      </c>
      <c r="N10380" s="1" t="s">
        <v>58</v>
      </c>
      <c r="O10380" s="2" t="s">
        <v>9880</v>
      </c>
      <c r="P10380" s="4">
        <v>45777</v>
      </c>
      <c r="Q10380" t="s">
        <v>59</v>
      </c>
    </row>
    <row r="10381" spans="1:17" x14ac:dyDescent="0.25">
      <c r="A10381" s="7">
        <v>2025</v>
      </c>
      <c r="B10381" s="4">
        <v>45658</v>
      </c>
      <c r="C10381" s="4">
        <v>45747</v>
      </c>
      <c r="D10381" s="3" t="s">
        <v>49</v>
      </c>
      <c r="E10381" t="s">
        <v>50</v>
      </c>
      <c r="F10381" t="s">
        <v>188</v>
      </c>
      <c r="G10381" t="s">
        <v>188</v>
      </c>
      <c r="H10381" t="s">
        <v>52</v>
      </c>
      <c r="I10381" t="s">
        <v>9307</v>
      </c>
      <c r="J10381" t="s">
        <v>212</v>
      </c>
      <c r="K10381" t="s">
        <v>97</v>
      </c>
      <c r="L10381" t="s">
        <v>73</v>
      </c>
      <c r="M10381" t="s">
        <v>64</v>
      </c>
      <c r="N10381" s="1" t="s">
        <v>58</v>
      </c>
      <c r="O10381" s="2" t="s">
        <v>9880</v>
      </c>
      <c r="P10381" s="4">
        <v>45777</v>
      </c>
      <c r="Q10381" t="s">
        <v>59</v>
      </c>
    </row>
    <row r="10382" spans="1:17" x14ac:dyDescent="0.25">
      <c r="A10382" s="7">
        <v>2025</v>
      </c>
      <c r="B10382" s="4">
        <v>45658</v>
      </c>
      <c r="C10382" s="4">
        <v>45747</v>
      </c>
      <c r="D10382" s="3" t="s">
        <v>49</v>
      </c>
      <c r="E10382" t="s">
        <v>50</v>
      </c>
      <c r="F10382" t="s">
        <v>134</v>
      </c>
      <c r="G10382" t="s">
        <v>134</v>
      </c>
      <c r="H10382" t="s">
        <v>52</v>
      </c>
      <c r="I10382" t="s">
        <v>9308</v>
      </c>
      <c r="J10382" t="s">
        <v>212</v>
      </c>
      <c r="K10382" t="s">
        <v>6224</v>
      </c>
      <c r="L10382" t="s">
        <v>73</v>
      </c>
      <c r="M10382" t="s">
        <v>64</v>
      </c>
      <c r="N10382" s="1" t="s">
        <v>58</v>
      </c>
      <c r="O10382" s="2" t="s">
        <v>9880</v>
      </c>
      <c r="P10382" s="4">
        <v>45777</v>
      </c>
      <c r="Q10382" t="s">
        <v>59</v>
      </c>
    </row>
    <row r="10383" spans="1:17" x14ac:dyDescent="0.25">
      <c r="A10383" s="7">
        <v>2025</v>
      </c>
      <c r="B10383" s="4">
        <v>45658</v>
      </c>
      <c r="C10383" s="4">
        <v>45747</v>
      </c>
      <c r="D10383" s="3" t="s">
        <v>49</v>
      </c>
      <c r="E10383" t="s">
        <v>50</v>
      </c>
      <c r="F10383" t="s">
        <v>651</v>
      </c>
      <c r="G10383" t="s">
        <v>651</v>
      </c>
      <c r="H10383" t="s">
        <v>52</v>
      </c>
      <c r="I10383" t="s">
        <v>691</v>
      </c>
      <c r="J10383" t="s">
        <v>212</v>
      </c>
      <c r="K10383" t="s">
        <v>6224</v>
      </c>
      <c r="L10383" t="s">
        <v>56</v>
      </c>
      <c r="M10383" t="s">
        <v>64</v>
      </c>
      <c r="N10383" s="1" t="s">
        <v>58</v>
      </c>
      <c r="O10383" s="2" t="s">
        <v>9880</v>
      </c>
      <c r="P10383" s="4">
        <v>45777</v>
      </c>
      <c r="Q10383" t="s">
        <v>59</v>
      </c>
    </row>
    <row r="10384" spans="1:17" x14ac:dyDescent="0.25">
      <c r="A10384" s="7">
        <v>2025</v>
      </c>
      <c r="B10384" s="4">
        <v>45658</v>
      </c>
      <c r="C10384" s="4">
        <v>45747</v>
      </c>
      <c r="D10384" s="3" t="s">
        <v>49</v>
      </c>
      <c r="E10384" t="s">
        <v>50</v>
      </c>
      <c r="F10384" t="s">
        <v>63</v>
      </c>
      <c r="G10384" t="s">
        <v>63</v>
      </c>
      <c r="H10384" t="s">
        <v>52</v>
      </c>
      <c r="I10384" t="s">
        <v>9309</v>
      </c>
      <c r="J10384" t="s">
        <v>212</v>
      </c>
      <c r="K10384" t="s">
        <v>97</v>
      </c>
      <c r="L10384" t="s">
        <v>73</v>
      </c>
      <c r="M10384" t="s">
        <v>64</v>
      </c>
      <c r="N10384" s="1" t="s">
        <v>58</v>
      </c>
      <c r="O10384" s="2" t="s">
        <v>9880</v>
      </c>
      <c r="P10384" s="4">
        <v>45777</v>
      </c>
      <c r="Q10384" t="s">
        <v>59</v>
      </c>
    </row>
    <row r="10385" spans="1:17" x14ac:dyDescent="0.25">
      <c r="A10385" s="7">
        <v>2025</v>
      </c>
      <c r="B10385" s="4">
        <v>45658</v>
      </c>
      <c r="C10385" s="4">
        <v>45747</v>
      </c>
      <c r="D10385" s="3" t="s">
        <v>49</v>
      </c>
      <c r="E10385" t="s">
        <v>50</v>
      </c>
      <c r="F10385" t="s">
        <v>9310</v>
      </c>
      <c r="G10385" t="s">
        <v>9310</v>
      </c>
      <c r="H10385" t="s">
        <v>52</v>
      </c>
      <c r="I10385" t="s">
        <v>9311</v>
      </c>
      <c r="J10385" t="s">
        <v>212</v>
      </c>
      <c r="K10385" t="s">
        <v>97</v>
      </c>
      <c r="L10385" t="s">
        <v>73</v>
      </c>
      <c r="M10385" t="s">
        <v>64</v>
      </c>
      <c r="N10385" s="1" t="s">
        <v>58</v>
      </c>
      <c r="O10385" s="2" t="s">
        <v>9880</v>
      </c>
      <c r="P10385" s="4">
        <v>45777</v>
      </c>
      <c r="Q10385" t="s">
        <v>59</v>
      </c>
    </row>
    <row r="10386" spans="1:17" x14ac:dyDescent="0.25">
      <c r="A10386" s="7">
        <v>2025</v>
      </c>
      <c r="B10386" s="4">
        <v>45658</v>
      </c>
      <c r="C10386" s="4">
        <v>45747</v>
      </c>
      <c r="D10386" s="3" t="s">
        <v>49</v>
      </c>
      <c r="E10386" t="s">
        <v>50</v>
      </c>
      <c r="F10386" t="s">
        <v>222</v>
      </c>
      <c r="G10386" t="s">
        <v>222</v>
      </c>
      <c r="H10386" t="s">
        <v>52</v>
      </c>
      <c r="I10386" t="s">
        <v>6848</v>
      </c>
      <c r="J10386" t="s">
        <v>212</v>
      </c>
      <c r="K10386" t="s">
        <v>97</v>
      </c>
      <c r="L10386" t="s">
        <v>73</v>
      </c>
      <c r="M10386" t="s">
        <v>64</v>
      </c>
      <c r="N10386" s="1" t="s">
        <v>58</v>
      </c>
      <c r="O10386" s="2" t="s">
        <v>9880</v>
      </c>
      <c r="P10386" s="4">
        <v>45777</v>
      </c>
      <c r="Q10386" t="s">
        <v>59</v>
      </c>
    </row>
    <row r="10387" spans="1:17" x14ac:dyDescent="0.25">
      <c r="A10387" s="7">
        <v>2025</v>
      </c>
      <c r="B10387" s="4">
        <v>45658</v>
      </c>
      <c r="C10387" s="4">
        <v>45747</v>
      </c>
      <c r="D10387" s="3" t="s">
        <v>49</v>
      </c>
      <c r="E10387" t="s">
        <v>50</v>
      </c>
      <c r="F10387" t="s">
        <v>513</v>
      </c>
      <c r="G10387" t="s">
        <v>513</v>
      </c>
      <c r="H10387" t="s">
        <v>52</v>
      </c>
      <c r="I10387" t="s">
        <v>1871</v>
      </c>
      <c r="J10387" t="s">
        <v>212</v>
      </c>
      <c r="K10387" t="s">
        <v>128</v>
      </c>
      <c r="L10387" t="s">
        <v>73</v>
      </c>
      <c r="M10387" t="s">
        <v>64</v>
      </c>
      <c r="N10387" s="1" t="s">
        <v>58</v>
      </c>
      <c r="O10387" s="2" t="s">
        <v>9880</v>
      </c>
      <c r="P10387" s="4">
        <v>45777</v>
      </c>
      <c r="Q10387" t="s">
        <v>59</v>
      </c>
    </row>
    <row r="10388" spans="1:17" x14ac:dyDescent="0.25">
      <c r="A10388" s="7">
        <v>2025</v>
      </c>
      <c r="B10388" s="4">
        <v>45658</v>
      </c>
      <c r="C10388" s="4">
        <v>45747</v>
      </c>
      <c r="D10388" s="3" t="s">
        <v>49</v>
      </c>
      <c r="E10388" t="s">
        <v>50</v>
      </c>
      <c r="F10388" t="s">
        <v>63</v>
      </c>
      <c r="G10388" t="s">
        <v>63</v>
      </c>
      <c r="H10388" t="s">
        <v>52</v>
      </c>
      <c r="I10388" t="s">
        <v>779</v>
      </c>
      <c r="J10388" t="s">
        <v>212</v>
      </c>
      <c r="K10388" t="s">
        <v>2151</v>
      </c>
      <c r="L10388" t="s">
        <v>73</v>
      </c>
      <c r="M10388" t="s">
        <v>64</v>
      </c>
      <c r="N10388" s="1" t="s">
        <v>58</v>
      </c>
      <c r="O10388" s="2" t="s">
        <v>9880</v>
      </c>
      <c r="P10388" s="4">
        <v>45777</v>
      </c>
      <c r="Q10388" t="s">
        <v>59</v>
      </c>
    </row>
    <row r="10389" spans="1:17" x14ac:dyDescent="0.25">
      <c r="A10389" s="7">
        <v>2025</v>
      </c>
      <c r="B10389" s="4">
        <v>45658</v>
      </c>
      <c r="C10389" s="4">
        <v>45747</v>
      </c>
      <c r="D10389" s="3" t="s">
        <v>49</v>
      </c>
      <c r="E10389" t="s">
        <v>50</v>
      </c>
      <c r="F10389" t="s">
        <v>63</v>
      </c>
      <c r="G10389" t="s">
        <v>63</v>
      </c>
      <c r="H10389" t="s">
        <v>52</v>
      </c>
      <c r="I10389" t="s">
        <v>9312</v>
      </c>
      <c r="J10389" t="s">
        <v>212</v>
      </c>
      <c r="K10389" t="s">
        <v>5354</v>
      </c>
      <c r="L10389" t="s">
        <v>56</v>
      </c>
      <c r="M10389" t="s">
        <v>64</v>
      </c>
      <c r="N10389" s="1" t="s">
        <v>58</v>
      </c>
      <c r="O10389" s="2" t="s">
        <v>9880</v>
      </c>
      <c r="P10389" s="4">
        <v>45777</v>
      </c>
      <c r="Q10389" t="s">
        <v>59</v>
      </c>
    </row>
    <row r="10390" spans="1:17" x14ac:dyDescent="0.25">
      <c r="A10390" s="7">
        <v>2025</v>
      </c>
      <c r="B10390" s="4">
        <v>45658</v>
      </c>
      <c r="C10390" s="4">
        <v>45747</v>
      </c>
      <c r="D10390" s="3" t="s">
        <v>49</v>
      </c>
      <c r="E10390" t="s">
        <v>50</v>
      </c>
      <c r="F10390" t="s">
        <v>112</v>
      </c>
      <c r="G10390" t="s">
        <v>112</v>
      </c>
      <c r="H10390" t="s">
        <v>52</v>
      </c>
      <c r="I10390" t="s">
        <v>9313</v>
      </c>
      <c r="J10390" t="s">
        <v>212</v>
      </c>
      <c r="K10390" t="s">
        <v>5354</v>
      </c>
      <c r="L10390" t="s">
        <v>73</v>
      </c>
      <c r="M10390" t="s">
        <v>64</v>
      </c>
      <c r="N10390" s="1" t="s">
        <v>58</v>
      </c>
      <c r="O10390" s="2" t="s">
        <v>9880</v>
      </c>
      <c r="P10390" s="4">
        <v>45777</v>
      </c>
      <c r="Q10390" t="s">
        <v>59</v>
      </c>
    </row>
    <row r="10391" spans="1:17" x14ac:dyDescent="0.25">
      <c r="A10391" s="7">
        <v>2025</v>
      </c>
      <c r="B10391" s="4">
        <v>45658</v>
      </c>
      <c r="C10391" s="4">
        <v>45747</v>
      </c>
      <c r="D10391" s="3" t="s">
        <v>49</v>
      </c>
      <c r="E10391" t="s">
        <v>50</v>
      </c>
      <c r="F10391" t="s">
        <v>76</v>
      </c>
      <c r="G10391" t="s">
        <v>76</v>
      </c>
      <c r="H10391" t="s">
        <v>52</v>
      </c>
      <c r="I10391" t="s">
        <v>9314</v>
      </c>
      <c r="J10391" t="s">
        <v>212</v>
      </c>
      <c r="K10391" t="s">
        <v>595</v>
      </c>
      <c r="L10391" t="s">
        <v>73</v>
      </c>
      <c r="M10391" t="s">
        <v>64</v>
      </c>
      <c r="N10391" s="1" t="s">
        <v>58</v>
      </c>
      <c r="O10391" s="2" t="s">
        <v>9880</v>
      </c>
      <c r="P10391" s="4">
        <v>45777</v>
      </c>
      <c r="Q10391" t="s">
        <v>59</v>
      </c>
    </row>
    <row r="10392" spans="1:17" x14ac:dyDescent="0.25">
      <c r="A10392" s="7">
        <v>2025</v>
      </c>
      <c r="B10392" s="4">
        <v>45658</v>
      </c>
      <c r="C10392" s="4">
        <v>45747</v>
      </c>
      <c r="D10392" s="3" t="s">
        <v>49</v>
      </c>
      <c r="E10392" t="s">
        <v>50</v>
      </c>
      <c r="F10392" t="s">
        <v>63</v>
      </c>
      <c r="G10392" t="s">
        <v>63</v>
      </c>
      <c r="H10392" t="s">
        <v>52</v>
      </c>
      <c r="I10392" t="s">
        <v>95</v>
      </c>
      <c r="J10392" t="s">
        <v>212</v>
      </c>
      <c r="K10392" t="s">
        <v>190</v>
      </c>
      <c r="L10392" t="s">
        <v>73</v>
      </c>
      <c r="M10392" t="s">
        <v>64</v>
      </c>
      <c r="N10392" s="1" t="s">
        <v>58</v>
      </c>
      <c r="O10392" s="2" t="s">
        <v>9880</v>
      </c>
      <c r="P10392" s="4">
        <v>45777</v>
      </c>
      <c r="Q10392" t="s">
        <v>59</v>
      </c>
    </row>
    <row r="10393" spans="1:17" x14ac:dyDescent="0.25">
      <c r="A10393" s="7">
        <v>2025</v>
      </c>
      <c r="B10393" s="4">
        <v>45658</v>
      </c>
      <c r="C10393" s="4">
        <v>45747</v>
      </c>
      <c r="D10393" s="3" t="s">
        <v>49</v>
      </c>
      <c r="E10393" t="s">
        <v>50</v>
      </c>
      <c r="F10393" t="s">
        <v>63</v>
      </c>
      <c r="G10393" t="s">
        <v>63</v>
      </c>
      <c r="H10393" t="s">
        <v>52</v>
      </c>
      <c r="I10393" t="s">
        <v>9315</v>
      </c>
      <c r="J10393" t="s">
        <v>212</v>
      </c>
      <c r="K10393" t="s">
        <v>190</v>
      </c>
      <c r="L10393" t="s">
        <v>73</v>
      </c>
      <c r="M10393" t="s">
        <v>64</v>
      </c>
      <c r="N10393" s="1" t="s">
        <v>58</v>
      </c>
      <c r="O10393" s="2" t="s">
        <v>9880</v>
      </c>
      <c r="P10393" s="4">
        <v>45777</v>
      </c>
      <c r="Q10393" t="s">
        <v>59</v>
      </c>
    </row>
    <row r="10394" spans="1:17" x14ac:dyDescent="0.25">
      <c r="A10394" s="7">
        <v>2025</v>
      </c>
      <c r="B10394" s="4">
        <v>45658</v>
      </c>
      <c r="C10394" s="4">
        <v>45747</v>
      </c>
      <c r="D10394" s="3" t="s">
        <v>49</v>
      </c>
      <c r="E10394" t="s">
        <v>50</v>
      </c>
      <c r="F10394" t="s">
        <v>63</v>
      </c>
      <c r="G10394" t="s">
        <v>63</v>
      </c>
      <c r="H10394" t="s">
        <v>52</v>
      </c>
      <c r="I10394" t="s">
        <v>1605</v>
      </c>
      <c r="J10394" t="s">
        <v>212</v>
      </c>
      <c r="K10394" t="s">
        <v>190</v>
      </c>
      <c r="L10394" t="s">
        <v>73</v>
      </c>
      <c r="M10394" t="s">
        <v>64</v>
      </c>
      <c r="N10394" s="1" t="s">
        <v>58</v>
      </c>
      <c r="O10394" s="2" t="s">
        <v>9880</v>
      </c>
      <c r="P10394" s="4">
        <v>45777</v>
      </c>
      <c r="Q10394" t="s">
        <v>59</v>
      </c>
    </row>
    <row r="10395" spans="1:17" x14ac:dyDescent="0.25">
      <c r="A10395" s="7">
        <v>2025</v>
      </c>
      <c r="B10395" s="4">
        <v>45658</v>
      </c>
      <c r="C10395" s="4">
        <v>45747</v>
      </c>
      <c r="D10395" s="3" t="s">
        <v>49</v>
      </c>
      <c r="E10395" t="s">
        <v>50</v>
      </c>
      <c r="F10395" t="s">
        <v>63</v>
      </c>
      <c r="G10395" t="s">
        <v>63</v>
      </c>
      <c r="H10395" t="s">
        <v>52</v>
      </c>
      <c r="I10395" t="s">
        <v>2780</v>
      </c>
      <c r="J10395" t="s">
        <v>212</v>
      </c>
      <c r="K10395" t="s">
        <v>8089</v>
      </c>
      <c r="L10395" t="s">
        <v>73</v>
      </c>
      <c r="M10395" t="s">
        <v>64</v>
      </c>
      <c r="N10395" s="1" t="s">
        <v>58</v>
      </c>
      <c r="O10395" s="2" t="s">
        <v>9880</v>
      </c>
      <c r="P10395" s="4">
        <v>45777</v>
      </c>
      <c r="Q10395" t="s">
        <v>59</v>
      </c>
    </row>
    <row r="10396" spans="1:17" x14ac:dyDescent="0.25">
      <c r="A10396" s="7">
        <v>2025</v>
      </c>
      <c r="B10396" s="4">
        <v>45658</v>
      </c>
      <c r="C10396" s="4">
        <v>45747</v>
      </c>
      <c r="D10396" s="3" t="s">
        <v>49</v>
      </c>
      <c r="E10396" t="s">
        <v>50</v>
      </c>
      <c r="F10396" t="s">
        <v>179</v>
      </c>
      <c r="G10396" t="s">
        <v>179</v>
      </c>
      <c r="H10396" t="s">
        <v>52</v>
      </c>
      <c r="I10396" t="s">
        <v>390</v>
      </c>
      <c r="J10396" t="s">
        <v>212</v>
      </c>
      <c r="K10396" t="s">
        <v>549</v>
      </c>
      <c r="L10396" t="s">
        <v>73</v>
      </c>
      <c r="M10396" t="s">
        <v>64</v>
      </c>
      <c r="N10396" s="1" t="s">
        <v>58</v>
      </c>
      <c r="O10396" s="2" t="s">
        <v>9880</v>
      </c>
      <c r="P10396" s="4">
        <v>45777</v>
      </c>
      <c r="Q10396" t="s">
        <v>59</v>
      </c>
    </row>
    <row r="10397" spans="1:17" x14ac:dyDescent="0.25">
      <c r="A10397" s="7">
        <v>2025</v>
      </c>
      <c r="B10397" s="4">
        <v>45658</v>
      </c>
      <c r="C10397" s="4">
        <v>45747</v>
      </c>
      <c r="D10397" s="3" t="s">
        <v>49</v>
      </c>
      <c r="E10397" t="s">
        <v>50</v>
      </c>
      <c r="F10397" t="s">
        <v>350</v>
      </c>
      <c r="G10397" t="s">
        <v>350</v>
      </c>
      <c r="H10397" t="s">
        <v>52</v>
      </c>
      <c r="I10397" t="s">
        <v>9316</v>
      </c>
      <c r="J10397" t="s">
        <v>212</v>
      </c>
      <c r="K10397" t="s">
        <v>549</v>
      </c>
      <c r="L10397" t="s">
        <v>73</v>
      </c>
      <c r="M10397" t="s">
        <v>64</v>
      </c>
      <c r="N10397" s="1" t="s">
        <v>58</v>
      </c>
      <c r="O10397" s="2" t="s">
        <v>9880</v>
      </c>
      <c r="P10397" s="4">
        <v>45777</v>
      </c>
      <c r="Q10397" t="s">
        <v>59</v>
      </c>
    </row>
    <row r="10398" spans="1:17" x14ac:dyDescent="0.25">
      <c r="A10398" s="7">
        <v>2025</v>
      </c>
      <c r="B10398" s="4">
        <v>45658</v>
      </c>
      <c r="C10398" s="4">
        <v>45747</v>
      </c>
      <c r="D10398" s="3" t="s">
        <v>49</v>
      </c>
      <c r="E10398" t="s">
        <v>50</v>
      </c>
      <c r="F10398" t="s">
        <v>478</v>
      </c>
      <c r="G10398" t="s">
        <v>478</v>
      </c>
      <c r="H10398" t="s">
        <v>52</v>
      </c>
      <c r="I10398" t="s">
        <v>1192</v>
      </c>
      <c r="J10398" t="s">
        <v>212</v>
      </c>
      <c r="K10398" t="s">
        <v>549</v>
      </c>
      <c r="L10398" t="s">
        <v>73</v>
      </c>
      <c r="M10398" t="s">
        <v>64</v>
      </c>
      <c r="N10398" s="1" t="s">
        <v>58</v>
      </c>
      <c r="O10398" s="2" t="s">
        <v>9880</v>
      </c>
      <c r="P10398" s="4">
        <v>45777</v>
      </c>
      <c r="Q10398" t="s">
        <v>59</v>
      </c>
    </row>
    <row r="10399" spans="1:17" x14ac:dyDescent="0.25">
      <c r="A10399" s="7">
        <v>2025</v>
      </c>
      <c r="B10399" s="4">
        <v>45658</v>
      </c>
      <c r="C10399" s="4">
        <v>45747</v>
      </c>
      <c r="D10399" s="3" t="s">
        <v>49</v>
      </c>
      <c r="E10399" t="s">
        <v>50</v>
      </c>
      <c r="F10399" t="s">
        <v>9317</v>
      </c>
      <c r="G10399" t="s">
        <v>9317</v>
      </c>
      <c r="H10399" t="s">
        <v>52</v>
      </c>
      <c r="I10399" t="s">
        <v>9318</v>
      </c>
      <c r="J10399" t="s">
        <v>212</v>
      </c>
      <c r="K10399" t="s">
        <v>443</v>
      </c>
      <c r="L10399" t="s">
        <v>73</v>
      </c>
      <c r="M10399" t="s">
        <v>64</v>
      </c>
      <c r="N10399" s="1" t="s">
        <v>58</v>
      </c>
      <c r="O10399" s="2" t="s">
        <v>9880</v>
      </c>
      <c r="P10399" s="4">
        <v>45777</v>
      </c>
      <c r="Q10399" t="s">
        <v>59</v>
      </c>
    </row>
    <row r="10400" spans="1:17" x14ac:dyDescent="0.25">
      <c r="A10400" s="7">
        <v>2025</v>
      </c>
      <c r="B10400" s="4">
        <v>45658</v>
      </c>
      <c r="C10400" s="4">
        <v>45747</v>
      </c>
      <c r="D10400" s="3" t="s">
        <v>49</v>
      </c>
      <c r="E10400" t="s">
        <v>50</v>
      </c>
      <c r="F10400" t="s">
        <v>76</v>
      </c>
      <c r="G10400" t="s">
        <v>76</v>
      </c>
      <c r="H10400" t="s">
        <v>52</v>
      </c>
      <c r="I10400" t="s">
        <v>5502</v>
      </c>
      <c r="J10400" t="s">
        <v>212</v>
      </c>
      <c r="K10400" t="s">
        <v>378</v>
      </c>
      <c r="L10400" t="s">
        <v>73</v>
      </c>
      <c r="M10400" t="s">
        <v>64</v>
      </c>
      <c r="N10400" s="1" t="s">
        <v>58</v>
      </c>
      <c r="O10400" s="2" t="s">
        <v>9880</v>
      </c>
      <c r="P10400" s="4">
        <v>45777</v>
      </c>
      <c r="Q10400" t="s">
        <v>59</v>
      </c>
    </row>
    <row r="10401" spans="1:17" x14ac:dyDescent="0.25">
      <c r="A10401" s="7">
        <v>2025</v>
      </c>
      <c r="B10401" s="4">
        <v>45658</v>
      </c>
      <c r="C10401" s="4">
        <v>45747</v>
      </c>
      <c r="D10401" s="3" t="s">
        <v>49</v>
      </c>
      <c r="E10401" t="s">
        <v>50</v>
      </c>
      <c r="F10401" t="s">
        <v>63</v>
      </c>
      <c r="G10401" t="s">
        <v>63</v>
      </c>
      <c r="H10401" t="s">
        <v>52</v>
      </c>
      <c r="I10401" t="s">
        <v>2728</v>
      </c>
      <c r="J10401" t="s">
        <v>212</v>
      </c>
      <c r="K10401" t="s">
        <v>62</v>
      </c>
      <c r="L10401" t="s">
        <v>73</v>
      </c>
      <c r="M10401" t="s">
        <v>64</v>
      </c>
      <c r="N10401" s="1" t="s">
        <v>58</v>
      </c>
      <c r="O10401" s="2" t="s">
        <v>9880</v>
      </c>
      <c r="P10401" s="4">
        <v>45777</v>
      </c>
      <c r="Q10401" t="s">
        <v>59</v>
      </c>
    </row>
    <row r="10402" spans="1:17" x14ac:dyDescent="0.25">
      <c r="A10402" s="7">
        <v>2025</v>
      </c>
      <c r="B10402" s="4">
        <v>45658</v>
      </c>
      <c r="C10402" s="4">
        <v>45747</v>
      </c>
      <c r="D10402" s="3" t="s">
        <v>49</v>
      </c>
      <c r="E10402" t="s">
        <v>50</v>
      </c>
      <c r="F10402" t="s">
        <v>9319</v>
      </c>
      <c r="G10402" t="s">
        <v>9319</v>
      </c>
      <c r="H10402" t="s">
        <v>52</v>
      </c>
      <c r="I10402" t="s">
        <v>1872</v>
      </c>
      <c r="J10402" t="s">
        <v>4730</v>
      </c>
      <c r="K10402" t="s">
        <v>103</v>
      </c>
      <c r="L10402" t="s">
        <v>73</v>
      </c>
      <c r="M10402" t="s">
        <v>64</v>
      </c>
      <c r="N10402" s="1" t="s">
        <v>58</v>
      </c>
      <c r="O10402" s="2" t="s">
        <v>9880</v>
      </c>
      <c r="P10402" s="4">
        <v>45777</v>
      </c>
      <c r="Q10402" t="s">
        <v>59</v>
      </c>
    </row>
    <row r="10403" spans="1:17" x14ac:dyDescent="0.25">
      <c r="A10403" s="7">
        <v>2025</v>
      </c>
      <c r="B10403" s="4">
        <v>45658</v>
      </c>
      <c r="C10403" s="4">
        <v>45747</v>
      </c>
      <c r="D10403" s="3" t="s">
        <v>49</v>
      </c>
      <c r="E10403" t="s">
        <v>50</v>
      </c>
      <c r="F10403" t="s">
        <v>2524</v>
      </c>
      <c r="G10403" t="s">
        <v>2524</v>
      </c>
      <c r="H10403" t="s">
        <v>52</v>
      </c>
      <c r="I10403" t="s">
        <v>551</v>
      </c>
      <c r="J10403" t="s">
        <v>4730</v>
      </c>
      <c r="K10403" t="s">
        <v>1190</v>
      </c>
      <c r="L10403" t="s">
        <v>56</v>
      </c>
      <c r="M10403" t="s">
        <v>64</v>
      </c>
      <c r="N10403" s="1" t="s">
        <v>58</v>
      </c>
      <c r="O10403" s="2" t="s">
        <v>9880</v>
      </c>
      <c r="P10403" s="4">
        <v>45777</v>
      </c>
      <c r="Q10403" t="s">
        <v>59</v>
      </c>
    </row>
    <row r="10404" spans="1:17" x14ac:dyDescent="0.25">
      <c r="A10404" s="7">
        <v>2025</v>
      </c>
      <c r="B10404" s="4">
        <v>45658</v>
      </c>
      <c r="C10404" s="4">
        <v>45747</v>
      </c>
      <c r="D10404" s="3" t="s">
        <v>49</v>
      </c>
      <c r="E10404" t="s">
        <v>50</v>
      </c>
      <c r="F10404" t="s">
        <v>478</v>
      </c>
      <c r="G10404" t="s">
        <v>478</v>
      </c>
      <c r="H10404" t="s">
        <v>52</v>
      </c>
      <c r="I10404" t="s">
        <v>523</v>
      </c>
      <c r="J10404" t="s">
        <v>4730</v>
      </c>
      <c r="K10404" t="s">
        <v>277</v>
      </c>
      <c r="L10404" t="s">
        <v>73</v>
      </c>
      <c r="M10404" t="s">
        <v>64</v>
      </c>
      <c r="N10404" s="1" t="s">
        <v>58</v>
      </c>
      <c r="O10404" s="2" t="s">
        <v>9880</v>
      </c>
      <c r="P10404" s="4">
        <v>45777</v>
      </c>
      <c r="Q10404" t="s">
        <v>59</v>
      </c>
    </row>
    <row r="10405" spans="1:17" x14ac:dyDescent="0.25">
      <c r="A10405" s="7">
        <v>2025</v>
      </c>
      <c r="B10405" s="4">
        <v>45658</v>
      </c>
      <c r="C10405" s="4">
        <v>45747</v>
      </c>
      <c r="D10405" s="3" t="s">
        <v>49</v>
      </c>
      <c r="E10405" t="s">
        <v>50</v>
      </c>
      <c r="F10405" t="s">
        <v>478</v>
      </c>
      <c r="G10405" t="s">
        <v>478</v>
      </c>
      <c r="H10405" t="s">
        <v>52</v>
      </c>
      <c r="I10405" t="s">
        <v>9320</v>
      </c>
      <c r="J10405" t="s">
        <v>3135</v>
      </c>
      <c r="K10405" t="s">
        <v>1603</v>
      </c>
      <c r="L10405" t="s">
        <v>73</v>
      </c>
      <c r="M10405" t="s">
        <v>64</v>
      </c>
      <c r="N10405" s="1" t="s">
        <v>58</v>
      </c>
      <c r="O10405" s="2" t="s">
        <v>9880</v>
      </c>
      <c r="P10405" s="4">
        <v>45777</v>
      </c>
      <c r="Q10405" t="s">
        <v>59</v>
      </c>
    </row>
    <row r="10406" spans="1:17" x14ac:dyDescent="0.25">
      <c r="A10406" s="7">
        <v>2025</v>
      </c>
      <c r="B10406" s="4">
        <v>45658</v>
      </c>
      <c r="C10406" s="4">
        <v>45747</v>
      </c>
      <c r="D10406" s="3" t="s">
        <v>49</v>
      </c>
      <c r="E10406" t="s">
        <v>50</v>
      </c>
      <c r="F10406" t="s">
        <v>179</v>
      </c>
      <c r="G10406" t="s">
        <v>179</v>
      </c>
      <c r="H10406" t="s">
        <v>52</v>
      </c>
      <c r="I10406" t="s">
        <v>95</v>
      </c>
      <c r="J10406" t="s">
        <v>3135</v>
      </c>
      <c r="K10406" t="s">
        <v>1603</v>
      </c>
      <c r="L10406" t="s">
        <v>73</v>
      </c>
      <c r="M10406" t="s">
        <v>64</v>
      </c>
      <c r="N10406" s="1" t="s">
        <v>58</v>
      </c>
      <c r="O10406" s="2" t="s">
        <v>9880</v>
      </c>
      <c r="P10406" s="4">
        <v>45777</v>
      </c>
      <c r="Q10406" t="s">
        <v>59</v>
      </c>
    </row>
    <row r="10407" spans="1:17" x14ac:dyDescent="0.25">
      <c r="A10407" s="7">
        <v>2025</v>
      </c>
      <c r="B10407" s="4">
        <v>45658</v>
      </c>
      <c r="C10407" s="4">
        <v>45747</v>
      </c>
      <c r="D10407" s="3" t="s">
        <v>49</v>
      </c>
      <c r="E10407" t="s">
        <v>50</v>
      </c>
      <c r="F10407" t="s">
        <v>6972</v>
      </c>
      <c r="G10407" t="s">
        <v>6972</v>
      </c>
      <c r="H10407" t="s">
        <v>52</v>
      </c>
      <c r="I10407" t="s">
        <v>9321</v>
      </c>
      <c r="J10407" t="s">
        <v>3135</v>
      </c>
      <c r="K10407" t="s">
        <v>9322</v>
      </c>
      <c r="L10407" t="s">
        <v>73</v>
      </c>
      <c r="M10407" t="s">
        <v>64</v>
      </c>
      <c r="N10407" s="1" t="s">
        <v>58</v>
      </c>
      <c r="O10407" s="2" t="s">
        <v>9880</v>
      </c>
      <c r="P10407" s="4">
        <v>45777</v>
      </c>
      <c r="Q10407" t="s">
        <v>59</v>
      </c>
    </row>
    <row r="10408" spans="1:17" x14ac:dyDescent="0.25">
      <c r="A10408" s="7">
        <v>2025</v>
      </c>
      <c r="B10408" s="4">
        <v>45658</v>
      </c>
      <c r="C10408" s="4">
        <v>45747</v>
      </c>
      <c r="D10408" s="3" t="s">
        <v>49</v>
      </c>
      <c r="E10408" t="s">
        <v>50</v>
      </c>
      <c r="F10408" t="s">
        <v>76</v>
      </c>
      <c r="G10408" t="s">
        <v>76</v>
      </c>
      <c r="H10408" t="s">
        <v>52</v>
      </c>
      <c r="I10408" t="s">
        <v>999</v>
      </c>
      <c r="J10408" t="s">
        <v>3135</v>
      </c>
      <c r="K10408" t="s">
        <v>146</v>
      </c>
      <c r="L10408" t="s">
        <v>73</v>
      </c>
      <c r="M10408" t="s">
        <v>64</v>
      </c>
      <c r="N10408" s="1" t="s">
        <v>58</v>
      </c>
      <c r="O10408" s="2" t="s">
        <v>9880</v>
      </c>
      <c r="P10408" s="4">
        <v>45777</v>
      </c>
      <c r="Q10408" t="s">
        <v>59</v>
      </c>
    </row>
    <row r="10409" spans="1:17" x14ac:dyDescent="0.25">
      <c r="A10409" s="7">
        <v>2025</v>
      </c>
      <c r="B10409" s="4">
        <v>45658</v>
      </c>
      <c r="C10409" s="4">
        <v>45747</v>
      </c>
      <c r="D10409" s="3" t="s">
        <v>49</v>
      </c>
      <c r="E10409" t="s">
        <v>50</v>
      </c>
      <c r="F10409" t="s">
        <v>4979</v>
      </c>
      <c r="G10409" t="s">
        <v>4979</v>
      </c>
      <c r="H10409" t="s">
        <v>52</v>
      </c>
      <c r="I10409" t="s">
        <v>2247</v>
      </c>
      <c r="J10409" t="s">
        <v>3135</v>
      </c>
      <c r="K10409" t="s">
        <v>445</v>
      </c>
      <c r="L10409" t="s">
        <v>73</v>
      </c>
      <c r="M10409" t="s">
        <v>64</v>
      </c>
      <c r="N10409" s="1" t="s">
        <v>58</v>
      </c>
      <c r="O10409" s="2" t="s">
        <v>9880</v>
      </c>
      <c r="P10409" s="4">
        <v>45777</v>
      </c>
      <c r="Q10409" t="s">
        <v>59</v>
      </c>
    </row>
    <row r="10410" spans="1:17" x14ac:dyDescent="0.25">
      <c r="A10410" s="7">
        <v>2025</v>
      </c>
      <c r="B10410" s="4">
        <v>45658</v>
      </c>
      <c r="C10410" s="4">
        <v>45747</v>
      </c>
      <c r="D10410" s="3" t="s">
        <v>49</v>
      </c>
      <c r="E10410" t="s">
        <v>50</v>
      </c>
      <c r="F10410" t="s">
        <v>3051</v>
      </c>
      <c r="G10410" t="s">
        <v>3051</v>
      </c>
      <c r="H10410" t="s">
        <v>52</v>
      </c>
      <c r="I10410" t="s">
        <v>9323</v>
      </c>
      <c r="J10410" t="s">
        <v>3135</v>
      </c>
      <c r="K10410" t="s">
        <v>181</v>
      </c>
      <c r="L10410" t="s">
        <v>73</v>
      </c>
      <c r="M10410" t="s">
        <v>64</v>
      </c>
      <c r="N10410" s="1" t="s">
        <v>58</v>
      </c>
      <c r="O10410" s="2" t="s">
        <v>9880</v>
      </c>
      <c r="P10410" s="4">
        <v>45777</v>
      </c>
      <c r="Q10410" t="s">
        <v>59</v>
      </c>
    </row>
    <row r="10411" spans="1:17" x14ac:dyDescent="0.25">
      <c r="A10411" s="7">
        <v>2025</v>
      </c>
      <c r="B10411" s="4">
        <v>45658</v>
      </c>
      <c r="C10411" s="4">
        <v>45747</v>
      </c>
      <c r="D10411" s="3" t="s">
        <v>49</v>
      </c>
      <c r="E10411" t="s">
        <v>50</v>
      </c>
      <c r="F10411" t="s">
        <v>248</v>
      </c>
      <c r="G10411" t="s">
        <v>248</v>
      </c>
      <c r="H10411" t="s">
        <v>52</v>
      </c>
      <c r="I10411" t="s">
        <v>9324</v>
      </c>
      <c r="J10411" t="s">
        <v>3135</v>
      </c>
      <c r="K10411" t="s">
        <v>181</v>
      </c>
      <c r="L10411" t="s">
        <v>56</v>
      </c>
      <c r="M10411" t="s">
        <v>64</v>
      </c>
      <c r="N10411" s="1" t="s">
        <v>58</v>
      </c>
      <c r="O10411" s="2" t="s">
        <v>9880</v>
      </c>
      <c r="P10411" s="4">
        <v>45777</v>
      </c>
      <c r="Q10411" t="s">
        <v>59</v>
      </c>
    </row>
    <row r="10412" spans="1:17" x14ac:dyDescent="0.25">
      <c r="A10412" s="7">
        <v>2025</v>
      </c>
      <c r="B10412" s="4">
        <v>45658</v>
      </c>
      <c r="C10412" s="4">
        <v>45747</v>
      </c>
      <c r="D10412" s="3" t="s">
        <v>49</v>
      </c>
      <c r="E10412" t="s">
        <v>50</v>
      </c>
      <c r="F10412" t="s">
        <v>63</v>
      </c>
      <c r="G10412" t="s">
        <v>63</v>
      </c>
      <c r="H10412" t="s">
        <v>52</v>
      </c>
      <c r="I10412" t="s">
        <v>9325</v>
      </c>
      <c r="J10412" t="s">
        <v>3135</v>
      </c>
      <c r="K10412" t="s">
        <v>6259</v>
      </c>
      <c r="L10412" t="s">
        <v>73</v>
      </c>
      <c r="M10412" t="s">
        <v>64</v>
      </c>
      <c r="N10412" s="1" t="s">
        <v>58</v>
      </c>
      <c r="O10412" s="2" t="s">
        <v>9880</v>
      </c>
      <c r="P10412" s="4">
        <v>45777</v>
      </c>
      <c r="Q10412" t="s">
        <v>59</v>
      </c>
    </row>
    <row r="10413" spans="1:17" x14ac:dyDescent="0.25">
      <c r="A10413" s="7">
        <v>2025</v>
      </c>
      <c r="B10413" s="4">
        <v>45658</v>
      </c>
      <c r="C10413" s="4">
        <v>45747</v>
      </c>
      <c r="D10413" s="3" t="s">
        <v>49</v>
      </c>
      <c r="E10413" t="s">
        <v>50</v>
      </c>
      <c r="F10413" t="s">
        <v>815</v>
      </c>
      <c r="G10413" t="s">
        <v>815</v>
      </c>
      <c r="H10413" t="s">
        <v>52</v>
      </c>
      <c r="I10413" t="s">
        <v>4666</v>
      </c>
      <c r="J10413" t="s">
        <v>3135</v>
      </c>
      <c r="K10413" t="s">
        <v>6912</v>
      </c>
      <c r="L10413" t="s">
        <v>73</v>
      </c>
      <c r="M10413" t="s">
        <v>64</v>
      </c>
      <c r="N10413" s="1" t="s">
        <v>58</v>
      </c>
      <c r="O10413" s="2" t="s">
        <v>9880</v>
      </c>
      <c r="P10413" s="4">
        <v>45777</v>
      </c>
      <c r="Q10413" t="s">
        <v>59</v>
      </c>
    </row>
    <row r="10414" spans="1:17" x14ac:dyDescent="0.25">
      <c r="A10414" s="7">
        <v>2025</v>
      </c>
      <c r="B10414" s="4">
        <v>45658</v>
      </c>
      <c r="C10414" s="4">
        <v>45747</v>
      </c>
      <c r="D10414" s="3" t="s">
        <v>49</v>
      </c>
      <c r="E10414" t="s">
        <v>50</v>
      </c>
      <c r="F10414" t="s">
        <v>63</v>
      </c>
      <c r="G10414" t="s">
        <v>63</v>
      </c>
      <c r="H10414" t="s">
        <v>52</v>
      </c>
      <c r="I10414" t="s">
        <v>1770</v>
      </c>
      <c r="J10414" t="s">
        <v>3135</v>
      </c>
      <c r="K10414" t="s">
        <v>117</v>
      </c>
      <c r="L10414" t="s">
        <v>73</v>
      </c>
      <c r="M10414" t="s">
        <v>64</v>
      </c>
      <c r="N10414" s="1" t="s">
        <v>58</v>
      </c>
      <c r="O10414" s="2" t="s">
        <v>9880</v>
      </c>
      <c r="P10414" s="4">
        <v>45777</v>
      </c>
      <c r="Q10414" t="s">
        <v>59</v>
      </c>
    </row>
    <row r="10415" spans="1:17" x14ac:dyDescent="0.25">
      <c r="A10415" s="7">
        <v>2025</v>
      </c>
      <c r="B10415" s="4">
        <v>45658</v>
      </c>
      <c r="C10415" s="4">
        <v>45747</v>
      </c>
      <c r="D10415" s="3" t="s">
        <v>49</v>
      </c>
      <c r="E10415" t="s">
        <v>50</v>
      </c>
      <c r="F10415" t="s">
        <v>9326</v>
      </c>
      <c r="G10415" t="s">
        <v>9326</v>
      </c>
      <c r="H10415" t="s">
        <v>52</v>
      </c>
      <c r="I10415" t="s">
        <v>370</v>
      </c>
      <c r="J10415" t="s">
        <v>3135</v>
      </c>
      <c r="L10415" t="s">
        <v>56</v>
      </c>
      <c r="M10415" t="s">
        <v>64</v>
      </c>
      <c r="N10415" s="1" t="s">
        <v>58</v>
      </c>
      <c r="O10415" s="2" t="s">
        <v>9880</v>
      </c>
      <c r="P10415" s="4">
        <v>45777</v>
      </c>
      <c r="Q10415" t="s">
        <v>59</v>
      </c>
    </row>
    <row r="10416" spans="1:17" x14ac:dyDescent="0.25">
      <c r="A10416" s="7">
        <v>2025</v>
      </c>
      <c r="B10416" s="4">
        <v>45658</v>
      </c>
      <c r="C10416" s="4">
        <v>45747</v>
      </c>
      <c r="D10416" s="3" t="s">
        <v>49</v>
      </c>
      <c r="E10416" t="s">
        <v>50</v>
      </c>
      <c r="F10416" t="s">
        <v>4344</v>
      </c>
      <c r="G10416" t="s">
        <v>4344</v>
      </c>
      <c r="H10416" t="s">
        <v>52</v>
      </c>
      <c r="I10416" t="s">
        <v>632</v>
      </c>
      <c r="J10416" t="s">
        <v>1497</v>
      </c>
      <c r="K10416" t="s">
        <v>705</v>
      </c>
      <c r="L10416" t="s">
        <v>73</v>
      </c>
      <c r="M10416" t="s">
        <v>64</v>
      </c>
      <c r="N10416" s="1" t="s">
        <v>58</v>
      </c>
      <c r="O10416" s="2" t="s">
        <v>9880</v>
      </c>
      <c r="P10416" s="4">
        <v>45777</v>
      </c>
      <c r="Q10416" t="s">
        <v>59</v>
      </c>
    </row>
    <row r="10417" spans="1:17" x14ac:dyDescent="0.25">
      <c r="A10417" s="7">
        <v>2025</v>
      </c>
      <c r="B10417" s="4">
        <v>45658</v>
      </c>
      <c r="C10417" s="4">
        <v>45747</v>
      </c>
      <c r="D10417" s="3" t="s">
        <v>49</v>
      </c>
      <c r="E10417" t="s">
        <v>50</v>
      </c>
      <c r="F10417" t="s">
        <v>5501</v>
      </c>
      <c r="G10417" t="s">
        <v>5501</v>
      </c>
      <c r="H10417" t="s">
        <v>52</v>
      </c>
      <c r="I10417" t="s">
        <v>4209</v>
      </c>
      <c r="J10417" t="s">
        <v>1497</v>
      </c>
      <c r="K10417" t="s">
        <v>1591</v>
      </c>
      <c r="L10417" t="s">
        <v>56</v>
      </c>
      <c r="M10417" t="s">
        <v>64</v>
      </c>
      <c r="N10417" s="1" t="s">
        <v>58</v>
      </c>
      <c r="O10417" s="2" t="s">
        <v>9880</v>
      </c>
      <c r="P10417" s="4">
        <v>45777</v>
      </c>
      <c r="Q10417" t="s">
        <v>59</v>
      </c>
    </row>
    <row r="10418" spans="1:17" x14ac:dyDescent="0.25">
      <c r="A10418" s="7">
        <v>2025</v>
      </c>
      <c r="B10418" s="4">
        <v>45658</v>
      </c>
      <c r="C10418" s="4">
        <v>45747</v>
      </c>
      <c r="D10418" s="3" t="s">
        <v>49</v>
      </c>
      <c r="E10418" t="s">
        <v>50</v>
      </c>
      <c r="F10418" t="s">
        <v>169</v>
      </c>
      <c r="G10418" t="s">
        <v>169</v>
      </c>
      <c r="H10418" t="s">
        <v>52</v>
      </c>
      <c r="I10418" t="s">
        <v>1481</v>
      </c>
      <c r="J10418" t="s">
        <v>1497</v>
      </c>
      <c r="K10418" t="s">
        <v>1591</v>
      </c>
      <c r="L10418" t="s">
        <v>56</v>
      </c>
      <c r="M10418" t="s">
        <v>64</v>
      </c>
      <c r="N10418" s="1" t="s">
        <v>58</v>
      </c>
      <c r="O10418" s="2" t="s">
        <v>9880</v>
      </c>
      <c r="P10418" s="4">
        <v>45777</v>
      </c>
      <c r="Q10418" t="s">
        <v>59</v>
      </c>
    </row>
    <row r="10419" spans="1:17" x14ac:dyDescent="0.25">
      <c r="A10419" s="7">
        <v>2025</v>
      </c>
      <c r="B10419" s="4">
        <v>45658</v>
      </c>
      <c r="C10419" s="4">
        <v>45747</v>
      </c>
      <c r="D10419" s="3" t="s">
        <v>49</v>
      </c>
      <c r="E10419" t="s">
        <v>50</v>
      </c>
      <c r="F10419" t="s">
        <v>179</v>
      </c>
      <c r="G10419" t="s">
        <v>179</v>
      </c>
      <c r="H10419" t="s">
        <v>52</v>
      </c>
      <c r="I10419" t="s">
        <v>1460</v>
      </c>
      <c r="J10419" t="s">
        <v>1497</v>
      </c>
      <c r="K10419" t="s">
        <v>380</v>
      </c>
      <c r="L10419" t="s">
        <v>73</v>
      </c>
      <c r="M10419" t="s">
        <v>64</v>
      </c>
      <c r="N10419" s="1" t="s">
        <v>58</v>
      </c>
      <c r="O10419" s="2" t="s">
        <v>9880</v>
      </c>
      <c r="P10419" s="4">
        <v>45777</v>
      </c>
      <c r="Q10419" t="s">
        <v>59</v>
      </c>
    </row>
    <row r="10420" spans="1:17" x14ac:dyDescent="0.25">
      <c r="A10420" s="7">
        <v>2025</v>
      </c>
      <c r="B10420" s="4">
        <v>45658</v>
      </c>
      <c r="C10420" s="4">
        <v>45747</v>
      </c>
      <c r="D10420" s="3" t="s">
        <v>49</v>
      </c>
      <c r="E10420" t="s">
        <v>50</v>
      </c>
      <c r="F10420" t="s">
        <v>76</v>
      </c>
      <c r="G10420" t="s">
        <v>76</v>
      </c>
      <c r="H10420" t="s">
        <v>52</v>
      </c>
      <c r="I10420" t="s">
        <v>9327</v>
      </c>
      <c r="J10420" t="s">
        <v>472</v>
      </c>
      <c r="K10420" t="s">
        <v>796</v>
      </c>
      <c r="L10420" t="s">
        <v>73</v>
      </c>
      <c r="M10420" t="s">
        <v>64</v>
      </c>
      <c r="N10420" s="1" t="s">
        <v>58</v>
      </c>
      <c r="O10420" s="2" t="s">
        <v>9880</v>
      </c>
      <c r="P10420" s="4">
        <v>45777</v>
      </c>
      <c r="Q10420" t="s">
        <v>59</v>
      </c>
    </row>
    <row r="10421" spans="1:17" x14ac:dyDescent="0.25">
      <c r="A10421" s="7">
        <v>2025</v>
      </c>
      <c r="B10421" s="4">
        <v>45658</v>
      </c>
      <c r="C10421" s="4">
        <v>45747</v>
      </c>
      <c r="D10421" s="3" t="s">
        <v>49</v>
      </c>
      <c r="E10421" t="s">
        <v>50</v>
      </c>
      <c r="F10421" t="s">
        <v>179</v>
      </c>
      <c r="G10421" t="s">
        <v>179</v>
      </c>
      <c r="H10421" t="s">
        <v>52</v>
      </c>
      <c r="I10421" t="s">
        <v>9328</v>
      </c>
      <c r="J10421" t="s">
        <v>472</v>
      </c>
      <c r="K10421" t="s">
        <v>129</v>
      </c>
      <c r="L10421" t="s">
        <v>73</v>
      </c>
      <c r="M10421" t="s">
        <v>64</v>
      </c>
      <c r="N10421" s="1" t="s">
        <v>58</v>
      </c>
      <c r="O10421" s="2" t="s">
        <v>9880</v>
      </c>
      <c r="P10421" s="4">
        <v>45777</v>
      </c>
      <c r="Q10421" t="s">
        <v>59</v>
      </c>
    </row>
    <row r="10422" spans="1:17" x14ac:dyDescent="0.25">
      <c r="A10422" s="7">
        <v>2025</v>
      </c>
      <c r="B10422" s="4">
        <v>45658</v>
      </c>
      <c r="C10422" s="4">
        <v>45747</v>
      </c>
      <c r="D10422" s="3" t="s">
        <v>49</v>
      </c>
      <c r="E10422" t="s">
        <v>50</v>
      </c>
      <c r="F10422" t="s">
        <v>9329</v>
      </c>
      <c r="G10422" t="s">
        <v>9329</v>
      </c>
      <c r="H10422" t="s">
        <v>52</v>
      </c>
      <c r="I10422" t="s">
        <v>9330</v>
      </c>
      <c r="J10422" t="s">
        <v>472</v>
      </c>
      <c r="K10422" t="s">
        <v>215</v>
      </c>
      <c r="L10422" t="s">
        <v>56</v>
      </c>
      <c r="M10422" t="s">
        <v>64</v>
      </c>
      <c r="N10422" s="1" t="s">
        <v>58</v>
      </c>
      <c r="O10422" s="2" t="s">
        <v>9880</v>
      </c>
      <c r="P10422" s="4">
        <v>45777</v>
      </c>
      <c r="Q10422" t="s">
        <v>59</v>
      </c>
    </row>
    <row r="10423" spans="1:17" x14ac:dyDescent="0.25">
      <c r="A10423" s="7">
        <v>2025</v>
      </c>
      <c r="B10423" s="4">
        <v>45658</v>
      </c>
      <c r="C10423" s="4">
        <v>45747</v>
      </c>
      <c r="D10423" s="3" t="s">
        <v>49</v>
      </c>
      <c r="E10423" t="s">
        <v>50</v>
      </c>
      <c r="F10423" t="s">
        <v>1043</v>
      </c>
      <c r="G10423" t="s">
        <v>1043</v>
      </c>
      <c r="H10423" t="s">
        <v>52</v>
      </c>
      <c r="I10423" t="s">
        <v>9331</v>
      </c>
      <c r="J10423" t="s">
        <v>472</v>
      </c>
      <c r="K10423" t="s">
        <v>121</v>
      </c>
      <c r="L10423" t="s">
        <v>73</v>
      </c>
      <c r="M10423" t="s">
        <v>64</v>
      </c>
      <c r="N10423" s="1" t="s">
        <v>58</v>
      </c>
      <c r="O10423" s="2" t="s">
        <v>9880</v>
      </c>
      <c r="P10423" s="4">
        <v>45777</v>
      </c>
      <c r="Q10423" t="s">
        <v>59</v>
      </c>
    </row>
    <row r="10424" spans="1:17" x14ac:dyDescent="0.25">
      <c r="A10424" s="7">
        <v>2025</v>
      </c>
      <c r="B10424" s="4">
        <v>45658</v>
      </c>
      <c r="C10424" s="4">
        <v>45747</v>
      </c>
      <c r="D10424" s="3" t="s">
        <v>49</v>
      </c>
      <c r="E10424" t="s">
        <v>50</v>
      </c>
      <c r="F10424" t="s">
        <v>63</v>
      </c>
      <c r="G10424" t="s">
        <v>63</v>
      </c>
      <c r="H10424" t="s">
        <v>52</v>
      </c>
      <c r="I10424" t="s">
        <v>9332</v>
      </c>
      <c r="J10424" t="s">
        <v>472</v>
      </c>
      <c r="K10424" t="s">
        <v>217</v>
      </c>
      <c r="L10424" t="s">
        <v>56</v>
      </c>
      <c r="M10424" t="s">
        <v>64</v>
      </c>
      <c r="N10424" s="1" t="s">
        <v>58</v>
      </c>
      <c r="O10424" s="2" t="s">
        <v>9880</v>
      </c>
      <c r="P10424" s="4">
        <v>45777</v>
      </c>
      <c r="Q10424" t="s">
        <v>59</v>
      </c>
    </row>
    <row r="10425" spans="1:17" x14ac:dyDescent="0.25">
      <c r="A10425" s="7">
        <v>2025</v>
      </c>
      <c r="B10425" s="4">
        <v>45658</v>
      </c>
      <c r="C10425" s="4">
        <v>45747</v>
      </c>
      <c r="D10425" s="3" t="s">
        <v>49</v>
      </c>
      <c r="E10425" t="s">
        <v>50</v>
      </c>
      <c r="F10425" t="s">
        <v>815</v>
      </c>
      <c r="G10425" t="s">
        <v>815</v>
      </c>
      <c r="H10425" t="s">
        <v>52</v>
      </c>
      <c r="I10425" t="s">
        <v>201</v>
      </c>
      <c r="J10425" t="s">
        <v>472</v>
      </c>
      <c r="K10425" t="s">
        <v>246</v>
      </c>
      <c r="L10425" t="s">
        <v>73</v>
      </c>
      <c r="M10425" t="s">
        <v>64</v>
      </c>
      <c r="N10425" s="1" t="s">
        <v>58</v>
      </c>
      <c r="O10425" s="2" t="s">
        <v>9880</v>
      </c>
      <c r="P10425" s="4">
        <v>45777</v>
      </c>
      <c r="Q10425" t="s">
        <v>59</v>
      </c>
    </row>
    <row r="10426" spans="1:17" x14ac:dyDescent="0.25">
      <c r="A10426" s="7">
        <v>2025</v>
      </c>
      <c r="B10426" s="4">
        <v>45658</v>
      </c>
      <c r="C10426" s="4">
        <v>45747</v>
      </c>
      <c r="D10426" s="3" t="s">
        <v>49</v>
      </c>
      <c r="E10426" t="s">
        <v>50</v>
      </c>
      <c r="F10426" t="s">
        <v>94</v>
      </c>
      <c r="G10426" t="s">
        <v>94</v>
      </c>
      <c r="H10426" t="s">
        <v>52</v>
      </c>
      <c r="I10426" t="s">
        <v>9333</v>
      </c>
      <c r="J10426" t="s">
        <v>472</v>
      </c>
      <c r="K10426" t="s">
        <v>561</v>
      </c>
      <c r="L10426" t="s">
        <v>73</v>
      </c>
      <c r="M10426" t="s">
        <v>64</v>
      </c>
      <c r="N10426" s="1" t="s">
        <v>58</v>
      </c>
      <c r="O10426" s="2" t="s">
        <v>9880</v>
      </c>
      <c r="P10426" s="4">
        <v>45777</v>
      </c>
      <c r="Q10426" t="s">
        <v>59</v>
      </c>
    </row>
    <row r="10427" spans="1:17" x14ac:dyDescent="0.25">
      <c r="A10427" s="7">
        <v>2025</v>
      </c>
      <c r="B10427" s="4">
        <v>45658</v>
      </c>
      <c r="C10427" s="4">
        <v>45747</v>
      </c>
      <c r="D10427" s="3" t="s">
        <v>49</v>
      </c>
      <c r="E10427" t="s">
        <v>50</v>
      </c>
      <c r="F10427" t="s">
        <v>768</v>
      </c>
      <c r="G10427" t="s">
        <v>768</v>
      </c>
      <c r="H10427" t="s">
        <v>52</v>
      </c>
      <c r="I10427" t="s">
        <v>1191</v>
      </c>
      <c r="J10427" t="s">
        <v>472</v>
      </c>
      <c r="K10427" t="s">
        <v>1103</v>
      </c>
      <c r="L10427" t="s">
        <v>73</v>
      </c>
      <c r="M10427" t="s">
        <v>64</v>
      </c>
      <c r="N10427" s="1" t="s">
        <v>58</v>
      </c>
      <c r="O10427" s="2" t="s">
        <v>9880</v>
      </c>
      <c r="P10427" s="4">
        <v>45777</v>
      </c>
      <c r="Q10427" t="s">
        <v>59</v>
      </c>
    </row>
    <row r="10428" spans="1:17" x14ac:dyDescent="0.25">
      <c r="A10428" s="7">
        <v>2025</v>
      </c>
      <c r="B10428" s="4">
        <v>45658</v>
      </c>
      <c r="C10428" s="4">
        <v>45747</v>
      </c>
      <c r="D10428" s="3" t="s">
        <v>49</v>
      </c>
      <c r="E10428" t="s">
        <v>50</v>
      </c>
      <c r="F10428" t="s">
        <v>513</v>
      </c>
      <c r="G10428" t="s">
        <v>513</v>
      </c>
      <c r="H10428" t="s">
        <v>52</v>
      </c>
      <c r="I10428" t="s">
        <v>1297</v>
      </c>
      <c r="J10428" t="s">
        <v>472</v>
      </c>
      <c r="K10428" t="s">
        <v>267</v>
      </c>
      <c r="L10428" t="s">
        <v>73</v>
      </c>
      <c r="M10428" t="s">
        <v>64</v>
      </c>
      <c r="N10428" s="1" t="s">
        <v>58</v>
      </c>
      <c r="O10428" s="2" t="s">
        <v>9880</v>
      </c>
      <c r="P10428" s="4">
        <v>45777</v>
      </c>
      <c r="Q10428" t="s">
        <v>59</v>
      </c>
    </row>
    <row r="10429" spans="1:17" x14ac:dyDescent="0.25">
      <c r="A10429" s="7">
        <v>2025</v>
      </c>
      <c r="B10429" s="4">
        <v>45658</v>
      </c>
      <c r="C10429" s="4">
        <v>45747</v>
      </c>
      <c r="D10429" s="3" t="s">
        <v>49</v>
      </c>
      <c r="E10429" t="s">
        <v>50</v>
      </c>
      <c r="F10429" t="s">
        <v>874</v>
      </c>
      <c r="G10429" t="s">
        <v>874</v>
      </c>
      <c r="H10429" t="s">
        <v>52</v>
      </c>
      <c r="I10429" t="s">
        <v>360</v>
      </c>
      <c r="J10429" t="s">
        <v>472</v>
      </c>
      <c r="K10429" t="s">
        <v>67</v>
      </c>
      <c r="L10429" t="s">
        <v>73</v>
      </c>
      <c r="M10429" t="s">
        <v>64</v>
      </c>
      <c r="N10429" s="1" t="s">
        <v>58</v>
      </c>
      <c r="O10429" s="2" t="s">
        <v>9880</v>
      </c>
      <c r="P10429" s="4">
        <v>45777</v>
      </c>
      <c r="Q10429" t="s">
        <v>59</v>
      </c>
    </row>
    <row r="10430" spans="1:17" x14ac:dyDescent="0.25">
      <c r="A10430" s="7">
        <v>2025</v>
      </c>
      <c r="B10430" s="4">
        <v>45658</v>
      </c>
      <c r="C10430" s="4">
        <v>45747</v>
      </c>
      <c r="D10430" s="3" t="s">
        <v>49</v>
      </c>
      <c r="E10430" t="s">
        <v>50</v>
      </c>
      <c r="F10430" t="s">
        <v>76</v>
      </c>
      <c r="G10430" t="s">
        <v>76</v>
      </c>
      <c r="H10430" t="s">
        <v>52</v>
      </c>
      <c r="I10430" t="s">
        <v>9334</v>
      </c>
      <c r="J10430" t="s">
        <v>472</v>
      </c>
      <c r="K10430" t="s">
        <v>5763</v>
      </c>
      <c r="L10430" t="s">
        <v>73</v>
      </c>
      <c r="M10430" t="s">
        <v>64</v>
      </c>
      <c r="N10430" s="1" t="s">
        <v>58</v>
      </c>
      <c r="O10430" s="2" t="s">
        <v>9880</v>
      </c>
      <c r="P10430" s="4">
        <v>45777</v>
      </c>
      <c r="Q10430" t="s">
        <v>59</v>
      </c>
    </row>
    <row r="10431" spans="1:17" x14ac:dyDescent="0.25">
      <c r="A10431" s="7">
        <v>2025</v>
      </c>
      <c r="B10431" s="4">
        <v>45658</v>
      </c>
      <c r="C10431" s="4">
        <v>45747</v>
      </c>
      <c r="D10431" s="3" t="s">
        <v>49</v>
      </c>
      <c r="E10431" t="s">
        <v>50</v>
      </c>
      <c r="F10431" t="s">
        <v>1031</v>
      </c>
      <c r="G10431" t="s">
        <v>1031</v>
      </c>
      <c r="H10431" t="s">
        <v>52</v>
      </c>
      <c r="I10431" t="s">
        <v>9335</v>
      </c>
      <c r="J10431" t="s">
        <v>472</v>
      </c>
      <c r="K10431" t="s">
        <v>128</v>
      </c>
      <c r="L10431" t="s">
        <v>56</v>
      </c>
      <c r="M10431" t="s">
        <v>64</v>
      </c>
      <c r="N10431" s="1" t="s">
        <v>58</v>
      </c>
      <c r="O10431" s="2" t="s">
        <v>9880</v>
      </c>
      <c r="P10431" s="4">
        <v>45777</v>
      </c>
      <c r="Q10431" t="s">
        <v>59</v>
      </c>
    </row>
    <row r="10432" spans="1:17" x14ac:dyDescent="0.25">
      <c r="A10432" s="7">
        <v>2025</v>
      </c>
      <c r="B10432" s="4">
        <v>45658</v>
      </c>
      <c r="C10432" s="4">
        <v>45747</v>
      </c>
      <c r="D10432" s="3" t="s">
        <v>49</v>
      </c>
      <c r="E10432" t="s">
        <v>50</v>
      </c>
      <c r="F10432" t="s">
        <v>76</v>
      </c>
      <c r="G10432" t="s">
        <v>76</v>
      </c>
      <c r="H10432" t="s">
        <v>52</v>
      </c>
      <c r="I10432" t="s">
        <v>9336</v>
      </c>
      <c r="J10432" t="s">
        <v>472</v>
      </c>
      <c r="K10432" t="s">
        <v>128</v>
      </c>
      <c r="L10432" t="s">
        <v>73</v>
      </c>
      <c r="M10432" t="s">
        <v>64</v>
      </c>
      <c r="N10432" s="1" t="s">
        <v>58</v>
      </c>
      <c r="O10432" s="2" t="s">
        <v>9880</v>
      </c>
      <c r="P10432" s="4">
        <v>45777</v>
      </c>
      <c r="Q10432" t="s">
        <v>59</v>
      </c>
    </row>
    <row r="10433" spans="1:17" x14ac:dyDescent="0.25">
      <c r="A10433" s="7">
        <v>2025</v>
      </c>
      <c r="B10433" s="4">
        <v>45658</v>
      </c>
      <c r="C10433" s="4">
        <v>45747</v>
      </c>
      <c r="D10433" s="3" t="s">
        <v>49</v>
      </c>
      <c r="E10433" t="s">
        <v>50</v>
      </c>
      <c r="F10433" t="s">
        <v>3362</v>
      </c>
      <c r="G10433" t="s">
        <v>3362</v>
      </c>
      <c r="H10433" t="s">
        <v>52</v>
      </c>
      <c r="I10433" t="s">
        <v>9337</v>
      </c>
      <c r="J10433" t="s">
        <v>472</v>
      </c>
      <c r="K10433" t="s">
        <v>128</v>
      </c>
      <c r="L10433" t="s">
        <v>56</v>
      </c>
      <c r="M10433" t="s">
        <v>64</v>
      </c>
      <c r="N10433" s="1" t="s">
        <v>58</v>
      </c>
      <c r="O10433" s="2" t="s">
        <v>9880</v>
      </c>
      <c r="P10433" s="4">
        <v>45777</v>
      </c>
      <c r="Q10433" t="s">
        <v>59</v>
      </c>
    </row>
    <row r="10434" spans="1:17" x14ac:dyDescent="0.25">
      <c r="A10434" s="7">
        <v>2025</v>
      </c>
      <c r="B10434" s="4">
        <v>45658</v>
      </c>
      <c r="C10434" s="4">
        <v>45747</v>
      </c>
      <c r="D10434" s="3" t="s">
        <v>49</v>
      </c>
      <c r="E10434" t="s">
        <v>50</v>
      </c>
      <c r="F10434" t="s">
        <v>76</v>
      </c>
      <c r="G10434" t="s">
        <v>76</v>
      </c>
      <c r="H10434" t="s">
        <v>52</v>
      </c>
      <c r="I10434" t="s">
        <v>9338</v>
      </c>
      <c r="J10434" t="s">
        <v>472</v>
      </c>
      <c r="K10434" t="s">
        <v>171</v>
      </c>
      <c r="L10434" t="s">
        <v>73</v>
      </c>
      <c r="M10434" t="s">
        <v>64</v>
      </c>
      <c r="N10434" s="1" t="s">
        <v>58</v>
      </c>
      <c r="O10434" s="2" t="s">
        <v>9880</v>
      </c>
      <c r="P10434" s="4">
        <v>45777</v>
      </c>
      <c r="Q10434" t="s">
        <v>59</v>
      </c>
    </row>
    <row r="10435" spans="1:17" x14ac:dyDescent="0.25">
      <c r="A10435" s="7">
        <v>2025</v>
      </c>
      <c r="B10435" s="4">
        <v>45658</v>
      </c>
      <c r="C10435" s="4">
        <v>45747</v>
      </c>
      <c r="D10435" s="3" t="s">
        <v>49</v>
      </c>
      <c r="E10435" t="s">
        <v>50</v>
      </c>
      <c r="F10435" t="s">
        <v>1661</v>
      </c>
      <c r="G10435" t="s">
        <v>1661</v>
      </c>
      <c r="H10435" t="s">
        <v>52</v>
      </c>
      <c r="I10435" t="s">
        <v>1178</v>
      </c>
      <c r="J10435" t="s">
        <v>472</v>
      </c>
      <c r="K10435" t="s">
        <v>250</v>
      </c>
      <c r="L10435" t="s">
        <v>73</v>
      </c>
      <c r="M10435" t="s">
        <v>64</v>
      </c>
      <c r="N10435" s="1" t="s">
        <v>58</v>
      </c>
      <c r="O10435" s="2" t="s">
        <v>9880</v>
      </c>
      <c r="P10435" s="4">
        <v>45777</v>
      </c>
      <c r="Q10435" t="s">
        <v>59</v>
      </c>
    </row>
    <row r="10436" spans="1:17" x14ac:dyDescent="0.25">
      <c r="A10436" s="7">
        <v>2025</v>
      </c>
      <c r="B10436" s="4">
        <v>45658</v>
      </c>
      <c r="C10436" s="4">
        <v>45747</v>
      </c>
      <c r="D10436" s="3" t="s">
        <v>49</v>
      </c>
      <c r="E10436" t="s">
        <v>50</v>
      </c>
      <c r="F10436" t="s">
        <v>9339</v>
      </c>
      <c r="G10436" t="s">
        <v>9339</v>
      </c>
      <c r="H10436" t="s">
        <v>52</v>
      </c>
      <c r="I10436" t="s">
        <v>9340</v>
      </c>
      <c r="J10436" t="s">
        <v>472</v>
      </c>
      <c r="K10436" t="s">
        <v>319</v>
      </c>
      <c r="L10436" t="s">
        <v>73</v>
      </c>
      <c r="M10436" t="s">
        <v>64</v>
      </c>
      <c r="N10436" s="1" t="s">
        <v>58</v>
      </c>
      <c r="O10436" s="2" t="s">
        <v>9880</v>
      </c>
      <c r="P10436" s="4">
        <v>45777</v>
      </c>
      <c r="Q10436" t="s">
        <v>59</v>
      </c>
    </row>
    <row r="10437" spans="1:17" x14ac:dyDescent="0.25">
      <c r="A10437" s="7">
        <v>2025</v>
      </c>
      <c r="B10437" s="4">
        <v>45658</v>
      </c>
      <c r="C10437" s="4">
        <v>45747</v>
      </c>
      <c r="D10437" s="3" t="s">
        <v>49</v>
      </c>
      <c r="E10437" t="s">
        <v>50</v>
      </c>
      <c r="F10437" t="s">
        <v>169</v>
      </c>
      <c r="G10437" t="s">
        <v>169</v>
      </c>
      <c r="H10437" t="s">
        <v>52</v>
      </c>
      <c r="I10437" t="s">
        <v>9341</v>
      </c>
      <c r="J10437" t="s">
        <v>472</v>
      </c>
      <c r="K10437" t="s">
        <v>93</v>
      </c>
      <c r="L10437" t="s">
        <v>73</v>
      </c>
      <c r="M10437" t="s">
        <v>64</v>
      </c>
      <c r="N10437" s="1" t="s">
        <v>58</v>
      </c>
      <c r="O10437" s="2" t="s">
        <v>9880</v>
      </c>
      <c r="P10437" s="4">
        <v>45777</v>
      </c>
      <c r="Q10437" t="s">
        <v>59</v>
      </c>
    </row>
    <row r="10438" spans="1:17" x14ac:dyDescent="0.25">
      <c r="A10438" s="7">
        <v>2025</v>
      </c>
      <c r="B10438" s="4">
        <v>45658</v>
      </c>
      <c r="C10438" s="4">
        <v>45747</v>
      </c>
      <c r="D10438" s="3" t="s">
        <v>49</v>
      </c>
      <c r="E10438" t="s">
        <v>50</v>
      </c>
      <c r="F10438" t="s">
        <v>366</v>
      </c>
      <c r="G10438" t="s">
        <v>366</v>
      </c>
      <c r="H10438" t="s">
        <v>52</v>
      </c>
      <c r="I10438" t="s">
        <v>9342</v>
      </c>
      <c r="J10438" t="s">
        <v>472</v>
      </c>
      <c r="K10438" t="s">
        <v>93</v>
      </c>
      <c r="L10438" t="s">
        <v>73</v>
      </c>
      <c r="M10438" t="s">
        <v>64</v>
      </c>
      <c r="N10438" s="1" t="s">
        <v>58</v>
      </c>
      <c r="O10438" s="2" t="s">
        <v>9880</v>
      </c>
      <c r="P10438" s="4">
        <v>45777</v>
      </c>
      <c r="Q10438" t="s">
        <v>59</v>
      </c>
    </row>
    <row r="10439" spans="1:17" x14ac:dyDescent="0.25">
      <c r="A10439" s="7">
        <v>2025</v>
      </c>
      <c r="B10439" s="4">
        <v>45658</v>
      </c>
      <c r="C10439" s="4">
        <v>45747</v>
      </c>
      <c r="D10439" s="3" t="s">
        <v>49</v>
      </c>
      <c r="E10439" t="s">
        <v>50</v>
      </c>
      <c r="F10439" t="s">
        <v>9343</v>
      </c>
      <c r="G10439" t="s">
        <v>9343</v>
      </c>
      <c r="H10439" t="s">
        <v>52</v>
      </c>
      <c r="I10439" t="s">
        <v>8846</v>
      </c>
      <c r="J10439" t="s">
        <v>472</v>
      </c>
      <c r="K10439" t="s">
        <v>2569</v>
      </c>
      <c r="L10439" t="s">
        <v>73</v>
      </c>
      <c r="M10439" t="s">
        <v>64</v>
      </c>
      <c r="N10439" s="1" t="s">
        <v>58</v>
      </c>
      <c r="O10439" s="2" t="s">
        <v>9880</v>
      </c>
      <c r="P10439" s="4">
        <v>45777</v>
      </c>
      <c r="Q10439" t="s">
        <v>59</v>
      </c>
    </row>
    <row r="10440" spans="1:17" x14ac:dyDescent="0.25">
      <c r="A10440" s="7">
        <v>2025</v>
      </c>
      <c r="B10440" s="4">
        <v>45658</v>
      </c>
      <c r="C10440" s="4">
        <v>45747</v>
      </c>
      <c r="D10440" s="3" t="s">
        <v>49</v>
      </c>
      <c r="E10440" t="s">
        <v>50</v>
      </c>
      <c r="F10440" t="s">
        <v>76</v>
      </c>
      <c r="G10440" t="s">
        <v>76</v>
      </c>
      <c r="H10440" t="s">
        <v>52</v>
      </c>
      <c r="I10440" t="s">
        <v>4684</v>
      </c>
      <c r="J10440" t="s">
        <v>472</v>
      </c>
      <c r="K10440" t="s">
        <v>633</v>
      </c>
      <c r="L10440" t="s">
        <v>73</v>
      </c>
      <c r="M10440" t="s">
        <v>64</v>
      </c>
      <c r="N10440" s="1" t="s">
        <v>58</v>
      </c>
      <c r="O10440" s="2" t="s">
        <v>9880</v>
      </c>
      <c r="P10440" s="4">
        <v>45777</v>
      </c>
      <c r="Q10440" t="s">
        <v>59</v>
      </c>
    </row>
    <row r="10441" spans="1:17" x14ac:dyDescent="0.25">
      <c r="A10441" s="7">
        <v>2025</v>
      </c>
      <c r="B10441" s="4">
        <v>45658</v>
      </c>
      <c r="C10441" s="4">
        <v>45747</v>
      </c>
      <c r="D10441" s="3" t="s">
        <v>49</v>
      </c>
      <c r="E10441" t="s">
        <v>50</v>
      </c>
      <c r="F10441" t="s">
        <v>188</v>
      </c>
      <c r="G10441" t="s">
        <v>188</v>
      </c>
      <c r="H10441" t="s">
        <v>52</v>
      </c>
      <c r="I10441" t="s">
        <v>9344</v>
      </c>
      <c r="J10441" t="s">
        <v>472</v>
      </c>
      <c r="K10441" t="s">
        <v>9345</v>
      </c>
      <c r="L10441" t="s">
        <v>73</v>
      </c>
      <c r="M10441" t="s">
        <v>64</v>
      </c>
      <c r="N10441" s="1" t="s">
        <v>58</v>
      </c>
      <c r="O10441" s="2" t="s">
        <v>9880</v>
      </c>
      <c r="P10441" s="4">
        <v>45777</v>
      </c>
      <c r="Q10441" t="s">
        <v>59</v>
      </c>
    </row>
    <row r="10442" spans="1:17" x14ac:dyDescent="0.25">
      <c r="A10442" s="7">
        <v>2025</v>
      </c>
      <c r="B10442" s="4">
        <v>45658</v>
      </c>
      <c r="C10442" s="4">
        <v>45747</v>
      </c>
      <c r="D10442" s="3" t="s">
        <v>49</v>
      </c>
      <c r="E10442" t="s">
        <v>50</v>
      </c>
      <c r="F10442" t="s">
        <v>639</v>
      </c>
      <c r="G10442" t="s">
        <v>639</v>
      </c>
      <c r="H10442" t="s">
        <v>52</v>
      </c>
      <c r="I10442" t="s">
        <v>95</v>
      </c>
      <c r="J10442" t="s">
        <v>472</v>
      </c>
      <c r="K10442" t="s">
        <v>2569</v>
      </c>
      <c r="L10442" t="s">
        <v>73</v>
      </c>
      <c r="M10442" t="s">
        <v>64</v>
      </c>
      <c r="N10442" s="1" t="s">
        <v>58</v>
      </c>
      <c r="O10442" s="2" t="s">
        <v>9880</v>
      </c>
      <c r="P10442" s="4">
        <v>45777</v>
      </c>
      <c r="Q10442" t="s">
        <v>59</v>
      </c>
    </row>
    <row r="10443" spans="1:17" x14ac:dyDescent="0.25">
      <c r="A10443" s="7">
        <v>2025</v>
      </c>
      <c r="B10443" s="4">
        <v>45658</v>
      </c>
      <c r="C10443" s="4">
        <v>45747</v>
      </c>
      <c r="D10443" s="3" t="s">
        <v>49</v>
      </c>
      <c r="E10443" t="s">
        <v>50</v>
      </c>
      <c r="F10443" t="s">
        <v>1076</v>
      </c>
      <c r="G10443" t="s">
        <v>1076</v>
      </c>
      <c r="H10443" t="s">
        <v>52</v>
      </c>
      <c r="I10443" t="s">
        <v>9346</v>
      </c>
      <c r="J10443" t="s">
        <v>472</v>
      </c>
      <c r="K10443" t="s">
        <v>55</v>
      </c>
      <c r="L10443" t="s">
        <v>73</v>
      </c>
      <c r="M10443" t="s">
        <v>64</v>
      </c>
      <c r="N10443" s="1" t="s">
        <v>58</v>
      </c>
      <c r="O10443" s="2" t="s">
        <v>9880</v>
      </c>
      <c r="P10443" s="4">
        <v>45777</v>
      </c>
      <c r="Q10443" t="s">
        <v>59</v>
      </c>
    </row>
    <row r="10444" spans="1:17" x14ac:dyDescent="0.25">
      <c r="A10444" s="7">
        <v>2025</v>
      </c>
      <c r="B10444" s="4">
        <v>45658</v>
      </c>
      <c r="C10444" s="4">
        <v>45747</v>
      </c>
      <c r="D10444" s="3" t="s">
        <v>49</v>
      </c>
      <c r="E10444" t="s">
        <v>50</v>
      </c>
      <c r="F10444" t="s">
        <v>572</v>
      </c>
      <c r="G10444" t="s">
        <v>572</v>
      </c>
      <c r="H10444" t="s">
        <v>52</v>
      </c>
      <c r="I10444" t="s">
        <v>9347</v>
      </c>
      <c r="J10444" t="s">
        <v>472</v>
      </c>
      <c r="K10444" t="s">
        <v>280</v>
      </c>
      <c r="L10444" t="s">
        <v>73</v>
      </c>
      <c r="M10444" t="s">
        <v>64</v>
      </c>
      <c r="N10444" s="1" t="s">
        <v>58</v>
      </c>
      <c r="O10444" s="2" t="s">
        <v>9880</v>
      </c>
      <c r="P10444" s="4">
        <v>45777</v>
      </c>
      <c r="Q10444" t="s">
        <v>59</v>
      </c>
    </row>
    <row r="10445" spans="1:17" x14ac:dyDescent="0.25">
      <c r="A10445" s="7">
        <v>2025</v>
      </c>
      <c r="B10445" s="4">
        <v>45658</v>
      </c>
      <c r="C10445" s="4">
        <v>45747</v>
      </c>
      <c r="D10445" s="3" t="s">
        <v>49</v>
      </c>
      <c r="E10445" t="s">
        <v>50</v>
      </c>
      <c r="F10445" t="s">
        <v>699</v>
      </c>
      <c r="G10445" t="s">
        <v>699</v>
      </c>
      <c r="H10445" t="s">
        <v>52</v>
      </c>
      <c r="I10445" t="s">
        <v>3709</v>
      </c>
      <c r="J10445" t="s">
        <v>472</v>
      </c>
      <c r="K10445" t="s">
        <v>1849</v>
      </c>
      <c r="L10445" t="s">
        <v>73</v>
      </c>
      <c r="M10445" t="s">
        <v>64</v>
      </c>
      <c r="N10445" s="1" t="s">
        <v>58</v>
      </c>
      <c r="O10445" s="2" t="s">
        <v>9880</v>
      </c>
      <c r="P10445" s="4">
        <v>45777</v>
      </c>
      <c r="Q10445" t="s">
        <v>59</v>
      </c>
    </row>
    <row r="10446" spans="1:17" x14ac:dyDescent="0.25">
      <c r="A10446" s="7">
        <v>2025</v>
      </c>
      <c r="B10446" s="4">
        <v>45658</v>
      </c>
      <c r="C10446" s="4">
        <v>45747</v>
      </c>
      <c r="D10446" s="3" t="s">
        <v>49</v>
      </c>
      <c r="E10446" t="s">
        <v>50</v>
      </c>
      <c r="F10446" t="s">
        <v>874</v>
      </c>
      <c r="G10446" t="s">
        <v>874</v>
      </c>
      <c r="H10446" t="s">
        <v>52</v>
      </c>
      <c r="I10446" t="s">
        <v>3570</v>
      </c>
      <c r="J10446" t="s">
        <v>472</v>
      </c>
      <c r="K10446" t="s">
        <v>460</v>
      </c>
      <c r="L10446" t="s">
        <v>73</v>
      </c>
      <c r="M10446" t="s">
        <v>64</v>
      </c>
      <c r="N10446" s="1" t="s">
        <v>58</v>
      </c>
      <c r="O10446" s="2" t="s">
        <v>9880</v>
      </c>
      <c r="P10446" s="4">
        <v>45777</v>
      </c>
      <c r="Q10446" t="s">
        <v>59</v>
      </c>
    </row>
    <row r="10447" spans="1:17" x14ac:dyDescent="0.25">
      <c r="A10447" s="7">
        <v>2025</v>
      </c>
      <c r="B10447" s="4">
        <v>45658</v>
      </c>
      <c r="C10447" s="4">
        <v>45747</v>
      </c>
      <c r="D10447" s="3" t="s">
        <v>49</v>
      </c>
      <c r="E10447" t="s">
        <v>50</v>
      </c>
      <c r="F10447" t="s">
        <v>63</v>
      </c>
      <c r="G10447" t="s">
        <v>63</v>
      </c>
      <c r="H10447" t="s">
        <v>52</v>
      </c>
      <c r="I10447" t="s">
        <v>9348</v>
      </c>
      <c r="J10447" t="s">
        <v>472</v>
      </c>
      <c r="K10447" t="s">
        <v>206</v>
      </c>
      <c r="L10447" t="s">
        <v>73</v>
      </c>
      <c r="M10447" t="s">
        <v>64</v>
      </c>
      <c r="N10447" s="1" t="s">
        <v>58</v>
      </c>
      <c r="O10447" s="2" t="s">
        <v>9880</v>
      </c>
      <c r="P10447" s="4">
        <v>45777</v>
      </c>
      <c r="Q10447" t="s">
        <v>59</v>
      </c>
    </row>
    <row r="10448" spans="1:17" x14ac:dyDescent="0.25">
      <c r="A10448" s="7">
        <v>2025</v>
      </c>
      <c r="B10448" s="4">
        <v>45658</v>
      </c>
      <c r="C10448" s="4">
        <v>45747</v>
      </c>
      <c r="D10448" s="3" t="s">
        <v>49</v>
      </c>
      <c r="E10448" t="s">
        <v>50</v>
      </c>
      <c r="F10448" t="s">
        <v>63</v>
      </c>
      <c r="G10448" t="s">
        <v>63</v>
      </c>
      <c r="H10448" t="s">
        <v>52</v>
      </c>
      <c r="I10448" t="s">
        <v>9349</v>
      </c>
      <c r="J10448" t="s">
        <v>472</v>
      </c>
      <c r="K10448" t="s">
        <v>212</v>
      </c>
      <c r="L10448" t="s">
        <v>73</v>
      </c>
      <c r="M10448" t="s">
        <v>64</v>
      </c>
      <c r="N10448" s="1" t="s">
        <v>58</v>
      </c>
      <c r="O10448" s="2" t="s">
        <v>9880</v>
      </c>
      <c r="P10448" s="4">
        <v>45777</v>
      </c>
      <c r="Q10448" t="s">
        <v>59</v>
      </c>
    </row>
    <row r="10449" spans="1:17" x14ac:dyDescent="0.25">
      <c r="A10449" s="7">
        <v>2025</v>
      </c>
      <c r="B10449" s="4">
        <v>45658</v>
      </c>
      <c r="C10449" s="4">
        <v>45747</v>
      </c>
      <c r="D10449" s="3" t="s">
        <v>49</v>
      </c>
      <c r="E10449" t="s">
        <v>50</v>
      </c>
      <c r="F10449" t="s">
        <v>94</v>
      </c>
      <c r="G10449" t="s">
        <v>94</v>
      </c>
      <c r="H10449" t="s">
        <v>52</v>
      </c>
      <c r="I10449" t="s">
        <v>9350</v>
      </c>
      <c r="J10449" t="s">
        <v>472</v>
      </c>
      <c r="K10449" t="s">
        <v>601</v>
      </c>
      <c r="L10449" t="s">
        <v>73</v>
      </c>
      <c r="M10449" t="s">
        <v>64</v>
      </c>
      <c r="N10449" s="1" t="s">
        <v>58</v>
      </c>
      <c r="O10449" s="2" t="s">
        <v>9880</v>
      </c>
      <c r="P10449" s="4">
        <v>45777</v>
      </c>
      <c r="Q10449" t="s">
        <v>59</v>
      </c>
    </row>
    <row r="10450" spans="1:17" x14ac:dyDescent="0.25">
      <c r="A10450" s="7">
        <v>2025</v>
      </c>
      <c r="B10450" s="4">
        <v>45658</v>
      </c>
      <c r="C10450" s="4">
        <v>45747</v>
      </c>
      <c r="D10450" s="3" t="s">
        <v>49</v>
      </c>
      <c r="E10450" t="s">
        <v>50</v>
      </c>
      <c r="F10450" t="s">
        <v>76</v>
      </c>
      <c r="G10450" t="s">
        <v>76</v>
      </c>
      <c r="H10450" t="s">
        <v>52</v>
      </c>
      <c r="I10450" t="s">
        <v>5765</v>
      </c>
      <c r="J10450" t="s">
        <v>472</v>
      </c>
      <c r="K10450" t="s">
        <v>601</v>
      </c>
      <c r="L10450" t="s">
        <v>73</v>
      </c>
      <c r="M10450" t="s">
        <v>64</v>
      </c>
      <c r="N10450" s="1" t="s">
        <v>58</v>
      </c>
      <c r="O10450" s="2" t="s">
        <v>9880</v>
      </c>
      <c r="P10450" s="4">
        <v>45777</v>
      </c>
      <c r="Q10450" t="s">
        <v>59</v>
      </c>
    </row>
    <row r="10451" spans="1:17" x14ac:dyDescent="0.25">
      <c r="A10451" s="7">
        <v>2025</v>
      </c>
      <c r="B10451" s="4">
        <v>45658</v>
      </c>
      <c r="C10451" s="4">
        <v>45747</v>
      </c>
      <c r="D10451" s="3" t="s">
        <v>49</v>
      </c>
      <c r="E10451" t="s">
        <v>50</v>
      </c>
      <c r="F10451" t="s">
        <v>76</v>
      </c>
      <c r="G10451" t="s">
        <v>76</v>
      </c>
      <c r="H10451" t="s">
        <v>52</v>
      </c>
      <c r="I10451" t="s">
        <v>2861</v>
      </c>
      <c r="J10451" t="s">
        <v>472</v>
      </c>
      <c r="K10451" t="s">
        <v>561</v>
      </c>
      <c r="L10451" t="s">
        <v>56</v>
      </c>
      <c r="M10451" t="s">
        <v>64</v>
      </c>
      <c r="N10451" s="1" t="s">
        <v>58</v>
      </c>
      <c r="O10451" s="2" t="s">
        <v>9880</v>
      </c>
      <c r="P10451" s="4">
        <v>45777</v>
      </c>
      <c r="Q10451" t="s">
        <v>59</v>
      </c>
    </row>
    <row r="10452" spans="1:17" x14ac:dyDescent="0.25">
      <c r="A10452" s="7">
        <v>2025</v>
      </c>
      <c r="B10452" s="4">
        <v>45658</v>
      </c>
      <c r="C10452" s="4">
        <v>45747</v>
      </c>
      <c r="D10452" s="3" t="s">
        <v>49</v>
      </c>
      <c r="E10452" t="s">
        <v>50</v>
      </c>
      <c r="F10452" t="s">
        <v>1064</v>
      </c>
      <c r="G10452" t="s">
        <v>1064</v>
      </c>
      <c r="H10452" t="s">
        <v>52</v>
      </c>
      <c r="I10452" t="s">
        <v>2426</v>
      </c>
      <c r="J10452" t="s">
        <v>9351</v>
      </c>
      <c r="K10452" t="s">
        <v>147</v>
      </c>
      <c r="L10452" t="s">
        <v>73</v>
      </c>
      <c r="M10452" t="s">
        <v>64</v>
      </c>
      <c r="N10452" s="1" t="s">
        <v>58</v>
      </c>
      <c r="O10452" s="2" t="s">
        <v>9880</v>
      </c>
      <c r="P10452" s="4">
        <v>45777</v>
      </c>
      <c r="Q10452" t="s">
        <v>59</v>
      </c>
    </row>
    <row r="10453" spans="1:17" x14ac:dyDescent="0.25">
      <c r="A10453" s="7">
        <v>2025</v>
      </c>
      <c r="B10453" s="4">
        <v>45658</v>
      </c>
      <c r="C10453" s="4">
        <v>45747</v>
      </c>
      <c r="D10453" s="3" t="s">
        <v>49</v>
      </c>
      <c r="E10453" t="s">
        <v>50</v>
      </c>
      <c r="F10453" t="s">
        <v>76</v>
      </c>
      <c r="G10453" t="s">
        <v>76</v>
      </c>
      <c r="H10453" t="s">
        <v>52</v>
      </c>
      <c r="I10453" t="s">
        <v>1267</v>
      </c>
      <c r="J10453" t="s">
        <v>9352</v>
      </c>
      <c r="K10453" t="s">
        <v>295</v>
      </c>
      <c r="L10453" t="s">
        <v>73</v>
      </c>
      <c r="M10453" t="s">
        <v>64</v>
      </c>
      <c r="N10453" s="1" t="s">
        <v>58</v>
      </c>
      <c r="O10453" s="2" t="s">
        <v>9880</v>
      </c>
      <c r="P10453" s="4">
        <v>45777</v>
      </c>
      <c r="Q10453" t="s">
        <v>59</v>
      </c>
    </row>
    <row r="10454" spans="1:17" x14ac:dyDescent="0.25">
      <c r="A10454" s="7">
        <v>2025</v>
      </c>
      <c r="B10454" s="4">
        <v>45658</v>
      </c>
      <c r="C10454" s="4">
        <v>45747</v>
      </c>
      <c r="D10454" s="3" t="s">
        <v>49</v>
      </c>
      <c r="E10454" t="s">
        <v>50</v>
      </c>
      <c r="F10454" t="s">
        <v>169</v>
      </c>
      <c r="G10454" t="s">
        <v>169</v>
      </c>
      <c r="H10454" t="s">
        <v>52</v>
      </c>
      <c r="I10454" t="s">
        <v>487</v>
      </c>
      <c r="J10454" t="s">
        <v>9353</v>
      </c>
      <c r="K10454" t="s">
        <v>190</v>
      </c>
      <c r="L10454" t="s">
        <v>56</v>
      </c>
      <c r="M10454" t="s">
        <v>64</v>
      </c>
      <c r="N10454" s="1" t="s">
        <v>58</v>
      </c>
      <c r="O10454" s="2" t="s">
        <v>9880</v>
      </c>
      <c r="P10454" s="4">
        <v>45777</v>
      </c>
      <c r="Q10454" t="s">
        <v>59</v>
      </c>
    </row>
    <row r="10455" spans="1:17" x14ac:dyDescent="0.25">
      <c r="A10455" s="7">
        <v>2025</v>
      </c>
      <c r="B10455" s="4">
        <v>45658</v>
      </c>
      <c r="C10455" s="4">
        <v>45747</v>
      </c>
      <c r="D10455" s="3" t="s">
        <v>49</v>
      </c>
      <c r="E10455" t="s">
        <v>50</v>
      </c>
      <c r="F10455" t="s">
        <v>2524</v>
      </c>
      <c r="G10455" t="s">
        <v>2524</v>
      </c>
      <c r="H10455" t="s">
        <v>52</v>
      </c>
      <c r="I10455" t="s">
        <v>9354</v>
      </c>
      <c r="J10455" t="s">
        <v>6966</v>
      </c>
      <c r="K10455" t="s">
        <v>658</v>
      </c>
      <c r="L10455" t="s">
        <v>56</v>
      </c>
      <c r="M10455" t="s">
        <v>64</v>
      </c>
      <c r="N10455" s="1" t="s">
        <v>58</v>
      </c>
      <c r="O10455" s="2" t="s">
        <v>9880</v>
      </c>
      <c r="P10455" s="4">
        <v>45777</v>
      </c>
      <c r="Q10455" t="s">
        <v>59</v>
      </c>
    </row>
    <row r="10456" spans="1:17" x14ac:dyDescent="0.25">
      <c r="A10456" s="7">
        <v>2025</v>
      </c>
      <c r="B10456" s="4">
        <v>45658</v>
      </c>
      <c r="C10456" s="4">
        <v>45747</v>
      </c>
      <c r="D10456" s="3" t="s">
        <v>49</v>
      </c>
      <c r="E10456" t="s">
        <v>50</v>
      </c>
      <c r="F10456" t="s">
        <v>699</v>
      </c>
      <c r="G10456" t="s">
        <v>699</v>
      </c>
      <c r="H10456" t="s">
        <v>52</v>
      </c>
      <c r="I10456" t="s">
        <v>2228</v>
      </c>
      <c r="J10456" t="s">
        <v>6966</v>
      </c>
      <c r="K10456" t="s">
        <v>9355</v>
      </c>
      <c r="L10456" t="s">
        <v>73</v>
      </c>
      <c r="M10456" t="s">
        <v>64</v>
      </c>
      <c r="N10456" s="1" t="s">
        <v>58</v>
      </c>
      <c r="O10456" s="2" t="s">
        <v>9880</v>
      </c>
      <c r="P10456" s="4">
        <v>45777</v>
      </c>
      <c r="Q10456" t="s">
        <v>59</v>
      </c>
    </row>
    <row r="10457" spans="1:17" x14ac:dyDescent="0.25">
      <c r="A10457" s="7">
        <v>2025</v>
      </c>
      <c r="B10457" s="4">
        <v>45658</v>
      </c>
      <c r="C10457" s="4">
        <v>45747</v>
      </c>
      <c r="D10457" s="3" t="s">
        <v>49</v>
      </c>
      <c r="E10457" t="s">
        <v>50</v>
      </c>
      <c r="F10457" t="s">
        <v>9356</v>
      </c>
      <c r="G10457" t="s">
        <v>9356</v>
      </c>
      <c r="H10457" t="s">
        <v>52</v>
      </c>
      <c r="I10457" t="s">
        <v>9357</v>
      </c>
      <c r="J10457" t="s">
        <v>507</v>
      </c>
      <c r="K10457" t="s">
        <v>1603</v>
      </c>
      <c r="L10457" t="s">
        <v>73</v>
      </c>
      <c r="M10457" t="s">
        <v>64</v>
      </c>
      <c r="N10457" s="1" t="s">
        <v>58</v>
      </c>
      <c r="O10457" s="2" t="s">
        <v>9880</v>
      </c>
      <c r="P10457" s="4">
        <v>45777</v>
      </c>
      <c r="Q10457" t="s">
        <v>59</v>
      </c>
    </row>
    <row r="10458" spans="1:17" x14ac:dyDescent="0.25">
      <c r="A10458" s="7">
        <v>2025</v>
      </c>
      <c r="B10458" s="4">
        <v>45658</v>
      </c>
      <c r="C10458" s="4">
        <v>45747</v>
      </c>
      <c r="D10458" s="3" t="s">
        <v>49</v>
      </c>
      <c r="E10458" t="s">
        <v>50</v>
      </c>
      <c r="F10458" t="s">
        <v>9358</v>
      </c>
      <c r="G10458" t="s">
        <v>9358</v>
      </c>
      <c r="H10458" t="s">
        <v>52</v>
      </c>
      <c r="I10458" t="s">
        <v>1511</v>
      </c>
      <c r="J10458" t="s">
        <v>507</v>
      </c>
      <c r="K10458" t="s">
        <v>128</v>
      </c>
      <c r="L10458" t="s">
        <v>73</v>
      </c>
      <c r="M10458" t="s">
        <v>64</v>
      </c>
      <c r="N10458" s="1" t="s">
        <v>58</v>
      </c>
      <c r="O10458" s="2" t="s">
        <v>9880</v>
      </c>
      <c r="P10458" s="4">
        <v>45777</v>
      </c>
      <c r="Q10458" t="s">
        <v>59</v>
      </c>
    </row>
    <row r="10459" spans="1:17" x14ac:dyDescent="0.25">
      <c r="A10459" s="7">
        <v>2025</v>
      </c>
      <c r="B10459" s="4">
        <v>45658</v>
      </c>
      <c r="C10459" s="4">
        <v>45747</v>
      </c>
      <c r="D10459" s="3" t="s">
        <v>49</v>
      </c>
      <c r="E10459" t="s">
        <v>50</v>
      </c>
      <c r="F10459" t="s">
        <v>505</v>
      </c>
      <c r="G10459" t="s">
        <v>505</v>
      </c>
      <c r="H10459" t="s">
        <v>52</v>
      </c>
      <c r="I10459" t="s">
        <v>506</v>
      </c>
      <c r="J10459" t="s">
        <v>507</v>
      </c>
      <c r="K10459" t="s">
        <v>508</v>
      </c>
      <c r="L10459" t="s">
        <v>56</v>
      </c>
      <c r="M10459" t="s">
        <v>64</v>
      </c>
      <c r="N10459" s="1" t="s">
        <v>58</v>
      </c>
      <c r="O10459" s="2" t="s">
        <v>9880</v>
      </c>
      <c r="P10459" s="4">
        <v>45777</v>
      </c>
      <c r="Q10459" t="s">
        <v>59</v>
      </c>
    </row>
    <row r="10460" spans="1:17" x14ac:dyDescent="0.25">
      <c r="A10460" s="7">
        <v>2025</v>
      </c>
      <c r="B10460" s="4">
        <v>45658</v>
      </c>
      <c r="C10460" s="4">
        <v>45747</v>
      </c>
      <c r="D10460" s="3" t="s">
        <v>49</v>
      </c>
      <c r="E10460" t="s">
        <v>50</v>
      </c>
      <c r="F10460" t="s">
        <v>134</v>
      </c>
      <c r="G10460" t="s">
        <v>134</v>
      </c>
      <c r="H10460" t="s">
        <v>52</v>
      </c>
      <c r="I10460" t="s">
        <v>9359</v>
      </c>
      <c r="J10460" t="s">
        <v>507</v>
      </c>
      <c r="K10460" t="s">
        <v>308</v>
      </c>
      <c r="L10460" t="s">
        <v>73</v>
      </c>
      <c r="M10460" t="s">
        <v>64</v>
      </c>
      <c r="N10460" s="1" t="s">
        <v>58</v>
      </c>
      <c r="O10460" s="2" t="s">
        <v>9880</v>
      </c>
      <c r="P10460" s="4">
        <v>45777</v>
      </c>
      <c r="Q10460" t="s">
        <v>59</v>
      </c>
    </row>
    <row r="10461" spans="1:17" x14ac:dyDescent="0.25">
      <c r="A10461" s="7">
        <v>2025</v>
      </c>
      <c r="B10461" s="4">
        <v>45658</v>
      </c>
      <c r="C10461" s="4">
        <v>45747</v>
      </c>
      <c r="D10461" s="3" t="s">
        <v>49</v>
      </c>
      <c r="E10461" t="s">
        <v>50</v>
      </c>
      <c r="F10461" t="s">
        <v>63</v>
      </c>
      <c r="G10461" t="s">
        <v>63</v>
      </c>
      <c r="H10461" t="s">
        <v>52</v>
      </c>
      <c r="I10461" t="s">
        <v>9360</v>
      </c>
      <c r="J10461" t="s">
        <v>2361</v>
      </c>
      <c r="K10461" t="s">
        <v>549</v>
      </c>
      <c r="L10461" t="s">
        <v>73</v>
      </c>
      <c r="M10461" t="s">
        <v>64</v>
      </c>
      <c r="N10461" s="1" t="s">
        <v>58</v>
      </c>
      <c r="O10461" s="2" t="s">
        <v>9880</v>
      </c>
      <c r="P10461" s="4">
        <v>45777</v>
      </c>
      <c r="Q10461" t="s">
        <v>59</v>
      </c>
    </row>
    <row r="10462" spans="1:17" x14ac:dyDescent="0.25">
      <c r="A10462" s="7">
        <v>2025</v>
      </c>
      <c r="B10462" s="4">
        <v>45658</v>
      </c>
      <c r="C10462" s="4">
        <v>45747</v>
      </c>
      <c r="D10462" s="3" t="s">
        <v>49</v>
      </c>
      <c r="E10462" t="s">
        <v>50</v>
      </c>
      <c r="F10462" t="s">
        <v>162</v>
      </c>
      <c r="G10462" t="s">
        <v>162</v>
      </c>
      <c r="H10462" t="s">
        <v>52</v>
      </c>
      <c r="I10462" t="s">
        <v>9361</v>
      </c>
      <c r="J10462" t="s">
        <v>6215</v>
      </c>
      <c r="K10462" t="s">
        <v>2424</v>
      </c>
      <c r="L10462" t="s">
        <v>73</v>
      </c>
      <c r="M10462" t="s">
        <v>64</v>
      </c>
      <c r="N10462" s="1" t="s">
        <v>58</v>
      </c>
      <c r="O10462" s="2" t="s">
        <v>9880</v>
      </c>
      <c r="P10462" s="4">
        <v>45777</v>
      </c>
      <c r="Q10462" t="s">
        <v>59</v>
      </c>
    </row>
    <row r="10463" spans="1:17" x14ac:dyDescent="0.25">
      <c r="A10463" s="7">
        <v>2025</v>
      </c>
      <c r="B10463" s="4">
        <v>45658</v>
      </c>
      <c r="C10463" s="4">
        <v>45747</v>
      </c>
      <c r="D10463" s="3" t="s">
        <v>49</v>
      </c>
      <c r="E10463" t="s">
        <v>50</v>
      </c>
      <c r="F10463" t="s">
        <v>9362</v>
      </c>
      <c r="G10463" t="s">
        <v>9362</v>
      </c>
      <c r="H10463" t="s">
        <v>52</v>
      </c>
      <c r="I10463" t="s">
        <v>9363</v>
      </c>
      <c r="J10463" t="s">
        <v>6215</v>
      </c>
      <c r="K10463" t="s">
        <v>310</v>
      </c>
      <c r="L10463" t="s">
        <v>73</v>
      </c>
      <c r="M10463" t="s">
        <v>64</v>
      </c>
      <c r="N10463" s="1" t="s">
        <v>58</v>
      </c>
      <c r="O10463" s="2" t="s">
        <v>9880</v>
      </c>
      <c r="P10463" s="4">
        <v>45777</v>
      </c>
      <c r="Q10463" t="s">
        <v>59</v>
      </c>
    </row>
    <row r="10464" spans="1:17" x14ac:dyDescent="0.25">
      <c r="A10464" s="7">
        <v>2025</v>
      </c>
      <c r="B10464" s="4">
        <v>45658</v>
      </c>
      <c r="C10464" s="4">
        <v>45747</v>
      </c>
      <c r="D10464" s="3" t="s">
        <v>49</v>
      </c>
      <c r="E10464" t="s">
        <v>50</v>
      </c>
      <c r="F10464" t="s">
        <v>9362</v>
      </c>
      <c r="G10464" t="s">
        <v>9362</v>
      </c>
      <c r="H10464" t="s">
        <v>52</v>
      </c>
      <c r="I10464" t="s">
        <v>9364</v>
      </c>
      <c r="J10464" t="s">
        <v>6215</v>
      </c>
      <c r="K10464" t="s">
        <v>310</v>
      </c>
      <c r="L10464" t="s">
        <v>73</v>
      </c>
      <c r="M10464" t="s">
        <v>64</v>
      </c>
      <c r="N10464" s="1" t="s">
        <v>58</v>
      </c>
      <c r="O10464" s="2" t="s">
        <v>9880</v>
      </c>
      <c r="P10464" s="4">
        <v>45777</v>
      </c>
      <c r="Q10464" t="s">
        <v>59</v>
      </c>
    </row>
    <row r="10465" spans="1:17" x14ac:dyDescent="0.25">
      <c r="A10465" s="7">
        <v>2025</v>
      </c>
      <c r="B10465" s="4">
        <v>45658</v>
      </c>
      <c r="C10465" s="4">
        <v>45747</v>
      </c>
      <c r="D10465" s="3" t="s">
        <v>49</v>
      </c>
      <c r="E10465" t="s">
        <v>50</v>
      </c>
      <c r="F10465" t="s">
        <v>63</v>
      </c>
      <c r="G10465" t="s">
        <v>63</v>
      </c>
      <c r="H10465" t="s">
        <v>52</v>
      </c>
      <c r="I10465" t="s">
        <v>9365</v>
      </c>
      <c r="J10465" t="s">
        <v>6215</v>
      </c>
      <c r="K10465" t="s">
        <v>93</v>
      </c>
      <c r="L10465" t="s">
        <v>56</v>
      </c>
      <c r="M10465" t="s">
        <v>64</v>
      </c>
      <c r="N10465" s="1" t="s">
        <v>58</v>
      </c>
      <c r="O10465" s="2" t="s">
        <v>9880</v>
      </c>
      <c r="P10465" s="4">
        <v>45777</v>
      </c>
      <c r="Q10465" t="s">
        <v>59</v>
      </c>
    </row>
    <row r="10466" spans="1:17" x14ac:dyDescent="0.25">
      <c r="A10466" s="7">
        <v>2025</v>
      </c>
      <c r="B10466" s="4">
        <v>45658</v>
      </c>
      <c r="C10466" s="4">
        <v>45747</v>
      </c>
      <c r="D10466" s="3" t="s">
        <v>49</v>
      </c>
      <c r="E10466" t="s">
        <v>50</v>
      </c>
      <c r="F10466" t="s">
        <v>2893</v>
      </c>
      <c r="G10466" t="s">
        <v>2893</v>
      </c>
      <c r="H10466" t="s">
        <v>52</v>
      </c>
      <c r="I10466" t="s">
        <v>9366</v>
      </c>
      <c r="J10466" t="s">
        <v>6215</v>
      </c>
      <c r="K10466" t="s">
        <v>846</v>
      </c>
      <c r="L10466" t="s">
        <v>56</v>
      </c>
      <c r="M10466" t="s">
        <v>64</v>
      </c>
      <c r="N10466" s="1" t="s">
        <v>58</v>
      </c>
      <c r="O10466" s="2" t="s">
        <v>9880</v>
      </c>
      <c r="P10466" s="4">
        <v>45777</v>
      </c>
      <c r="Q10466" t="s">
        <v>59</v>
      </c>
    </row>
    <row r="10467" spans="1:17" x14ac:dyDescent="0.25">
      <c r="A10467" s="7">
        <v>2025</v>
      </c>
      <c r="B10467" s="4">
        <v>45658</v>
      </c>
      <c r="C10467" s="4">
        <v>45747</v>
      </c>
      <c r="D10467" s="3" t="s">
        <v>49</v>
      </c>
      <c r="E10467" t="s">
        <v>50</v>
      </c>
      <c r="F10467" t="s">
        <v>240</v>
      </c>
      <c r="G10467" t="s">
        <v>240</v>
      </c>
      <c r="H10467" t="s">
        <v>52</v>
      </c>
      <c r="I10467" t="s">
        <v>9367</v>
      </c>
      <c r="J10467" t="s">
        <v>6215</v>
      </c>
      <c r="K10467" t="s">
        <v>1265</v>
      </c>
      <c r="L10467" t="s">
        <v>73</v>
      </c>
      <c r="M10467" t="s">
        <v>64</v>
      </c>
      <c r="N10467" s="1" t="s">
        <v>58</v>
      </c>
      <c r="O10467" s="2" t="s">
        <v>9880</v>
      </c>
      <c r="P10467" s="4">
        <v>45777</v>
      </c>
      <c r="Q10467" t="s">
        <v>59</v>
      </c>
    </row>
    <row r="10468" spans="1:17" x14ac:dyDescent="0.25">
      <c r="A10468" s="7">
        <v>2025</v>
      </c>
      <c r="B10468" s="4">
        <v>45658</v>
      </c>
      <c r="C10468" s="4">
        <v>45747</v>
      </c>
      <c r="D10468" s="3" t="s">
        <v>49</v>
      </c>
      <c r="E10468" t="s">
        <v>50</v>
      </c>
      <c r="F10468" t="s">
        <v>173</v>
      </c>
      <c r="G10468" t="s">
        <v>173</v>
      </c>
      <c r="H10468" t="s">
        <v>52</v>
      </c>
      <c r="I10468" t="s">
        <v>8013</v>
      </c>
      <c r="J10468" t="s">
        <v>9368</v>
      </c>
      <c r="K10468" t="s">
        <v>5273</v>
      </c>
      <c r="L10468" t="s">
        <v>73</v>
      </c>
      <c r="M10468" t="s">
        <v>64</v>
      </c>
      <c r="N10468" s="1" t="s">
        <v>58</v>
      </c>
      <c r="O10468" s="2" t="s">
        <v>9880</v>
      </c>
      <c r="P10468" s="4">
        <v>45777</v>
      </c>
      <c r="Q10468" t="s">
        <v>59</v>
      </c>
    </row>
    <row r="10469" spans="1:17" x14ac:dyDescent="0.25">
      <c r="A10469" s="7">
        <v>2025</v>
      </c>
      <c r="B10469" s="4">
        <v>45658</v>
      </c>
      <c r="C10469" s="4">
        <v>45747</v>
      </c>
      <c r="D10469" s="3" t="s">
        <v>49</v>
      </c>
      <c r="E10469" t="s">
        <v>50</v>
      </c>
      <c r="F10469" t="s">
        <v>179</v>
      </c>
      <c r="G10469" t="s">
        <v>179</v>
      </c>
      <c r="H10469" t="s">
        <v>52</v>
      </c>
      <c r="I10469" t="s">
        <v>1192</v>
      </c>
      <c r="J10469" t="s">
        <v>2711</v>
      </c>
      <c r="K10469" t="s">
        <v>9369</v>
      </c>
      <c r="L10469" t="s">
        <v>73</v>
      </c>
      <c r="M10469" t="s">
        <v>64</v>
      </c>
      <c r="N10469" s="1" t="s">
        <v>58</v>
      </c>
      <c r="O10469" s="2" t="s">
        <v>9880</v>
      </c>
      <c r="P10469" s="4">
        <v>45777</v>
      </c>
      <c r="Q10469" t="s">
        <v>59</v>
      </c>
    </row>
    <row r="10470" spans="1:17" x14ac:dyDescent="0.25">
      <c r="A10470" s="7">
        <v>2025</v>
      </c>
      <c r="B10470" s="4">
        <v>45658</v>
      </c>
      <c r="C10470" s="4">
        <v>45747</v>
      </c>
      <c r="D10470" s="3" t="s">
        <v>49</v>
      </c>
      <c r="E10470" t="s">
        <v>50</v>
      </c>
      <c r="F10470" t="s">
        <v>94</v>
      </c>
      <c r="G10470" t="s">
        <v>94</v>
      </c>
      <c r="H10470" t="s">
        <v>52</v>
      </c>
      <c r="I10470" t="s">
        <v>9370</v>
      </c>
      <c r="J10470" t="s">
        <v>2711</v>
      </c>
      <c r="K10470" t="s">
        <v>152</v>
      </c>
      <c r="L10470" t="s">
        <v>56</v>
      </c>
      <c r="M10470" t="s">
        <v>64</v>
      </c>
      <c r="N10470" s="1" t="s">
        <v>58</v>
      </c>
      <c r="O10470" s="2" t="s">
        <v>9880</v>
      </c>
      <c r="P10470" s="4">
        <v>45777</v>
      </c>
      <c r="Q10470" t="s">
        <v>59</v>
      </c>
    </row>
    <row r="10471" spans="1:17" x14ac:dyDescent="0.25">
      <c r="A10471" s="7">
        <v>2025</v>
      </c>
      <c r="B10471" s="4">
        <v>45658</v>
      </c>
      <c r="C10471" s="4">
        <v>45747</v>
      </c>
      <c r="D10471" s="3" t="s">
        <v>49</v>
      </c>
      <c r="E10471" t="s">
        <v>50</v>
      </c>
      <c r="F10471" t="s">
        <v>63</v>
      </c>
      <c r="G10471" t="s">
        <v>63</v>
      </c>
      <c r="H10471" t="s">
        <v>52</v>
      </c>
      <c r="I10471" t="s">
        <v>9371</v>
      </c>
      <c r="J10471" t="s">
        <v>4728</v>
      </c>
      <c r="K10471" t="s">
        <v>117</v>
      </c>
      <c r="L10471" t="s">
        <v>56</v>
      </c>
      <c r="M10471" t="s">
        <v>64</v>
      </c>
      <c r="N10471" s="1" t="s">
        <v>58</v>
      </c>
      <c r="O10471" s="2" t="s">
        <v>9880</v>
      </c>
      <c r="P10471" s="4">
        <v>45777</v>
      </c>
      <c r="Q10471" t="s">
        <v>59</v>
      </c>
    </row>
    <row r="10472" spans="1:17" x14ac:dyDescent="0.25">
      <c r="A10472" s="7">
        <v>2025</v>
      </c>
      <c r="B10472" s="4">
        <v>45658</v>
      </c>
      <c r="C10472" s="4">
        <v>45747</v>
      </c>
      <c r="D10472" s="3" t="s">
        <v>49</v>
      </c>
      <c r="E10472" t="s">
        <v>50</v>
      </c>
      <c r="F10472" t="s">
        <v>513</v>
      </c>
      <c r="G10472" t="s">
        <v>513</v>
      </c>
      <c r="H10472" t="s">
        <v>52</v>
      </c>
      <c r="I10472" t="s">
        <v>9372</v>
      </c>
      <c r="J10472" t="s">
        <v>649</v>
      </c>
      <c r="K10472" t="s">
        <v>1591</v>
      </c>
      <c r="L10472" t="s">
        <v>73</v>
      </c>
      <c r="M10472" t="s">
        <v>64</v>
      </c>
      <c r="N10472" s="1" t="s">
        <v>58</v>
      </c>
      <c r="O10472" s="2" t="s">
        <v>9880</v>
      </c>
      <c r="P10472" s="4">
        <v>45777</v>
      </c>
      <c r="Q10472" t="s">
        <v>59</v>
      </c>
    </row>
    <row r="10473" spans="1:17" x14ac:dyDescent="0.25">
      <c r="A10473" s="7">
        <v>2025</v>
      </c>
      <c r="B10473" s="4">
        <v>45658</v>
      </c>
      <c r="C10473" s="4">
        <v>45747</v>
      </c>
      <c r="D10473" s="3" t="s">
        <v>49</v>
      </c>
      <c r="E10473" t="s">
        <v>50</v>
      </c>
      <c r="F10473" t="s">
        <v>76</v>
      </c>
      <c r="G10473" t="s">
        <v>76</v>
      </c>
      <c r="H10473" t="s">
        <v>52</v>
      </c>
      <c r="I10473" t="s">
        <v>113</v>
      </c>
      <c r="J10473" t="s">
        <v>649</v>
      </c>
      <c r="K10473" t="s">
        <v>857</v>
      </c>
      <c r="L10473" t="s">
        <v>56</v>
      </c>
      <c r="M10473" t="s">
        <v>64</v>
      </c>
      <c r="N10473" s="1" t="s">
        <v>58</v>
      </c>
      <c r="O10473" s="2" t="s">
        <v>9880</v>
      </c>
      <c r="P10473" s="4">
        <v>45777</v>
      </c>
      <c r="Q10473" t="s">
        <v>59</v>
      </c>
    </row>
    <row r="10474" spans="1:17" x14ac:dyDescent="0.25">
      <c r="A10474" s="7">
        <v>2025</v>
      </c>
      <c r="B10474" s="4">
        <v>45658</v>
      </c>
      <c r="C10474" s="4">
        <v>45747</v>
      </c>
      <c r="D10474" s="3" t="s">
        <v>49</v>
      </c>
      <c r="E10474" t="s">
        <v>50</v>
      </c>
      <c r="F10474" t="s">
        <v>63</v>
      </c>
      <c r="G10474" t="s">
        <v>63</v>
      </c>
      <c r="H10474" t="s">
        <v>52</v>
      </c>
      <c r="I10474" t="s">
        <v>9373</v>
      </c>
      <c r="J10474" t="s">
        <v>649</v>
      </c>
      <c r="K10474" t="s">
        <v>161</v>
      </c>
      <c r="L10474" t="s">
        <v>56</v>
      </c>
      <c r="M10474" t="s">
        <v>64</v>
      </c>
      <c r="N10474" s="1" t="s">
        <v>58</v>
      </c>
      <c r="O10474" s="2" t="s">
        <v>9880</v>
      </c>
      <c r="P10474" s="4">
        <v>45777</v>
      </c>
      <c r="Q10474" t="s">
        <v>59</v>
      </c>
    </row>
    <row r="10475" spans="1:17" x14ac:dyDescent="0.25">
      <c r="A10475" s="7">
        <v>2025</v>
      </c>
      <c r="B10475" s="4">
        <v>45658</v>
      </c>
      <c r="C10475" s="4">
        <v>45747</v>
      </c>
      <c r="D10475" s="3" t="s">
        <v>49</v>
      </c>
      <c r="E10475" t="s">
        <v>50</v>
      </c>
      <c r="F10475" t="s">
        <v>63</v>
      </c>
      <c r="G10475" t="s">
        <v>63</v>
      </c>
      <c r="H10475" t="s">
        <v>52</v>
      </c>
      <c r="I10475" t="s">
        <v>1007</v>
      </c>
      <c r="J10475" t="s">
        <v>649</v>
      </c>
      <c r="K10475" t="s">
        <v>620</v>
      </c>
      <c r="L10475" t="s">
        <v>73</v>
      </c>
      <c r="M10475" t="s">
        <v>64</v>
      </c>
      <c r="N10475" s="1" t="s">
        <v>58</v>
      </c>
      <c r="O10475" s="2" t="s">
        <v>9880</v>
      </c>
      <c r="P10475" s="4">
        <v>45777</v>
      </c>
      <c r="Q10475" t="s">
        <v>59</v>
      </c>
    </row>
    <row r="10476" spans="1:17" x14ac:dyDescent="0.25">
      <c r="A10476" s="7">
        <v>2025</v>
      </c>
      <c r="B10476" s="4">
        <v>45658</v>
      </c>
      <c r="C10476" s="4">
        <v>45747</v>
      </c>
      <c r="D10476" s="3" t="s">
        <v>49</v>
      </c>
      <c r="E10476" t="s">
        <v>50</v>
      </c>
      <c r="F10476" t="s">
        <v>222</v>
      </c>
      <c r="G10476" t="s">
        <v>222</v>
      </c>
      <c r="H10476" t="s">
        <v>52</v>
      </c>
      <c r="I10476" t="s">
        <v>1228</v>
      </c>
      <c r="J10476" t="s">
        <v>649</v>
      </c>
      <c r="K10476" t="s">
        <v>2652</v>
      </c>
      <c r="L10476" t="s">
        <v>73</v>
      </c>
      <c r="M10476" t="s">
        <v>64</v>
      </c>
      <c r="N10476" s="1" t="s">
        <v>58</v>
      </c>
      <c r="O10476" s="2" t="s">
        <v>9880</v>
      </c>
      <c r="P10476" s="4">
        <v>45777</v>
      </c>
      <c r="Q10476" t="s">
        <v>59</v>
      </c>
    </row>
    <row r="10477" spans="1:17" x14ac:dyDescent="0.25">
      <c r="A10477" s="7">
        <v>2025</v>
      </c>
      <c r="B10477" s="4">
        <v>45658</v>
      </c>
      <c r="C10477" s="4">
        <v>45747</v>
      </c>
      <c r="D10477" s="3" t="s">
        <v>49</v>
      </c>
      <c r="E10477" t="s">
        <v>50</v>
      </c>
      <c r="F10477" t="s">
        <v>76</v>
      </c>
      <c r="G10477" t="s">
        <v>76</v>
      </c>
      <c r="H10477" t="s">
        <v>52</v>
      </c>
      <c r="I10477" t="s">
        <v>9374</v>
      </c>
      <c r="J10477" t="s">
        <v>649</v>
      </c>
      <c r="K10477" t="s">
        <v>238</v>
      </c>
      <c r="L10477" t="s">
        <v>56</v>
      </c>
      <c r="M10477" t="s">
        <v>64</v>
      </c>
      <c r="N10477" s="1" t="s">
        <v>58</v>
      </c>
      <c r="O10477" s="2" t="s">
        <v>9880</v>
      </c>
      <c r="P10477" s="4">
        <v>45777</v>
      </c>
      <c r="Q10477" t="s">
        <v>59</v>
      </c>
    </row>
    <row r="10478" spans="1:17" x14ac:dyDescent="0.25">
      <c r="A10478" s="7">
        <v>2025</v>
      </c>
      <c r="B10478" s="4">
        <v>45658</v>
      </c>
      <c r="C10478" s="4">
        <v>45747</v>
      </c>
      <c r="D10478" s="3" t="s">
        <v>49</v>
      </c>
      <c r="E10478" t="s">
        <v>50</v>
      </c>
      <c r="F10478" t="s">
        <v>513</v>
      </c>
      <c r="G10478" t="s">
        <v>513</v>
      </c>
      <c r="H10478" t="s">
        <v>52</v>
      </c>
      <c r="I10478" t="s">
        <v>9375</v>
      </c>
      <c r="J10478" t="s">
        <v>649</v>
      </c>
      <c r="K10478" t="s">
        <v>172</v>
      </c>
      <c r="L10478" t="s">
        <v>73</v>
      </c>
      <c r="M10478" t="s">
        <v>64</v>
      </c>
      <c r="N10478" s="1" t="s">
        <v>58</v>
      </c>
      <c r="O10478" s="2" t="s">
        <v>9880</v>
      </c>
      <c r="P10478" s="4">
        <v>45777</v>
      </c>
      <c r="Q10478" t="s">
        <v>59</v>
      </c>
    </row>
    <row r="10479" spans="1:17" x14ac:dyDescent="0.25">
      <c r="A10479" s="7">
        <v>2025</v>
      </c>
      <c r="B10479" s="4">
        <v>45658</v>
      </c>
      <c r="C10479" s="4">
        <v>45747</v>
      </c>
      <c r="D10479" s="3" t="s">
        <v>49</v>
      </c>
      <c r="E10479" t="s">
        <v>50</v>
      </c>
      <c r="F10479" t="s">
        <v>188</v>
      </c>
      <c r="G10479" t="s">
        <v>188</v>
      </c>
      <c r="H10479" t="s">
        <v>52</v>
      </c>
      <c r="I10479" t="s">
        <v>9376</v>
      </c>
      <c r="J10479" t="s">
        <v>649</v>
      </c>
      <c r="K10479" t="s">
        <v>480</v>
      </c>
      <c r="L10479" t="s">
        <v>73</v>
      </c>
      <c r="M10479" t="s">
        <v>64</v>
      </c>
      <c r="N10479" s="1" t="s">
        <v>58</v>
      </c>
      <c r="O10479" s="2" t="s">
        <v>9880</v>
      </c>
      <c r="P10479" s="4">
        <v>45777</v>
      </c>
      <c r="Q10479" t="s">
        <v>59</v>
      </c>
    </row>
    <row r="10480" spans="1:17" x14ac:dyDescent="0.25">
      <c r="A10480" s="7">
        <v>2025</v>
      </c>
      <c r="B10480" s="4">
        <v>45658</v>
      </c>
      <c r="C10480" s="4">
        <v>45747</v>
      </c>
      <c r="D10480" s="3" t="s">
        <v>49</v>
      </c>
      <c r="E10480" t="s">
        <v>50</v>
      </c>
      <c r="F10480" t="s">
        <v>9377</v>
      </c>
      <c r="G10480" t="s">
        <v>9377</v>
      </c>
      <c r="H10480" t="s">
        <v>52</v>
      </c>
      <c r="I10480" t="s">
        <v>9378</v>
      </c>
      <c r="J10480" t="s">
        <v>649</v>
      </c>
      <c r="K10480" t="s">
        <v>524</v>
      </c>
      <c r="L10480" t="s">
        <v>73</v>
      </c>
      <c r="M10480" t="s">
        <v>64</v>
      </c>
      <c r="N10480" s="1" t="s">
        <v>58</v>
      </c>
      <c r="O10480" s="2" t="s">
        <v>9880</v>
      </c>
      <c r="P10480" s="4">
        <v>45777</v>
      </c>
      <c r="Q10480" t="s">
        <v>59</v>
      </c>
    </row>
    <row r="10481" spans="1:17" x14ac:dyDescent="0.25">
      <c r="A10481" s="7">
        <v>2025</v>
      </c>
      <c r="B10481" s="4">
        <v>45658</v>
      </c>
      <c r="C10481" s="4">
        <v>45747</v>
      </c>
      <c r="D10481" s="3" t="s">
        <v>49</v>
      </c>
      <c r="E10481" t="s">
        <v>50</v>
      </c>
      <c r="F10481" t="s">
        <v>9379</v>
      </c>
      <c r="G10481" t="s">
        <v>9379</v>
      </c>
      <c r="H10481" t="s">
        <v>52</v>
      </c>
      <c r="I10481" t="s">
        <v>9380</v>
      </c>
      <c r="J10481" t="s">
        <v>649</v>
      </c>
      <c r="K10481" t="s">
        <v>1542</v>
      </c>
      <c r="L10481" t="s">
        <v>73</v>
      </c>
      <c r="M10481" t="s">
        <v>64</v>
      </c>
      <c r="N10481" s="1" t="s">
        <v>58</v>
      </c>
      <c r="O10481" s="2" t="s">
        <v>9880</v>
      </c>
      <c r="P10481" s="4">
        <v>45777</v>
      </c>
      <c r="Q10481" t="s">
        <v>59</v>
      </c>
    </row>
    <row r="10482" spans="1:17" x14ac:dyDescent="0.25">
      <c r="A10482" s="7">
        <v>2025</v>
      </c>
      <c r="B10482" s="4">
        <v>45658</v>
      </c>
      <c r="C10482" s="4">
        <v>45747</v>
      </c>
      <c r="D10482" s="3" t="s">
        <v>49</v>
      </c>
      <c r="E10482" t="s">
        <v>50</v>
      </c>
      <c r="F10482" t="s">
        <v>63</v>
      </c>
      <c r="G10482" t="s">
        <v>63</v>
      </c>
      <c r="H10482" t="s">
        <v>52</v>
      </c>
      <c r="I10482" t="s">
        <v>9381</v>
      </c>
      <c r="J10482" t="s">
        <v>649</v>
      </c>
      <c r="K10482" t="s">
        <v>4436</v>
      </c>
      <c r="L10482" t="s">
        <v>73</v>
      </c>
      <c r="M10482" t="s">
        <v>64</v>
      </c>
      <c r="N10482" s="1" t="s">
        <v>58</v>
      </c>
      <c r="O10482" s="2" t="s">
        <v>9880</v>
      </c>
      <c r="P10482" s="4">
        <v>45777</v>
      </c>
      <c r="Q10482" t="s">
        <v>59</v>
      </c>
    </row>
    <row r="10483" spans="1:17" x14ac:dyDescent="0.25">
      <c r="A10483" s="7">
        <v>2025</v>
      </c>
      <c r="B10483" s="4">
        <v>45658</v>
      </c>
      <c r="C10483" s="4">
        <v>45747</v>
      </c>
      <c r="D10483" s="3" t="s">
        <v>49</v>
      </c>
      <c r="E10483" t="s">
        <v>50</v>
      </c>
      <c r="F10483" t="s">
        <v>1071</v>
      </c>
      <c r="G10483" t="s">
        <v>1071</v>
      </c>
      <c r="H10483" t="s">
        <v>52</v>
      </c>
      <c r="I10483" t="s">
        <v>9382</v>
      </c>
      <c r="J10483" t="s">
        <v>649</v>
      </c>
      <c r="K10483" t="s">
        <v>9383</v>
      </c>
      <c r="L10483" t="s">
        <v>73</v>
      </c>
      <c r="M10483" t="s">
        <v>64</v>
      </c>
      <c r="N10483" s="1" t="s">
        <v>58</v>
      </c>
      <c r="O10483" s="2" t="s">
        <v>9880</v>
      </c>
      <c r="P10483" s="4">
        <v>45777</v>
      </c>
      <c r="Q10483" t="s">
        <v>59</v>
      </c>
    </row>
    <row r="10484" spans="1:17" x14ac:dyDescent="0.25">
      <c r="A10484" s="7">
        <v>2025</v>
      </c>
      <c r="B10484" s="4">
        <v>45658</v>
      </c>
      <c r="C10484" s="4">
        <v>45747</v>
      </c>
      <c r="D10484" s="3" t="s">
        <v>49</v>
      </c>
      <c r="E10484" t="s">
        <v>50</v>
      </c>
      <c r="F10484" t="s">
        <v>179</v>
      </c>
      <c r="G10484" t="s">
        <v>179</v>
      </c>
      <c r="H10484" t="s">
        <v>52</v>
      </c>
      <c r="I10484" t="s">
        <v>1059</v>
      </c>
      <c r="J10484" t="s">
        <v>649</v>
      </c>
      <c r="K10484" t="s">
        <v>4875</v>
      </c>
      <c r="L10484" t="s">
        <v>56</v>
      </c>
      <c r="M10484" t="s">
        <v>64</v>
      </c>
      <c r="N10484" s="1" t="s">
        <v>58</v>
      </c>
      <c r="O10484" s="2" t="s">
        <v>9880</v>
      </c>
      <c r="P10484" s="4">
        <v>45777</v>
      </c>
      <c r="Q10484" t="s">
        <v>59</v>
      </c>
    </row>
    <row r="10485" spans="1:17" x14ac:dyDescent="0.25">
      <c r="A10485" s="7">
        <v>2025</v>
      </c>
      <c r="B10485" s="4">
        <v>45658</v>
      </c>
      <c r="C10485" s="4">
        <v>45747</v>
      </c>
      <c r="D10485" s="3" t="s">
        <v>49</v>
      </c>
      <c r="E10485" t="s">
        <v>50</v>
      </c>
      <c r="F10485" t="s">
        <v>76</v>
      </c>
      <c r="G10485" t="s">
        <v>76</v>
      </c>
      <c r="H10485" t="s">
        <v>52</v>
      </c>
      <c r="I10485" t="s">
        <v>9384</v>
      </c>
      <c r="J10485" t="s">
        <v>649</v>
      </c>
      <c r="K10485" t="s">
        <v>4875</v>
      </c>
      <c r="L10485" t="s">
        <v>73</v>
      </c>
      <c r="M10485" t="s">
        <v>64</v>
      </c>
      <c r="N10485" s="1" t="s">
        <v>58</v>
      </c>
      <c r="O10485" s="2" t="s">
        <v>9880</v>
      </c>
      <c r="P10485" s="4">
        <v>45777</v>
      </c>
      <c r="Q10485" t="s">
        <v>59</v>
      </c>
    </row>
    <row r="10486" spans="1:17" x14ac:dyDescent="0.25">
      <c r="A10486" s="7">
        <v>2025</v>
      </c>
      <c r="B10486" s="4">
        <v>45658</v>
      </c>
      <c r="C10486" s="4">
        <v>45747</v>
      </c>
      <c r="D10486" s="3" t="s">
        <v>49</v>
      </c>
      <c r="E10486" t="s">
        <v>50</v>
      </c>
      <c r="F10486" t="s">
        <v>815</v>
      </c>
      <c r="G10486" t="s">
        <v>815</v>
      </c>
      <c r="H10486" t="s">
        <v>52</v>
      </c>
      <c r="I10486" t="s">
        <v>917</v>
      </c>
      <c r="J10486" t="s">
        <v>649</v>
      </c>
      <c r="K10486" t="s">
        <v>1127</v>
      </c>
      <c r="L10486" t="s">
        <v>73</v>
      </c>
      <c r="M10486" t="s">
        <v>64</v>
      </c>
      <c r="N10486" s="1" t="s">
        <v>58</v>
      </c>
      <c r="O10486" s="2" t="s">
        <v>9880</v>
      </c>
      <c r="P10486" s="4">
        <v>45777</v>
      </c>
      <c r="Q10486" t="s">
        <v>59</v>
      </c>
    </row>
    <row r="10487" spans="1:17" x14ac:dyDescent="0.25">
      <c r="A10487" s="7">
        <v>2025</v>
      </c>
      <c r="B10487" s="4">
        <v>45658</v>
      </c>
      <c r="C10487" s="4">
        <v>45747</v>
      </c>
      <c r="D10487" s="3" t="s">
        <v>49</v>
      </c>
      <c r="E10487" t="s">
        <v>50</v>
      </c>
      <c r="F10487" t="s">
        <v>63</v>
      </c>
      <c r="G10487" t="s">
        <v>63</v>
      </c>
      <c r="H10487" t="s">
        <v>52</v>
      </c>
      <c r="I10487" t="s">
        <v>1181</v>
      </c>
      <c r="J10487" t="s">
        <v>649</v>
      </c>
      <c r="K10487" t="s">
        <v>1129</v>
      </c>
      <c r="L10487" t="s">
        <v>56</v>
      </c>
      <c r="M10487" t="s">
        <v>64</v>
      </c>
      <c r="N10487" s="1" t="s">
        <v>58</v>
      </c>
      <c r="O10487" s="2" t="s">
        <v>9880</v>
      </c>
      <c r="P10487" s="4">
        <v>45777</v>
      </c>
      <c r="Q10487" t="s">
        <v>59</v>
      </c>
    </row>
    <row r="10488" spans="1:17" x14ac:dyDescent="0.25">
      <c r="A10488" s="7">
        <v>2025</v>
      </c>
      <c r="B10488" s="4">
        <v>45658</v>
      </c>
      <c r="C10488" s="4">
        <v>45747</v>
      </c>
      <c r="D10488" s="3" t="s">
        <v>49</v>
      </c>
      <c r="E10488" t="s">
        <v>50</v>
      </c>
      <c r="F10488" t="s">
        <v>478</v>
      </c>
      <c r="G10488" t="s">
        <v>478</v>
      </c>
      <c r="H10488" t="s">
        <v>52</v>
      </c>
      <c r="I10488" t="s">
        <v>1588</v>
      </c>
      <c r="J10488" t="s">
        <v>649</v>
      </c>
      <c r="K10488" t="s">
        <v>1332</v>
      </c>
      <c r="L10488" t="s">
        <v>73</v>
      </c>
      <c r="M10488" t="s">
        <v>138</v>
      </c>
      <c r="N10488" s="1" t="s">
        <v>58</v>
      </c>
      <c r="O10488" s="2" t="s">
        <v>9880</v>
      </c>
      <c r="P10488" s="4">
        <v>45777</v>
      </c>
      <c r="Q10488" t="s">
        <v>59</v>
      </c>
    </row>
    <row r="10489" spans="1:17" x14ac:dyDescent="0.25">
      <c r="A10489" s="7">
        <v>2025</v>
      </c>
      <c r="B10489" s="4">
        <v>45658</v>
      </c>
      <c r="C10489" s="4">
        <v>45747</v>
      </c>
      <c r="D10489" s="3" t="s">
        <v>49</v>
      </c>
      <c r="E10489" t="s">
        <v>50</v>
      </c>
      <c r="F10489" t="s">
        <v>112</v>
      </c>
      <c r="G10489" t="s">
        <v>112</v>
      </c>
      <c r="H10489" t="s">
        <v>52</v>
      </c>
      <c r="I10489" t="s">
        <v>1082</v>
      </c>
      <c r="J10489" t="s">
        <v>649</v>
      </c>
      <c r="K10489" t="s">
        <v>67</v>
      </c>
      <c r="L10489" t="s">
        <v>56</v>
      </c>
      <c r="M10489" t="s">
        <v>64</v>
      </c>
      <c r="N10489" s="1" t="s">
        <v>58</v>
      </c>
      <c r="O10489" s="2" t="s">
        <v>9880</v>
      </c>
      <c r="P10489" s="4">
        <v>45777</v>
      </c>
      <c r="Q10489" t="s">
        <v>59</v>
      </c>
    </row>
    <row r="10490" spans="1:17" x14ac:dyDescent="0.25">
      <c r="A10490" s="7">
        <v>2025</v>
      </c>
      <c r="B10490" s="4">
        <v>45658</v>
      </c>
      <c r="C10490" s="4">
        <v>45747</v>
      </c>
      <c r="D10490" s="3" t="s">
        <v>49</v>
      </c>
      <c r="E10490" t="s">
        <v>50</v>
      </c>
      <c r="F10490" t="s">
        <v>188</v>
      </c>
      <c r="G10490" t="s">
        <v>188</v>
      </c>
      <c r="H10490" t="s">
        <v>52</v>
      </c>
      <c r="I10490" t="s">
        <v>4831</v>
      </c>
      <c r="J10490" t="s">
        <v>649</v>
      </c>
      <c r="K10490" t="s">
        <v>171</v>
      </c>
      <c r="L10490" t="s">
        <v>73</v>
      </c>
      <c r="M10490" t="s">
        <v>64</v>
      </c>
      <c r="N10490" s="1" t="s">
        <v>58</v>
      </c>
      <c r="O10490" s="2" t="s">
        <v>9880</v>
      </c>
      <c r="P10490" s="4">
        <v>45777</v>
      </c>
      <c r="Q10490" t="s">
        <v>59</v>
      </c>
    </row>
    <row r="10491" spans="1:17" x14ac:dyDescent="0.25">
      <c r="A10491" s="7">
        <v>2025</v>
      </c>
      <c r="B10491" s="4">
        <v>45658</v>
      </c>
      <c r="C10491" s="4">
        <v>45747</v>
      </c>
      <c r="D10491" s="3" t="s">
        <v>49</v>
      </c>
      <c r="E10491" t="s">
        <v>50</v>
      </c>
      <c r="F10491" t="s">
        <v>399</v>
      </c>
      <c r="G10491" t="s">
        <v>399</v>
      </c>
      <c r="H10491" t="s">
        <v>52</v>
      </c>
      <c r="I10491" t="s">
        <v>9385</v>
      </c>
      <c r="J10491" t="s">
        <v>649</v>
      </c>
      <c r="K10491" t="s">
        <v>289</v>
      </c>
      <c r="L10491" t="s">
        <v>73</v>
      </c>
      <c r="M10491" t="s">
        <v>64</v>
      </c>
      <c r="N10491" s="1" t="s">
        <v>58</v>
      </c>
      <c r="O10491" s="2" t="s">
        <v>9880</v>
      </c>
      <c r="P10491" s="4">
        <v>45777</v>
      </c>
      <c r="Q10491" t="s">
        <v>59</v>
      </c>
    </row>
    <row r="10492" spans="1:17" x14ac:dyDescent="0.25">
      <c r="A10492" s="7">
        <v>2025</v>
      </c>
      <c r="B10492" s="4">
        <v>45658</v>
      </c>
      <c r="C10492" s="4">
        <v>45747</v>
      </c>
      <c r="D10492" s="3" t="s">
        <v>49</v>
      </c>
      <c r="E10492" t="s">
        <v>50</v>
      </c>
      <c r="F10492" t="s">
        <v>1766</v>
      </c>
      <c r="G10492" t="s">
        <v>1766</v>
      </c>
      <c r="H10492" t="s">
        <v>52</v>
      </c>
      <c r="I10492" t="s">
        <v>9386</v>
      </c>
      <c r="J10492" t="s">
        <v>649</v>
      </c>
      <c r="K10492" t="s">
        <v>289</v>
      </c>
      <c r="L10492" t="s">
        <v>56</v>
      </c>
      <c r="M10492" t="s">
        <v>64</v>
      </c>
      <c r="N10492" s="1" t="s">
        <v>58</v>
      </c>
      <c r="O10492" s="2" t="s">
        <v>9880</v>
      </c>
      <c r="P10492" s="4">
        <v>45777</v>
      </c>
      <c r="Q10492" t="s">
        <v>59</v>
      </c>
    </row>
    <row r="10493" spans="1:17" x14ac:dyDescent="0.25">
      <c r="A10493" s="7">
        <v>2025</v>
      </c>
      <c r="B10493" s="4">
        <v>45658</v>
      </c>
      <c r="C10493" s="4">
        <v>45747</v>
      </c>
      <c r="D10493" s="3" t="s">
        <v>49</v>
      </c>
      <c r="E10493" t="s">
        <v>50</v>
      </c>
      <c r="F10493" t="s">
        <v>76</v>
      </c>
      <c r="G10493" t="s">
        <v>76</v>
      </c>
      <c r="H10493" t="s">
        <v>52</v>
      </c>
      <c r="I10493" t="s">
        <v>4017</v>
      </c>
      <c r="J10493" t="s">
        <v>649</v>
      </c>
      <c r="K10493" t="s">
        <v>78</v>
      </c>
      <c r="L10493" t="s">
        <v>73</v>
      </c>
      <c r="M10493" t="s">
        <v>64</v>
      </c>
      <c r="N10493" s="1" t="s">
        <v>58</v>
      </c>
      <c r="O10493" s="2" t="s">
        <v>9880</v>
      </c>
      <c r="P10493" s="4">
        <v>45777</v>
      </c>
      <c r="Q10493" t="s">
        <v>59</v>
      </c>
    </row>
    <row r="10494" spans="1:17" x14ac:dyDescent="0.25">
      <c r="A10494" s="7">
        <v>2025</v>
      </c>
      <c r="B10494" s="4">
        <v>45658</v>
      </c>
      <c r="C10494" s="4">
        <v>45747</v>
      </c>
      <c r="D10494" s="3" t="s">
        <v>49</v>
      </c>
      <c r="E10494" t="s">
        <v>50</v>
      </c>
      <c r="F10494" t="s">
        <v>63</v>
      </c>
      <c r="G10494" t="s">
        <v>63</v>
      </c>
      <c r="H10494" t="s">
        <v>52</v>
      </c>
      <c r="I10494" t="s">
        <v>9387</v>
      </c>
      <c r="J10494" t="s">
        <v>649</v>
      </c>
      <c r="K10494" t="s">
        <v>289</v>
      </c>
      <c r="L10494" t="s">
        <v>73</v>
      </c>
      <c r="M10494" t="s">
        <v>64</v>
      </c>
      <c r="N10494" s="1" t="s">
        <v>58</v>
      </c>
      <c r="O10494" s="2" t="s">
        <v>9880</v>
      </c>
      <c r="P10494" s="4">
        <v>45777</v>
      </c>
      <c r="Q10494" t="s">
        <v>59</v>
      </c>
    </row>
    <row r="10495" spans="1:17" x14ac:dyDescent="0.25">
      <c r="A10495" s="7">
        <v>2025</v>
      </c>
      <c r="B10495" s="4">
        <v>45658</v>
      </c>
      <c r="C10495" s="4">
        <v>45747</v>
      </c>
      <c r="D10495" s="3" t="s">
        <v>49</v>
      </c>
      <c r="E10495" t="s">
        <v>50</v>
      </c>
      <c r="F10495" t="s">
        <v>7565</v>
      </c>
      <c r="G10495" t="s">
        <v>7565</v>
      </c>
      <c r="H10495" t="s">
        <v>52</v>
      </c>
      <c r="I10495" t="s">
        <v>9388</v>
      </c>
      <c r="J10495" t="s">
        <v>649</v>
      </c>
      <c r="K10495" t="s">
        <v>97</v>
      </c>
      <c r="L10495" t="s">
        <v>56</v>
      </c>
      <c r="M10495" t="s">
        <v>64</v>
      </c>
      <c r="N10495" s="1" t="s">
        <v>58</v>
      </c>
      <c r="O10495" s="2" t="s">
        <v>9880</v>
      </c>
      <c r="P10495" s="4">
        <v>45777</v>
      </c>
      <c r="Q10495" t="s">
        <v>59</v>
      </c>
    </row>
    <row r="10496" spans="1:17" x14ac:dyDescent="0.25">
      <c r="A10496" s="7">
        <v>2025</v>
      </c>
      <c r="B10496" s="4">
        <v>45658</v>
      </c>
      <c r="C10496" s="4">
        <v>45747</v>
      </c>
      <c r="D10496" s="3" t="s">
        <v>49</v>
      </c>
      <c r="E10496" t="s">
        <v>50</v>
      </c>
      <c r="F10496" t="s">
        <v>94</v>
      </c>
      <c r="G10496" t="s">
        <v>94</v>
      </c>
      <c r="H10496" t="s">
        <v>52</v>
      </c>
      <c r="I10496" t="s">
        <v>4053</v>
      </c>
      <c r="J10496" t="s">
        <v>649</v>
      </c>
      <c r="K10496" t="s">
        <v>171</v>
      </c>
      <c r="L10496" t="s">
        <v>73</v>
      </c>
      <c r="M10496" t="s">
        <v>64</v>
      </c>
      <c r="N10496" s="1" t="s">
        <v>58</v>
      </c>
      <c r="O10496" s="2" t="s">
        <v>9880</v>
      </c>
      <c r="P10496" s="4">
        <v>45777</v>
      </c>
      <c r="Q10496" t="s">
        <v>59</v>
      </c>
    </row>
    <row r="10497" spans="1:17" x14ac:dyDescent="0.25">
      <c r="A10497" s="7">
        <v>2025</v>
      </c>
      <c r="B10497" s="4">
        <v>45658</v>
      </c>
      <c r="C10497" s="4">
        <v>45747</v>
      </c>
      <c r="D10497" s="3" t="s">
        <v>49</v>
      </c>
      <c r="E10497" t="s">
        <v>50</v>
      </c>
      <c r="F10497" t="s">
        <v>76</v>
      </c>
      <c r="G10497" t="s">
        <v>76</v>
      </c>
      <c r="H10497" t="s">
        <v>52</v>
      </c>
      <c r="I10497" t="s">
        <v>9389</v>
      </c>
      <c r="J10497" t="s">
        <v>649</v>
      </c>
      <c r="K10497" t="s">
        <v>171</v>
      </c>
      <c r="L10497" t="s">
        <v>73</v>
      </c>
      <c r="M10497" t="s">
        <v>64</v>
      </c>
      <c r="N10497" s="1" t="s">
        <v>58</v>
      </c>
      <c r="O10497" s="2" t="s">
        <v>9880</v>
      </c>
      <c r="P10497" s="4">
        <v>45777</v>
      </c>
      <c r="Q10497" t="s">
        <v>59</v>
      </c>
    </row>
    <row r="10498" spans="1:17" x14ac:dyDescent="0.25">
      <c r="A10498" s="7">
        <v>2025</v>
      </c>
      <c r="B10498" s="4">
        <v>45658</v>
      </c>
      <c r="C10498" s="4">
        <v>45747</v>
      </c>
      <c r="D10498" s="3" t="s">
        <v>49</v>
      </c>
      <c r="E10498" t="s">
        <v>50</v>
      </c>
      <c r="F10498" t="s">
        <v>399</v>
      </c>
      <c r="G10498" t="s">
        <v>399</v>
      </c>
      <c r="H10498" t="s">
        <v>52</v>
      </c>
      <c r="I10498" t="s">
        <v>1460</v>
      </c>
      <c r="J10498" t="s">
        <v>649</v>
      </c>
      <c r="K10498" t="s">
        <v>171</v>
      </c>
      <c r="L10498" t="s">
        <v>73</v>
      </c>
      <c r="M10498" t="s">
        <v>64</v>
      </c>
      <c r="N10498" s="1" t="s">
        <v>58</v>
      </c>
      <c r="O10498" s="2" t="s">
        <v>9880</v>
      </c>
      <c r="P10498" s="4">
        <v>45777</v>
      </c>
      <c r="Q10498" t="s">
        <v>59</v>
      </c>
    </row>
    <row r="10499" spans="1:17" x14ac:dyDescent="0.25">
      <c r="A10499" s="7">
        <v>2025</v>
      </c>
      <c r="B10499" s="4">
        <v>45658</v>
      </c>
      <c r="C10499" s="4">
        <v>45747</v>
      </c>
      <c r="D10499" s="3" t="s">
        <v>49</v>
      </c>
      <c r="E10499" t="s">
        <v>50</v>
      </c>
      <c r="F10499" t="s">
        <v>76</v>
      </c>
      <c r="G10499" t="s">
        <v>76</v>
      </c>
      <c r="H10499" t="s">
        <v>52</v>
      </c>
      <c r="I10499" t="s">
        <v>9390</v>
      </c>
      <c r="J10499" t="s">
        <v>649</v>
      </c>
      <c r="K10499" t="s">
        <v>171</v>
      </c>
      <c r="L10499" t="s">
        <v>73</v>
      </c>
      <c r="M10499" t="s">
        <v>64</v>
      </c>
      <c r="N10499" s="1" t="s">
        <v>58</v>
      </c>
      <c r="O10499" s="2" t="s">
        <v>9880</v>
      </c>
      <c r="P10499" s="4">
        <v>45777</v>
      </c>
      <c r="Q10499" t="s">
        <v>59</v>
      </c>
    </row>
    <row r="10500" spans="1:17" x14ac:dyDescent="0.25">
      <c r="A10500" s="7">
        <v>2025</v>
      </c>
      <c r="B10500" s="4">
        <v>45658</v>
      </c>
      <c r="C10500" s="4">
        <v>45747</v>
      </c>
      <c r="D10500" s="3" t="s">
        <v>49</v>
      </c>
      <c r="E10500" t="s">
        <v>50</v>
      </c>
      <c r="F10500" t="s">
        <v>9391</v>
      </c>
      <c r="G10500" t="s">
        <v>9391</v>
      </c>
      <c r="H10500" t="s">
        <v>52</v>
      </c>
      <c r="I10500" t="s">
        <v>8794</v>
      </c>
      <c r="J10500" t="s">
        <v>649</v>
      </c>
      <c r="K10500" t="s">
        <v>276</v>
      </c>
      <c r="L10500" t="s">
        <v>73</v>
      </c>
      <c r="M10500" t="s">
        <v>64</v>
      </c>
      <c r="N10500" s="1" t="s">
        <v>58</v>
      </c>
      <c r="O10500" s="2" t="s">
        <v>9880</v>
      </c>
      <c r="P10500" s="4">
        <v>45777</v>
      </c>
      <c r="Q10500" t="s">
        <v>59</v>
      </c>
    </row>
    <row r="10501" spans="1:17" x14ac:dyDescent="0.25">
      <c r="A10501" s="7">
        <v>2025</v>
      </c>
      <c r="B10501" s="4">
        <v>45658</v>
      </c>
      <c r="C10501" s="4">
        <v>45747</v>
      </c>
      <c r="D10501" s="3" t="s">
        <v>49</v>
      </c>
      <c r="E10501" t="s">
        <v>50</v>
      </c>
      <c r="F10501" t="s">
        <v>1043</v>
      </c>
      <c r="G10501" t="s">
        <v>1043</v>
      </c>
      <c r="H10501" t="s">
        <v>52</v>
      </c>
      <c r="I10501" t="s">
        <v>9392</v>
      </c>
      <c r="J10501" t="s">
        <v>649</v>
      </c>
      <c r="K10501" t="s">
        <v>3041</v>
      </c>
      <c r="L10501" t="s">
        <v>56</v>
      </c>
      <c r="M10501" t="s">
        <v>64</v>
      </c>
      <c r="N10501" s="1" t="s">
        <v>58</v>
      </c>
      <c r="O10501" s="2" t="s">
        <v>9880</v>
      </c>
      <c r="P10501" s="4">
        <v>45777</v>
      </c>
      <c r="Q10501" t="s">
        <v>59</v>
      </c>
    </row>
    <row r="10502" spans="1:17" x14ac:dyDescent="0.25">
      <c r="A10502" s="7">
        <v>2025</v>
      </c>
      <c r="B10502" s="4">
        <v>45658</v>
      </c>
      <c r="C10502" s="4">
        <v>45747</v>
      </c>
      <c r="D10502" s="3" t="s">
        <v>49</v>
      </c>
      <c r="E10502" t="s">
        <v>50</v>
      </c>
      <c r="F10502" t="s">
        <v>9393</v>
      </c>
      <c r="G10502" t="s">
        <v>9393</v>
      </c>
      <c r="H10502" t="s">
        <v>52</v>
      </c>
      <c r="I10502" t="s">
        <v>9394</v>
      </c>
      <c r="J10502" t="s">
        <v>649</v>
      </c>
      <c r="K10502" t="s">
        <v>3035</v>
      </c>
      <c r="L10502" t="s">
        <v>73</v>
      </c>
      <c r="M10502" t="s">
        <v>64</v>
      </c>
      <c r="N10502" s="1" t="s">
        <v>58</v>
      </c>
      <c r="O10502" s="2" t="s">
        <v>9880</v>
      </c>
      <c r="P10502" s="4">
        <v>45777</v>
      </c>
      <c r="Q10502" t="s">
        <v>59</v>
      </c>
    </row>
    <row r="10503" spans="1:17" x14ac:dyDescent="0.25">
      <c r="A10503" s="7">
        <v>2025</v>
      </c>
      <c r="B10503" s="4">
        <v>45658</v>
      </c>
      <c r="C10503" s="4">
        <v>45747</v>
      </c>
      <c r="D10503" s="3" t="s">
        <v>49</v>
      </c>
      <c r="E10503" t="s">
        <v>50</v>
      </c>
      <c r="F10503" t="s">
        <v>671</v>
      </c>
      <c r="G10503" t="s">
        <v>671</v>
      </c>
      <c r="H10503" t="s">
        <v>52</v>
      </c>
      <c r="I10503" t="s">
        <v>9395</v>
      </c>
      <c r="J10503" t="s">
        <v>649</v>
      </c>
      <c r="K10503" t="s">
        <v>3035</v>
      </c>
      <c r="L10503" t="s">
        <v>56</v>
      </c>
      <c r="M10503" t="s">
        <v>64</v>
      </c>
      <c r="N10503" s="1" t="s">
        <v>58</v>
      </c>
      <c r="O10503" s="2" t="s">
        <v>9880</v>
      </c>
      <c r="P10503" s="4">
        <v>45777</v>
      </c>
      <c r="Q10503" t="s">
        <v>59</v>
      </c>
    </row>
    <row r="10504" spans="1:17" x14ac:dyDescent="0.25">
      <c r="A10504" s="7">
        <v>2025</v>
      </c>
      <c r="B10504" s="4">
        <v>45658</v>
      </c>
      <c r="C10504" s="4">
        <v>45747</v>
      </c>
      <c r="D10504" s="3" t="s">
        <v>49</v>
      </c>
      <c r="E10504" t="s">
        <v>50</v>
      </c>
      <c r="F10504" t="s">
        <v>1805</v>
      </c>
      <c r="G10504" t="s">
        <v>1805</v>
      </c>
      <c r="H10504" t="s">
        <v>52</v>
      </c>
      <c r="I10504" t="s">
        <v>1674</v>
      </c>
      <c r="J10504" t="s">
        <v>649</v>
      </c>
      <c r="K10504" t="s">
        <v>280</v>
      </c>
      <c r="L10504" t="s">
        <v>56</v>
      </c>
      <c r="M10504" t="s">
        <v>64</v>
      </c>
      <c r="N10504" s="1" t="s">
        <v>58</v>
      </c>
      <c r="O10504" s="2" t="s">
        <v>9880</v>
      </c>
      <c r="P10504" s="4">
        <v>45777</v>
      </c>
      <c r="Q10504" t="s">
        <v>59</v>
      </c>
    </row>
    <row r="10505" spans="1:17" x14ac:dyDescent="0.25">
      <c r="A10505" s="7">
        <v>2025</v>
      </c>
      <c r="B10505" s="4">
        <v>45658</v>
      </c>
      <c r="C10505" s="4">
        <v>45747</v>
      </c>
      <c r="D10505" s="3" t="s">
        <v>49</v>
      </c>
      <c r="E10505" t="s">
        <v>50</v>
      </c>
      <c r="F10505" t="s">
        <v>222</v>
      </c>
      <c r="G10505" t="s">
        <v>222</v>
      </c>
      <c r="H10505" t="s">
        <v>52</v>
      </c>
      <c r="I10505" t="s">
        <v>5602</v>
      </c>
      <c r="J10505" t="s">
        <v>649</v>
      </c>
      <c r="K10505" t="s">
        <v>152</v>
      </c>
      <c r="L10505" t="s">
        <v>73</v>
      </c>
      <c r="M10505" t="s">
        <v>64</v>
      </c>
      <c r="N10505" s="1" t="s">
        <v>58</v>
      </c>
      <c r="O10505" s="2" t="s">
        <v>9880</v>
      </c>
      <c r="P10505" s="4">
        <v>45777</v>
      </c>
      <c r="Q10505" t="s">
        <v>59</v>
      </c>
    </row>
    <row r="10506" spans="1:17" x14ac:dyDescent="0.25">
      <c r="A10506" s="7">
        <v>2025</v>
      </c>
      <c r="B10506" s="4">
        <v>45658</v>
      </c>
      <c r="C10506" s="4">
        <v>45747</v>
      </c>
      <c r="D10506" s="3" t="s">
        <v>49</v>
      </c>
      <c r="E10506" t="s">
        <v>50</v>
      </c>
      <c r="F10506" t="s">
        <v>76</v>
      </c>
      <c r="G10506" t="s">
        <v>76</v>
      </c>
      <c r="H10506" t="s">
        <v>52</v>
      </c>
      <c r="I10506" t="s">
        <v>9396</v>
      </c>
      <c r="J10506" t="s">
        <v>649</v>
      </c>
      <c r="K10506" t="s">
        <v>2784</v>
      </c>
      <c r="L10506" t="s">
        <v>73</v>
      </c>
      <c r="M10506" t="s">
        <v>64</v>
      </c>
      <c r="N10506" s="1" t="s">
        <v>58</v>
      </c>
      <c r="O10506" s="2" t="s">
        <v>9880</v>
      </c>
      <c r="P10506" s="4">
        <v>45777</v>
      </c>
      <c r="Q10506" t="s">
        <v>59</v>
      </c>
    </row>
    <row r="10507" spans="1:17" x14ac:dyDescent="0.25">
      <c r="A10507" s="7">
        <v>2025</v>
      </c>
      <c r="B10507" s="4">
        <v>45658</v>
      </c>
      <c r="C10507" s="4">
        <v>45747</v>
      </c>
      <c r="D10507" s="3" t="s">
        <v>49</v>
      </c>
      <c r="E10507" t="s">
        <v>50</v>
      </c>
      <c r="F10507" t="s">
        <v>76</v>
      </c>
      <c r="G10507" t="s">
        <v>76</v>
      </c>
      <c r="H10507" t="s">
        <v>52</v>
      </c>
      <c r="I10507" t="s">
        <v>1082</v>
      </c>
      <c r="J10507" t="s">
        <v>649</v>
      </c>
      <c r="K10507" t="s">
        <v>649</v>
      </c>
      <c r="L10507" t="s">
        <v>56</v>
      </c>
      <c r="M10507" t="s">
        <v>64</v>
      </c>
      <c r="N10507" s="1" t="s">
        <v>58</v>
      </c>
      <c r="O10507" s="2" t="s">
        <v>9880</v>
      </c>
      <c r="P10507" s="4">
        <v>45777</v>
      </c>
      <c r="Q10507" t="s">
        <v>59</v>
      </c>
    </row>
    <row r="10508" spans="1:17" x14ac:dyDescent="0.25">
      <c r="A10508" s="7">
        <v>2025</v>
      </c>
      <c r="B10508" s="4">
        <v>45658</v>
      </c>
      <c r="C10508" s="4">
        <v>45747</v>
      </c>
      <c r="D10508" s="3" t="s">
        <v>49</v>
      </c>
      <c r="E10508" t="s">
        <v>50</v>
      </c>
      <c r="F10508" t="s">
        <v>76</v>
      </c>
      <c r="G10508" t="s">
        <v>76</v>
      </c>
      <c r="H10508" t="s">
        <v>52</v>
      </c>
      <c r="I10508" t="s">
        <v>3847</v>
      </c>
      <c r="J10508" t="s">
        <v>9397</v>
      </c>
      <c r="K10508" t="s">
        <v>147</v>
      </c>
      <c r="L10508" t="s">
        <v>73</v>
      </c>
      <c r="M10508" t="s">
        <v>64</v>
      </c>
      <c r="N10508" s="1" t="s">
        <v>58</v>
      </c>
      <c r="O10508" s="2" t="s">
        <v>9880</v>
      </c>
      <c r="P10508" s="4">
        <v>45777</v>
      </c>
      <c r="Q10508" t="s">
        <v>59</v>
      </c>
    </row>
    <row r="10509" spans="1:17" x14ac:dyDescent="0.25">
      <c r="A10509" s="7">
        <v>2025</v>
      </c>
      <c r="B10509" s="4">
        <v>45658</v>
      </c>
      <c r="C10509" s="4">
        <v>45747</v>
      </c>
      <c r="D10509" s="3" t="s">
        <v>49</v>
      </c>
      <c r="E10509" t="s">
        <v>50</v>
      </c>
      <c r="F10509" t="s">
        <v>9398</v>
      </c>
      <c r="G10509" t="s">
        <v>9398</v>
      </c>
      <c r="H10509" t="s">
        <v>52</v>
      </c>
      <c r="I10509" t="s">
        <v>1386</v>
      </c>
      <c r="J10509" t="s">
        <v>9399</v>
      </c>
      <c r="K10509" t="s">
        <v>246</v>
      </c>
      <c r="L10509" t="s">
        <v>56</v>
      </c>
      <c r="M10509" t="s">
        <v>64</v>
      </c>
      <c r="N10509" s="1" t="s">
        <v>58</v>
      </c>
      <c r="O10509" s="2" t="s">
        <v>9880</v>
      </c>
      <c r="P10509" s="4">
        <v>45777</v>
      </c>
      <c r="Q10509" t="s">
        <v>59</v>
      </c>
    </row>
    <row r="10510" spans="1:17" x14ac:dyDescent="0.25">
      <c r="A10510" s="7">
        <v>2025</v>
      </c>
      <c r="B10510" s="4">
        <v>45658</v>
      </c>
      <c r="C10510" s="4">
        <v>45747</v>
      </c>
      <c r="D10510" s="3" t="s">
        <v>49</v>
      </c>
      <c r="E10510" t="s">
        <v>50</v>
      </c>
      <c r="F10510" t="s">
        <v>5060</v>
      </c>
      <c r="G10510" t="s">
        <v>5060</v>
      </c>
      <c r="H10510" t="s">
        <v>52</v>
      </c>
      <c r="I10510" t="s">
        <v>9400</v>
      </c>
      <c r="J10510" t="s">
        <v>9399</v>
      </c>
      <c r="K10510" t="s">
        <v>246</v>
      </c>
      <c r="L10510" t="s">
        <v>56</v>
      </c>
      <c r="M10510" t="s">
        <v>64</v>
      </c>
      <c r="N10510" s="1" t="s">
        <v>58</v>
      </c>
      <c r="O10510" s="2" t="s">
        <v>9880</v>
      </c>
      <c r="P10510" s="4">
        <v>45777</v>
      </c>
      <c r="Q10510" t="s">
        <v>59</v>
      </c>
    </row>
    <row r="10511" spans="1:17" x14ac:dyDescent="0.25">
      <c r="A10511" s="7">
        <v>2025</v>
      </c>
      <c r="B10511" s="4">
        <v>45658</v>
      </c>
      <c r="C10511" s="4">
        <v>45747</v>
      </c>
      <c r="D10511" s="3" t="s">
        <v>49</v>
      </c>
      <c r="E10511" t="s">
        <v>50</v>
      </c>
      <c r="F10511" t="s">
        <v>572</v>
      </c>
      <c r="G10511" t="s">
        <v>572</v>
      </c>
      <c r="H10511" t="s">
        <v>52</v>
      </c>
      <c r="I10511" t="s">
        <v>1458</v>
      </c>
      <c r="J10511" t="s">
        <v>4421</v>
      </c>
      <c r="K10511" t="s">
        <v>838</v>
      </c>
      <c r="L10511" t="s">
        <v>73</v>
      </c>
      <c r="M10511" t="s">
        <v>64</v>
      </c>
      <c r="N10511" s="1" t="s">
        <v>58</v>
      </c>
      <c r="O10511" s="2" t="s">
        <v>9880</v>
      </c>
      <c r="P10511" s="4">
        <v>45777</v>
      </c>
      <c r="Q10511" t="s">
        <v>59</v>
      </c>
    </row>
    <row r="10512" spans="1:17" x14ac:dyDescent="0.25">
      <c r="A10512" s="7">
        <v>2025</v>
      </c>
      <c r="B10512" s="4">
        <v>45658</v>
      </c>
      <c r="C10512" s="4">
        <v>45747</v>
      </c>
      <c r="D10512" s="3" t="s">
        <v>49</v>
      </c>
      <c r="E10512" t="s">
        <v>50</v>
      </c>
      <c r="F10512" t="s">
        <v>63</v>
      </c>
      <c r="G10512" t="s">
        <v>63</v>
      </c>
      <c r="H10512" t="s">
        <v>52</v>
      </c>
      <c r="I10512" t="s">
        <v>2556</v>
      </c>
      <c r="J10512" t="s">
        <v>4421</v>
      </c>
      <c r="K10512" t="s">
        <v>2220</v>
      </c>
      <c r="L10512" t="s">
        <v>73</v>
      </c>
      <c r="M10512" t="s">
        <v>64</v>
      </c>
      <c r="N10512" s="1" t="s">
        <v>58</v>
      </c>
      <c r="O10512" s="2" t="s">
        <v>9880</v>
      </c>
      <c r="P10512" s="4">
        <v>45777</v>
      </c>
      <c r="Q10512" t="s">
        <v>59</v>
      </c>
    </row>
    <row r="10513" spans="1:17" x14ac:dyDescent="0.25">
      <c r="A10513" s="7">
        <v>2025</v>
      </c>
      <c r="B10513" s="4">
        <v>45658</v>
      </c>
      <c r="C10513" s="4">
        <v>45747</v>
      </c>
      <c r="D10513" s="3" t="s">
        <v>49</v>
      </c>
      <c r="E10513" t="s">
        <v>50</v>
      </c>
      <c r="F10513" t="s">
        <v>63</v>
      </c>
      <c r="G10513" t="s">
        <v>63</v>
      </c>
      <c r="H10513" t="s">
        <v>52</v>
      </c>
      <c r="I10513" t="s">
        <v>9401</v>
      </c>
      <c r="J10513" t="s">
        <v>4421</v>
      </c>
      <c r="K10513" t="s">
        <v>3377</v>
      </c>
      <c r="L10513" t="s">
        <v>73</v>
      </c>
      <c r="M10513" t="s">
        <v>64</v>
      </c>
      <c r="N10513" s="1" t="s">
        <v>58</v>
      </c>
      <c r="O10513" s="2" t="s">
        <v>9880</v>
      </c>
      <c r="P10513" s="4">
        <v>45777</v>
      </c>
      <c r="Q10513" t="s">
        <v>59</v>
      </c>
    </row>
    <row r="10514" spans="1:17" x14ac:dyDescent="0.25">
      <c r="A10514" s="7">
        <v>2025</v>
      </c>
      <c r="B10514" s="4">
        <v>45658</v>
      </c>
      <c r="C10514" s="4">
        <v>45747</v>
      </c>
      <c r="D10514" s="3" t="s">
        <v>49</v>
      </c>
      <c r="E10514" t="s">
        <v>50</v>
      </c>
      <c r="F10514" t="s">
        <v>9402</v>
      </c>
      <c r="G10514" t="s">
        <v>9402</v>
      </c>
      <c r="H10514" t="s">
        <v>52</v>
      </c>
      <c r="I10514" t="s">
        <v>274</v>
      </c>
      <c r="J10514" t="s">
        <v>4421</v>
      </c>
      <c r="K10514" t="s">
        <v>617</v>
      </c>
      <c r="L10514" t="s">
        <v>56</v>
      </c>
      <c r="M10514" t="s">
        <v>64</v>
      </c>
      <c r="N10514" s="1" t="s">
        <v>58</v>
      </c>
      <c r="O10514" s="2" t="s">
        <v>9880</v>
      </c>
      <c r="P10514" s="4">
        <v>45777</v>
      </c>
      <c r="Q10514" t="s">
        <v>59</v>
      </c>
    </row>
    <row r="10515" spans="1:17" x14ac:dyDescent="0.25">
      <c r="A10515" s="7">
        <v>2025</v>
      </c>
      <c r="B10515" s="4">
        <v>45658</v>
      </c>
      <c r="C10515" s="4">
        <v>45747</v>
      </c>
      <c r="D10515" s="3" t="s">
        <v>49</v>
      </c>
      <c r="E10515" t="s">
        <v>50</v>
      </c>
      <c r="F10515" t="s">
        <v>478</v>
      </c>
      <c r="G10515" t="s">
        <v>478</v>
      </c>
      <c r="H10515" t="s">
        <v>52</v>
      </c>
      <c r="I10515" t="s">
        <v>3585</v>
      </c>
      <c r="J10515" t="s">
        <v>4421</v>
      </c>
      <c r="K10515" t="s">
        <v>9368</v>
      </c>
      <c r="L10515" t="s">
        <v>73</v>
      </c>
      <c r="M10515" t="s">
        <v>64</v>
      </c>
      <c r="N10515" s="1" t="s">
        <v>58</v>
      </c>
      <c r="O10515" s="2" t="s">
        <v>9880</v>
      </c>
      <c r="P10515" s="4">
        <v>45777</v>
      </c>
      <c r="Q10515" t="s">
        <v>59</v>
      </c>
    </row>
    <row r="10516" spans="1:17" x14ac:dyDescent="0.25">
      <c r="A10516" s="7">
        <v>2025</v>
      </c>
      <c r="B10516" s="4">
        <v>45658</v>
      </c>
      <c r="C10516" s="4">
        <v>45747</v>
      </c>
      <c r="D10516" s="3" t="s">
        <v>49</v>
      </c>
      <c r="E10516" t="s">
        <v>50</v>
      </c>
      <c r="F10516" t="s">
        <v>63</v>
      </c>
      <c r="G10516" t="s">
        <v>63</v>
      </c>
      <c r="H10516" t="s">
        <v>52</v>
      </c>
      <c r="I10516" t="s">
        <v>4892</v>
      </c>
      <c r="J10516" t="s">
        <v>4421</v>
      </c>
      <c r="K10516" t="s">
        <v>9403</v>
      </c>
      <c r="L10516" t="s">
        <v>73</v>
      </c>
      <c r="M10516" t="s">
        <v>64</v>
      </c>
      <c r="N10516" s="1" t="s">
        <v>58</v>
      </c>
      <c r="O10516" s="2" t="s">
        <v>9880</v>
      </c>
      <c r="P10516" s="4">
        <v>45777</v>
      </c>
      <c r="Q10516" t="s">
        <v>59</v>
      </c>
    </row>
    <row r="10517" spans="1:17" x14ac:dyDescent="0.25">
      <c r="A10517" s="7">
        <v>2025</v>
      </c>
      <c r="B10517" s="4">
        <v>45658</v>
      </c>
      <c r="C10517" s="4">
        <v>45747</v>
      </c>
      <c r="D10517" s="3" t="s">
        <v>49</v>
      </c>
      <c r="E10517" t="s">
        <v>50</v>
      </c>
      <c r="F10517" t="s">
        <v>513</v>
      </c>
      <c r="G10517" t="s">
        <v>513</v>
      </c>
      <c r="H10517" t="s">
        <v>52</v>
      </c>
      <c r="I10517" t="s">
        <v>844</v>
      </c>
      <c r="J10517" t="s">
        <v>378</v>
      </c>
      <c r="K10517" t="s">
        <v>210</v>
      </c>
      <c r="L10517" t="s">
        <v>73</v>
      </c>
      <c r="M10517" t="s">
        <v>64</v>
      </c>
      <c r="N10517" s="1" t="s">
        <v>58</v>
      </c>
      <c r="O10517" s="2" t="s">
        <v>9880</v>
      </c>
      <c r="P10517" s="4">
        <v>45777</v>
      </c>
      <c r="Q10517" t="s">
        <v>59</v>
      </c>
    </row>
    <row r="10518" spans="1:17" x14ac:dyDescent="0.25">
      <c r="A10518" s="7">
        <v>2025</v>
      </c>
      <c r="B10518" s="4">
        <v>45658</v>
      </c>
      <c r="C10518" s="4">
        <v>45747</v>
      </c>
      <c r="D10518" s="3" t="s">
        <v>49</v>
      </c>
      <c r="E10518" t="s">
        <v>50</v>
      </c>
      <c r="F10518" t="s">
        <v>134</v>
      </c>
      <c r="G10518" t="s">
        <v>134</v>
      </c>
      <c r="H10518" t="s">
        <v>52</v>
      </c>
      <c r="I10518" t="s">
        <v>9404</v>
      </c>
      <c r="J10518" t="s">
        <v>378</v>
      </c>
      <c r="K10518" t="s">
        <v>161</v>
      </c>
      <c r="L10518" t="s">
        <v>73</v>
      </c>
      <c r="M10518" t="s">
        <v>64</v>
      </c>
      <c r="N10518" s="1" t="s">
        <v>58</v>
      </c>
      <c r="O10518" s="2" t="s">
        <v>9880</v>
      </c>
      <c r="P10518" s="4">
        <v>45777</v>
      </c>
      <c r="Q10518" t="s">
        <v>59</v>
      </c>
    </row>
    <row r="10519" spans="1:17" x14ac:dyDescent="0.25">
      <c r="A10519" s="7">
        <v>2025</v>
      </c>
      <c r="B10519" s="4">
        <v>45658</v>
      </c>
      <c r="C10519" s="4">
        <v>45747</v>
      </c>
      <c r="D10519" s="3" t="s">
        <v>49</v>
      </c>
      <c r="E10519" t="s">
        <v>50</v>
      </c>
      <c r="F10519" t="s">
        <v>9405</v>
      </c>
      <c r="G10519" t="s">
        <v>9405</v>
      </c>
      <c r="H10519" t="s">
        <v>52</v>
      </c>
      <c r="I10519" t="s">
        <v>327</v>
      </c>
      <c r="J10519" t="s">
        <v>378</v>
      </c>
      <c r="K10519" t="s">
        <v>161</v>
      </c>
      <c r="L10519" t="s">
        <v>73</v>
      </c>
      <c r="M10519" t="s">
        <v>64</v>
      </c>
      <c r="N10519" s="1" t="s">
        <v>58</v>
      </c>
      <c r="O10519" s="2" t="s">
        <v>9880</v>
      </c>
      <c r="P10519" s="4">
        <v>45777</v>
      </c>
      <c r="Q10519" t="s">
        <v>59</v>
      </c>
    </row>
    <row r="10520" spans="1:17" x14ac:dyDescent="0.25">
      <c r="A10520" s="7">
        <v>2025</v>
      </c>
      <c r="B10520" s="4">
        <v>45658</v>
      </c>
      <c r="C10520" s="4">
        <v>45747</v>
      </c>
      <c r="D10520" s="3" t="s">
        <v>49</v>
      </c>
      <c r="E10520" t="s">
        <v>50</v>
      </c>
      <c r="F10520" t="s">
        <v>9406</v>
      </c>
      <c r="G10520" t="s">
        <v>9406</v>
      </c>
      <c r="H10520" t="s">
        <v>52</v>
      </c>
      <c r="I10520" t="s">
        <v>9407</v>
      </c>
      <c r="J10520" t="s">
        <v>378</v>
      </c>
      <c r="K10520" t="s">
        <v>161</v>
      </c>
      <c r="L10520" t="s">
        <v>73</v>
      </c>
      <c r="M10520" t="s">
        <v>64</v>
      </c>
      <c r="N10520" s="1" t="s">
        <v>58</v>
      </c>
      <c r="O10520" s="2" t="s">
        <v>9880</v>
      </c>
      <c r="P10520" s="4">
        <v>45777</v>
      </c>
      <c r="Q10520" t="s">
        <v>59</v>
      </c>
    </row>
    <row r="10521" spans="1:17" x14ac:dyDescent="0.25">
      <c r="A10521" s="7">
        <v>2025</v>
      </c>
      <c r="B10521" s="4">
        <v>45658</v>
      </c>
      <c r="C10521" s="4">
        <v>45747</v>
      </c>
      <c r="D10521" s="3" t="s">
        <v>49</v>
      </c>
      <c r="E10521" t="s">
        <v>50</v>
      </c>
      <c r="F10521" t="s">
        <v>76</v>
      </c>
      <c r="G10521" t="s">
        <v>76</v>
      </c>
      <c r="H10521" t="s">
        <v>52</v>
      </c>
      <c r="I10521" t="s">
        <v>9408</v>
      </c>
      <c r="J10521" t="s">
        <v>378</v>
      </c>
      <c r="K10521" t="s">
        <v>116</v>
      </c>
      <c r="L10521" t="s">
        <v>73</v>
      </c>
      <c r="M10521" t="s">
        <v>64</v>
      </c>
      <c r="N10521" s="1" t="s">
        <v>58</v>
      </c>
      <c r="O10521" s="2" t="s">
        <v>9880</v>
      </c>
      <c r="P10521" s="4">
        <v>45777</v>
      </c>
      <c r="Q10521" t="s">
        <v>59</v>
      </c>
    </row>
    <row r="10522" spans="1:17" x14ac:dyDescent="0.25">
      <c r="A10522" s="7">
        <v>2025</v>
      </c>
      <c r="B10522" s="4">
        <v>45658</v>
      </c>
      <c r="C10522" s="4">
        <v>45747</v>
      </c>
      <c r="D10522" s="3" t="s">
        <v>49</v>
      </c>
      <c r="E10522" t="s">
        <v>50</v>
      </c>
      <c r="F10522" t="s">
        <v>63</v>
      </c>
      <c r="G10522" t="s">
        <v>63</v>
      </c>
      <c r="H10522" t="s">
        <v>52</v>
      </c>
      <c r="I10522" t="s">
        <v>9409</v>
      </c>
      <c r="J10522" t="s">
        <v>378</v>
      </c>
      <c r="K10522" t="s">
        <v>116</v>
      </c>
      <c r="L10522" t="s">
        <v>56</v>
      </c>
      <c r="M10522" t="s">
        <v>64</v>
      </c>
      <c r="N10522" s="1" t="s">
        <v>58</v>
      </c>
      <c r="O10522" s="2" t="s">
        <v>9880</v>
      </c>
      <c r="P10522" s="4">
        <v>45777</v>
      </c>
      <c r="Q10522" t="s">
        <v>59</v>
      </c>
    </row>
    <row r="10523" spans="1:17" x14ac:dyDescent="0.25">
      <c r="A10523" s="7">
        <v>2025</v>
      </c>
      <c r="B10523" s="4">
        <v>45658</v>
      </c>
      <c r="C10523" s="4">
        <v>45747</v>
      </c>
      <c r="D10523" s="3" t="s">
        <v>49</v>
      </c>
      <c r="E10523" t="s">
        <v>50</v>
      </c>
      <c r="F10523" t="s">
        <v>6856</v>
      </c>
      <c r="G10523" t="s">
        <v>6856</v>
      </c>
      <c r="H10523" t="s">
        <v>52</v>
      </c>
      <c r="I10523" t="s">
        <v>4672</v>
      </c>
      <c r="J10523" t="s">
        <v>378</v>
      </c>
      <c r="K10523" t="s">
        <v>2504</v>
      </c>
      <c r="L10523" t="s">
        <v>73</v>
      </c>
      <c r="M10523" t="s">
        <v>64</v>
      </c>
      <c r="N10523" s="1" t="s">
        <v>58</v>
      </c>
      <c r="O10523" s="2" t="s">
        <v>9880</v>
      </c>
      <c r="P10523" s="4">
        <v>45777</v>
      </c>
      <c r="Q10523" t="s">
        <v>59</v>
      </c>
    </row>
    <row r="10524" spans="1:17" x14ac:dyDescent="0.25">
      <c r="A10524" s="7">
        <v>2025</v>
      </c>
      <c r="B10524" s="4">
        <v>45658</v>
      </c>
      <c r="C10524" s="4">
        <v>45747</v>
      </c>
      <c r="D10524" s="3" t="s">
        <v>49</v>
      </c>
      <c r="E10524" t="s">
        <v>50</v>
      </c>
      <c r="F10524" t="s">
        <v>63</v>
      </c>
      <c r="G10524" t="s">
        <v>63</v>
      </c>
      <c r="H10524" t="s">
        <v>52</v>
      </c>
      <c r="I10524" t="s">
        <v>5193</v>
      </c>
      <c r="J10524" t="s">
        <v>378</v>
      </c>
      <c r="K10524" t="s">
        <v>326</v>
      </c>
      <c r="L10524" t="s">
        <v>56</v>
      </c>
      <c r="M10524" t="s">
        <v>64</v>
      </c>
      <c r="N10524" s="1" t="s">
        <v>58</v>
      </c>
      <c r="O10524" s="2" t="s">
        <v>9880</v>
      </c>
      <c r="P10524" s="4">
        <v>45777</v>
      </c>
      <c r="Q10524" t="s">
        <v>59</v>
      </c>
    </row>
    <row r="10525" spans="1:17" x14ac:dyDescent="0.25">
      <c r="A10525" s="7">
        <v>2025</v>
      </c>
      <c r="B10525" s="4">
        <v>45658</v>
      </c>
      <c r="C10525" s="4">
        <v>45747</v>
      </c>
      <c r="D10525" s="3" t="s">
        <v>49</v>
      </c>
      <c r="E10525" t="s">
        <v>50</v>
      </c>
      <c r="F10525" t="s">
        <v>63</v>
      </c>
      <c r="G10525" t="s">
        <v>63</v>
      </c>
      <c r="H10525" t="s">
        <v>52</v>
      </c>
      <c r="I10525" t="s">
        <v>630</v>
      </c>
      <c r="J10525" t="s">
        <v>378</v>
      </c>
      <c r="K10525" t="s">
        <v>489</v>
      </c>
      <c r="L10525" t="s">
        <v>73</v>
      </c>
      <c r="M10525" t="s">
        <v>64</v>
      </c>
      <c r="N10525" s="1" t="s">
        <v>58</v>
      </c>
      <c r="O10525" s="2" t="s">
        <v>9880</v>
      </c>
      <c r="P10525" s="4">
        <v>45777</v>
      </c>
      <c r="Q10525" t="s">
        <v>59</v>
      </c>
    </row>
    <row r="10526" spans="1:17" x14ac:dyDescent="0.25">
      <c r="A10526" s="7">
        <v>2025</v>
      </c>
      <c r="B10526" s="4">
        <v>45658</v>
      </c>
      <c r="C10526" s="4">
        <v>45747</v>
      </c>
      <c r="D10526" s="3" t="s">
        <v>49</v>
      </c>
      <c r="E10526" t="s">
        <v>50</v>
      </c>
      <c r="F10526" t="s">
        <v>584</v>
      </c>
      <c r="G10526" t="s">
        <v>584</v>
      </c>
      <c r="H10526" t="s">
        <v>52</v>
      </c>
      <c r="I10526" t="s">
        <v>9410</v>
      </c>
      <c r="J10526" t="s">
        <v>378</v>
      </c>
      <c r="K10526" t="s">
        <v>326</v>
      </c>
      <c r="L10526" t="s">
        <v>73</v>
      </c>
      <c r="M10526" t="s">
        <v>64</v>
      </c>
      <c r="N10526" s="1" t="s">
        <v>58</v>
      </c>
      <c r="O10526" s="2" t="s">
        <v>9880</v>
      </c>
      <c r="P10526" s="4">
        <v>45777</v>
      </c>
      <c r="Q10526" t="s">
        <v>59</v>
      </c>
    </row>
    <row r="10527" spans="1:17" x14ac:dyDescent="0.25">
      <c r="A10527" s="7">
        <v>2025</v>
      </c>
      <c r="B10527" s="4">
        <v>45658</v>
      </c>
      <c r="C10527" s="4">
        <v>45747</v>
      </c>
      <c r="D10527" s="3" t="s">
        <v>49</v>
      </c>
      <c r="E10527" t="s">
        <v>50</v>
      </c>
      <c r="F10527" t="s">
        <v>179</v>
      </c>
      <c r="G10527" t="s">
        <v>179</v>
      </c>
      <c r="H10527" t="s">
        <v>52</v>
      </c>
      <c r="I10527" t="s">
        <v>487</v>
      </c>
      <c r="J10527" t="s">
        <v>378</v>
      </c>
      <c r="K10527" t="s">
        <v>121</v>
      </c>
      <c r="L10527" t="s">
        <v>56</v>
      </c>
      <c r="M10527" t="s">
        <v>64</v>
      </c>
      <c r="N10527" s="1" t="s">
        <v>58</v>
      </c>
      <c r="O10527" s="2" t="s">
        <v>9880</v>
      </c>
      <c r="P10527" s="4">
        <v>45777</v>
      </c>
      <c r="Q10527" t="s">
        <v>59</v>
      </c>
    </row>
    <row r="10528" spans="1:17" x14ac:dyDescent="0.25">
      <c r="A10528" s="7">
        <v>2025</v>
      </c>
      <c r="B10528" s="4">
        <v>45658</v>
      </c>
      <c r="C10528" s="4">
        <v>45747</v>
      </c>
      <c r="D10528" s="3" t="s">
        <v>49</v>
      </c>
      <c r="E10528" t="s">
        <v>50</v>
      </c>
      <c r="F10528" t="s">
        <v>76</v>
      </c>
      <c r="G10528" t="s">
        <v>76</v>
      </c>
      <c r="H10528" t="s">
        <v>52</v>
      </c>
      <c r="I10528" t="s">
        <v>9411</v>
      </c>
      <c r="J10528" t="s">
        <v>378</v>
      </c>
      <c r="K10528" t="s">
        <v>909</v>
      </c>
      <c r="L10528" t="s">
        <v>56</v>
      </c>
      <c r="M10528" t="s">
        <v>64</v>
      </c>
      <c r="N10528" s="1" t="s">
        <v>58</v>
      </c>
      <c r="O10528" s="2" t="s">
        <v>9880</v>
      </c>
      <c r="P10528" s="4">
        <v>45777</v>
      </c>
      <c r="Q10528" t="s">
        <v>59</v>
      </c>
    </row>
    <row r="10529" spans="1:17" x14ac:dyDescent="0.25">
      <c r="A10529" s="7">
        <v>2025</v>
      </c>
      <c r="B10529" s="4">
        <v>45658</v>
      </c>
      <c r="C10529" s="4">
        <v>45747</v>
      </c>
      <c r="D10529" s="3" t="s">
        <v>49</v>
      </c>
      <c r="E10529" t="s">
        <v>50</v>
      </c>
      <c r="F10529" t="s">
        <v>63</v>
      </c>
      <c r="G10529" t="s">
        <v>63</v>
      </c>
      <c r="H10529" t="s">
        <v>52</v>
      </c>
      <c r="I10529" t="s">
        <v>632</v>
      </c>
      <c r="J10529" t="s">
        <v>378</v>
      </c>
      <c r="K10529" t="s">
        <v>432</v>
      </c>
      <c r="L10529" t="s">
        <v>73</v>
      </c>
      <c r="M10529" t="s">
        <v>64</v>
      </c>
      <c r="N10529" s="1" t="s">
        <v>58</v>
      </c>
      <c r="O10529" s="2" t="s">
        <v>9880</v>
      </c>
      <c r="P10529" s="4">
        <v>45777</v>
      </c>
      <c r="Q10529" t="s">
        <v>59</v>
      </c>
    </row>
    <row r="10530" spans="1:17" x14ac:dyDescent="0.25">
      <c r="A10530" s="7">
        <v>2025</v>
      </c>
      <c r="B10530" s="4">
        <v>45658</v>
      </c>
      <c r="C10530" s="4">
        <v>45747</v>
      </c>
      <c r="D10530" s="3" t="s">
        <v>49</v>
      </c>
      <c r="E10530" t="s">
        <v>50</v>
      </c>
      <c r="F10530" t="s">
        <v>76</v>
      </c>
      <c r="G10530" t="s">
        <v>76</v>
      </c>
      <c r="H10530" t="s">
        <v>52</v>
      </c>
      <c r="I10530" t="s">
        <v>322</v>
      </c>
      <c r="J10530" t="s">
        <v>378</v>
      </c>
      <c r="K10530" t="s">
        <v>432</v>
      </c>
      <c r="L10530" t="s">
        <v>56</v>
      </c>
      <c r="M10530" t="s">
        <v>64</v>
      </c>
      <c r="N10530" s="1" t="s">
        <v>58</v>
      </c>
      <c r="O10530" s="2" t="s">
        <v>9880</v>
      </c>
      <c r="P10530" s="4">
        <v>45777</v>
      </c>
      <c r="Q10530" t="s">
        <v>59</v>
      </c>
    </row>
    <row r="10531" spans="1:17" x14ac:dyDescent="0.25">
      <c r="A10531" s="7">
        <v>2025</v>
      </c>
      <c r="B10531" s="4">
        <v>45658</v>
      </c>
      <c r="C10531" s="4">
        <v>45747</v>
      </c>
      <c r="D10531" s="3" t="s">
        <v>49</v>
      </c>
      <c r="E10531" t="s">
        <v>50</v>
      </c>
      <c r="F10531" t="s">
        <v>639</v>
      </c>
      <c r="G10531" t="s">
        <v>639</v>
      </c>
      <c r="H10531" t="s">
        <v>52</v>
      </c>
      <c r="I10531" t="s">
        <v>9412</v>
      </c>
      <c r="J10531" t="s">
        <v>378</v>
      </c>
      <c r="K10531" t="s">
        <v>9383</v>
      </c>
      <c r="L10531" t="s">
        <v>73</v>
      </c>
      <c r="M10531" t="s">
        <v>64</v>
      </c>
      <c r="N10531" s="1" t="s">
        <v>58</v>
      </c>
      <c r="O10531" s="2" t="s">
        <v>9880</v>
      </c>
      <c r="P10531" s="4">
        <v>45777</v>
      </c>
      <c r="Q10531" t="s">
        <v>59</v>
      </c>
    </row>
    <row r="10532" spans="1:17" x14ac:dyDescent="0.25">
      <c r="A10532" s="7">
        <v>2025</v>
      </c>
      <c r="B10532" s="4">
        <v>45658</v>
      </c>
      <c r="C10532" s="4">
        <v>45747</v>
      </c>
      <c r="D10532" s="3" t="s">
        <v>49</v>
      </c>
      <c r="E10532" t="s">
        <v>50</v>
      </c>
      <c r="F10532" t="s">
        <v>63</v>
      </c>
      <c r="G10532" t="s">
        <v>63</v>
      </c>
      <c r="H10532" t="s">
        <v>52</v>
      </c>
      <c r="I10532" t="s">
        <v>9413</v>
      </c>
      <c r="J10532" t="s">
        <v>378</v>
      </c>
      <c r="K10532" t="s">
        <v>62</v>
      </c>
      <c r="L10532" t="s">
        <v>56</v>
      </c>
      <c r="M10532" t="s">
        <v>64</v>
      </c>
      <c r="N10532" s="1" t="s">
        <v>58</v>
      </c>
      <c r="O10532" s="2" t="s">
        <v>9880</v>
      </c>
      <c r="P10532" s="4">
        <v>45777</v>
      </c>
      <c r="Q10532" t="s">
        <v>59</v>
      </c>
    </row>
    <row r="10533" spans="1:17" x14ac:dyDescent="0.25">
      <c r="A10533" s="7">
        <v>2025</v>
      </c>
      <c r="B10533" s="4">
        <v>45658</v>
      </c>
      <c r="C10533" s="4">
        <v>45747</v>
      </c>
      <c r="D10533" s="3" t="s">
        <v>49</v>
      </c>
      <c r="E10533" t="s">
        <v>50</v>
      </c>
      <c r="F10533" t="s">
        <v>4237</v>
      </c>
      <c r="G10533" t="s">
        <v>4237</v>
      </c>
      <c r="H10533" t="s">
        <v>52</v>
      </c>
      <c r="I10533" t="s">
        <v>9414</v>
      </c>
      <c r="J10533" t="s">
        <v>378</v>
      </c>
      <c r="K10533" t="s">
        <v>232</v>
      </c>
      <c r="L10533" t="s">
        <v>73</v>
      </c>
      <c r="M10533" t="s">
        <v>64</v>
      </c>
      <c r="N10533" s="1" t="s">
        <v>58</v>
      </c>
      <c r="O10533" s="2" t="s">
        <v>9880</v>
      </c>
      <c r="P10533" s="4">
        <v>45777</v>
      </c>
      <c r="Q10533" t="s">
        <v>59</v>
      </c>
    </row>
    <row r="10534" spans="1:17" x14ac:dyDescent="0.25">
      <c r="A10534" s="7">
        <v>2025</v>
      </c>
      <c r="B10534" s="4">
        <v>45658</v>
      </c>
      <c r="C10534" s="4">
        <v>45747</v>
      </c>
      <c r="D10534" s="3" t="s">
        <v>49</v>
      </c>
      <c r="E10534" t="s">
        <v>50</v>
      </c>
      <c r="F10534" t="s">
        <v>4090</v>
      </c>
      <c r="G10534" t="s">
        <v>4090</v>
      </c>
      <c r="H10534" t="s">
        <v>52</v>
      </c>
      <c r="I10534" t="s">
        <v>9415</v>
      </c>
      <c r="J10534" t="s">
        <v>378</v>
      </c>
      <c r="K10534" t="s">
        <v>62</v>
      </c>
      <c r="L10534" t="s">
        <v>73</v>
      </c>
      <c r="M10534" t="s">
        <v>64</v>
      </c>
      <c r="N10534" s="1" t="s">
        <v>58</v>
      </c>
      <c r="O10534" s="2" t="s">
        <v>9880</v>
      </c>
      <c r="P10534" s="4">
        <v>45777</v>
      </c>
      <c r="Q10534" t="s">
        <v>59</v>
      </c>
    </row>
    <row r="10535" spans="1:17" x14ac:dyDescent="0.25">
      <c r="A10535" s="7">
        <v>2025</v>
      </c>
      <c r="B10535" s="4">
        <v>45658</v>
      </c>
      <c r="C10535" s="4">
        <v>45747</v>
      </c>
      <c r="D10535" s="3" t="s">
        <v>49</v>
      </c>
      <c r="E10535" t="s">
        <v>50</v>
      </c>
      <c r="F10535" t="s">
        <v>5771</v>
      </c>
      <c r="G10535" t="s">
        <v>5771</v>
      </c>
      <c r="H10535" t="s">
        <v>52</v>
      </c>
      <c r="I10535" t="s">
        <v>184</v>
      </c>
      <c r="J10535" t="s">
        <v>378</v>
      </c>
      <c r="K10535" t="s">
        <v>62</v>
      </c>
      <c r="L10535" t="s">
        <v>56</v>
      </c>
      <c r="M10535" t="s">
        <v>64</v>
      </c>
      <c r="N10535" s="1" t="s">
        <v>58</v>
      </c>
      <c r="O10535" s="2" t="s">
        <v>9880</v>
      </c>
      <c r="P10535" s="4">
        <v>45777</v>
      </c>
      <c r="Q10535" t="s">
        <v>59</v>
      </c>
    </row>
    <row r="10536" spans="1:17" x14ac:dyDescent="0.25">
      <c r="A10536" s="7">
        <v>2025</v>
      </c>
      <c r="B10536" s="4">
        <v>45658</v>
      </c>
      <c r="C10536" s="4">
        <v>45747</v>
      </c>
      <c r="D10536" s="3" t="s">
        <v>49</v>
      </c>
      <c r="E10536" t="s">
        <v>50</v>
      </c>
      <c r="F10536" t="s">
        <v>76</v>
      </c>
      <c r="G10536" t="s">
        <v>76</v>
      </c>
      <c r="H10536" t="s">
        <v>52</v>
      </c>
      <c r="I10536" t="s">
        <v>9416</v>
      </c>
      <c r="J10536" t="s">
        <v>378</v>
      </c>
      <c r="K10536" t="s">
        <v>62</v>
      </c>
      <c r="L10536" t="s">
        <v>56</v>
      </c>
      <c r="M10536" t="s">
        <v>64</v>
      </c>
      <c r="N10536" s="1" t="s">
        <v>58</v>
      </c>
      <c r="O10536" s="2" t="s">
        <v>9880</v>
      </c>
      <c r="P10536" s="4">
        <v>45777</v>
      </c>
      <c r="Q10536" t="s">
        <v>59</v>
      </c>
    </row>
    <row r="10537" spans="1:17" x14ac:dyDescent="0.25">
      <c r="A10537" s="7">
        <v>2025</v>
      </c>
      <c r="B10537" s="4">
        <v>45658</v>
      </c>
      <c r="C10537" s="4">
        <v>45747</v>
      </c>
      <c r="D10537" s="3" t="s">
        <v>49</v>
      </c>
      <c r="E10537" t="s">
        <v>50</v>
      </c>
      <c r="F10537" t="s">
        <v>63</v>
      </c>
      <c r="G10537" t="s">
        <v>63</v>
      </c>
      <c r="H10537" t="s">
        <v>52</v>
      </c>
      <c r="I10537" t="s">
        <v>8953</v>
      </c>
      <c r="J10537" t="s">
        <v>378</v>
      </c>
      <c r="K10537" t="s">
        <v>232</v>
      </c>
      <c r="L10537" t="s">
        <v>73</v>
      </c>
      <c r="M10537" t="s">
        <v>64</v>
      </c>
      <c r="N10537" s="1" t="s">
        <v>58</v>
      </c>
      <c r="O10537" s="2" t="s">
        <v>9880</v>
      </c>
      <c r="P10537" s="4">
        <v>45777</v>
      </c>
      <c r="Q10537" t="s">
        <v>59</v>
      </c>
    </row>
    <row r="10538" spans="1:17" x14ac:dyDescent="0.25">
      <c r="A10538" s="7">
        <v>2025</v>
      </c>
      <c r="B10538" s="4">
        <v>45658</v>
      </c>
      <c r="C10538" s="4">
        <v>45747</v>
      </c>
      <c r="D10538" s="3" t="s">
        <v>49</v>
      </c>
      <c r="E10538" t="s">
        <v>50</v>
      </c>
      <c r="F10538" t="s">
        <v>9417</v>
      </c>
      <c r="G10538" t="s">
        <v>9417</v>
      </c>
      <c r="H10538" t="s">
        <v>52</v>
      </c>
      <c r="I10538" t="s">
        <v>9418</v>
      </c>
      <c r="J10538" t="s">
        <v>378</v>
      </c>
      <c r="K10538" t="s">
        <v>445</v>
      </c>
      <c r="L10538" t="s">
        <v>73</v>
      </c>
      <c r="M10538" t="s">
        <v>64</v>
      </c>
      <c r="N10538" s="1" t="s">
        <v>58</v>
      </c>
      <c r="O10538" s="2" t="s">
        <v>9880</v>
      </c>
      <c r="P10538" s="4">
        <v>45777</v>
      </c>
      <c r="Q10538" t="s">
        <v>59</v>
      </c>
    </row>
    <row r="10539" spans="1:17" x14ac:dyDescent="0.25">
      <c r="A10539" s="7">
        <v>2025</v>
      </c>
      <c r="B10539" s="4">
        <v>45658</v>
      </c>
      <c r="C10539" s="4">
        <v>45747</v>
      </c>
      <c r="D10539" s="3" t="s">
        <v>49</v>
      </c>
      <c r="E10539" t="s">
        <v>50</v>
      </c>
      <c r="F10539" t="s">
        <v>1805</v>
      </c>
      <c r="G10539" t="s">
        <v>1805</v>
      </c>
      <c r="H10539" t="s">
        <v>52</v>
      </c>
      <c r="I10539" t="s">
        <v>3774</v>
      </c>
      <c r="J10539" t="s">
        <v>378</v>
      </c>
      <c r="K10539" t="s">
        <v>445</v>
      </c>
      <c r="L10539" t="s">
        <v>56</v>
      </c>
      <c r="M10539" t="s">
        <v>64</v>
      </c>
      <c r="N10539" s="1" t="s">
        <v>58</v>
      </c>
      <c r="O10539" s="2" t="s">
        <v>9880</v>
      </c>
      <c r="P10539" s="4">
        <v>45777</v>
      </c>
      <c r="Q10539" t="s">
        <v>59</v>
      </c>
    </row>
    <row r="10540" spans="1:17" x14ac:dyDescent="0.25">
      <c r="A10540" s="7">
        <v>2025</v>
      </c>
      <c r="B10540" s="4">
        <v>45658</v>
      </c>
      <c r="C10540" s="4">
        <v>45747</v>
      </c>
      <c r="D10540" s="3" t="s">
        <v>49</v>
      </c>
      <c r="E10540" t="s">
        <v>50</v>
      </c>
      <c r="F10540" t="s">
        <v>1750</v>
      </c>
      <c r="G10540" t="s">
        <v>1750</v>
      </c>
      <c r="H10540" t="s">
        <v>52</v>
      </c>
      <c r="I10540" t="s">
        <v>313</v>
      </c>
      <c r="J10540" t="s">
        <v>378</v>
      </c>
      <c r="K10540" t="s">
        <v>5624</v>
      </c>
      <c r="L10540" t="s">
        <v>56</v>
      </c>
      <c r="M10540" t="s">
        <v>64</v>
      </c>
      <c r="N10540" s="1" t="s">
        <v>58</v>
      </c>
      <c r="O10540" s="2" t="s">
        <v>9880</v>
      </c>
      <c r="P10540" s="4">
        <v>45777</v>
      </c>
      <c r="Q10540" t="s">
        <v>59</v>
      </c>
    </row>
    <row r="10541" spans="1:17" x14ac:dyDescent="0.25">
      <c r="A10541" s="7">
        <v>2025</v>
      </c>
      <c r="B10541" s="4">
        <v>45658</v>
      </c>
      <c r="C10541" s="4">
        <v>45747</v>
      </c>
      <c r="D10541" s="3" t="s">
        <v>49</v>
      </c>
      <c r="E10541" t="s">
        <v>50</v>
      </c>
      <c r="F10541" t="s">
        <v>76</v>
      </c>
      <c r="G10541" t="s">
        <v>76</v>
      </c>
      <c r="H10541" t="s">
        <v>52</v>
      </c>
      <c r="I10541" t="s">
        <v>9419</v>
      </c>
      <c r="J10541" t="s">
        <v>378</v>
      </c>
      <c r="K10541" t="s">
        <v>5624</v>
      </c>
      <c r="L10541" t="s">
        <v>73</v>
      </c>
      <c r="M10541" t="s">
        <v>64</v>
      </c>
      <c r="N10541" s="1" t="s">
        <v>58</v>
      </c>
      <c r="O10541" s="2" t="s">
        <v>9880</v>
      </c>
      <c r="P10541" s="4">
        <v>45777</v>
      </c>
      <c r="Q10541" t="s">
        <v>59</v>
      </c>
    </row>
    <row r="10542" spans="1:17" x14ac:dyDescent="0.25">
      <c r="A10542" s="7">
        <v>2025</v>
      </c>
      <c r="B10542" s="4">
        <v>45658</v>
      </c>
      <c r="C10542" s="4">
        <v>45747</v>
      </c>
      <c r="D10542" s="3" t="s">
        <v>49</v>
      </c>
      <c r="E10542" t="s">
        <v>50</v>
      </c>
      <c r="F10542" t="s">
        <v>76</v>
      </c>
      <c r="G10542" t="s">
        <v>76</v>
      </c>
      <c r="H10542" t="s">
        <v>52</v>
      </c>
      <c r="I10542" t="s">
        <v>388</v>
      </c>
      <c r="J10542" t="s">
        <v>378</v>
      </c>
      <c r="K10542" t="s">
        <v>5624</v>
      </c>
      <c r="L10542" t="s">
        <v>56</v>
      </c>
      <c r="M10542" t="s">
        <v>64</v>
      </c>
      <c r="N10542" s="1" t="s">
        <v>58</v>
      </c>
      <c r="O10542" s="2" t="s">
        <v>9880</v>
      </c>
      <c r="P10542" s="4">
        <v>45777</v>
      </c>
      <c r="Q10542" t="s">
        <v>59</v>
      </c>
    </row>
    <row r="10543" spans="1:17" x14ac:dyDescent="0.25">
      <c r="A10543" s="7">
        <v>2025</v>
      </c>
      <c r="B10543" s="4">
        <v>45658</v>
      </c>
      <c r="C10543" s="4">
        <v>45747</v>
      </c>
      <c r="D10543" s="3" t="s">
        <v>49</v>
      </c>
      <c r="E10543" t="s">
        <v>50</v>
      </c>
      <c r="F10543" t="s">
        <v>222</v>
      </c>
      <c r="G10543" t="s">
        <v>222</v>
      </c>
      <c r="H10543" t="s">
        <v>52</v>
      </c>
      <c r="I10543" t="s">
        <v>1192</v>
      </c>
      <c r="J10543" t="s">
        <v>378</v>
      </c>
      <c r="K10543" t="s">
        <v>5624</v>
      </c>
      <c r="L10543" t="s">
        <v>73</v>
      </c>
      <c r="M10543" t="s">
        <v>64</v>
      </c>
      <c r="N10543" s="1" t="s">
        <v>58</v>
      </c>
      <c r="O10543" s="2" t="s">
        <v>9880</v>
      </c>
      <c r="P10543" s="4">
        <v>45777</v>
      </c>
      <c r="Q10543" t="s">
        <v>59</v>
      </c>
    </row>
    <row r="10544" spans="1:17" x14ac:dyDescent="0.25">
      <c r="A10544" s="7">
        <v>2025</v>
      </c>
      <c r="B10544" s="4">
        <v>45658</v>
      </c>
      <c r="C10544" s="4">
        <v>45747</v>
      </c>
      <c r="D10544" s="3" t="s">
        <v>49</v>
      </c>
      <c r="E10544" t="s">
        <v>50</v>
      </c>
      <c r="F10544" t="s">
        <v>76</v>
      </c>
      <c r="G10544" t="s">
        <v>76</v>
      </c>
      <c r="H10544" t="s">
        <v>52</v>
      </c>
      <c r="I10544" t="s">
        <v>1397</v>
      </c>
      <c r="J10544" t="s">
        <v>378</v>
      </c>
      <c r="K10544" t="s">
        <v>271</v>
      </c>
      <c r="L10544" t="s">
        <v>73</v>
      </c>
      <c r="M10544" t="s">
        <v>64</v>
      </c>
      <c r="N10544" s="1" t="s">
        <v>58</v>
      </c>
      <c r="O10544" s="2" t="s">
        <v>9880</v>
      </c>
      <c r="P10544" s="4">
        <v>45777</v>
      </c>
      <c r="Q10544" t="s">
        <v>59</v>
      </c>
    </row>
    <row r="10545" spans="1:17" x14ac:dyDescent="0.25">
      <c r="A10545" s="7">
        <v>2025</v>
      </c>
      <c r="B10545" s="4">
        <v>45658</v>
      </c>
      <c r="C10545" s="4">
        <v>45747</v>
      </c>
      <c r="D10545" s="3" t="s">
        <v>49</v>
      </c>
      <c r="E10545" t="s">
        <v>50</v>
      </c>
      <c r="F10545" t="s">
        <v>768</v>
      </c>
      <c r="G10545" t="s">
        <v>768</v>
      </c>
      <c r="H10545" t="s">
        <v>52</v>
      </c>
      <c r="I10545" t="s">
        <v>600</v>
      </c>
      <c r="J10545" t="s">
        <v>378</v>
      </c>
      <c r="K10545" t="s">
        <v>271</v>
      </c>
      <c r="L10545" t="s">
        <v>73</v>
      </c>
      <c r="M10545" t="s">
        <v>64</v>
      </c>
      <c r="N10545" s="1" t="s">
        <v>58</v>
      </c>
      <c r="O10545" s="2" t="s">
        <v>9880</v>
      </c>
      <c r="P10545" s="4">
        <v>45777</v>
      </c>
      <c r="Q10545" t="s">
        <v>59</v>
      </c>
    </row>
    <row r="10546" spans="1:17" x14ac:dyDescent="0.25">
      <c r="A10546" s="7">
        <v>2025</v>
      </c>
      <c r="B10546" s="4">
        <v>45658</v>
      </c>
      <c r="C10546" s="4">
        <v>45747</v>
      </c>
      <c r="D10546" s="3" t="s">
        <v>49</v>
      </c>
      <c r="E10546" t="s">
        <v>50</v>
      </c>
      <c r="F10546" t="s">
        <v>76</v>
      </c>
      <c r="G10546" t="s">
        <v>76</v>
      </c>
      <c r="H10546" t="s">
        <v>52</v>
      </c>
      <c r="I10546" t="s">
        <v>9420</v>
      </c>
      <c r="J10546" t="s">
        <v>378</v>
      </c>
      <c r="K10546" t="s">
        <v>2311</v>
      </c>
      <c r="L10546" t="s">
        <v>73</v>
      </c>
      <c r="M10546" t="s">
        <v>64</v>
      </c>
      <c r="N10546" s="1" t="s">
        <v>58</v>
      </c>
      <c r="O10546" s="2" t="s">
        <v>9880</v>
      </c>
      <c r="P10546" s="4">
        <v>45777</v>
      </c>
      <c r="Q10546" t="s">
        <v>59</v>
      </c>
    </row>
    <row r="10547" spans="1:17" x14ac:dyDescent="0.25">
      <c r="A10547" s="7">
        <v>2025</v>
      </c>
      <c r="B10547" s="4">
        <v>45658</v>
      </c>
      <c r="C10547" s="4">
        <v>45747</v>
      </c>
      <c r="D10547" s="3" t="s">
        <v>49</v>
      </c>
      <c r="E10547" t="s">
        <v>50</v>
      </c>
      <c r="F10547" t="s">
        <v>9421</v>
      </c>
      <c r="G10547" t="s">
        <v>9421</v>
      </c>
      <c r="H10547" t="s">
        <v>52</v>
      </c>
      <c r="I10547" t="s">
        <v>370</v>
      </c>
      <c r="J10547" t="s">
        <v>378</v>
      </c>
      <c r="K10547" t="s">
        <v>9422</v>
      </c>
      <c r="L10547" t="s">
        <v>56</v>
      </c>
      <c r="M10547" t="s">
        <v>64</v>
      </c>
      <c r="N10547" s="1" t="s">
        <v>58</v>
      </c>
      <c r="O10547" s="2" t="s">
        <v>9880</v>
      </c>
      <c r="P10547" s="4">
        <v>45777</v>
      </c>
      <c r="Q10547" t="s">
        <v>59</v>
      </c>
    </row>
    <row r="10548" spans="1:17" x14ac:dyDescent="0.25">
      <c r="A10548" s="7">
        <v>2025</v>
      </c>
      <c r="B10548" s="4">
        <v>45658</v>
      </c>
      <c r="C10548" s="4">
        <v>45747</v>
      </c>
      <c r="D10548" s="3" t="s">
        <v>49</v>
      </c>
      <c r="E10548" t="s">
        <v>50</v>
      </c>
      <c r="F10548" t="s">
        <v>1940</v>
      </c>
      <c r="G10548" t="s">
        <v>1940</v>
      </c>
      <c r="H10548" t="s">
        <v>52</v>
      </c>
      <c r="I10548" t="s">
        <v>611</v>
      </c>
      <c r="J10548" t="s">
        <v>378</v>
      </c>
      <c r="K10548" t="s">
        <v>5741</v>
      </c>
      <c r="L10548" t="s">
        <v>73</v>
      </c>
      <c r="M10548" t="s">
        <v>64</v>
      </c>
      <c r="N10548" s="1" t="s">
        <v>58</v>
      </c>
      <c r="O10548" s="2" t="s">
        <v>9880</v>
      </c>
      <c r="P10548" s="4">
        <v>45777</v>
      </c>
      <c r="Q10548" t="s">
        <v>59</v>
      </c>
    </row>
    <row r="10549" spans="1:17" x14ac:dyDescent="0.25">
      <c r="A10549" s="7">
        <v>2025</v>
      </c>
      <c r="B10549" s="4">
        <v>45658</v>
      </c>
      <c r="C10549" s="4">
        <v>45747</v>
      </c>
      <c r="D10549" s="3" t="s">
        <v>49</v>
      </c>
      <c r="E10549" t="s">
        <v>50</v>
      </c>
      <c r="F10549" t="s">
        <v>76</v>
      </c>
      <c r="G10549" t="s">
        <v>76</v>
      </c>
      <c r="H10549" t="s">
        <v>52</v>
      </c>
      <c r="I10549" t="s">
        <v>9423</v>
      </c>
      <c r="J10549" t="s">
        <v>378</v>
      </c>
      <c r="K10549" t="s">
        <v>635</v>
      </c>
      <c r="L10549" t="s">
        <v>56</v>
      </c>
      <c r="M10549" t="s">
        <v>64</v>
      </c>
      <c r="N10549" s="1" t="s">
        <v>58</v>
      </c>
      <c r="O10549" s="2" t="s">
        <v>9880</v>
      </c>
      <c r="P10549" s="4">
        <v>45777</v>
      </c>
      <c r="Q10549" t="s">
        <v>59</v>
      </c>
    </row>
    <row r="10550" spans="1:17" x14ac:dyDescent="0.25">
      <c r="A10550" s="7">
        <v>2025</v>
      </c>
      <c r="B10550" s="4">
        <v>45658</v>
      </c>
      <c r="C10550" s="4">
        <v>45747</v>
      </c>
      <c r="D10550" s="3" t="s">
        <v>49</v>
      </c>
      <c r="E10550" t="s">
        <v>50</v>
      </c>
      <c r="F10550" t="s">
        <v>1031</v>
      </c>
      <c r="G10550" t="s">
        <v>1031</v>
      </c>
      <c r="H10550" t="s">
        <v>52</v>
      </c>
      <c r="I10550" t="s">
        <v>9424</v>
      </c>
      <c r="J10550" t="s">
        <v>378</v>
      </c>
      <c r="K10550" t="s">
        <v>635</v>
      </c>
      <c r="L10550" t="s">
        <v>73</v>
      </c>
      <c r="M10550" t="s">
        <v>64</v>
      </c>
      <c r="N10550" s="1" t="s">
        <v>58</v>
      </c>
      <c r="O10550" s="2" t="s">
        <v>9880</v>
      </c>
      <c r="P10550" s="4">
        <v>45777</v>
      </c>
      <c r="Q10550" t="s">
        <v>59</v>
      </c>
    </row>
    <row r="10551" spans="1:17" x14ac:dyDescent="0.25">
      <c r="A10551" s="7">
        <v>2025</v>
      </c>
      <c r="B10551" s="4">
        <v>45658</v>
      </c>
      <c r="C10551" s="4">
        <v>45747</v>
      </c>
      <c r="D10551" s="3" t="s">
        <v>49</v>
      </c>
      <c r="E10551" t="s">
        <v>50</v>
      </c>
      <c r="F10551" t="s">
        <v>179</v>
      </c>
      <c r="G10551" t="s">
        <v>179</v>
      </c>
      <c r="H10551" t="s">
        <v>52</v>
      </c>
      <c r="I10551" t="s">
        <v>9425</v>
      </c>
      <c r="J10551" t="s">
        <v>378</v>
      </c>
      <c r="K10551" t="s">
        <v>635</v>
      </c>
      <c r="L10551" t="s">
        <v>73</v>
      </c>
      <c r="M10551" t="s">
        <v>64</v>
      </c>
      <c r="N10551" s="1" t="s">
        <v>58</v>
      </c>
      <c r="O10551" s="2" t="s">
        <v>9880</v>
      </c>
      <c r="P10551" s="4">
        <v>45777</v>
      </c>
      <c r="Q10551" t="s">
        <v>59</v>
      </c>
    </row>
    <row r="10552" spans="1:17" x14ac:dyDescent="0.25">
      <c r="A10552" s="7">
        <v>2025</v>
      </c>
      <c r="B10552" s="4">
        <v>45658</v>
      </c>
      <c r="C10552" s="4">
        <v>45747</v>
      </c>
      <c r="D10552" s="3" t="s">
        <v>49</v>
      </c>
      <c r="E10552" t="s">
        <v>50</v>
      </c>
      <c r="F10552" t="s">
        <v>8364</v>
      </c>
      <c r="G10552" t="s">
        <v>8364</v>
      </c>
      <c r="H10552" t="s">
        <v>52</v>
      </c>
      <c r="I10552" t="s">
        <v>9426</v>
      </c>
      <c r="J10552" t="s">
        <v>378</v>
      </c>
      <c r="K10552" t="s">
        <v>617</v>
      </c>
      <c r="L10552" t="s">
        <v>56</v>
      </c>
      <c r="M10552" t="s">
        <v>64</v>
      </c>
      <c r="N10552" s="1" t="s">
        <v>58</v>
      </c>
      <c r="O10552" s="2" t="s">
        <v>9880</v>
      </c>
      <c r="P10552" s="4">
        <v>45777</v>
      </c>
      <c r="Q10552" t="s">
        <v>59</v>
      </c>
    </row>
    <row r="10553" spans="1:17" x14ac:dyDescent="0.25">
      <c r="A10553" s="7">
        <v>2025</v>
      </c>
      <c r="B10553" s="4">
        <v>45658</v>
      </c>
      <c r="C10553" s="4">
        <v>45747</v>
      </c>
      <c r="D10553" s="3" t="s">
        <v>49</v>
      </c>
      <c r="E10553" t="s">
        <v>50</v>
      </c>
      <c r="F10553" t="s">
        <v>478</v>
      </c>
      <c r="G10553" t="s">
        <v>478</v>
      </c>
      <c r="H10553" t="s">
        <v>52</v>
      </c>
      <c r="I10553" t="s">
        <v>9427</v>
      </c>
      <c r="J10553" t="s">
        <v>378</v>
      </c>
      <c r="K10553" t="s">
        <v>1067</v>
      </c>
      <c r="L10553" t="s">
        <v>56</v>
      </c>
      <c r="M10553" t="s">
        <v>64</v>
      </c>
      <c r="N10553" s="1" t="s">
        <v>58</v>
      </c>
      <c r="O10553" s="2" t="s">
        <v>9880</v>
      </c>
      <c r="P10553" s="4">
        <v>45777</v>
      </c>
      <c r="Q10553" t="s">
        <v>59</v>
      </c>
    </row>
    <row r="10554" spans="1:17" x14ac:dyDescent="0.25">
      <c r="A10554" s="7">
        <v>2025</v>
      </c>
      <c r="B10554" s="4">
        <v>45658</v>
      </c>
      <c r="C10554" s="4">
        <v>45747</v>
      </c>
      <c r="D10554" s="3" t="s">
        <v>49</v>
      </c>
      <c r="E10554" t="s">
        <v>50</v>
      </c>
      <c r="F10554" t="s">
        <v>815</v>
      </c>
      <c r="G10554" t="s">
        <v>815</v>
      </c>
      <c r="H10554" t="s">
        <v>52</v>
      </c>
      <c r="I10554" t="s">
        <v>2037</v>
      </c>
      <c r="J10554" t="s">
        <v>378</v>
      </c>
      <c r="K10554" t="s">
        <v>617</v>
      </c>
      <c r="L10554" t="s">
        <v>56</v>
      </c>
      <c r="M10554" t="s">
        <v>64</v>
      </c>
      <c r="N10554" s="1" t="s">
        <v>58</v>
      </c>
      <c r="O10554" s="2" t="s">
        <v>9880</v>
      </c>
      <c r="P10554" s="4">
        <v>45777</v>
      </c>
      <c r="Q10554" t="s">
        <v>59</v>
      </c>
    </row>
    <row r="10555" spans="1:17" x14ac:dyDescent="0.25">
      <c r="A10555" s="7">
        <v>2025</v>
      </c>
      <c r="B10555" s="4">
        <v>45658</v>
      </c>
      <c r="C10555" s="4">
        <v>45747</v>
      </c>
      <c r="D10555" s="3" t="s">
        <v>49</v>
      </c>
      <c r="E10555" t="s">
        <v>50</v>
      </c>
      <c r="F10555" t="s">
        <v>76</v>
      </c>
      <c r="G10555" t="s">
        <v>76</v>
      </c>
      <c r="H10555" t="s">
        <v>52</v>
      </c>
      <c r="I10555" t="s">
        <v>390</v>
      </c>
      <c r="J10555" t="s">
        <v>378</v>
      </c>
      <c r="K10555" t="s">
        <v>276</v>
      </c>
      <c r="L10555" t="s">
        <v>73</v>
      </c>
      <c r="M10555" t="s">
        <v>64</v>
      </c>
      <c r="N10555" s="1" t="s">
        <v>58</v>
      </c>
      <c r="O10555" s="2" t="s">
        <v>9880</v>
      </c>
      <c r="P10555" s="4">
        <v>45777</v>
      </c>
      <c r="Q10555" t="s">
        <v>59</v>
      </c>
    </row>
    <row r="10556" spans="1:17" x14ac:dyDescent="0.25">
      <c r="A10556" s="7">
        <v>2025</v>
      </c>
      <c r="B10556" s="4">
        <v>45658</v>
      </c>
      <c r="C10556" s="4">
        <v>45747</v>
      </c>
      <c r="D10556" s="3" t="s">
        <v>49</v>
      </c>
      <c r="E10556" t="s">
        <v>50</v>
      </c>
      <c r="F10556" t="s">
        <v>76</v>
      </c>
      <c r="G10556" t="s">
        <v>76</v>
      </c>
      <c r="H10556" t="s">
        <v>52</v>
      </c>
      <c r="I10556" t="s">
        <v>9428</v>
      </c>
      <c r="J10556" t="s">
        <v>378</v>
      </c>
      <c r="K10556" t="s">
        <v>276</v>
      </c>
      <c r="L10556" t="s">
        <v>73</v>
      </c>
      <c r="M10556" t="s">
        <v>64</v>
      </c>
      <c r="N10556" s="1" t="s">
        <v>58</v>
      </c>
      <c r="O10556" s="2" t="s">
        <v>9880</v>
      </c>
      <c r="P10556" s="4">
        <v>45777</v>
      </c>
      <c r="Q10556" t="s">
        <v>59</v>
      </c>
    </row>
    <row r="10557" spans="1:17" x14ac:dyDescent="0.25">
      <c r="A10557" s="7">
        <v>2025</v>
      </c>
      <c r="B10557" s="4">
        <v>45658</v>
      </c>
      <c r="C10557" s="4">
        <v>45747</v>
      </c>
      <c r="D10557" s="3" t="s">
        <v>49</v>
      </c>
      <c r="E10557" t="s">
        <v>50</v>
      </c>
      <c r="F10557" t="s">
        <v>446</v>
      </c>
      <c r="G10557" t="s">
        <v>446</v>
      </c>
      <c r="H10557" t="s">
        <v>52</v>
      </c>
      <c r="I10557" t="s">
        <v>214</v>
      </c>
      <c r="J10557" t="s">
        <v>378</v>
      </c>
      <c r="K10557" t="s">
        <v>9429</v>
      </c>
      <c r="L10557" t="s">
        <v>56</v>
      </c>
      <c r="M10557" t="s">
        <v>64</v>
      </c>
      <c r="N10557" s="1" t="s">
        <v>58</v>
      </c>
      <c r="O10557" s="2" t="s">
        <v>9880</v>
      </c>
      <c r="P10557" s="4">
        <v>45777</v>
      </c>
      <c r="Q10557" t="s">
        <v>59</v>
      </c>
    </row>
    <row r="10558" spans="1:17" x14ac:dyDescent="0.25">
      <c r="A10558" s="7">
        <v>2025</v>
      </c>
      <c r="B10558" s="4">
        <v>45658</v>
      </c>
      <c r="C10558" s="4">
        <v>45747</v>
      </c>
      <c r="D10558" s="3" t="s">
        <v>49</v>
      </c>
      <c r="E10558" t="s">
        <v>50</v>
      </c>
      <c r="F10558" t="s">
        <v>366</v>
      </c>
      <c r="G10558" t="s">
        <v>366</v>
      </c>
      <c r="H10558" t="s">
        <v>52</v>
      </c>
      <c r="I10558" t="s">
        <v>9430</v>
      </c>
      <c r="J10558" t="s">
        <v>378</v>
      </c>
      <c r="K10558" t="s">
        <v>319</v>
      </c>
      <c r="L10558" t="s">
        <v>73</v>
      </c>
      <c r="M10558" t="s">
        <v>64</v>
      </c>
      <c r="N10558" s="1" t="s">
        <v>58</v>
      </c>
      <c r="O10558" s="2" t="s">
        <v>9880</v>
      </c>
      <c r="P10558" s="4">
        <v>45777</v>
      </c>
      <c r="Q10558" t="s">
        <v>59</v>
      </c>
    </row>
    <row r="10559" spans="1:17" x14ac:dyDescent="0.25">
      <c r="A10559" s="7">
        <v>2025</v>
      </c>
      <c r="B10559" s="4">
        <v>45658</v>
      </c>
      <c r="C10559" s="4">
        <v>45747</v>
      </c>
      <c r="D10559" s="3" t="s">
        <v>49</v>
      </c>
      <c r="E10559" t="s">
        <v>50</v>
      </c>
      <c r="F10559" t="s">
        <v>63</v>
      </c>
      <c r="G10559" t="s">
        <v>63</v>
      </c>
      <c r="H10559" t="s">
        <v>52</v>
      </c>
      <c r="I10559" t="s">
        <v>2710</v>
      </c>
      <c r="J10559" t="s">
        <v>378</v>
      </c>
      <c r="K10559" t="s">
        <v>4392</v>
      </c>
      <c r="L10559" t="s">
        <v>73</v>
      </c>
      <c r="M10559" t="s">
        <v>64</v>
      </c>
      <c r="N10559" s="1" t="s">
        <v>58</v>
      </c>
      <c r="O10559" s="2" t="s">
        <v>9880</v>
      </c>
      <c r="P10559" s="4">
        <v>45777</v>
      </c>
      <c r="Q10559" t="s">
        <v>59</v>
      </c>
    </row>
    <row r="10560" spans="1:17" x14ac:dyDescent="0.25">
      <c r="A10560" s="7">
        <v>2025</v>
      </c>
      <c r="B10560" s="4">
        <v>45658</v>
      </c>
      <c r="C10560" s="4">
        <v>45747</v>
      </c>
      <c r="D10560" s="3" t="s">
        <v>49</v>
      </c>
      <c r="E10560" t="s">
        <v>50</v>
      </c>
      <c r="F10560" t="s">
        <v>80</v>
      </c>
      <c r="G10560" t="s">
        <v>80</v>
      </c>
      <c r="H10560" t="s">
        <v>52</v>
      </c>
      <c r="I10560" t="s">
        <v>8517</v>
      </c>
      <c r="J10560" t="s">
        <v>378</v>
      </c>
      <c r="K10560" t="s">
        <v>202</v>
      </c>
      <c r="L10560" t="s">
        <v>73</v>
      </c>
      <c r="M10560" t="s">
        <v>64</v>
      </c>
      <c r="N10560" s="1" t="s">
        <v>58</v>
      </c>
      <c r="O10560" s="2" t="s">
        <v>9880</v>
      </c>
      <c r="P10560" s="4">
        <v>45777</v>
      </c>
      <c r="Q10560" t="s">
        <v>59</v>
      </c>
    </row>
    <row r="10561" spans="1:17" x14ac:dyDescent="0.25">
      <c r="A10561" s="7">
        <v>2025</v>
      </c>
      <c r="B10561" s="4">
        <v>45658</v>
      </c>
      <c r="C10561" s="4">
        <v>45747</v>
      </c>
      <c r="D10561" s="3" t="s">
        <v>49</v>
      </c>
      <c r="E10561" t="s">
        <v>50</v>
      </c>
      <c r="F10561" t="s">
        <v>9431</v>
      </c>
      <c r="G10561" t="s">
        <v>9431</v>
      </c>
      <c r="H10561" t="s">
        <v>52</v>
      </c>
      <c r="I10561" t="s">
        <v>9432</v>
      </c>
      <c r="J10561" t="s">
        <v>378</v>
      </c>
      <c r="K10561" t="s">
        <v>310</v>
      </c>
      <c r="L10561" t="s">
        <v>73</v>
      </c>
      <c r="M10561" t="s">
        <v>64</v>
      </c>
      <c r="N10561" s="1" t="s">
        <v>58</v>
      </c>
      <c r="O10561" s="2" t="s">
        <v>9880</v>
      </c>
      <c r="P10561" s="4">
        <v>45777</v>
      </c>
      <c r="Q10561" t="s">
        <v>59</v>
      </c>
    </row>
    <row r="10562" spans="1:17" x14ac:dyDescent="0.25">
      <c r="A10562" s="7">
        <v>2025</v>
      </c>
      <c r="B10562" s="4">
        <v>45658</v>
      </c>
      <c r="C10562" s="4">
        <v>45747</v>
      </c>
      <c r="D10562" s="3" t="s">
        <v>49</v>
      </c>
      <c r="E10562" t="s">
        <v>50</v>
      </c>
      <c r="F10562" t="s">
        <v>1001</v>
      </c>
      <c r="G10562" t="s">
        <v>1001</v>
      </c>
      <c r="H10562" t="s">
        <v>52</v>
      </c>
      <c r="I10562" t="s">
        <v>2060</v>
      </c>
      <c r="J10562" t="s">
        <v>378</v>
      </c>
      <c r="K10562" t="s">
        <v>595</v>
      </c>
      <c r="L10562" t="s">
        <v>73</v>
      </c>
      <c r="M10562" t="s">
        <v>64</v>
      </c>
      <c r="N10562" s="1" t="s">
        <v>58</v>
      </c>
      <c r="O10562" s="2" t="s">
        <v>9880</v>
      </c>
      <c r="P10562" s="4">
        <v>45777</v>
      </c>
      <c r="Q10562" t="s">
        <v>59</v>
      </c>
    </row>
    <row r="10563" spans="1:17" x14ac:dyDescent="0.25">
      <c r="A10563" s="7">
        <v>2025</v>
      </c>
      <c r="B10563" s="4">
        <v>45658</v>
      </c>
      <c r="C10563" s="4">
        <v>45747</v>
      </c>
      <c r="D10563" s="3" t="s">
        <v>49</v>
      </c>
      <c r="E10563" t="s">
        <v>50</v>
      </c>
      <c r="F10563" t="s">
        <v>1001</v>
      </c>
      <c r="G10563" t="s">
        <v>1001</v>
      </c>
      <c r="H10563" t="s">
        <v>52</v>
      </c>
      <c r="I10563" t="s">
        <v>6374</v>
      </c>
      <c r="J10563" t="s">
        <v>378</v>
      </c>
      <c r="K10563" t="s">
        <v>595</v>
      </c>
      <c r="L10563" t="s">
        <v>56</v>
      </c>
      <c r="M10563" t="s">
        <v>64</v>
      </c>
      <c r="N10563" s="1" t="s">
        <v>58</v>
      </c>
      <c r="O10563" s="2" t="s">
        <v>9880</v>
      </c>
      <c r="P10563" s="4">
        <v>45777</v>
      </c>
      <c r="Q10563" t="s">
        <v>59</v>
      </c>
    </row>
    <row r="10564" spans="1:17" x14ac:dyDescent="0.25">
      <c r="A10564" s="7">
        <v>2025</v>
      </c>
      <c r="B10564" s="4">
        <v>45658</v>
      </c>
      <c r="C10564" s="4">
        <v>45747</v>
      </c>
      <c r="D10564" s="3" t="s">
        <v>49</v>
      </c>
      <c r="E10564" t="s">
        <v>50</v>
      </c>
      <c r="F10564" t="s">
        <v>76</v>
      </c>
      <c r="G10564" t="s">
        <v>76</v>
      </c>
      <c r="H10564" t="s">
        <v>52</v>
      </c>
      <c r="I10564" t="s">
        <v>2190</v>
      </c>
      <c r="J10564" t="s">
        <v>378</v>
      </c>
      <c r="K10564" t="s">
        <v>4449</v>
      </c>
      <c r="L10564" t="s">
        <v>73</v>
      </c>
      <c r="M10564" t="s">
        <v>64</v>
      </c>
      <c r="N10564" s="1" t="s">
        <v>58</v>
      </c>
      <c r="O10564" s="2" t="s">
        <v>9880</v>
      </c>
      <c r="P10564" s="4">
        <v>45777</v>
      </c>
      <c r="Q10564" t="s">
        <v>59</v>
      </c>
    </row>
    <row r="10565" spans="1:17" x14ac:dyDescent="0.25">
      <c r="A10565" s="7">
        <v>2025</v>
      </c>
      <c r="B10565" s="4">
        <v>45658</v>
      </c>
      <c r="C10565" s="4">
        <v>45747</v>
      </c>
      <c r="D10565" s="3" t="s">
        <v>49</v>
      </c>
      <c r="E10565" t="s">
        <v>50</v>
      </c>
      <c r="F10565" t="s">
        <v>134</v>
      </c>
      <c r="G10565" t="s">
        <v>134</v>
      </c>
      <c r="H10565" t="s">
        <v>52</v>
      </c>
      <c r="I10565" t="s">
        <v>9433</v>
      </c>
      <c r="J10565" t="s">
        <v>378</v>
      </c>
      <c r="K10565" t="s">
        <v>4449</v>
      </c>
      <c r="L10565" t="s">
        <v>73</v>
      </c>
      <c r="M10565" t="s">
        <v>64</v>
      </c>
      <c r="N10565" s="1" t="s">
        <v>58</v>
      </c>
      <c r="O10565" s="2" t="s">
        <v>9880</v>
      </c>
      <c r="P10565" s="4">
        <v>45777</v>
      </c>
      <c r="Q10565" t="s">
        <v>59</v>
      </c>
    </row>
    <row r="10566" spans="1:17" x14ac:dyDescent="0.25">
      <c r="A10566" s="7">
        <v>2025</v>
      </c>
      <c r="B10566" s="4">
        <v>45658</v>
      </c>
      <c r="C10566" s="4">
        <v>45747</v>
      </c>
      <c r="D10566" s="3" t="s">
        <v>49</v>
      </c>
      <c r="E10566" t="s">
        <v>50</v>
      </c>
      <c r="F10566" t="s">
        <v>76</v>
      </c>
      <c r="G10566" t="s">
        <v>76</v>
      </c>
      <c r="H10566" t="s">
        <v>52</v>
      </c>
      <c r="I10566" t="s">
        <v>9434</v>
      </c>
      <c r="J10566" t="s">
        <v>378</v>
      </c>
      <c r="K10566" t="s">
        <v>4449</v>
      </c>
      <c r="L10566" t="s">
        <v>73</v>
      </c>
      <c r="M10566" t="s">
        <v>64</v>
      </c>
      <c r="N10566" s="1" t="s">
        <v>58</v>
      </c>
      <c r="O10566" s="2" t="s">
        <v>9880</v>
      </c>
      <c r="P10566" s="4">
        <v>45777</v>
      </c>
      <c r="Q10566" t="s">
        <v>59</v>
      </c>
    </row>
    <row r="10567" spans="1:17" x14ac:dyDescent="0.25">
      <c r="A10567" s="7">
        <v>2025</v>
      </c>
      <c r="B10567" s="4">
        <v>45658</v>
      </c>
      <c r="C10567" s="4">
        <v>45747</v>
      </c>
      <c r="D10567" s="3" t="s">
        <v>49</v>
      </c>
      <c r="E10567" t="s">
        <v>50</v>
      </c>
      <c r="F10567" t="s">
        <v>134</v>
      </c>
      <c r="G10567" t="s">
        <v>134</v>
      </c>
      <c r="H10567" t="s">
        <v>52</v>
      </c>
      <c r="I10567" t="s">
        <v>4405</v>
      </c>
      <c r="J10567" t="s">
        <v>378</v>
      </c>
      <c r="K10567" t="s">
        <v>7877</v>
      </c>
      <c r="L10567" t="s">
        <v>73</v>
      </c>
      <c r="M10567" t="s">
        <v>64</v>
      </c>
      <c r="N10567" s="1" t="s">
        <v>58</v>
      </c>
      <c r="O10567" s="2" t="s">
        <v>9880</v>
      </c>
      <c r="P10567" s="4">
        <v>45777</v>
      </c>
      <c r="Q10567" t="s">
        <v>59</v>
      </c>
    </row>
    <row r="10568" spans="1:17" x14ac:dyDescent="0.25">
      <c r="A10568" s="7">
        <v>2025</v>
      </c>
      <c r="B10568" s="4">
        <v>45658</v>
      </c>
      <c r="C10568" s="4">
        <v>45747</v>
      </c>
      <c r="D10568" s="3" t="s">
        <v>49</v>
      </c>
      <c r="E10568" t="s">
        <v>50</v>
      </c>
      <c r="F10568" t="s">
        <v>63</v>
      </c>
      <c r="G10568" t="s">
        <v>63</v>
      </c>
      <c r="H10568" t="s">
        <v>52</v>
      </c>
      <c r="I10568" t="s">
        <v>388</v>
      </c>
      <c r="J10568" t="s">
        <v>378</v>
      </c>
      <c r="K10568" t="s">
        <v>441</v>
      </c>
      <c r="L10568" t="s">
        <v>56</v>
      </c>
      <c r="M10568" t="s">
        <v>138</v>
      </c>
      <c r="N10568" s="1" t="s">
        <v>58</v>
      </c>
      <c r="O10568" s="2" t="s">
        <v>9880</v>
      </c>
      <c r="P10568" s="4">
        <v>45777</v>
      </c>
      <c r="Q10568" t="s">
        <v>59</v>
      </c>
    </row>
    <row r="10569" spans="1:17" x14ac:dyDescent="0.25">
      <c r="A10569" s="7">
        <v>2025</v>
      </c>
      <c r="B10569" s="4">
        <v>45658</v>
      </c>
      <c r="C10569" s="4">
        <v>45747</v>
      </c>
      <c r="D10569" s="3" t="s">
        <v>49</v>
      </c>
      <c r="E10569" t="s">
        <v>50</v>
      </c>
      <c r="F10569" t="s">
        <v>699</v>
      </c>
      <c r="G10569" t="s">
        <v>699</v>
      </c>
      <c r="H10569" t="s">
        <v>52</v>
      </c>
      <c r="I10569" t="s">
        <v>1507</v>
      </c>
      <c r="J10569" t="s">
        <v>378</v>
      </c>
      <c r="K10569" t="s">
        <v>9435</v>
      </c>
      <c r="L10569" t="s">
        <v>73</v>
      </c>
      <c r="M10569" t="s">
        <v>64</v>
      </c>
      <c r="N10569" s="1" t="s">
        <v>58</v>
      </c>
      <c r="O10569" s="2" t="s">
        <v>9880</v>
      </c>
      <c r="P10569" s="4">
        <v>45777</v>
      </c>
      <c r="Q10569" t="s">
        <v>59</v>
      </c>
    </row>
    <row r="10570" spans="1:17" x14ac:dyDescent="0.25">
      <c r="A10570" s="7">
        <v>2025</v>
      </c>
      <c r="B10570" s="4">
        <v>45658</v>
      </c>
      <c r="C10570" s="4">
        <v>45747</v>
      </c>
      <c r="D10570" s="3" t="s">
        <v>49</v>
      </c>
      <c r="E10570" t="s">
        <v>50</v>
      </c>
      <c r="F10570" t="s">
        <v>1001</v>
      </c>
      <c r="G10570" t="s">
        <v>1001</v>
      </c>
      <c r="H10570" t="s">
        <v>52</v>
      </c>
      <c r="I10570" t="s">
        <v>8253</v>
      </c>
      <c r="J10570" t="s">
        <v>378</v>
      </c>
      <c r="K10570" t="s">
        <v>8247</v>
      </c>
      <c r="L10570" t="s">
        <v>56</v>
      </c>
      <c r="M10570" t="s">
        <v>64</v>
      </c>
      <c r="N10570" s="1" t="s">
        <v>58</v>
      </c>
      <c r="O10570" s="2" t="s">
        <v>9880</v>
      </c>
      <c r="P10570" s="4">
        <v>45777</v>
      </c>
      <c r="Q10570" t="s">
        <v>59</v>
      </c>
    </row>
    <row r="10571" spans="1:17" x14ac:dyDescent="0.25">
      <c r="A10571" s="7">
        <v>2025</v>
      </c>
      <c r="B10571" s="4">
        <v>45658</v>
      </c>
      <c r="C10571" s="4">
        <v>45747</v>
      </c>
      <c r="D10571" s="3" t="s">
        <v>49</v>
      </c>
      <c r="E10571" t="s">
        <v>50</v>
      </c>
      <c r="F10571" t="s">
        <v>63</v>
      </c>
      <c r="G10571" t="s">
        <v>63</v>
      </c>
      <c r="H10571" t="s">
        <v>52</v>
      </c>
      <c r="I10571" t="s">
        <v>7182</v>
      </c>
      <c r="J10571" t="s">
        <v>378</v>
      </c>
      <c r="K10571" t="s">
        <v>9436</v>
      </c>
      <c r="L10571" t="s">
        <v>73</v>
      </c>
      <c r="M10571" t="s">
        <v>64</v>
      </c>
      <c r="N10571" s="1" t="s">
        <v>58</v>
      </c>
      <c r="O10571" s="2" t="s">
        <v>9880</v>
      </c>
      <c r="P10571" s="4">
        <v>45777</v>
      </c>
      <c r="Q10571" t="s">
        <v>59</v>
      </c>
    </row>
    <row r="10572" spans="1:17" x14ac:dyDescent="0.25">
      <c r="A10572" s="7">
        <v>2025</v>
      </c>
      <c r="B10572" s="4">
        <v>45658</v>
      </c>
      <c r="C10572" s="4">
        <v>45747</v>
      </c>
      <c r="D10572" s="3" t="s">
        <v>49</v>
      </c>
      <c r="E10572" t="s">
        <v>50</v>
      </c>
      <c r="F10572" t="s">
        <v>63</v>
      </c>
      <c r="G10572" t="s">
        <v>63</v>
      </c>
      <c r="H10572" t="s">
        <v>52</v>
      </c>
      <c r="I10572" t="s">
        <v>9437</v>
      </c>
      <c r="J10572" t="s">
        <v>378</v>
      </c>
      <c r="K10572" t="s">
        <v>660</v>
      </c>
      <c r="L10572" t="s">
        <v>73</v>
      </c>
      <c r="M10572" t="s">
        <v>64</v>
      </c>
      <c r="N10572" s="1" t="s">
        <v>58</v>
      </c>
      <c r="O10572" s="2" t="s">
        <v>9880</v>
      </c>
      <c r="P10572" s="4">
        <v>45777</v>
      </c>
      <c r="Q10572" t="s">
        <v>59</v>
      </c>
    </row>
    <row r="10573" spans="1:17" x14ac:dyDescent="0.25">
      <c r="A10573" s="7">
        <v>2025</v>
      </c>
      <c r="B10573" s="4">
        <v>45658</v>
      </c>
      <c r="C10573" s="4">
        <v>45747</v>
      </c>
      <c r="D10573" s="3" t="s">
        <v>49</v>
      </c>
      <c r="E10573" t="s">
        <v>50</v>
      </c>
      <c r="F10573" t="s">
        <v>76</v>
      </c>
      <c r="G10573" t="s">
        <v>76</v>
      </c>
      <c r="H10573" t="s">
        <v>52</v>
      </c>
      <c r="I10573" t="s">
        <v>9438</v>
      </c>
      <c r="J10573" t="s">
        <v>378</v>
      </c>
      <c r="K10573" t="s">
        <v>549</v>
      </c>
      <c r="L10573" t="s">
        <v>73</v>
      </c>
      <c r="M10573" t="s">
        <v>64</v>
      </c>
      <c r="N10573" s="1" t="s">
        <v>58</v>
      </c>
      <c r="O10573" s="2" t="s">
        <v>9880</v>
      </c>
      <c r="P10573" s="4">
        <v>45777</v>
      </c>
      <c r="Q10573" t="s">
        <v>59</v>
      </c>
    </row>
    <row r="10574" spans="1:17" x14ac:dyDescent="0.25">
      <c r="A10574" s="7">
        <v>2025</v>
      </c>
      <c r="B10574" s="4">
        <v>45658</v>
      </c>
      <c r="C10574" s="4">
        <v>45747</v>
      </c>
      <c r="D10574" s="3" t="s">
        <v>49</v>
      </c>
      <c r="E10574" t="s">
        <v>50</v>
      </c>
      <c r="F10574" t="s">
        <v>63</v>
      </c>
      <c r="G10574" t="s">
        <v>63</v>
      </c>
      <c r="H10574" t="s">
        <v>52</v>
      </c>
      <c r="I10574" t="s">
        <v>9439</v>
      </c>
      <c r="J10574" t="s">
        <v>378</v>
      </c>
      <c r="K10574" t="s">
        <v>569</v>
      </c>
      <c r="L10574" t="s">
        <v>73</v>
      </c>
      <c r="M10574" t="s">
        <v>64</v>
      </c>
      <c r="N10574" s="1" t="s">
        <v>58</v>
      </c>
      <c r="O10574" s="2" t="s">
        <v>9880</v>
      </c>
      <c r="P10574" s="4">
        <v>45777</v>
      </c>
      <c r="Q10574" t="s">
        <v>59</v>
      </c>
    </row>
    <row r="10575" spans="1:17" x14ac:dyDescent="0.25">
      <c r="A10575" s="7">
        <v>2025</v>
      </c>
      <c r="B10575" s="4">
        <v>45658</v>
      </c>
      <c r="C10575" s="4">
        <v>45747</v>
      </c>
      <c r="D10575" s="3" t="s">
        <v>49</v>
      </c>
      <c r="E10575" t="s">
        <v>50</v>
      </c>
      <c r="F10575" t="s">
        <v>76</v>
      </c>
      <c r="G10575" t="s">
        <v>76</v>
      </c>
      <c r="H10575" t="s">
        <v>52</v>
      </c>
      <c r="I10575" t="s">
        <v>9440</v>
      </c>
      <c r="J10575" t="s">
        <v>378</v>
      </c>
      <c r="K10575" t="s">
        <v>1205</v>
      </c>
      <c r="L10575" t="s">
        <v>56</v>
      </c>
      <c r="M10575" t="s">
        <v>64</v>
      </c>
      <c r="N10575" s="1" t="s">
        <v>58</v>
      </c>
      <c r="O10575" s="2" t="s">
        <v>9880</v>
      </c>
      <c r="P10575" s="4">
        <v>45777</v>
      </c>
      <c r="Q10575" t="s">
        <v>59</v>
      </c>
    </row>
    <row r="10576" spans="1:17" x14ac:dyDescent="0.25">
      <c r="A10576" s="7">
        <v>2025</v>
      </c>
      <c r="B10576" s="4">
        <v>45658</v>
      </c>
      <c r="C10576" s="4">
        <v>45747</v>
      </c>
      <c r="D10576" s="3" t="s">
        <v>49</v>
      </c>
      <c r="E10576" t="s">
        <v>50</v>
      </c>
      <c r="F10576" t="s">
        <v>639</v>
      </c>
      <c r="G10576" t="s">
        <v>639</v>
      </c>
      <c r="H10576" t="s">
        <v>52</v>
      </c>
      <c r="I10576" t="s">
        <v>3145</v>
      </c>
      <c r="J10576" t="s">
        <v>378</v>
      </c>
      <c r="K10576" t="s">
        <v>55</v>
      </c>
      <c r="L10576" t="s">
        <v>73</v>
      </c>
      <c r="M10576" t="s">
        <v>64</v>
      </c>
      <c r="N10576" s="1" t="s">
        <v>58</v>
      </c>
      <c r="O10576" s="2" t="s">
        <v>9880</v>
      </c>
      <c r="P10576" s="4">
        <v>45777</v>
      </c>
      <c r="Q10576" t="s">
        <v>59</v>
      </c>
    </row>
    <row r="10577" spans="1:17" x14ac:dyDescent="0.25">
      <c r="A10577" s="7">
        <v>2025</v>
      </c>
      <c r="B10577" s="4">
        <v>45658</v>
      </c>
      <c r="C10577" s="4">
        <v>45747</v>
      </c>
      <c r="D10577" s="3" t="s">
        <v>49</v>
      </c>
      <c r="E10577" t="s">
        <v>50</v>
      </c>
      <c r="F10577" t="s">
        <v>9441</v>
      </c>
      <c r="G10577" t="s">
        <v>9441</v>
      </c>
      <c r="H10577" t="s">
        <v>52</v>
      </c>
      <c r="I10577" t="s">
        <v>9442</v>
      </c>
      <c r="J10577" t="s">
        <v>378</v>
      </c>
      <c r="K10577" t="s">
        <v>152</v>
      </c>
      <c r="L10577" t="s">
        <v>56</v>
      </c>
      <c r="M10577" t="s">
        <v>64</v>
      </c>
      <c r="N10577" s="1" t="s">
        <v>58</v>
      </c>
      <c r="O10577" s="2" t="s">
        <v>9880</v>
      </c>
      <c r="P10577" s="4">
        <v>45777</v>
      </c>
      <c r="Q10577" t="s">
        <v>59</v>
      </c>
    </row>
    <row r="10578" spans="1:17" x14ac:dyDescent="0.25">
      <c r="A10578" s="7">
        <v>2025</v>
      </c>
      <c r="B10578" s="4">
        <v>45658</v>
      </c>
      <c r="C10578" s="4">
        <v>45747</v>
      </c>
      <c r="D10578" s="3" t="s">
        <v>49</v>
      </c>
      <c r="E10578" t="s">
        <v>50</v>
      </c>
      <c r="F10578" t="s">
        <v>350</v>
      </c>
      <c r="G10578" t="s">
        <v>350</v>
      </c>
      <c r="H10578" t="s">
        <v>52</v>
      </c>
      <c r="I10578" t="s">
        <v>9443</v>
      </c>
      <c r="J10578" t="s">
        <v>378</v>
      </c>
      <c r="K10578" t="s">
        <v>528</v>
      </c>
      <c r="L10578" t="s">
        <v>73</v>
      </c>
      <c r="M10578" t="s">
        <v>64</v>
      </c>
      <c r="N10578" s="1" t="s">
        <v>58</v>
      </c>
      <c r="O10578" s="2" t="s">
        <v>9880</v>
      </c>
      <c r="P10578" s="4">
        <v>45777</v>
      </c>
      <c r="Q10578" t="s">
        <v>59</v>
      </c>
    </row>
    <row r="10579" spans="1:17" x14ac:dyDescent="0.25">
      <c r="A10579" s="7">
        <v>2025</v>
      </c>
      <c r="B10579" s="4">
        <v>45658</v>
      </c>
      <c r="C10579" s="4">
        <v>45747</v>
      </c>
      <c r="D10579" s="3" t="s">
        <v>49</v>
      </c>
      <c r="E10579" t="s">
        <v>50</v>
      </c>
      <c r="F10579" t="s">
        <v>122</v>
      </c>
      <c r="G10579" t="s">
        <v>122</v>
      </c>
      <c r="H10579" t="s">
        <v>52</v>
      </c>
      <c r="I10579" t="s">
        <v>9444</v>
      </c>
      <c r="J10579" t="s">
        <v>378</v>
      </c>
      <c r="K10579" t="s">
        <v>9445</v>
      </c>
      <c r="L10579" t="s">
        <v>73</v>
      </c>
      <c r="M10579" t="s">
        <v>64</v>
      </c>
      <c r="N10579" s="1" t="s">
        <v>58</v>
      </c>
      <c r="O10579" s="2" t="s">
        <v>9880</v>
      </c>
      <c r="P10579" s="4">
        <v>45777</v>
      </c>
      <c r="Q10579" t="s">
        <v>59</v>
      </c>
    </row>
    <row r="10580" spans="1:17" x14ac:dyDescent="0.25">
      <c r="A10580" s="7">
        <v>2025</v>
      </c>
      <c r="B10580" s="4">
        <v>45658</v>
      </c>
      <c r="C10580" s="4">
        <v>45747</v>
      </c>
      <c r="D10580" s="3" t="s">
        <v>49</v>
      </c>
      <c r="E10580" t="s">
        <v>50</v>
      </c>
      <c r="F10580" t="s">
        <v>63</v>
      </c>
      <c r="G10580" t="s">
        <v>63</v>
      </c>
      <c r="H10580" t="s">
        <v>52</v>
      </c>
      <c r="I10580" t="s">
        <v>1941</v>
      </c>
      <c r="J10580" t="s">
        <v>378</v>
      </c>
      <c r="K10580" t="s">
        <v>378</v>
      </c>
      <c r="L10580" t="s">
        <v>73</v>
      </c>
      <c r="M10580" t="s">
        <v>64</v>
      </c>
      <c r="N10580" s="1" t="s">
        <v>58</v>
      </c>
      <c r="O10580" s="2" t="s">
        <v>9880</v>
      </c>
      <c r="P10580" s="4">
        <v>45777</v>
      </c>
      <c r="Q10580" t="s">
        <v>59</v>
      </c>
    </row>
    <row r="10581" spans="1:17" x14ac:dyDescent="0.25">
      <c r="A10581" s="7">
        <v>2025</v>
      </c>
      <c r="B10581" s="4">
        <v>45658</v>
      </c>
      <c r="C10581" s="4">
        <v>45747</v>
      </c>
      <c r="D10581" s="3" t="s">
        <v>49</v>
      </c>
      <c r="E10581" t="s">
        <v>50</v>
      </c>
      <c r="F10581" t="s">
        <v>76</v>
      </c>
      <c r="G10581" t="s">
        <v>76</v>
      </c>
      <c r="H10581" t="s">
        <v>52</v>
      </c>
      <c r="I10581" t="s">
        <v>3399</v>
      </c>
      <c r="J10581" t="s">
        <v>1531</v>
      </c>
      <c r="K10581" t="s">
        <v>857</v>
      </c>
      <c r="L10581" t="s">
        <v>73</v>
      </c>
      <c r="M10581" t="s">
        <v>64</v>
      </c>
      <c r="N10581" s="1" t="s">
        <v>58</v>
      </c>
      <c r="O10581" s="2" t="s">
        <v>9880</v>
      </c>
      <c r="P10581" s="4">
        <v>45777</v>
      </c>
      <c r="Q10581" t="s">
        <v>59</v>
      </c>
    </row>
    <row r="10582" spans="1:17" x14ac:dyDescent="0.25">
      <c r="A10582" s="7">
        <v>2025</v>
      </c>
      <c r="B10582" s="4">
        <v>45658</v>
      </c>
      <c r="C10582" s="4">
        <v>45747</v>
      </c>
      <c r="D10582" s="3" t="s">
        <v>49</v>
      </c>
      <c r="E10582" t="s">
        <v>50</v>
      </c>
      <c r="F10582" t="s">
        <v>1886</v>
      </c>
      <c r="G10582" t="s">
        <v>1886</v>
      </c>
      <c r="H10582" t="s">
        <v>52</v>
      </c>
      <c r="I10582" t="s">
        <v>9446</v>
      </c>
      <c r="J10582" t="s">
        <v>1531</v>
      </c>
      <c r="K10582" t="s">
        <v>103</v>
      </c>
      <c r="L10582" t="s">
        <v>73</v>
      </c>
      <c r="M10582" t="s">
        <v>64</v>
      </c>
      <c r="N10582" s="1" t="s">
        <v>58</v>
      </c>
      <c r="O10582" s="2" t="s">
        <v>9880</v>
      </c>
      <c r="P10582" s="4">
        <v>45777</v>
      </c>
      <c r="Q10582" t="s">
        <v>59</v>
      </c>
    </row>
    <row r="10583" spans="1:17" x14ac:dyDescent="0.25">
      <c r="A10583" s="7">
        <v>2025</v>
      </c>
      <c r="B10583" s="4">
        <v>45658</v>
      </c>
      <c r="C10583" s="4">
        <v>45747</v>
      </c>
      <c r="D10583" s="3" t="s">
        <v>49</v>
      </c>
      <c r="E10583" t="s">
        <v>50</v>
      </c>
      <c r="F10583" t="s">
        <v>63</v>
      </c>
      <c r="G10583" t="s">
        <v>63</v>
      </c>
      <c r="H10583" t="s">
        <v>52</v>
      </c>
      <c r="I10583" t="s">
        <v>1366</v>
      </c>
      <c r="J10583" t="s">
        <v>1531</v>
      </c>
      <c r="K10583" t="s">
        <v>692</v>
      </c>
      <c r="L10583" t="s">
        <v>73</v>
      </c>
      <c r="M10583" t="s">
        <v>64</v>
      </c>
      <c r="N10583" s="1" t="s">
        <v>58</v>
      </c>
      <c r="O10583" s="2" t="s">
        <v>9880</v>
      </c>
      <c r="P10583" s="4">
        <v>45777</v>
      </c>
      <c r="Q10583" t="s">
        <v>59</v>
      </c>
    </row>
    <row r="10584" spans="1:17" x14ac:dyDescent="0.25">
      <c r="A10584" s="7">
        <v>2025</v>
      </c>
      <c r="B10584" s="4">
        <v>45658</v>
      </c>
      <c r="C10584" s="4">
        <v>45747</v>
      </c>
      <c r="D10584" s="3" t="s">
        <v>49</v>
      </c>
      <c r="E10584" t="s">
        <v>50</v>
      </c>
      <c r="F10584" t="s">
        <v>169</v>
      </c>
      <c r="G10584" t="s">
        <v>169</v>
      </c>
      <c r="H10584" t="s">
        <v>52</v>
      </c>
      <c r="I10584" t="s">
        <v>9447</v>
      </c>
      <c r="J10584" t="s">
        <v>1531</v>
      </c>
      <c r="K10584" t="s">
        <v>2409</v>
      </c>
      <c r="L10584" t="s">
        <v>73</v>
      </c>
      <c r="M10584" t="s">
        <v>64</v>
      </c>
      <c r="N10584" s="1" t="s">
        <v>58</v>
      </c>
      <c r="O10584" s="2" t="s">
        <v>9880</v>
      </c>
      <c r="P10584" s="4">
        <v>45777</v>
      </c>
      <c r="Q10584" t="s">
        <v>59</v>
      </c>
    </row>
    <row r="10585" spans="1:17" x14ac:dyDescent="0.25">
      <c r="A10585" s="7">
        <v>2025</v>
      </c>
      <c r="B10585" s="4">
        <v>45658</v>
      </c>
      <c r="C10585" s="4">
        <v>45747</v>
      </c>
      <c r="D10585" s="3" t="s">
        <v>49</v>
      </c>
      <c r="E10585" t="s">
        <v>50</v>
      </c>
      <c r="F10585" t="s">
        <v>106</v>
      </c>
      <c r="G10585" t="s">
        <v>106</v>
      </c>
      <c r="H10585" t="s">
        <v>52</v>
      </c>
      <c r="I10585" t="s">
        <v>1398</v>
      </c>
      <c r="J10585" t="s">
        <v>1531</v>
      </c>
      <c r="K10585" t="s">
        <v>157</v>
      </c>
      <c r="L10585" t="s">
        <v>73</v>
      </c>
      <c r="M10585" t="s">
        <v>64</v>
      </c>
      <c r="N10585" s="1" t="s">
        <v>58</v>
      </c>
      <c r="O10585" s="2" t="s">
        <v>9880</v>
      </c>
      <c r="P10585" s="4">
        <v>45777</v>
      </c>
      <c r="Q10585" t="s">
        <v>59</v>
      </c>
    </row>
    <row r="10586" spans="1:17" x14ac:dyDescent="0.25">
      <c r="A10586" s="7">
        <v>2025</v>
      </c>
      <c r="B10586" s="4">
        <v>45658</v>
      </c>
      <c r="C10586" s="4">
        <v>45747</v>
      </c>
      <c r="D10586" s="3" t="s">
        <v>49</v>
      </c>
      <c r="E10586" t="s">
        <v>50</v>
      </c>
      <c r="F10586" t="s">
        <v>188</v>
      </c>
      <c r="G10586" t="s">
        <v>188</v>
      </c>
      <c r="H10586" t="s">
        <v>52</v>
      </c>
      <c r="I10586" t="s">
        <v>937</v>
      </c>
      <c r="J10586" t="s">
        <v>1531</v>
      </c>
      <c r="K10586" t="s">
        <v>157</v>
      </c>
      <c r="L10586" t="s">
        <v>73</v>
      </c>
      <c r="M10586" t="s">
        <v>64</v>
      </c>
      <c r="N10586" s="1" t="s">
        <v>58</v>
      </c>
      <c r="O10586" s="2" t="s">
        <v>9880</v>
      </c>
      <c r="P10586" s="4">
        <v>45777</v>
      </c>
      <c r="Q10586" t="s">
        <v>59</v>
      </c>
    </row>
    <row r="10587" spans="1:17" x14ac:dyDescent="0.25">
      <c r="A10587" s="7">
        <v>2025</v>
      </c>
      <c r="B10587" s="4">
        <v>45658</v>
      </c>
      <c r="C10587" s="4">
        <v>45747</v>
      </c>
      <c r="D10587" s="3" t="s">
        <v>49</v>
      </c>
      <c r="E10587" t="s">
        <v>50</v>
      </c>
      <c r="F10587" t="s">
        <v>188</v>
      </c>
      <c r="G10587" t="s">
        <v>188</v>
      </c>
      <c r="H10587" t="s">
        <v>52</v>
      </c>
      <c r="I10587" t="s">
        <v>1467</v>
      </c>
      <c r="J10587" t="s">
        <v>1531</v>
      </c>
      <c r="K10587" t="s">
        <v>157</v>
      </c>
      <c r="L10587" t="s">
        <v>73</v>
      </c>
      <c r="M10587" t="s">
        <v>64</v>
      </c>
      <c r="N10587" s="1" t="s">
        <v>58</v>
      </c>
      <c r="O10587" s="2" t="s">
        <v>9880</v>
      </c>
      <c r="P10587" s="4">
        <v>45777</v>
      </c>
      <c r="Q10587" t="s">
        <v>59</v>
      </c>
    </row>
    <row r="10588" spans="1:17" x14ac:dyDescent="0.25">
      <c r="A10588" s="7">
        <v>2025</v>
      </c>
      <c r="B10588" s="4">
        <v>45658</v>
      </c>
      <c r="C10588" s="4">
        <v>45747</v>
      </c>
      <c r="D10588" s="3" t="s">
        <v>49</v>
      </c>
      <c r="E10588" t="s">
        <v>50</v>
      </c>
      <c r="F10588" t="s">
        <v>2893</v>
      </c>
      <c r="G10588" t="s">
        <v>2893</v>
      </c>
      <c r="H10588" t="s">
        <v>52</v>
      </c>
      <c r="I10588" t="s">
        <v>403</v>
      </c>
      <c r="J10588" t="s">
        <v>1531</v>
      </c>
      <c r="K10588" t="s">
        <v>909</v>
      </c>
      <c r="L10588" t="s">
        <v>56</v>
      </c>
      <c r="M10588" t="s">
        <v>64</v>
      </c>
      <c r="N10588" s="1" t="s">
        <v>58</v>
      </c>
      <c r="O10588" s="2" t="s">
        <v>9880</v>
      </c>
      <c r="P10588" s="4">
        <v>45777</v>
      </c>
      <c r="Q10588" t="s">
        <v>59</v>
      </c>
    </row>
    <row r="10589" spans="1:17" x14ac:dyDescent="0.25">
      <c r="A10589" s="7">
        <v>2025</v>
      </c>
      <c r="B10589" s="4">
        <v>45658</v>
      </c>
      <c r="C10589" s="4">
        <v>45747</v>
      </c>
      <c r="D10589" s="3" t="s">
        <v>49</v>
      </c>
      <c r="E10589" t="s">
        <v>50</v>
      </c>
      <c r="F10589" t="s">
        <v>94</v>
      </c>
      <c r="G10589" t="s">
        <v>94</v>
      </c>
      <c r="H10589" t="s">
        <v>52</v>
      </c>
      <c r="I10589" t="s">
        <v>4239</v>
      </c>
      <c r="J10589" t="s">
        <v>1531</v>
      </c>
      <c r="K10589" t="s">
        <v>909</v>
      </c>
      <c r="L10589" t="s">
        <v>56</v>
      </c>
      <c r="M10589" t="s">
        <v>64</v>
      </c>
      <c r="N10589" s="1" t="s">
        <v>58</v>
      </c>
      <c r="O10589" s="2" t="s">
        <v>9880</v>
      </c>
      <c r="P10589" s="4">
        <v>45777</v>
      </c>
      <c r="Q10589" t="s">
        <v>59</v>
      </c>
    </row>
    <row r="10590" spans="1:17" x14ac:dyDescent="0.25">
      <c r="A10590" s="7">
        <v>2025</v>
      </c>
      <c r="B10590" s="4">
        <v>45658</v>
      </c>
      <c r="C10590" s="4">
        <v>45747</v>
      </c>
      <c r="D10590" s="3" t="s">
        <v>49</v>
      </c>
      <c r="E10590" t="s">
        <v>50</v>
      </c>
      <c r="F10590" t="s">
        <v>5140</v>
      </c>
      <c r="G10590" t="s">
        <v>5140</v>
      </c>
      <c r="H10590" t="s">
        <v>52</v>
      </c>
      <c r="I10590" t="s">
        <v>788</v>
      </c>
      <c r="J10590" t="s">
        <v>1531</v>
      </c>
      <c r="K10590" t="s">
        <v>909</v>
      </c>
      <c r="L10590" t="s">
        <v>73</v>
      </c>
      <c r="M10590" t="s">
        <v>64</v>
      </c>
      <c r="N10590" s="1" t="s">
        <v>58</v>
      </c>
      <c r="O10590" s="2" t="s">
        <v>9880</v>
      </c>
      <c r="P10590" s="4">
        <v>45777</v>
      </c>
      <c r="Q10590" t="s">
        <v>59</v>
      </c>
    </row>
    <row r="10591" spans="1:17" x14ac:dyDescent="0.25">
      <c r="A10591" s="7">
        <v>2025</v>
      </c>
      <c r="B10591" s="4">
        <v>45658</v>
      </c>
      <c r="C10591" s="4">
        <v>45747</v>
      </c>
      <c r="D10591" s="3" t="s">
        <v>49</v>
      </c>
      <c r="E10591" t="s">
        <v>50</v>
      </c>
      <c r="F10591" t="s">
        <v>63</v>
      </c>
      <c r="G10591" t="s">
        <v>63</v>
      </c>
      <c r="H10591" t="s">
        <v>52</v>
      </c>
      <c r="I10591" t="s">
        <v>185</v>
      </c>
      <c r="J10591" t="s">
        <v>1531</v>
      </c>
      <c r="K10591" t="s">
        <v>909</v>
      </c>
      <c r="L10591" t="s">
        <v>56</v>
      </c>
      <c r="M10591" t="s">
        <v>64</v>
      </c>
      <c r="N10591" s="1" t="s">
        <v>58</v>
      </c>
      <c r="O10591" s="2" t="s">
        <v>9880</v>
      </c>
      <c r="P10591" s="4">
        <v>45777</v>
      </c>
      <c r="Q10591" t="s">
        <v>59</v>
      </c>
    </row>
    <row r="10592" spans="1:17" x14ac:dyDescent="0.25">
      <c r="A10592" s="7">
        <v>2025</v>
      </c>
      <c r="B10592" s="4">
        <v>45658</v>
      </c>
      <c r="C10592" s="4">
        <v>45747</v>
      </c>
      <c r="D10592" s="3" t="s">
        <v>49</v>
      </c>
      <c r="E10592" t="s">
        <v>50</v>
      </c>
      <c r="F10592" t="s">
        <v>256</v>
      </c>
      <c r="G10592" t="s">
        <v>256</v>
      </c>
      <c r="H10592" t="s">
        <v>52</v>
      </c>
      <c r="I10592" t="s">
        <v>9448</v>
      </c>
      <c r="J10592" t="s">
        <v>1531</v>
      </c>
      <c r="K10592" t="s">
        <v>909</v>
      </c>
      <c r="L10592" t="s">
        <v>56</v>
      </c>
      <c r="M10592" t="s">
        <v>64</v>
      </c>
      <c r="N10592" s="1" t="s">
        <v>58</v>
      </c>
      <c r="O10592" s="2" t="s">
        <v>9880</v>
      </c>
      <c r="P10592" s="4">
        <v>45777</v>
      </c>
      <c r="Q10592" t="s">
        <v>59</v>
      </c>
    </row>
    <row r="10593" spans="1:17" x14ac:dyDescent="0.25">
      <c r="A10593" s="7">
        <v>2025</v>
      </c>
      <c r="B10593" s="4">
        <v>45658</v>
      </c>
      <c r="C10593" s="4">
        <v>45747</v>
      </c>
      <c r="D10593" s="3" t="s">
        <v>49</v>
      </c>
      <c r="E10593" t="s">
        <v>50</v>
      </c>
      <c r="F10593" t="s">
        <v>188</v>
      </c>
      <c r="G10593" t="s">
        <v>188</v>
      </c>
      <c r="H10593" t="s">
        <v>52</v>
      </c>
      <c r="I10593" t="s">
        <v>9449</v>
      </c>
      <c r="J10593" t="s">
        <v>1531</v>
      </c>
      <c r="K10593" t="s">
        <v>561</v>
      </c>
      <c r="L10593" t="s">
        <v>73</v>
      </c>
      <c r="M10593" t="s">
        <v>64</v>
      </c>
      <c r="N10593" s="1" t="s">
        <v>58</v>
      </c>
      <c r="O10593" s="2" t="s">
        <v>9880</v>
      </c>
      <c r="P10593" s="4">
        <v>45777</v>
      </c>
      <c r="Q10593" t="s">
        <v>59</v>
      </c>
    </row>
    <row r="10594" spans="1:17" x14ac:dyDescent="0.25">
      <c r="A10594" s="7">
        <v>2025</v>
      </c>
      <c r="B10594" s="4">
        <v>45658</v>
      </c>
      <c r="C10594" s="4">
        <v>45747</v>
      </c>
      <c r="D10594" s="3" t="s">
        <v>49</v>
      </c>
      <c r="E10594" t="s">
        <v>50</v>
      </c>
      <c r="F10594" t="s">
        <v>76</v>
      </c>
      <c r="G10594" t="s">
        <v>76</v>
      </c>
      <c r="H10594" t="s">
        <v>52</v>
      </c>
      <c r="I10594" t="s">
        <v>9450</v>
      </c>
      <c r="J10594" t="s">
        <v>1531</v>
      </c>
      <c r="K10594" t="s">
        <v>62</v>
      </c>
      <c r="L10594" t="s">
        <v>73</v>
      </c>
      <c r="M10594" t="s">
        <v>64</v>
      </c>
      <c r="N10594" s="1" t="s">
        <v>58</v>
      </c>
      <c r="O10594" s="2" t="s">
        <v>9880</v>
      </c>
      <c r="P10594" s="4">
        <v>45777</v>
      </c>
      <c r="Q10594" t="s">
        <v>59</v>
      </c>
    </row>
    <row r="10595" spans="1:17" x14ac:dyDescent="0.25">
      <c r="A10595" s="7">
        <v>2025</v>
      </c>
      <c r="B10595" s="4">
        <v>45658</v>
      </c>
      <c r="C10595" s="4">
        <v>45747</v>
      </c>
      <c r="D10595" s="3" t="s">
        <v>49</v>
      </c>
      <c r="E10595" t="s">
        <v>50</v>
      </c>
      <c r="F10595" t="s">
        <v>63</v>
      </c>
      <c r="G10595" t="s">
        <v>63</v>
      </c>
      <c r="H10595" t="s">
        <v>52</v>
      </c>
      <c r="I10595" t="s">
        <v>979</v>
      </c>
      <c r="J10595" t="s">
        <v>1531</v>
      </c>
      <c r="K10595" t="s">
        <v>445</v>
      </c>
      <c r="L10595" t="s">
        <v>73</v>
      </c>
      <c r="M10595" t="s">
        <v>64</v>
      </c>
      <c r="N10595" s="1" t="s">
        <v>58</v>
      </c>
      <c r="O10595" s="2" t="s">
        <v>9880</v>
      </c>
      <c r="P10595" s="4">
        <v>45777</v>
      </c>
      <c r="Q10595" t="s">
        <v>59</v>
      </c>
    </row>
    <row r="10596" spans="1:17" x14ac:dyDescent="0.25">
      <c r="A10596" s="7">
        <v>2025</v>
      </c>
      <c r="B10596" s="4">
        <v>45658</v>
      </c>
      <c r="C10596" s="4">
        <v>45747</v>
      </c>
      <c r="D10596" s="3" t="s">
        <v>49</v>
      </c>
      <c r="E10596" t="s">
        <v>50</v>
      </c>
      <c r="F10596" t="s">
        <v>76</v>
      </c>
      <c r="G10596" t="s">
        <v>76</v>
      </c>
      <c r="H10596" t="s">
        <v>52</v>
      </c>
      <c r="I10596" t="s">
        <v>88</v>
      </c>
      <c r="J10596" t="s">
        <v>1531</v>
      </c>
      <c r="K10596" t="s">
        <v>1725</v>
      </c>
      <c r="L10596" t="s">
        <v>73</v>
      </c>
      <c r="M10596" t="s">
        <v>64</v>
      </c>
      <c r="N10596" s="1" t="s">
        <v>58</v>
      </c>
      <c r="O10596" s="2" t="s">
        <v>9880</v>
      </c>
      <c r="P10596" s="4">
        <v>45777</v>
      </c>
      <c r="Q10596" t="s">
        <v>59</v>
      </c>
    </row>
    <row r="10597" spans="1:17" x14ac:dyDescent="0.25">
      <c r="A10597" s="7">
        <v>2025</v>
      </c>
      <c r="B10597" s="4">
        <v>45658</v>
      </c>
      <c r="C10597" s="4">
        <v>45747</v>
      </c>
      <c r="D10597" s="3" t="s">
        <v>49</v>
      </c>
      <c r="E10597" t="s">
        <v>50</v>
      </c>
      <c r="F10597" t="s">
        <v>63</v>
      </c>
      <c r="G10597" t="s">
        <v>63</v>
      </c>
      <c r="H10597" t="s">
        <v>52</v>
      </c>
      <c r="I10597" t="s">
        <v>119</v>
      </c>
      <c r="J10597" t="s">
        <v>1531</v>
      </c>
      <c r="K10597" t="s">
        <v>5624</v>
      </c>
      <c r="L10597" t="s">
        <v>56</v>
      </c>
      <c r="M10597" t="s">
        <v>64</v>
      </c>
      <c r="N10597" s="1" t="s">
        <v>58</v>
      </c>
      <c r="O10597" s="2" t="s">
        <v>9880</v>
      </c>
      <c r="P10597" s="4">
        <v>45777</v>
      </c>
      <c r="Q10597" t="s">
        <v>59</v>
      </c>
    </row>
    <row r="10598" spans="1:17" x14ac:dyDescent="0.25">
      <c r="A10598" s="7">
        <v>2025</v>
      </c>
      <c r="B10598" s="4">
        <v>45658</v>
      </c>
      <c r="C10598" s="4">
        <v>45747</v>
      </c>
      <c r="D10598" s="3" t="s">
        <v>49</v>
      </c>
      <c r="E10598" t="s">
        <v>50</v>
      </c>
      <c r="F10598" t="s">
        <v>76</v>
      </c>
      <c r="G10598" t="s">
        <v>76</v>
      </c>
      <c r="H10598" t="s">
        <v>52</v>
      </c>
      <c r="I10598" t="s">
        <v>9451</v>
      </c>
      <c r="J10598" t="s">
        <v>1531</v>
      </c>
      <c r="K10598" t="s">
        <v>271</v>
      </c>
      <c r="L10598" t="s">
        <v>73</v>
      </c>
      <c r="M10598" t="s">
        <v>64</v>
      </c>
      <c r="N10598" s="1" t="s">
        <v>58</v>
      </c>
      <c r="O10598" s="2" t="s">
        <v>9880</v>
      </c>
      <c r="P10598" s="4">
        <v>45777</v>
      </c>
      <c r="Q10598" t="s">
        <v>59</v>
      </c>
    </row>
    <row r="10599" spans="1:17" x14ac:dyDescent="0.25">
      <c r="A10599" s="7">
        <v>2025</v>
      </c>
      <c r="B10599" s="4">
        <v>45658</v>
      </c>
      <c r="C10599" s="4">
        <v>45747</v>
      </c>
      <c r="D10599" s="3" t="s">
        <v>49</v>
      </c>
      <c r="E10599" t="s">
        <v>50</v>
      </c>
      <c r="F10599" t="s">
        <v>63</v>
      </c>
      <c r="G10599" t="s">
        <v>63</v>
      </c>
      <c r="H10599" t="s">
        <v>52</v>
      </c>
      <c r="I10599" t="s">
        <v>9452</v>
      </c>
      <c r="J10599" t="s">
        <v>1531</v>
      </c>
      <c r="K10599" t="s">
        <v>1332</v>
      </c>
      <c r="L10599" t="s">
        <v>56</v>
      </c>
      <c r="M10599" t="s">
        <v>64</v>
      </c>
      <c r="N10599" s="1" t="s">
        <v>58</v>
      </c>
      <c r="O10599" s="2" t="s">
        <v>9880</v>
      </c>
      <c r="P10599" s="4">
        <v>45777</v>
      </c>
      <c r="Q10599" t="s">
        <v>59</v>
      </c>
    </row>
    <row r="10600" spans="1:17" x14ac:dyDescent="0.25">
      <c r="A10600" s="7">
        <v>2025</v>
      </c>
      <c r="B10600" s="4">
        <v>45658</v>
      </c>
      <c r="C10600" s="4">
        <v>45747</v>
      </c>
      <c r="D10600" s="3" t="s">
        <v>49</v>
      </c>
      <c r="E10600" t="s">
        <v>50</v>
      </c>
      <c r="F10600" t="s">
        <v>63</v>
      </c>
      <c r="G10600" t="s">
        <v>63</v>
      </c>
      <c r="H10600" t="s">
        <v>52</v>
      </c>
      <c r="I10600" t="s">
        <v>9453</v>
      </c>
      <c r="J10600" t="s">
        <v>1531</v>
      </c>
      <c r="K10600" t="s">
        <v>1332</v>
      </c>
      <c r="L10600" t="s">
        <v>56</v>
      </c>
      <c r="M10600" t="s">
        <v>64</v>
      </c>
      <c r="N10600" s="1" t="s">
        <v>58</v>
      </c>
      <c r="O10600" s="2" t="s">
        <v>9880</v>
      </c>
      <c r="P10600" s="4">
        <v>45777</v>
      </c>
      <c r="Q10600" t="s">
        <v>59</v>
      </c>
    </row>
    <row r="10601" spans="1:17" x14ac:dyDescent="0.25">
      <c r="A10601" s="7">
        <v>2025</v>
      </c>
      <c r="B10601" s="4">
        <v>45658</v>
      </c>
      <c r="C10601" s="4">
        <v>45747</v>
      </c>
      <c r="D10601" s="3" t="s">
        <v>49</v>
      </c>
      <c r="E10601" t="s">
        <v>50</v>
      </c>
      <c r="F10601" t="s">
        <v>910</v>
      </c>
      <c r="G10601" t="s">
        <v>910</v>
      </c>
      <c r="H10601" t="s">
        <v>52</v>
      </c>
      <c r="I10601" t="s">
        <v>949</v>
      </c>
      <c r="J10601" t="s">
        <v>1531</v>
      </c>
      <c r="K10601" t="s">
        <v>171</v>
      </c>
      <c r="L10601" t="s">
        <v>56</v>
      </c>
      <c r="M10601" t="s">
        <v>64</v>
      </c>
      <c r="N10601" s="1" t="s">
        <v>58</v>
      </c>
      <c r="O10601" s="2" t="s">
        <v>9880</v>
      </c>
      <c r="P10601" s="4">
        <v>45777</v>
      </c>
      <c r="Q10601" t="s">
        <v>59</v>
      </c>
    </row>
    <row r="10602" spans="1:17" x14ac:dyDescent="0.25">
      <c r="A10602" s="7">
        <v>2025</v>
      </c>
      <c r="B10602" s="4">
        <v>45658</v>
      </c>
      <c r="C10602" s="4">
        <v>45747</v>
      </c>
      <c r="D10602" s="3" t="s">
        <v>49</v>
      </c>
      <c r="E10602" t="s">
        <v>50</v>
      </c>
      <c r="F10602" t="s">
        <v>699</v>
      </c>
      <c r="G10602" t="s">
        <v>699</v>
      </c>
      <c r="H10602" t="s">
        <v>52</v>
      </c>
      <c r="I10602" t="s">
        <v>1828</v>
      </c>
      <c r="J10602" t="s">
        <v>1531</v>
      </c>
      <c r="K10602" t="s">
        <v>78</v>
      </c>
      <c r="L10602" t="s">
        <v>73</v>
      </c>
      <c r="M10602" t="s">
        <v>64</v>
      </c>
      <c r="N10602" s="1" t="s">
        <v>58</v>
      </c>
      <c r="O10602" s="2" t="s">
        <v>9880</v>
      </c>
      <c r="P10602" s="4">
        <v>45777</v>
      </c>
      <c r="Q10602" t="s">
        <v>59</v>
      </c>
    </row>
    <row r="10603" spans="1:17" x14ac:dyDescent="0.25">
      <c r="A10603" s="7">
        <v>2025</v>
      </c>
      <c r="B10603" s="4">
        <v>45658</v>
      </c>
      <c r="C10603" s="4">
        <v>45747</v>
      </c>
      <c r="D10603" s="3" t="s">
        <v>49</v>
      </c>
      <c r="E10603" t="s">
        <v>50</v>
      </c>
      <c r="F10603" t="s">
        <v>76</v>
      </c>
      <c r="G10603" t="s">
        <v>76</v>
      </c>
      <c r="H10603" t="s">
        <v>52</v>
      </c>
      <c r="I10603" t="s">
        <v>6176</v>
      </c>
      <c r="J10603" t="s">
        <v>1531</v>
      </c>
      <c r="K10603" t="s">
        <v>168</v>
      </c>
      <c r="L10603" t="s">
        <v>73</v>
      </c>
      <c r="M10603" t="s">
        <v>64</v>
      </c>
      <c r="N10603" s="1" t="s">
        <v>58</v>
      </c>
      <c r="O10603" s="2" t="s">
        <v>9880</v>
      </c>
      <c r="P10603" s="4">
        <v>45777</v>
      </c>
      <c r="Q10603" t="s">
        <v>59</v>
      </c>
    </row>
    <row r="10604" spans="1:17" x14ac:dyDescent="0.25">
      <c r="A10604" s="7">
        <v>2025</v>
      </c>
      <c r="B10604" s="4">
        <v>45658</v>
      </c>
      <c r="C10604" s="4">
        <v>45747</v>
      </c>
      <c r="D10604" s="3" t="s">
        <v>49</v>
      </c>
      <c r="E10604" t="s">
        <v>50</v>
      </c>
      <c r="F10604" t="s">
        <v>9454</v>
      </c>
      <c r="G10604" t="s">
        <v>9454</v>
      </c>
      <c r="H10604" t="s">
        <v>52</v>
      </c>
      <c r="I10604" t="s">
        <v>9455</v>
      </c>
      <c r="J10604" t="s">
        <v>1531</v>
      </c>
      <c r="K10604" t="s">
        <v>171</v>
      </c>
      <c r="L10604" t="s">
        <v>56</v>
      </c>
      <c r="M10604" t="s">
        <v>64</v>
      </c>
      <c r="N10604" s="1" t="s">
        <v>58</v>
      </c>
      <c r="O10604" s="2" t="s">
        <v>9880</v>
      </c>
      <c r="P10604" s="4">
        <v>45777</v>
      </c>
      <c r="Q10604" t="s">
        <v>59</v>
      </c>
    </row>
    <row r="10605" spans="1:17" x14ac:dyDescent="0.25">
      <c r="A10605" s="7">
        <v>2025</v>
      </c>
      <c r="B10605" s="4">
        <v>45658</v>
      </c>
      <c r="C10605" s="4">
        <v>45747</v>
      </c>
      <c r="D10605" s="3" t="s">
        <v>49</v>
      </c>
      <c r="E10605" t="s">
        <v>50</v>
      </c>
      <c r="F10605" t="s">
        <v>63</v>
      </c>
      <c r="G10605" t="s">
        <v>63</v>
      </c>
      <c r="H10605" t="s">
        <v>52</v>
      </c>
      <c r="I10605" t="s">
        <v>9456</v>
      </c>
      <c r="J10605" t="s">
        <v>1531</v>
      </c>
      <c r="K10605" t="s">
        <v>78</v>
      </c>
      <c r="L10605" t="s">
        <v>73</v>
      </c>
      <c r="M10605" t="s">
        <v>64</v>
      </c>
      <c r="N10605" s="1" t="s">
        <v>58</v>
      </c>
      <c r="O10605" s="2" t="s">
        <v>9880</v>
      </c>
      <c r="P10605" s="4">
        <v>45777</v>
      </c>
      <c r="Q10605" t="s">
        <v>59</v>
      </c>
    </row>
    <row r="10606" spans="1:17" x14ac:dyDescent="0.25">
      <c r="A10606" s="7">
        <v>2025</v>
      </c>
      <c r="B10606" s="4">
        <v>45658</v>
      </c>
      <c r="C10606" s="4">
        <v>45747</v>
      </c>
      <c r="D10606" s="3" t="s">
        <v>49</v>
      </c>
      <c r="E10606" t="s">
        <v>50</v>
      </c>
      <c r="F10606" t="s">
        <v>1252</v>
      </c>
      <c r="G10606" t="s">
        <v>1252</v>
      </c>
      <c r="H10606" t="s">
        <v>52</v>
      </c>
      <c r="I10606" t="s">
        <v>1413</v>
      </c>
      <c r="J10606" t="s">
        <v>1531</v>
      </c>
      <c r="K10606" t="s">
        <v>153</v>
      </c>
      <c r="L10606" t="s">
        <v>73</v>
      </c>
      <c r="M10606" t="s">
        <v>64</v>
      </c>
      <c r="N10606" s="1" t="s">
        <v>58</v>
      </c>
      <c r="O10606" s="2" t="s">
        <v>9880</v>
      </c>
      <c r="P10606" s="4">
        <v>45777</v>
      </c>
      <c r="Q10606" t="s">
        <v>59</v>
      </c>
    </row>
    <row r="10607" spans="1:17" x14ac:dyDescent="0.25">
      <c r="A10607" s="7">
        <v>2025</v>
      </c>
      <c r="B10607" s="4">
        <v>45658</v>
      </c>
      <c r="C10607" s="4">
        <v>45747</v>
      </c>
      <c r="D10607" s="3" t="s">
        <v>49</v>
      </c>
      <c r="E10607" t="s">
        <v>50</v>
      </c>
      <c r="F10607" t="s">
        <v>6997</v>
      </c>
      <c r="G10607" t="s">
        <v>6997</v>
      </c>
      <c r="H10607" t="s">
        <v>52</v>
      </c>
      <c r="I10607" t="s">
        <v>9457</v>
      </c>
      <c r="J10607" t="s">
        <v>1531</v>
      </c>
      <c r="K10607" t="s">
        <v>314</v>
      </c>
      <c r="L10607" t="s">
        <v>73</v>
      </c>
      <c r="M10607" t="s">
        <v>64</v>
      </c>
      <c r="N10607" s="1" t="s">
        <v>58</v>
      </c>
      <c r="O10607" s="2" t="s">
        <v>9880</v>
      </c>
      <c r="P10607" s="4">
        <v>45777</v>
      </c>
      <c r="Q10607" t="s">
        <v>59</v>
      </c>
    </row>
    <row r="10608" spans="1:17" x14ac:dyDescent="0.25">
      <c r="A10608" s="7">
        <v>2025</v>
      </c>
      <c r="B10608" s="4">
        <v>45658</v>
      </c>
      <c r="C10608" s="4">
        <v>45747</v>
      </c>
      <c r="D10608" s="3" t="s">
        <v>49</v>
      </c>
      <c r="E10608" t="s">
        <v>50</v>
      </c>
      <c r="F10608" t="s">
        <v>9458</v>
      </c>
      <c r="G10608" t="s">
        <v>9458</v>
      </c>
      <c r="H10608" t="s">
        <v>52</v>
      </c>
      <c r="I10608" t="s">
        <v>107</v>
      </c>
      <c r="J10608" t="s">
        <v>1531</v>
      </c>
      <c r="K10608" t="s">
        <v>314</v>
      </c>
      <c r="L10608" t="s">
        <v>73</v>
      </c>
      <c r="M10608" t="s">
        <v>64</v>
      </c>
      <c r="N10608" s="1" t="s">
        <v>58</v>
      </c>
      <c r="O10608" s="2" t="s">
        <v>9880</v>
      </c>
      <c r="P10608" s="4">
        <v>45777</v>
      </c>
      <c r="Q10608" t="s">
        <v>59</v>
      </c>
    </row>
    <row r="10609" spans="1:17" x14ac:dyDescent="0.25">
      <c r="A10609" s="7">
        <v>2025</v>
      </c>
      <c r="B10609" s="4">
        <v>45658</v>
      </c>
      <c r="C10609" s="4">
        <v>45747</v>
      </c>
      <c r="D10609" s="3" t="s">
        <v>49</v>
      </c>
      <c r="E10609" t="s">
        <v>50</v>
      </c>
      <c r="F10609" t="s">
        <v>76</v>
      </c>
      <c r="G10609" t="s">
        <v>76</v>
      </c>
      <c r="H10609" t="s">
        <v>52</v>
      </c>
      <c r="I10609" t="s">
        <v>119</v>
      </c>
      <c r="J10609" t="s">
        <v>1531</v>
      </c>
      <c r="K10609" t="s">
        <v>1491</v>
      </c>
      <c r="L10609" t="s">
        <v>56</v>
      </c>
      <c r="M10609" t="s">
        <v>64</v>
      </c>
      <c r="N10609" s="1" t="s">
        <v>58</v>
      </c>
      <c r="O10609" s="2" t="s">
        <v>9880</v>
      </c>
      <c r="P10609" s="4">
        <v>45777</v>
      </c>
      <c r="Q10609" t="s">
        <v>59</v>
      </c>
    </row>
    <row r="10610" spans="1:17" x14ac:dyDescent="0.25">
      <c r="A10610" s="7">
        <v>2025</v>
      </c>
      <c r="B10610" s="4">
        <v>45658</v>
      </c>
      <c r="C10610" s="4">
        <v>45747</v>
      </c>
      <c r="D10610" s="3" t="s">
        <v>49</v>
      </c>
      <c r="E10610" t="s">
        <v>50</v>
      </c>
      <c r="F10610" t="s">
        <v>188</v>
      </c>
      <c r="G10610" t="s">
        <v>188</v>
      </c>
      <c r="H10610" t="s">
        <v>52</v>
      </c>
      <c r="I10610" t="s">
        <v>9459</v>
      </c>
      <c r="J10610" t="s">
        <v>1531</v>
      </c>
      <c r="K10610" t="s">
        <v>1491</v>
      </c>
      <c r="L10610" t="s">
        <v>73</v>
      </c>
      <c r="M10610" t="s">
        <v>64</v>
      </c>
      <c r="N10610" s="1" t="s">
        <v>58</v>
      </c>
      <c r="O10610" s="2" t="s">
        <v>9880</v>
      </c>
      <c r="P10610" s="4">
        <v>45777</v>
      </c>
      <c r="Q10610" t="s">
        <v>59</v>
      </c>
    </row>
    <row r="10611" spans="1:17" x14ac:dyDescent="0.25">
      <c r="A10611" s="7">
        <v>2025</v>
      </c>
      <c r="B10611" s="4">
        <v>45658</v>
      </c>
      <c r="C10611" s="4">
        <v>45747</v>
      </c>
      <c r="D10611" s="3" t="s">
        <v>49</v>
      </c>
      <c r="E10611" t="s">
        <v>50</v>
      </c>
      <c r="F10611" t="s">
        <v>63</v>
      </c>
      <c r="G10611" t="s">
        <v>63</v>
      </c>
      <c r="H10611" t="s">
        <v>52</v>
      </c>
      <c r="I10611" t="s">
        <v>9460</v>
      </c>
      <c r="J10611" t="s">
        <v>1531</v>
      </c>
      <c r="K10611" t="s">
        <v>85</v>
      </c>
      <c r="L10611" t="s">
        <v>73</v>
      </c>
      <c r="M10611" t="s">
        <v>64</v>
      </c>
      <c r="N10611" s="1" t="s">
        <v>58</v>
      </c>
      <c r="O10611" s="2" t="s">
        <v>9880</v>
      </c>
      <c r="P10611" s="4">
        <v>45777</v>
      </c>
      <c r="Q10611" t="s">
        <v>59</v>
      </c>
    </row>
    <row r="10612" spans="1:17" x14ac:dyDescent="0.25">
      <c r="A10612" s="7">
        <v>2025</v>
      </c>
      <c r="B10612" s="4">
        <v>45658</v>
      </c>
      <c r="C10612" s="4">
        <v>45747</v>
      </c>
      <c r="D10612" s="3" t="s">
        <v>49</v>
      </c>
      <c r="E10612" t="s">
        <v>50</v>
      </c>
      <c r="F10612" t="s">
        <v>2968</v>
      </c>
      <c r="G10612" t="s">
        <v>2968</v>
      </c>
      <c r="H10612" t="s">
        <v>52</v>
      </c>
      <c r="I10612" t="s">
        <v>9461</v>
      </c>
      <c r="J10612" t="s">
        <v>1531</v>
      </c>
      <c r="K10612" t="s">
        <v>280</v>
      </c>
      <c r="L10612" t="s">
        <v>73</v>
      </c>
      <c r="M10612" t="s">
        <v>64</v>
      </c>
      <c r="N10612" s="1" t="s">
        <v>58</v>
      </c>
      <c r="O10612" s="2" t="s">
        <v>9880</v>
      </c>
      <c r="P10612" s="4">
        <v>45777</v>
      </c>
      <c r="Q10612" t="s">
        <v>59</v>
      </c>
    </row>
    <row r="10613" spans="1:17" x14ac:dyDescent="0.25">
      <c r="A10613" s="7">
        <v>2025</v>
      </c>
      <c r="B10613" s="4">
        <v>45658</v>
      </c>
      <c r="C10613" s="4">
        <v>45747</v>
      </c>
      <c r="D10613" s="3" t="s">
        <v>49</v>
      </c>
      <c r="E10613" t="s">
        <v>50</v>
      </c>
      <c r="F10613" t="s">
        <v>63</v>
      </c>
      <c r="G10613" t="s">
        <v>63</v>
      </c>
      <c r="H10613" t="s">
        <v>52</v>
      </c>
      <c r="I10613" t="s">
        <v>6100</v>
      </c>
      <c r="J10613" t="s">
        <v>1531</v>
      </c>
      <c r="K10613" t="s">
        <v>280</v>
      </c>
      <c r="L10613" t="s">
        <v>73</v>
      </c>
      <c r="M10613" t="s">
        <v>64</v>
      </c>
      <c r="N10613" s="1" t="s">
        <v>58</v>
      </c>
      <c r="O10613" s="2" t="s">
        <v>9880</v>
      </c>
      <c r="P10613" s="4">
        <v>45777</v>
      </c>
      <c r="Q10613" t="s">
        <v>59</v>
      </c>
    </row>
    <row r="10614" spans="1:17" x14ac:dyDescent="0.25">
      <c r="A10614" s="7">
        <v>2025</v>
      </c>
      <c r="B10614" s="4">
        <v>45658</v>
      </c>
      <c r="C10614" s="4">
        <v>45747</v>
      </c>
      <c r="D10614" s="3" t="s">
        <v>49</v>
      </c>
      <c r="E10614" t="s">
        <v>50</v>
      </c>
      <c r="F10614" t="s">
        <v>478</v>
      </c>
      <c r="G10614" t="s">
        <v>478</v>
      </c>
      <c r="H10614" t="s">
        <v>52</v>
      </c>
      <c r="I10614" t="s">
        <v>1192</v>
      </c>
      <c r="J10614" t="s">
        <v>1531</v>
      </c>
      <c r="K10614" t="s">
        <v>280</v>
      </c>
      <c r="L10614" t="s">
        <v>73</v>
      </c>
      <c r="M10614" t="s">
        <v>64</v>
      </c>
      <c r="N10614" s="1" t="s">
        <v>58</v>
      </c>
      <c r="O10614" s="2" t="s">
        <v>9880</v>
      </c>
      <c r="P10614" s="4">
        <v>45777</v>
      </c>
      <c r="Q10614" t="s">
        <v>59</v>
      </c>
    </row>
    <row r="10615" spans="1:17" x14ac:dyDescent="0.25">
      <c r="A10615" s="7">
        <v>2025</v>
      </c>
      <c r="B10615" s="4">
        <v>45658</v>
      </c>
      <c r="C10615" s="4">
        <v>45747</v>
      </c>
      <c r="D10615" s="3" t="s">
        <v>49</v>
      </c>
      <c r="E10615" t="s">
        <v>50</v>
      </c>
      <c r="F10615" t="s">
        <v>63</v>
      </c>
      <c r="G10615" t="s">
        <v>63</v>
      </c>
      <c r="H10615" t="s">
        <v>52</v>
      </c>
      <c r="I10615" t="s">
        <v>9462</v>
      </c>
      <c r="J10615" t="s">
        <v>1531</v>
      </c>
      <c r="K10615" t="s">
        <v>207</v>
      </c>
      <c r="L10615" t="s">
        <v>73</v>
      </c>
      <c r="M10615" t="s">
        <v>64</v>
      </c>
      <c r="N10615" s="1" t="s">
        <v>58</v>
      </c>
      <c r="O10615" s="2" t="s">
        <v>9880</v>
      </c>
      <c r="P10615" s="4">
        <v>45777</v>
      </c>
      <c r="Q10615" t="s">
        <v>59</v>
      </c>
    </row>
    <row r="10616" spans="1:17" x14ac:dyDescent="0.25">
      <c r="A10616" s="7">
        <v>2025</v>
      </c>
      <c r="B10616" s="4">
        <v>45658</v>
      </c>
      <c r="C10616" s="4">
        <v>45747</v>
      </c>
      <c r="D10616" s="3" t="s">
        <v>49</v>
      </c>
      <c r="E10616" t="s">
        <v>50</v>
      </c>
      <c r="F10616" t="s">
        <v>9463</v>
      </c>
      <c r="G10616" t="s">
        <v>9463</v>
      </c>
      <c r="H10616" t="s">
        <v>52</v>
      </c>
      <c r="I10616" t="s">
        <v>9464</v>
      </c>
      <c r="J10616" t="s">
        <v>1531</v>
      </c>
      <c r="K10616" t="s">
        <v>460</v>
      </c>
      <c r="L10616" t="s">
        <v>73</v>
      </c>
      <c r="M10616" t="s">
        <v>64</v>
      </c>
      <c r="N10616" s="1" t="s">
        <v>58</v>
      </c>
      <c r="O10616" s="2" t="s">
        <v>9880</v>
      </c>
      <c r="P10616" s="4">
        <v>45777</v>
      </c>
      <c r="Q10616" t="s">
        <v>59</v>
      </c>
    </row>
    <row r="10617" spans="1:17" x14ac:dyDescent="0.25">
      <c r="A10617" s="7">
        <v>2025</v>
      </c>
      <c r="B10617" s="4">
        <v>45658</v>
      </c>
      <c r="C10617" s="4">
        <v>45747</v>
      </c>
      <c r="D10617" s="3" t="s">
        <v>49</v>
      </c>
      <c r="E10617" t="s">
        <v>50</v>
      </c>
      <c r="F10617" t="s">
        <v>63</v>
      </c>
      <c r="G10617" t="s">
        <v>63</v>
      </c>
      <c r="H10617" t="s">
        <v>52</v>
      </c>
      <c r="I10617" t="s">
        <v>9465</v>
      </c>
      <c r="J10617" t="s">
        <v>1811</v>
      </c>
      <c r="K10617" t="s">
        <v>428</v>
      </c>
      <c r="L10617" t="s">
        <v>73</v>
      </c>
      <c r="M10617" t="s">
        <v>64</v>
      </c>
      <c r="N10617" s="1" t="s">
        <v>58</v>
      </c>
      <c r="O10617" s="2" t="s">
        <v>9880</v>
      </c>
      <c r="P10617" s="4">
        <v>45777</v>
      </c>
      <c r="Q10617" t="s">
        <v>59</v>
      </c>
    </row>
    <row r="10618" spans="1:17" x14ac:dyDescent="0.25">
      <c r="A10618" s="7">
        <v>2025</v>
      </c>
      <c r="B10618" s="4">
        <v>45658</v>
      </c>
      <c r="C10618" s="4">
        <v>45747</v>
      </c>
      <c r="D10618" s="3" t="s">
        <v>49</v>
      </c>
      <c r="E10618" t="s">
        <v>50</v>
      </c>
      <c r="F10618" t="s">
        <v>94</v>
      </c>
      <c r="G10618" t="s">
        <v>94</v>
      </c>
      <c r="H10618" t="s">
        <v>52</v>
      </c>
      <c r="I10618" t="s">
        <v>2272</v>
      </c>
      <c r="J10618" t="s">
        <v>75</v>
      </c>
      <c r="K10618" t="s">
        <v>2428</v>
      </c>
      <c r="L10618" t="s">
        <v>73</v>
      </c>
      <c r="M10618" t="s">
        <v>64</v>
      </c>
      <c r="N10618" s="1" t="s">
        <v>58</v>
      </c>
      <c r="O10618" s="2" t="s">
        <v>9880</v>
      </c>
      <c r="P10618" s="4">
        <v>45777</v>
      </c>
      <c r="Q10618" t="s">
        <v>59</v>
      </c>
    </row>
    <row r="10619" spans="1:17" x14ac:dyDescent="0.25">
      <c r="A10619" s="7">
        <v>2025</v>
      </c>
      <c r="B10619" s="4">
        <v>45658</v>
      </c>
      <c r="C10619" s="4">
        <v>45747</v>
      </c>
      <c r="D10619" s="3" t="s">
        <v>49</v>
      </c>
      <c r="E10619" t="s">
        <v>50</v>
      </c>
      <c r="F10619" t="s">
        <v>4732</v>
      </c>
      <c r="G10619" t="s">
        <v>4732</v>
      </c>
      <c r="H10619" t="s">
        <v>52</v>
      </c>
      <c r="I10619" t="s">
        <v>3345</v>
      </c>
      <c r="J10619" t="s">
        <v>75</v>
      </c>
      <c r="K10619" t="s">
        <v>62</v>
      </c>
      <c r="L10619" t="s">
        <v>73</v>
      </c>
      <c r="M10619" t="s">
        <v>64</v>
      </c>
      <c r="N10619" s="1" t="s">
        <v>58</v>
      </c>
      <c r="O10619" s="2" t="s">
        <v>9880</v>
      </c>
      <c r="P10619" s="4">
        <v>45777</v>
      </c>
      <c r="Q10619" t="s">
        <v>59</v>
      </c>
    </row>
    <row r="10620" spans="1:17" x14ac:dyDescent="0.25">
      <c r="A10620" s="7">
        <v>2025</v>
      </c>
      <c r="B10620" s="4">
        <v>45658</v>
      </c>
      <c r="C10620" s="4">
        <v>45747</v>
      </c>
      <c r="D10620" s="3" t="s">
        <v>49</v>
      </c>
      <c r="E10620" t="s">
        <v>50</v>
      </c>
      <c r="F10620" t="s">
        <v>179</v>
      </c>
      <c r="G10620" t="s">
        <v>179</v>
      </c>
      <c r="H10620" t="s">
        <v>52</v>
      </c>
      <c r="I10620" t="s">
        <v>9466</v>
      </c>
      <c r="J10620" t="s">
        <v>75</v>
      </c>
      <c r="K10620" t="s">
        <v>460</v>
      </c>
      <c r="L10620" t="s">
        <v>56</v>
      </c>
      <c r="M10620" t="s">
        <v>64</v>
      </c>
      <c r="N10620" s="1" t="s">
        <v>58</v>
      </c>
      <c r="O10620" s="2" t="s">
        <v>9880</v>
      </c>
      <c r="P10620" s="4">
        <v>45777</v>
      </c>
      <c r="Q10620" t="s">
        <v>59</v>
      </c>
    </row>
    <row r="10621" spans="1:17" x14ac:dyDescent="0.25">
      <c r="A10621" s="7">
        <v>2025</v>
      </c>
      <c r="B10621" s="4">
        <v>45658</v>
      </c>
      <c r="C10621" s="4">
        <v>45747</v>
      </c>
      <c r="D10621" s="3" t="s">
        <v>49</v>
      </c>
      <c r="E10621" t="s">
        <v>50</v>
      </c>
      <c r="F10621" t="s">
        <v>63</v>
      </c>
      <c r="G10621" t="s">
        <v>63</v>
      </c>
      <c r="H10621" t="s">
        <v>52</v>
      </c>
      <c r="I10621" t="s">
        <v>9467</v>
      </c>
      <c r="J10621" t="s">
        <v>75</v>
      </c>
      <c r="K10621" t="s">
        <v>460</v>
      </c>
      <c r="L10621" t="s">
        <v>73</v>
      </c>
      <c r="M10621" t="s">
        <v>64</v>
      </c>
      <c r="N10621" s="1" t="s">
        <v>58</v>
      </c>
      <c r="O10621" s="2" t="s">
        <v>9880</v>
      </c>
      <c r="P10621" s="4">
        <v>45777</v>
      </c>
      <c r="Q10621" t="s">
        <v>59</v>
      </c>
    </row>
    <row r="10622" spans="1:17" x14ac:dyDescent="0.25">
      <c r="A10622" s="7">
        <v>2025</v>
      </c>
      <c r="B10622" s="4">
        <v>45658</v>
      </c>
      <c r="C10622" s="4">
        <v>45747</v>
      </c>
      <c r="D10622" s="3" t="s">
        <v>49</v>
      </c>
      <c r="E10622" t="s">
        <v>50</v>
      </c>
      <c r="F10622" t="s">
        <v>63</v>
      </c>
      <c r="G10622" t="s">
        <v>63</v>
      </c>
      <c r="H10622" t="s">
        <v>52</v>
      </c>
      <c r="I10622" t="s">
        <v>9468</v>
      </c>
      <c r="J10622" t="s">
        <v>4416</v>
      </c>
      <c r="K10622" t="s">
        <v>4175</v>
      </c>
      <c r="L10622" t="s">
        <v>73</v>
      </c>
      <c r="M10622" t="s">
        <v>64</v>
      </c>
      <c r="N10622" s="1" t="s">
        <v>58</v>
      </c>
      <c r="O10622" s="2" t="s">
        <v>9880</v>
      </c>
      <c r="P10622" s="4">
        <v>45777</v>
      </c>
      <c r="Q10622" t="s">
        <v>59</v>
      </c>
    </row>
    <row r="10623" spans="1:17" x14ac:dyDescent="0.25">
      <c r="A10623" s="7">
        <v>2025</v>
      </c>
      <c r="B10623" s="4">
        <v>45658</v>
      </c>
      <c r="C10623" s="4">
        <v>45747</v>
      </c>
      <c r="D10623" s="3" t="s">
        <v>49</v>
      </c>
      <c r="E10623" t="s">
        <v>50</v>
      </c>
      <c r="F10623" t="s">
        <v>179</v>
      </c>
      <c r="G10623" t="s">
        <v>179</v>
      </c>
      <c r="H10623" t="s">
        <v>52</v>
      </c>
      <c r="I10623" t="s">
        <v>9469</v>
      </c>
      <c r="J10623" t="s">
        <v>4416</v>
      </c>
      <c r="K10623" t="s">
        <v>121</v>
      </c>
      <c r="L10623" t="s">
        <v>73</v>
      </c>
      <c r="M10623" t="s">
        <v>64</v>
      </c>
      <c r="N10623" s="1" t="s">
        <v>58</v>
      </c>
      <c r="O10623" s="2" t="s">
        <v>9880</v>
      </c>
      <c r="P10623" s="4">
        <v>45777</v>
      </c>
      <c r="Q10623" t="s">
        <v>59</v>
      </c>
    </row>
    <row r="10624" spans="1:17" x14ac:dyDescent="0.25">
      <c r="A10624" s="7">
        <v>2025</v>
      </c>
      <c r="B10624" s="4">
        <v>45658</v>
      </c>
      <c r="C10624" s="4">
        <v>45747</v>
      </c>
      <c r="D10624" s="3" t="s">
        <v>49</v>
      </c>
      <c r="E10624" t="s">
        <v>50</v>
      </c>
      <c r="F10624" t="s">
        <v>108</v>
      </c>
      <c r="G10624" t="s">
        <v>108</v>
      </c>
      <c r="H10624" t="s">
        <v>52</v>
      </c>
      <c r="I10624" t="s">
        <v>109</v>
      </c>
      <c r="J10624" t="s">
        <v>110</v>
      </c>
      <c r="K10624" t="s">
        <v>67</v>
      </c>
      <c r="L10624" t="s">
        <v>56</v>
      </c>
      <c r="M10624" t="s">
        <v>64</v>
      </c>
      <c r="N10624" s="1" t="s">
        <v>58</v>
      </c>
      <c r="O10624" s="2" t="s">
        <v>9880</v>
      </c>
      <c r="P10624" s="4">
        <v>45777</v>
      </c>
      <c r="Q10624" t="s">
        <v>59</v>
      </c>
    </row>
    <row r="10625" spans="1:17" x14ac:dyDescent="0.25">
      <c r="A10625" s="7">
        <v>2025</v>
      </c>
      <c r="B10625" s="4">
        <v>45658</v>
      </c>
      <c r="C10625" s="4">
        <v>45747</v>
      </c>
      <c r="D10625" s="3" t="s">
        <v>49</v>
      </c>
      <c r="E10625" t="s">
        <v>50</v>
      </c>
      <c r="F10625" t="s">
        <v>1033</v>
      </c>
      <c r="G10625" t="s">
        <v>1033</v>
      </c>
      <c r="H10625" t="s">
        <v>52</v>
      </c>
      <c r="I10625" t="s">
        <v>9470</v>
      </c>
      <c r="J10625" t="s">
        <v>110</v>
      </c>
      <c r="K10625" t="s">
        <v>340</v>
      </c>
      <c r="L10625" t="s">
        <v>73</v>
      </c>
      <c r="M10625" t="s">
        <v>64</v>
      </c>
      <c r="N10625" s="1" t="s">
        <v>58</v>
      </c>
      <c r="O10625" s="2" t="s">
        <v>9880</v>
      </c>
      <c r="P10625" s="4">
        <v>45777</v>
      </c>
      <c r="Q10625" t="s">
        <v>59</v>
      </c>
    </row>
    <row r="10626" spans="1:17" x14ac:dyDescent="0.25">
      <c r="A10626" s="7">
        <v>2025</v>
      </c>
      <c r="B10626" s="4">
        <v>45658</v>
      </c>
      <c r="C10626" s="4">
        <v>45747</v>
      </c>
      <c r="D10626" s="3" t="s">
        <v>49</v>
      </c>
      <c r="E10626" t="s">
        <v>50</v>
      </c>
      <c r="F10626" t="s">
        <v>76</v>
      </c>
      <c r="G10626" t="s">
        <v>76</v>
      </c>
      <c r="H10626" t="s">
        <v>52</v>
      </c>
      <c r="I10626" t="s">
        <v>9471</v>
      </c>
      <c r="J10626" t="s">
        <v>110</v>
      </c>
      <c r="K10626" t="s">
        <v>8094</v>
      </c>
      <c r="L10626" t="s">
        <v>73</v>
      </c>
      <c r="M10626" t="s">
        <v>64</v>
      </c>
      <c r="N10626" s="1" t="s">
        <v>58</v>
      </c>
      <c r="O10626" s="2" t="s">
        <v>9880</v>
      </c>
      <c r="P10626" s="4">
        <v>45777</v>
      </c>
      <c r="Q10626" t="s">
        <v>59</v>
      </c>
    </row>
    <row r="10627" spans="1:17" x14ac:dyDescent="0.25">
      <c r="A10627" s="7">
        <v>2025</v>
      </c>
      <c r="B10627" s="4">
        <v>45658</v>
      </c>
      <c r="C10627" s="4">
        <v>45747</v>
      </c>
      <c r="D10627" s="3" t="s">
        <v>49</v>
      </c>
      <c r="E10627" t="s">
        <v>50</v>
      </c>
      <c r="F10627" t="s">
        <v>63</v>
      </c>
      <c r="G10627" t="s">
        <v>63</v>
      </c>
      <c r="H10627" t="s">
        <v>52</v>
      </c>
      <c r="I10627" t="s">
        <v>9472</v>
      </c>
      <c r="J10627" t="s">
        <v>2381</v>
      </c>
      <c r="K10627" t="s">
        <v>5799</v>
      </c>
      <c r="L10627" t="s">
        <v>73</v>
      </c>
      <c r="M10627" t="s">
        <v>64</v>
      </c>
      <c r="N10627" s="1" t="s">
        <v>58</v>
      </c>
      <c r="O10627" s="2" t="s">
        <v>9880</v>
      </c>
      <c r="P10627" s="4">
        <v>45777</v>
      </c>
      <c r="Q10627" t="s">
        <v>59</v>
      </c>
    </row>
    <row r="10628" spans="1:17" x14ac:dyDescent="0.25">
      <c r="A10628" s="7">
        <v>2025</v>
      </c>
      <c r="B10628" s="4">
        <v>45658</v>
      </c>
      <c r="C10628" s="4">
        <v>45747</v>
      </c>
      <c r="D10628" s="3" t="s">
        <v>49</v>
      </c>
      <c r="E10628" t="s">
        <v>50</v>
      </c>
      <c r="F10628" t="s">
        <v>229</v>
      </c>
      <c r="G10628" t="s">
        <v>229</v>
      </c>
      <c r="H10628" t="s">
        <v>52</v>
      </c>
      <c r="I10628" t="s">
        <v>878</v>
      </c>
      <c r="J10628" t="s">
        <v>460</v>
      </c>
      <c r="K10628" t="s">
        <v>352</v>
      </c>
      <c r="L10628" t="s">
        <v>56</v>
      </c>
      <c r="M10628" t="s">
        <v>64</v>
      </c>
      <c r="N10628" s="1" t="s">
        <v>58</v>
      </c>
      <c r="O10628" s="2" t="s">
        <v>9880</v>
      </c>
      <c r="P10628" s="4">
        <v>45777</v>
      </c>
      <c r="Q10628" t="s">
        <v>59</v>
      </c>
    </row>
    <row r="10629" spans="1:17" x14ac:dyDescent="0.25">
      <c r="A10629" s="7">
        <v>2025</v>
      </c>
      <c r="B10629" s="4">
        <v>45658</v>
      </c>
      <c r="C10629" s="4">
        <v>45747</v>
      </c>
      <c r="D10629" s="3" t="s">
        <v>49</v>
      </c>
      <c r="E10629" t="s">
        <v>50</v>
      </c>
      <c r="F10629" t="s">
        <v>2329</v>
      </c>
      <c r="G10629" t="s">
        <v>2329</v>
      </c>
      <c r="H10629" t="s">
        <v>52</v>
      </c>
      <c r="I10629" t="s">
        <v>788</v>
      </c>
      <c r="J10629" t="s">
        <v>460</v>
      </c>
      <c r="K10629" t="s">
        <v>352</v>
      </c>
      <c r="L10629" t="s">
        <v>73</v>
      </c>
      <c r="M10629" t="s">
        <v>64</v>
      </c>
      <c r="N10629" s="1" t="s">
        <v>58</v>
      </c>
      <c r="O10629" s="2" t="s">
        <v>9880</v>
      </c>
      <c r="P10629" s="4">
        <v>45777</v>
      </c>
      <c r="Q10629" t="s">
        <v>59</v>
      </c>
    </row>
    <row r="10630" spans="1:17" x14ac:dyDescent="0.25">
      <c r="A10630" s="7">
        <v>2025</v>
      </c>
      <c r="B10630" s="4">
        <v>45658</v>
      </c>
      <c r="C10630" s="4">
        <v>45747</v>
      </c>
      <c r="D10630" s="3" t="s">
        <v>49</v>
      </c>
      <c r="E10630" t="s">
        <v>50</v>
      </c>
      <c r="F10630" t="s">
        <v>4972</v>
      </c>
      <c r="G10630" t="s">
        <v>4972</v>
      </c>
      <c r="H10630" t="s">
        <v>52</v>
      </c>
      <c r="I10630" t="s">
        <v>2760</v>
      </c>
      <c r="J10630" t="s">
        <v>460</v>
      </c>
      <c r="K10630" t="s">
        <v>102</v>
      </c>
      <c r="L10630" t="s">
        <v>73</v>
      </c>
      <c r="M10630" t="s">
        <v>64</v>
      </c>
      <c r="N10630" s="1" t="s">
        <v>58</v>
      </c>
      <c r="O10630" s="2" t="s">
        <v>9880</v>
      </c>
      <c r="P10630" s="4">
        <v>45777</v>
      </c>
      <c r="Q10630" t="s">
        <v>59</v>
      </c>
    </row>
    <row r="10631" spans="1:17" x14ac:dyDescent="0.25">
      <c r="A10631" s="7">
        <v>2025</v>
      </c>
      <c r="B10631" s="4">
        <v>45658</v>
      </c>
      <c r="C10631" s="4">
        <v>45747</v>
      </c>
      <c r="D10631" s="3" t="s">
        <v>49</v>
      </c>
      <c r="E10631" t="s">
        <v>50</v>
      </c>
      <c r="F10631" t="s">
        <v>229</v>
      </c>
      <c r="G10631" t="s">
        <v>229</v>
      </c>
      <c r="H10631" t="s">
        <v>52</v>
      </c>
      <c r="I10631" t="s">
        <v>119</v>
      </c>
      <c r="J10631" t="s">
        <v>460</v>
      </c>
      <c r="K10631" t="s">
        <v>352</v>
      </c>
      <c r="L10631" t="s">
        <v>56</v>
      </c>
      <c r="M10631" t="s">
        <v>64</v>
      </c>
      <c r="N10631" s="1" t="s">
        <v>58</v>
      </c>
      <c r="O10631" s="2" t="s">
        <v>9880</v>
      </c>
      <c r="P10631" s="4">
        <v>45777</v>
      </c>
      <c r="Q10631" t="s">
        <v>59</v>
      </c>
    </row>
    <row r="10632" spans="1:17" x14ac:dyDescent="0.25">
      <c r="A10632" s="7">
        <v>2025</v>
      </c>
      <c r="B10632" s="4">
        <v>45658</v>
      </c>
      <c r="C10632" s="4">
        <v>45747</v>
      </c>
      <c r="D10632" s="3" t="s">
        <v>49</v>
      </c>
      <c r="E10632" t="s">
        <v>50</v>
      </c>
      <c r="F10632" t="s">
        <v>1879</v>
      </c>
      <c r="G10632" t="s">
        <v>1879</v>
      </c>
      <c r="H10632" t="s">
        <v>52</v>
      </c>
      <c r="I10632" t="s">
        <v>9473</v>
      </c>
      <c r="J10632" t="s">
        <v>460</v>
      </c>
      <c r="K10632" t="s">
        <v>743</v>
      </c>
      <c r="L10632" t="s">
        <v>73</v>
      </c>
      <c r="M10632" t="s">
        <v>64</v>
      </c>
      <c r="N10632" s="1" t="s">
        <v>58</v>
      </c>
      <c r="O10632" s="2" t="s">
        <v>9880</v>
      </c>
      <c r="P10632" s="4">
        <v>45777</v>
      </c>
      <c r="Q10632" t="s">
        <v>59</v>
      </c>
    </row>
    <row r="10633" spans="1:17" x14ac:dyDescent="0.25">
      <c r="A10633" s="7">
        <v>2025</v>
      </c>
      <c r="B10633" s="4">
        <v>45658</v>
      </c>
      <c r="C10633" s="4">
        <v>45747</v>
      </c>
      <c r="D10633" s="3" t="s">
        <v>49</v>
      </c>
      <c r="E10633" t="s">
        <v>50</v>
      </c>
      <c r="F10633" t="s">
        <v>63</v>
      </c>
      <c r="G10633" t="s">
        <v>63</v>
      </c>
      <c r="H10633" t="s">
        <v>52</v>
      </c>
      <c r="I10633" t="s">
        <v>9474</v>
      </c>
      <c r="J10633" t="s">
        <v>460</v>
      </c>
      <c r="K10633" t="s">
        <v>2954</v>
      </c>
      <c r="L10633" t="s">
        <v>73</v>
      </c>
      <c r="M10633" t="s">
        <v>64</v>
      </c>
      <c r="N10633" s="1" t="s">
        <v>58</v>
      </c>
      <c r="O10633" s="2" t="s">
        <v>9880</v>
      </c>
      <c r="P10633" s="4">
        <v>45777</v>
      </c>
      <c r="Q10633" t="s">
        <v>59</v>
      </c>
    </row>
    <row r="10634" spans="1:17" x14ac:dyDescent="0.25">
      <c r="A10634" s="7">
        <v>2025</v>
      </c>
      <c r="B10634" s="4">
        <v>45658</v>
      </c>
      <c r="C10634" s="4">
        <v>45747</v>
      </c>
      <c r="D10634" s="3" t="s">
        <v>49</v>
      </c>
      <c r="E10634" t="s">
        <v>50</v>
      </c>
      <c r="F10634" t="s">
        <v>1697</v>
      </c>
      <c r="G10634" t="s">
        <v>1697</v>
      </c>
      <c r="H10634" t="s">
        <v>52</v>
      </c>
      <c r="I10634" t="s">
        <v>405</v>
      </c>
      <c r="J10634" t="s">
        <v>460</v>
      </c>
      <c r="K10634" t="s">
        <v>380</v>
      </c>
      <c r="L10634" t="s">
        <v>56</v>
      </c>
      <c r="M10634" t="s">
        <v>64</v>
      </c>
      <c r="N10634" s="1" t="s">
        <v>58</v>
      </c>
      <c r="O10634" s="2" t="s">
        <v>9880</v>
      </c>
      <c r="P10634" s="4">
        <v>45777</v>
      </c>
      <c r="Q10634" t="s">
        <v>59</v>
      </c>
    </row>
    <row r="10635" spans="1:17" x14ac:dyDescent="0.25">
      <c r="A10635" s="7">
        <v>2025</v>
      </c>
      <c r="B10635" s="4">
        <v>45658</v>
      </c>
      <c r="C10635" s="4">
        <v>45747</v>
      </c>
      <c r="D10635" s="3" t="s">
        <v>49</v>
      </c>
      <c r="E10635" t="s">
        <v>50</v>
      </c>
      <c r="F10635" t="s">
        <v>3632</v>
      </c>
      <c r="G10635" t="s">
        <v>3632</v>
      </c>
      <c r="H10635" t="s">
        <v>52</v>
      </c>
      <c r="I10635" t="s">
        <v>630</v>
      </c>
      <c r="J10635" t="s">
        <v>460</v>
      </c>
      <c r="K10635" t="s">
        <v>324</v>
      </c>
      <c r="L10635" t="s">
        <v>73</v>
      </c>
      <c r="M10635" t="s">
        <v>64</v>
      </c>
      <c r="N10635" s="1" t="s">
        <v>58</v>
      </c>
      <c r="O10635" s="2" t="s">
        <v>9880</v>
      </c>
      <c r="P10635" s="4">
        <v>45777</v>
      </c>
      <c r="Q10635" t="s">
        <v>59</v>
      </c>
    </row>
    <row r="10636" spans="1:17" x14ac:dyDescent="0.25">
      <c r="A10636" s="7">
        <v>2025</v>
      </c>
      <c r="B10636" s="4">
        <v>45658</v>
      </c>
      <c r="C10636" s="4">
        <v>45747</v>
      </c>
      <c r="D10636" s="3" t="s">
        <v>49</v>
      </c>
      <c r="E10636" t="s">
        <v>50</v>
      </c>
      <c r="F10636" t="s">
        <v>337</v>
      </c>
      <c r="G10636" t="s">
        <v>337</v>
      </c>
      <c r="H10636" t="s">
        <v>52</v>
      </c>
      <c r="I10636" t="s">
        <v>1148</v>
      </c>
      <c r="J10636" t="s">
        <v>460</v>
      </c>
      <c r="K10636" t="s">
        <v>565</v>
      </c>
      <c r="L10636" t="s">
        <v>73</v>
      </c>
      <c r="M10636" t="s">
        <v>64</v>
      </c>
      <c r="N10636" s="1" t="s">
        <v>58</v>
      </c>
      <c r="O10636" s="2" t="s">
        <v>9880</v>
      </c>
      <c r="P10636" s="4">
        <v>45777</v>
      </c>
      <c r="Q10636" t="s">
        <v>59</v>
      </c>
    </row>
    <row r="10637" spans="1:17" x14ac:dyDescent="0.25">
      <c r="A10637" s="7">
        <v>2025</v>
      </c>
      <c r="B10637" s="4">
        <v>45658</v>
      </c>
      <c r="C10637" s="4">
        <v>45747</v>
      </c>
      <c r="D10637" s="3" t="s">
        <v>49</v>
      </c>
      <c r="E10637" t="s">
        <v>50</v>
      </c>
      <c r="F10637" t="s">
        <v>76</v>
      </c>
      <c r="G10637" t="s">
        <v>76</v>
      </c>
      <c r="H10637" t="s">
        <v>52</v>
      </c>
      <c r="I10637" t="s">
        <v>2247</v>
      </c>
      <c r="J10637" t="s">
        <v>460</v>
      </c>
      <c r="K10637" t="s">
        <v>9475</v>
      </c>
      <c r="L10637" t="s">
        <v>73</v>
      </c>
      <c r="M10637" t="s">
        <v>64</v>
      </c>
      <c r="N10637" s="1" t="s">
        <v>58</v>
      </c>
      <c r="O10637" s="2" t="s">
        <v>9880</v>
      </c>
      <c r="P10637" s="4">
        <v>45777</v>
      </c>
      <c r="Q10637" t="s">
        <v>59</v>
      </c>
    </row>
    <row r="10638" spans="1:17" x14ac:dyDescent="0.25">
      <c r="A10638" s="7">
        <v>2025</v>
      </c>
      <c r="B10638" s="4">
        <v>45658</v>
      </c>
      <c r="C10638" s="4">
        <v>45747</v>
      </c>
      <c r="D10638" s="3" t="s">
        <v>49</v>
      </c>
      <c r="E10638" t="s">
        <v>50</v>
      </c>
      <c r="F10638" t="s">
        <v>179</v>
      </c>
      <c r="G10638" t="s">
        <v>179</v>
      </c>
      <c r="H10638" t="s">
        <v>52</v>
      </c>
      <c r="I10638" t="s">
        <v>6064</v>
      </c>
      <c r="J10638" t="s">
        <v>460</v>
      </c>
      <c r="K10638" t="s">
        <v>217</v>
      </c>
      <c r="L10638" t="s">
        <v>73</v>
      </c>
      <c r="M10638" t="s">
        <v>64</v>
      </c>
      <c r="N10638" s="1" t="s">
        <v>58</v>
      </c>
      <c r="O10638" s="2" t="s">
        <v>9880</v>
      </c>
      <c r="P10638" s="4">
        <v>45777</v>
      </c>
      <c r="Q10638" t="s">
        <v>59</v>
      </c>
    </row>
    <row r="10639" spans="1:17" x14ac:dyDescent="0.25">
      <c r="A10639" s="7">
        <v>2025</v>
      </c>
      <c r="B10639" s="4">
        <v>45658</v>
      </c>
      <c r="C10639" s="4">
        <v>45747</v>
      </c>
      <c r="D10639" s="3" t="s">
        <v>49</v>
      </c>
      <c r="E10639" t="s">
        <v>50</v>
      </c>
      <c r="F10639" t="s">
        <v>94</v>
      </c>
      <c r="G10639" t="s">
        <v>94</v>
      </c>
      <c r="H10639" t="s">
        <v>52</v>
      </c>
      <c r="I10639" t="s">
        <v>2576</v>
      </c>
      <c r="J10639" t="s">
        <v>460</v>
      </c>
      <c r="K10639" t="s">
        <v>474</v>
      </c>
      <c r="L10639" t="s">
        <v>56</v>
      </c>
      <c r="M10639" t="s">
        <v>64</v>
      </c>
      <c r="N10639" s="1" t="s">
        <v>58</v>
      </c>
      <c r="O10639" s="2" t="s">
        <v>9880</v>
      </c>
      <c r="P10639" s="4">
        <v>45777</v>
      </c>
      <c r="Q10639" t="s">
        <v>59</v>
      </c>
    </row>
    <row r="10640" spans="1:17" x14ac:dyDescent="0.25">
      <c r="A10640" s="7">
        <v>2025</v>
      </c>
      <c r="B10640" s="4">
        <v>45658</v>
      </c>
      <c r="C10640" s="4">
        <v>45747</v>
      </c>
      <c r="D10640" s="3" t="s">
        <v>49</v>
      </c>
      <c r="E10640" t="s">
        <v>50</v>
      </c>
      <c r="F10640" t="s">
        <v>9476</v>
      </c>
      <c r="G10640" t="s">
        <v>9476</v>
      </c>
      <c r="H10640" t="s">
        <v>52</v>
      </c>
      <c r="I10640" t="s">
        <v>9477</v>
      </c>
      <c r="J10640" t="s">
        <v>460</v>
      </c>
      <c r="K10640" t="s">
        <v>635</v>
      </c>
      <c r="L10640" t="s">
        <v>73</v>
      </c>
      <c r="M10640" t="s">
        <v>64</v>
      </c>
      <c r="N10640" s="1" t="s">
        <v>58</v>
      </c>
      <c r="O10640" s="2" t="s">
        <v>9880</v>
      </c>
      <c r="P10640" s="4">
        <v>45777</v>
      </c>
      <c r="Q10640" t="s">
        <v>59</v>
      </c>
    </row>
    <row r="10641" spans="1:17" x14ac:dyDescent="0.25">
      <c r="A10641" s="7">
        <v>2025</v>
      </c>
      <c r="B10641" s="4">
        <v>45658</v>
      </c>
      <c r="C10641" s="4">
        <v>45747</v>
      </c>
      <c r="D10641" s="3" t="s">
        <v>49</v>
      </c>
      <c r="E10641" t="s">
        <v>50</v>
      </c>
      <c r="F10641" t="s">
        <v>76</v>
      </c>
      <c r="G10641" t="s">
        <v>76</v>
      </c>
      <c r="H10641" t="s">
        <v>52</v>
      </c>
      <c r="I10641" t="s">
        <v>8384</v>
      </c>
      <c r="J10641" t="s">
        <v>460</v>
      </c>
      <c r="K10641" t="s">
        <v>67</v>
      </c>
      <c r="L10641" t="s">
        <v>56</v>
      </c>
      <c r="M10641" t="s">
        <v>64</v>
      </c>
      <c r="N10641" s="1" t="s">
        <v>58</v>
      </c>
      <c r="O10641" s="2" t="s">
        <v>9880</v>
      </c>
      <c r="P10641" s="4">
        <v>45777</v>
      </c>
      <c r="Q10641" t="s">
        <v>59</v>
      </c>
    </row>
    <row r="10642" spans="1:17" x14ac:dyDescent="0.25">
      <c r="A10642" s="7">
        <v>2025</v>
      </c>
      <c r="B10642" s="4">
        <v>45658</v>
      </c>
      <c r="C10642" s="4">
        <v>45747</v>
      </c>
      <c r="D10642" s="3" t="s">
        <v>49</v>
      </c>
      <c r="E10642" t="s">
        <v>50</v>
      </c>
      <c r="F10642" t="s">
        <v>671</v>
      </c>
      <c r="G10642" t="s">
        <v>671</v>
      </c>
      <c r="H10642" t="s">
        <v>52</v>
      </c>
      <c r="I10642" t="s">
        <v>9478</v>
      </c>
      <c r="J10642" t="s">
        <v>460</v>
      </c>
      <c r="K10642" t="s">
        <v>250</v>
      </c>
      <c r="L10642" t="s">
        <v>73</v>
      </c>
      <c r="M10642" t="s">
        <v>64</v>
      </c>
      <c r="N10642" s="1" t="s">
        <v>58</v>
      </c>
      <c r="O10642" s="2" t="s">
        <v>9880</v>
      </c>
      <c r="P10642" s="4">
        <v>45777</v>
      </c>
      <c r="Q10642" t="s">
        <v>59</v>
      </c>
    </row>
    <row r="10643" spans="1:17" x14ac:dyDescent="0.25">
      <c r="A10643" s="7">
        <v>2025</v>
      </c>
      <c r="B10643" s="4">
        <v>45658</v>
      </c>
      <c r="C10643" s="4">
        <v>45747</v>
      </c>
      <c r="D10643" s="3" t="s">
        <v>49</v>
      </c>
      <c r="E10643" t="s">
        <v>50</v>
      </c>
      <c r="F10643" t="s">
        <v>76</v>
      </c>
      <c r="G10643" t="s">
        <v>76</v>
      </c>
      <c r="H10643" t="s">
        <v>52</v>
      </c>
      <c r="I10643" t="s">
        <v>9479</v>
      </c>
      <c r="J10643" t="s">
        <v>460</v>
      </c>
      <c r="K10643" t="s">
        <v>250</v>
      </c>
      <c r="L10643" t="s">
        <v>56</v>
      </c>
      <c r="M10643" t="s">
        <v>64</v>
      </c>
      <c r="N10643" s="1" t="s">
        <v>58</v>
      </c>
      <c r="O10643" s="2" t="s">
        <v>9880</v>
      </c>
      <c r="P10643" s="4">
        <v>45777</v>
      </c>
      <c r="Q10643" t="s">
        <v>59</v>
      </c>
    </row>
    <row r="10644" spans="1:17" x14ac:dyDescent="0.25">
      <c r="A10644" s="7">
        <v>2025</v>
      </c>
      <c r="B10644" s="4">
        <v>45658</v>
      </c>
      <c r="C10644" s="4">
        <v>45747</v>
      </c>
      <c r="D10644" s="3" t="s">
        <v>49</v>
      </c>
      <c r="E10644" t="s">
        <v>50</v>
      </c>
      <c r="F10644" t="s">
        <v>815</v>
      </c>
      <c r="G10644" t="s">
        <v>815</v>
      </c>
      <c r="H10644" t="s">
        <v>52</v>
      </c>
      <c r="I10644" t="s">
        <v>370</v>
      </c>
      <c r="J10644" t="s">
        <v>460</v>
      </c>
      <c r="K10644" t="s">
        <v>85</v>
      </c>
      <c r="L10644" t="s">
        <v>56</v>
      </c>
      <c r="M10644" t="s">
        <v>64</v>
      </c>
      <c r="N10644" s="1" t="s">
        <v>58</v>
      </c>
      <c r="O10644" s="2" t="s">
        <v>9880</v>
      </c>
      <c r="P10644" s="4">
        <v>45777</v>
      </c>
      <c r="Q10644" t="s">
        <v>59</v>
      </c>
    </row>
    <row r="10645" spans="1:17" x14ac:dyDescent="0.25">
      <c r="A10645" s="7">
        <v>2025</v>
      </c>
      <c r="B10645" s="4">
        <v>45658</v>
      </c>
      <c r="C10645" s="4">
        <v>45747</v>
      </c>
      <c r="D10645" s="3" t="s">
        <v>49</v>
      </c>
      <c r="E10645" t="s">
        <v>50</v>
      </c>
      <c r="F10645" t="s">
        <v>7990</v>
      </c>
      <c r="G10645" t="s">
        <v>7990</v>
      </c>
      <c r="H10645" t="s">
        <v>52</v>
      </c>
      <c r="I10645" t="s">
        <v>9480</v>
      </c>
      <c r="J10645" t="s">
        <v>460</v>
      </c>
      <c r="K10645" t="s">
        <v>846</v>
      </c>
      <c r="L10645" t="s">
        <v>56</v>
      </c>
      <c r="M10645" t="s">
        <v>64</v>
      </c>
      <c r="N10645" s="1" t="s">
        <v>58</v>
      </c>
      <c r="O10645" s="2" t="s">
        <v>9880</v>
      </c>
      <c r="P10645" s="4">
        <v>45777</v>
      </c>
      <c r="Q10645" t="s">
        <v>59</v>
      </c>
    </row>
    <row r="10646" spans="1:17" x14ac:dyDescent="0.25">
      <c r="A10646" s="7">
        <v>2025</v>
      </c>
      <c r="B10646" s="4">
        <v>45658</v>
      </c>
      <c r="C10646" s="4">
        <v>45747</v>
      </c>
      <c r="D10646" s="3" t="s">
        <v>49</v>
      </c>
      <c r="E10646" t="s">
        <v>50</v>
      </c>
      <c r="F10646" t="s">
        <v>169</v>
      </c>
      <c r="G10646" t="s">
        <v>169</v>
      </c>
      <c r="H10646" t="s">
        <v>52</v>
      </c>
      <c r="I10646" t="s">
        <v>4239</v>
      </c>
      <c r="J10646" t="s">
        <v>460</v>
      </c>
      <c r="K10646">
        <v>0</v>
      </c>
      <c r="L10646" t="s">
        <v>56</v>
      </c>
      <c r="M10646" t="s">
        <v>64</v>
      </c>
      <c r="N10646" s="1" t="s">
        <v>58</v>
      </c>
      <c r="O10646" s="2" t="s">
        <v>9880</v>
      </c>
      <c r="P10646" s="4">
        <v>45777</v>
      </c>
      <c r="Q10646" t="s">
        <v>59</v>
      </c>
    </row>
    <row r="10647" spans="1:17" x14ac:dyDescent="0.25">
      <c r="A10647" s="7">
        <v>2025</v>
      </c>
      <c r="B10647" s="4">
        <v>45658</v>
      </c>
      <c r="C10647" s="4">
        <v>45747</v>
      </c>
      <c r="D10647" s="3" t="s">
        <v>49</v>
      </c>
      <c r="E10647" t="s">
        <v>50</v>
      </c>
      <c r="F10647" t="s">
        <v>478</v>
      </c>
      <c r="G10647" t="s">
        <v>478</v>
      </c>
      <c r="H10647" t="s">
        <v>52</v>
      </c>
      <c r="I10647" t="s">
        <v>3847</v>
      </c>
      <c r="J10647" t="s">
        <v>460</v>
      </c>
      <c r="K10647" t="s">
        <v>8705</v>
      </c>
      <c r="L10647" t="s">
        <v>73</v>
      </c>
      <c r="M10647" t="s">
        <v>64</v>
      </c>
      <c r="N10647" s="1" t="s">
        <v>58</v>
      </c>
      <c r="O10647" s="2" t="s">
        <v>9880</v>
      </c>
      <c r="P10647" s="4">
        <v>45777</v>
      </c>
      <c r="Q10647" t="s">
        <v>59</v>
      </c>
    </row>
    <row r="10648" spans="1:17" x14ac:dyDescent="0.25">
      <c r="A10648" s="7">
        <v>2025</v>
      </c>
      <c r="B10648" s="4">
        <v>45658</v>
      </c>
      <c r="C10648" s="4">
        <v>45747</v>
      </c>
      <c r="D10648" s="3" t="s">
        <v>49</v>
      </c>
      <c r="E10648" t="s">
        <v>50</v>
      </c>
      <c r="F10648" t="s">
        <v>366</v>
      </c>
      <c r="G10648" t="s">
        <v>366</v>
      </c>
      <c r="H10648" t="s">
        <v>52</v>
      </c>
      <c r="I10648" t="s">
        <v>907</v>
      </c>
      <c r="J10648" t="s">
        <v>9481</v>
      </c>
      <c r="K10648" t="s">
        <v>561</v>
      </c>
      <c r="L10648" t="s">
        <v>73</v>
      </c>
      <c r="M10648" t="s">
        <v>64</v>
      </c>
      <c r="N10648" s="1" t="s">
        <v>58</v>
      </c>
      <c r="O10648" s="2" t="s">
        <v>9880</v>
      </c>
      <c r="P10648" s="4">
        <v>45777</v>
      </c>
      <c r="Q10648" t="s">
        <v>59</v>
      </c>
    </row>
    <row r="10649" spans="1:17" x14ac:dyDescent="0.25">
      <c r="A10649" s="7">
        <v>2025</v>
      </c>
      <c r="B10649" s="4">
        <v>45658</v>
      </c>
      <c r="C10649" s="4">
        <v>45747</v>
      </c>
      <c r="D10649" s="3" t="s">
        <v>49</v>
      </c>
      <c r="E10649" t="s">
        <v>50</v>
      </c>
      <c r="F10649" t="s">
        <v>1043</v>
      </c>
      <c r="G10649" t="s">
        <v>1043</v>
      </c>
      <c r="H10649" t="s">
        <v>52</v>
      </c>
      <c r="I10649" t="s">
        <v>915</v>
      </c>
      <c r="J10649" t="s">
        <v>1087</v>
      </c>
      <c r="K10649" t="s">
        <v>912</v>
      </c>
      <c r="L10649" t="s">
        <v>56</v>
      </c>
      <c r="M10649" t="s">
        <v>64</v>
      </c>
      <c r="N10649" s="1" t="s">
        <v>58</v>
      </c>
      <c r="O10649" s="2" t="s">
        <v>9880</v>
      </c>
      <c r="P10649" s="4">
        <v>45777</v>
      </c>
      <c r="Q10649" t="s">
        <v>59</v>
      </c>
    </row>
    <row r="10650" spans="1:17" x14ac:dyDescent="0.25">
      <c r="A10650" s="7">
        <v>2025</v>
      </c>
      <c r="B10650" s="4">
        <v>45658</v>
      </c>
      <c r="C10650" s="4">
        <v>45747</v>
      </c>
      <c r="D10650" s="3" t="s">
        <v>49</v>
      </c>
      <c r="E10650" t="s">
        <v>50</v>
      </c>
      <c r="F10650" t="s">
        <v>248</v>
      </c>
      <c r="G10650" t="s">
        <v>248</v>
      </c>
      <c r="H10650" t="s">
        <v>52</v>
      </c>
      <c r="I10650" t="s">
        <v>362</v>
      </c>
      <c r="J10650" t="s">
        <v>1087</v>
      </c>
      <c r="K10650" t="s">
        <v>912</v>
      </c>
      <c r="L10650" t="s">
        <v>56</v>
      </c>
      <c r="M10650" t="s">
        <v>64</v>
      </c>
      <c r="N10650" s="1" t="s">
        <v>58</v>
      </c>
      <c r="O10650" s="2" t="s">
        <v>9880</v>
      </c>
      <c r="P10650" s="4">
        <v>45777</v>
      </c>
      <c r="Q10650" t="s">
        <v>59</v>
      </c>
    </row>
    <row r="10651" spans="1:17" x14ac:dyDescent="0.25">
      <c r="A10651" s="7">
        <v>2025</v>
      </c>
      <c r="B10651" s="4">
        <v>45658</v>
      </c>
      <c r="C10651" s="4">
        <v>45747</v>
      </c>
      <c r="D10651" s="3" t="s">
        <v>49</v>
      </c>
      <c r="E10651" t="s">
        <v>50</v>
      </c>
      <c r="F10651" t="s">
        <v>478</v>
      </c>
      <c r="G10651" t="s">
        <v>478</v>
      </c>
      <c r="H10651" t="s">
        <v>52</v>
      </c>
      <c r="I10651" t="s">
        <v>907</v>
      </c>
      <c r="J10651" t="s">
        <v>1087</v>
      </c>
      <c r="K10651" t="s">
        <v>912</v>
      </c>
      <c r="L10651" t="s">
        <v>73</v>
      </c>
      <c r="M10651" t="s">
        <v>64</v>
      </c>
      <c r="N10651" s="1" t="s">
        <v>58</v>
      </c>
      <c r="O10651" s="2" t="s">
        <v>9880</v>
      </c>
      <c r="P10651" s="4">
        <v>45777</v>
      </c>
      <c r="Q10651" t="s">
        <v>59</v>
      </c>
    </row>
    <row r="10652" spans="1:17" x14ac:dyDescent="0.25">
      <c r="A10652" s="7">
        <v>2025</v>
      </c>
      <c r="B10652" s="4">
        <v>45658</v>
      </c>
      <c r="C10652" s="4">
        <v>45747</v>
      </c>
      <c r="D10652" s="3" t="s">
        <v>49</v>
      </c>
      <c r="E10652" t="s">
        <v>50</v>
      </c>
      <c r="F10652" t="s">
        <v>1001</v>
      </c>
      <c r="G10652" t="s">
        <v>1001</v>
      </c>
      <c r="H10652" t="s">
        <v>52</v>
      </c>
      <c r="I10652" t="s">
        <v>1460</v>
      </c>
      <c r="J10652" t="s">
        <v>1087</v>
      </c>
      <c r="K10652" t="s">
        <v>62</v>
      </c>
      <c r="L10652" t="s">
        <v>73</v>
      </c>
      <c r="M10652" t="s">
        <v>64</v>
      </c>
      <c r="N10652" s="1" t="s">
        <v>58</v>
      </c>
      <c r="O10652" s="2" t="s">
        <v>9880</v>
      </c>
      <c r="P10652" s="4">
        <v>45777</v>
      </c>
      <c r="Q10652" t="s">
        <v>59</v>
      </c>
    </row>
    <row r="10653" spans="1:17" x14ac:dyDescent="0.25">
      <c r="A10653" s="7">
        <v>2025</v>
      </c>
      <c r="B10653" s="4">
        <v>45658</v>
      </c>
      <c r="C10653" s="4">
        <v>45747</v>
      </c>
      <c r="D10653" s="3" t="s">
        <v>49</v>
      </c>
      <c r="E10653" t="s">
        <v>50</v>
      </c>
      <c r="F10653" t="s">
        <v>1033</v>
      </c>
      <c r="G10653" t="s">
        <v>1033</v>
      </c>
      <c r="H10653" t="s">
        <v>52</v>
      </c>
      <c r="I10653" t="s">
        <v>9482</v>
      </c>
      <c r="J10653" t="s">
        <v>1087</v>
      </c>
      <c r="K10653" t="s">
        <v>128</v>
      </c>
      <c r="L10653" t="s">
        <v>73</v>
      </c>
      <c r="M10653" t="s">
        <v>64</v>
      </c>
      <c r="N10653" s="1" t="s">
        <v>58</v>
      </c>
      <c r="O10653" s="2" t="s">
        <v>9880</v>
      </c>
      <c r="P10653" s="4">
        <v>45777</v>
      </c>
      <c r="Q10653" t="s">
        <v>59</v>
      </c>
    </row>
    <row r="10654" spans="1:17" x14ac:dyDescent="0.25">
      <c r="A10654" s="7">
        <v>2025</v>
      </c>
      <c r="B10654" s="4">
        <v>45658</v>
      </c>
      <c r="C10654" s="4">
        <v>45747</v>
      </c>
      <c r="D10654" s="3" t="s">
        <v>49</v>
      </c>
      <c r="E10654" t="s">
        <v>50</v>
      </c>
      <c r="F10654" t="s">
        <v>2524</v>
      </c>
      <c r="G10654" t="s">
        <v>2524</v>
      </c>
      <c r="H10654" t="s">
        <v>52</v>
      </c>
      <c r="I10654" t="s">
        <v>4638</v>
      </c>
      <c r="J10654" t="s">
        <v>1087</v>
      </c>
      <c r="K10654" t="s">
        <v>3816</v>
      </c>
      <c r="L10654" t="s">
        <v>56</v>
      </c>
      <c r="M10654" t="s">
        <v>64</v>
      </c>
      <c r="N10654" s="1" t="s">
        <v>58</v>
      </c>
      <c r="O10654" s="2" t="s">
        <v>9880</v>
      </c>
      <c r="P10654" s="4">
        <v>45777</v>
      </c>
      <c r="Q10654" t="s">
        <v>59</v>
      </c>
    </row>
    <row r="10655" spans="1:17" x14ac:dyDescent="0.25">
      <c r="A10655" s="7">
        <v>2025</v>
      </c>
      <c r="B10655" s="4">
        <v>45658</v>
      </c>
      <c r="C10655" s="4">
        <v>45747</v>
      </c>
      <c r="D10655" s="3" t="s">
        <v>49</v>
      </c>
      <c r="E10655" t="s">
        <v>50</v>
      </c>
      <c r="F10655" t="s">
        <v>9483</v>
      </c>
      <c r="G10655" t="s">
        <v>9483</v>
      </c>
      <c r="H10655" t="s">
        <v>52</v>
      </c>
      <c r="I10655" t="s">
        <v>9484</v>
      </c>
      <c r="J10655" t="s">
        <v>1804</v>
      </c>
      <c r="K10655" t="s">
        <v>103</v>
      </c>
      <c r="L10655" t="s">
        <v>73</v>
      </c>
      <c r="M10655" t="s">
        <v>64</v>
      </c>
      <c r="N10655" s="1" t="s">
        <v>58</v>
      </c>
      <c r="O10655" s="2" t="s">
        <v>9880</v>
      </c>
      <c r="P10655" s="4">
        <v>45777</v>
      </c>
      <c r="Q10655" t="s">
        <v>59</v>
      </c>
    </row>
    <row r="10656" spans="1:17" x14ac:dyDescent="0.25">
      <c r="A10656" s="7">
        <v>2025</v>
      </c>
      <c r="B10656" s="4">
        <v>45658</v>
      </c>
      <c r="C10656" s="4">
        <v>45747</v>
      </c>
      <c r="D10656" s="3" t="s">
        <v>49</v>
      </c>
      <c r="E10656" t="s">
        <v>50</v>
      </c>
      <c r="F10656" t="s">
        <v>9485</v>
      </c>
      <c r="G10656" t="s">
        <v>9485</v>
      </c>
      <c r="H10656" t="s">
        <v>52</v>
      </c>
      <c r="I10656" t="s">
        <v>9486</v>
      </c>
      <c r="J10656" t="s">
        <v>1804</v>
      </c>
      <c r="K10656" t="s">
        <v>445</v>
      </c>
      <c r="L10656" t="s">
        <v>56</v>
      </c>
      <c r="M10656" t="s">
        <v>64</v>
      </c>
      <c r="N10656" s="1" t="s">
        <v>58</v>
      </c>
      <c r="O10656" s="2" t="s">
        <v>9880</v>
      </c>
      <c r="P10656" s="4">
        <v>45777</v>
      </c>
      <c r="Q10656" t="s">
        <v>59</v>
      </c>
    </row>
    <row r="10657" spans="1:17" x14ac:dyDescent="0.25">
      <c r="A10657" s="7">
        <v>2025</v>
      </c>
      <c r="B10657" s="4">
        <v>45658</v>
      </c>
      <c r="C10657" s="4">
        <v>45747</v>
      </c>
      <c r="D10657" s="3" t="s">
        <v>49</v>
      </c>
      <c r="E10657" t="s">
        <v>50</v>
      </c>
      <c r="F10657" t="s">
        <v>76</v>
      </c>
      <c r="G10657" t="s">
        <v>76</v>
      </c>
      <c r="H10657" t="s">
        <v>52</v>
      </c>
      <c r="I10657" t="s">
        <v>1425</v>
      </c>
      <c r="J10657" t="s">
        <v>1804</v>
      </c>
      <c r="K10657" t="s">
        <v>71</v>
      </c>
      <c r="L10657" t="s">
        <v>73</v>
      </c>
      <c r="M10657" t="s">
        <v>64</v>
      </c>
      <c r="N10657" s="1" t="s">
        <v>58</v>
      </c>
      <c r="O10657" s="2" t="s">
        <v>9880</v>
      </c>
      <c r="P10657" s="4">
        <v>45777</v>
      </c>
      <c r="Q10657" t="s">
        <v>59</v>
      </c>
    </row>
    <row r="10658" spans="1:17" x14ac:dyDescent="0.25">
      <c r="A10658" s="7">
        <v>2025</v>
      </c>
      <c r="B10658" s="4">
        <v>45658</v>
      </c>
      <c r="C10658" s="4">
        <v>45747</v>
      </c>
      <c r="D10658" s="3" t="s">
        <v>49</v>
      </c>
      <c r="E10658" t="s">
        <v>50</v>
      </c>
      <c r="F10658" t="s">
        <v>622</v>
      </c>
      <c r="G10658" t="s">
        <v>622</v>
      </c>
      <c r="H10658" t="s">
        <v>52</v>
      </c>
      <c r="I10658" t="s">
        <v>551</v>
      </c>
      <c r="J10658" t="s">
        <v>1804</v>
      </c>
      <c r="K10658" t="s">
        <v>71</v>
      </c>
      <c r="L10658" t="s">
        <v>56</v>
      </c>
      <c r="M10658" t="s">
        <v>64</v>
      </c>
      <c r="N10658" s="1" t="s">
        <v>58</v>
      </c>
      <c r="O10658" s="2" t="s">
        <v>9880</v>
      </c>
      <c r="P10658" s="4">
        <v>45777</v>
      </c>
      <c r="Q10658" t="s">
        <v>59</v>
      </c>
    </row>
    <row r="10659" spans="1:17" x14ac:dyDescent="0.25">
      <c r="A10659" s="7">
        <v>2025</v>
      </c>
      <c r="B10659" s="4">
        <v>45658</v>
      </c>
      <c r="C10659" s="4">
        <v>45747</v>
      </c>
      <c r="D10659" s="3" t="s">
        <v>49</v>
      </c>
      <c r="E10659" t="s">
        <v>50</v>
      </c>
      <c r="F10659" t="s">
        <v>5855</v>
      </c>
      <c r="G10659" t="s">
        <v>5855</v>
      </c>
      <c r="H10659" t="s">
        <v>52</v>
      </c>
      <c r="I10659" t="s">
        <v>2433</v>
      </c>
      <c r="J10659" t="s">
        <v>1804</v>
      </c>
      <c r="K10659" t="s">
        <v>443</v>
      </c>
      <c r="L10659" t="s">
        <v>73</v>
      </c>
      <c r="M10659" t="s">
        <v>64</v>
      </c>
      <c r="N10659" s="1" t="s">
        <v>58</v>
      </c>
      <c r="O10659" s="2" t="s">
        <v>9880</v>
      </c>
      <c r="P10659" s="4">
        <v>45777</v>
      </c>
      <c r="Q10659" t="s">
        <v>59</v>
      </c>
    </row>
    <row r="10660" spans="1:17" x14ac:dyDescent="0.25">
      <c r="A10660" s="7">
        <v>2025</v>
      </c>
      <c r="B10660" s="4">
        <v>45658</v>
      </c>
      <c r="C10660" s="4">
        <v>45747</v>
      </c>
      <c r="D10660" s="3" t="s">
        <v>49</v>
      </c>
      <c r="E10660" t="s">
        <v>50</v>
      </c>
      <c r="F10660" t="s">
        <v>76</v>
      </c>
      <c r="G10660" t="s">
        <v>76</v>
      </c>
      <c r="H10660" t="s">
        <v>52</v>
      </c>
      <c r="I10660" t="s">
        <v>9487</v>
      </c>
      <c r="J10660" t="s">
        <v>1804</v>
      </c>
      <c r="K10660" t="s">
        <v>443</v>
      </c>
      <c r="L10660" t="s">
        <v>73</v>
      </c>
      <c r="M10660" t="s">
        <v>64</v>
      </c>
      <c r="N10660" s="1" t="s">
        <v>58</v>
      </c>
      <c r="O10660" s="2" t="s">
        <v>9880</v>
      </c>
      <c r="P10660" s="4">
        <v>45777</v>
      </c>
      <c r="Q10660" t="s">
        <v>59</v>
      </c>
    </row>
    <row r="10661" spans="1:17" x14ac:dyDescent="0.25">
      <c r="A10661" s="7">
        <v>2025</v>
      </c>
      <c r="B10661" s="4">
        <v>45658</v>
      </c>
      <c r="C10661" s="4">
        <v>45747</v>
      </c>
      <c r="D10661" s="3" t="s">
        <v>49</v>
      </c>
      <c r="E10661" t="s">
        <v>50</v>
      </c>
      <c r="F10661" t="s">
        <v>76</v>
      </c>
      <c r="G10661" t="s">
        <v>76</v>
      </c>
      <c r="H10661" t="s">
        <v>52</v>
      </c>
      <c r="I10661" t="s">
        <v>9488</v>
      </c>
      <c r="J10661" t="s">
        <v>3858</v>
      </c>
      <c r="K10661" t="s">
        <v>857</v>
      </c>
      <c r="L10661" t="s">
        <v>73</v>
      </c>
      <c r="M10661" t="s">
        <v>64</v>
      </c>
      <c r="N10661" s="1" t="s">
        <v>58</v>
      </c>
      <c r="O10661" s="2" t="s">
        <v>9880</v>
      </c>
      <c r="P10661" s="4">
        <v>45777</v>
      </c>
      <c r="Q10661" t="s">
        <v>59</v>
      </c>
    </row>
    <row r="10662" spans="1:17" x14ac:dyDescent="0.25">
      <c r="A10662" s="7">
        <v>2025</v>
      </c>
      <c r="B10662" s="4">
        <v>45658</v>
      </c>
      <c r="C10662" s="4">
        <v>45747</v>
      </c>
      <c r="D10662" s="3" t="s">
        <v>49</v>
      </c>
      <c r="E10662" t="s">
        <v>50</v>
      </c>
      <c r="F10662" t="s">
        <v>292</v>
      </c>
      <c r="G10662" t="s">
        <v>292</v>
      </c>
      <c r="H10662" t="s">
        <v>52</v>
      </c>
      <c r="I10662" t="s">
        <v>6124</v>
      </c>
      <c r="J10662" t="s">
        <v>3858</v>
      </c>
      <c r="K10662" t="s">
        <v>97</v>
      </c>
      <c r="L10662" t="s">
        <v>56</v>
      </c>
      <c r="M10662" t="s">
        <v>64</v>
      </c>
      <c r="N10662" s="1" t="s">
        <v>58</v>
      </c>
      <c r="O10662" s="2" t="s">
        <v>9880</v>
      </c>
      <c r="P10662" s="4">
        <v>45777</v>
      </c>
      <c r="Q10662" t="s">
        <v>59</v>
      </c>
    </row>
    <row r="10663" spans="1:17" x14ac:dyDescent="0.25">
      <c r="A10663" s="7">
        <v>2025</v>
      </c>
      <c r="B10663" s="4">
        <v>45658</v>
      </c>
      <c r="C10663" s="4">
        <v>45747</v>
      </c>
      <c r="D10663" s="3" t="s">
        <v>49</v>
      </c>
      <c r="E10663" t="s">
        <v>50</v>
      </c>
      <c r="F10663" t="s">
        <v>63</v>
      </c>
      <c r="G10663" t="s">
        <v>63</v>
      </c>
      <c r="H10663" t="s">
        <v>52</v>
      </c>
      <c r="I10663" t="s">
        <v>405</v>
      </c>
      <c r="J10663" t="s">
        <v>3858</v>
      </c>
      <c r="K10663" t="s">
        <v>171</v>
      </c>
      <c r="L10663" t="s">
        <v>56</v>
      </c>
      <c r="M10663" t="s">
        <v>64</v>
      </c>
      <c r="N10663" s="1" t="s">
        <v>58</v>
      </c>
      <c r="O10663" s="2" t="s">
        <v>9880</v>
      </c>
      <c r="P10663" s="4">
        <v>45777</v>
      </c>
      <c r="Q10663" t="s">
        <v>59</v>
      </c>
    </row>
    <row r="10664" spans="1:17" x14ac:dyDescent="0.25">
      <c r="A10664" s="7">
        <v>2025</v>
      </c>
      <c r="B10664" s="4">
        <v>45658</v>
      </c>
      <c r="C10664" s="4">
        <v>45747</v>
      </c>
      <c r="D10664" s="3" t="s">
        <v>49</v>
      </c>
      <c r="E10664" t="s">
        <v>50</v>
      </c>
      <c r="F10664" t="s">
        <v>76</v>
      </c>
      <c r="G10664" t="s">
        <v>76</v>
      </c>
      <c r="H10664" t="s">
        <v>52</v>
      </c>
      <c r="I10664" t="s">
        <v>95</v>
      </c>
      <c r="J10664" t="s">
        <v>3858</v>
      </c>
      <c r="K10664" t="s">
        <v>190</v>
      </c>
      <c r="L10664" t="s">
        <v>73</v>
      </c>
      <c r="M10664" t="s">
        <v>64</v>
      </c>
      <c r="N10664" s="1" t="s">
        <v>58</v>
      </c>
      <c r="O10664" s="2" t="s">
        <v>9880</v>
      </c>
      <c r="P10664" s="4">
        <v>45777</v>
      </c>
      <c r="Q10664" t="s">
        <v>59</v>
      </c>
    </row>
    <row r="10665" spans="1:17" x14ac:dyDescent="0.25">
      <c r="A10665" s="7">
        <v>2025</v>
      </c>
      <c r="B10665" s="4">
        <v>45658</v>
      </c>
      <c r="C10665" s="4">
        <v>45747</v>
      </c>
      <c r="D10665" s="3" t="s">
        <v>49</v>
      </c>
      <c r="E10665" t="s">
        <v>50</v>
      </c>
      <c r="F10665" t="s">
        <v>179</v>
      </c>
      <c r="G10665" t="s">
        <v>179</v>
      </c>
      <c r="H10665" t="s">
        <v>52</v>
      </c>
      <c r="I10665" t="s">
        <v>9489</v>
      </c>
      <c r="J10665" t="s">
        <v>3858</v>
      </c>
      <c r="K10665" t="s">
        <v>3858</v>
      </c>
      <c r="L10665" t="s">
        <v>73</v>
      </c>
      <c r="M10665" t="s">
        <v>64</v>
      </c>
      <c r="N10665" s="1" t="s">
        <v>58</v>
      </c>
      <c r="O10665" s="2" t="s">
        <v>9880</v>
      </c>
      <c r="P10665" s="4">
        <v>45777</v>
      </c>
      <c r="Q10665" t="s">
        <v>59</v>
      </c>
    </row>
    <row r="10666" spans="1:17" x14ac:dyDescent="0.25">
      <c r="A10666" s="7">
        <v>2025</v>
      </c>
      <c r="B10666" s="4">
        <v>45658</v>
      </c>
      <c r="C10666" s="4">
        <v>45747</v>
      </c>
      <c r="D10666" s="3" t="s">
        <v>49</v>
      </c>
      <c r="E10666" t="s">
        <v>50</v>
      </c>
      <c r="F10666" t="s">
        <v>63</v>
      </c>
      <c r="G10666" t="s">
        <v>63</v>
      </c>
      <c r="H10666" t="s">
        <v>52</v>
      </c>
      <c r="I10666" t="s">
        <v>907</v>
      </c>
      <c r="J10666" t="s">
        <v>3858</v>
      </c>
      <c r="K10666" t="s">
        <v>3858</v>
      </c>
      <c r="L10666" t="s">
        <v>73</v>
      </c>
      <c r="M10666" t="s">
        <v>64</v>
      </c>
      <c r="N10666" s="1" t="s">
        <v>58</v>
      </c>
      <c r="O10666" s="2" t="s">
        <v>9880</v>
      </c>
      <c r="P10666" s="4">
        <v>45777</v>
      </c>
      <c r="Q10666" t="s">
        <v>59</v>
      </c>
    </row>
    <row r="10667" spans="1:17" x14ac:dyDescent="0.25">
      <c r="A10667" s="7">
        <v>2025</v>
      </c>
      <c r="B10667" s="4">
        <v>45658</v>
      </c>
      <c r="C10667" s="4">
        <v>45747</v>
      </c>
      <c r="D10667" s="3" t="s">
        <v>49</v>
      </c>
      <c r="E10667" t="s">
        <v>50</v>
      </c>
      <c r="F10667" t="s">
        <v>94</v>
      </c>
      <c r="G10667" t="s">
        <v>94</v>
      </c>
      <c r="H10667" t="s">
        <v>52</v>
      </c>
      <c r="I10667" t="s">
        <v>9490</v>
      </c>
      <c r="J10667" t="s">
        <v>3858</v>
      </c>
      <c r="K10667" t="s">
        <v>3858</v>
      </c>
      <c r="L10667" t="s">
        <v>73</v>
      </c>
      <c r="M10667" t="s">
        <v>64</v>
      </c>
      <c r="N10667" s="1" t="s">
        <v>58</v>
      </c>
      <c r="O10667" s="2" t="s">
        <v>9880</v>
      </c>
      <c r="P10667" s="4">
        <v>45777</v>
      </c>
      <c r="Q10667" t="s">
        <v>59</v>
      </c>
    </row>
    <row r="10668" spans="1:17" x14ac:dyDescent="0.25">
      <c r="A10668" s="7">
        <v>2025</v>
      </c>
      <c r="B10668" s="4">
        <v>45658</v>
      </c>
      <c r="C10668" s="4">
        <v>45747</v>
      </c>
      <c r="D10668" s="3" t="s">
        <v>49</v>
      </c>
      <c r="E10668" t="s">
        <v>50</v>
      </c>
      <c r="F10668" t="s">
        <v>112</v>
      </c>
      <c r="G10668" t="s">
        <v>112</v>
      </c>
      <c r="H10668" t="s">
        <v>52</v>
      </c>
      <c r="I10668" t="s">
        <v>278</v>
      </c>
      <c r="J10668" t="s">
        <v>9491</v>
      </c>
      <c r="K10668" t="s">
        <v>82</v>
      </c>
      <c r="L10668" t="s">
        <v>56</v>
      </c>
      <c r="M10668" t="s">
        <v>64</v>
      </c>
      <c r="N10668" s="1" t="s">
        <v>58</v>
      </c>
      <c r="O10668" s="2" t="s">
        <v>9880</v>
      </c>
      <c r="P10668" s="4">
        <v>45777</v>
      </c>
      <c r="Q10668" t="s">
        <v>59</v>
      </c>
    </row>
    <row r="10669" spans="1:17" x14ac:dyDescent="0.25">
      <c r="A10669" s="7">
        <v>2025</v>
      </c>
      <c r="B10669" s="4">
        <v>45658</v>
      </c>
      <c r="C10669" s="4">
        <v>45747</v>
      </c>
      <c r="D10669" s="3" t="s">
        <v>49</v>
      </c>
      <c r="E10669" t="s">
        <v>50</v>
      </c>
      <c r="F10669" t="s">
        <v>188</v>
      </c>
      <c r="G10669" t="s">
        <v>188</v>
      </c>
      <c r="H10669" t="s">
        <v>52</v>
      </c>
      <c r="I10669" t="s">
        <v>9492</v>
      </c>
      <c r="J10669" t="s">
        <v>9491</v>
      </c>
      <c r="K10669" t="s">
        <v>990</v>
      </c>
      <c r="L10669" t="s">
        <v>73</v>
      </c>
      <c r="M10669" t="s">
        <v>64</v>
      </c>
      <c r="N10669" s="1" t="s">
        <v>58</v>
      </c>
      <c r="O10669" s="2" t="s">
        <v>9880</v>
      </c>
      <c r="P10669" s="4">
        <v>45777</v>
      </c>
      <c r="Q10669" t="s">
        <v>59</v>
      </c>
    </row>
    <row r="10670" spans="1:17" x14ac:dyDescent="0.25">
      <c r="A10670" s="7">
        <v>2025</v>
      </c>
      <c r="B10670" s="4">
        <v>45658</v>
      </c>
      <c r="C10670" s="4">
        <v>45747</v>
      </c>
      <c r="D10670" s="3" t="s">
        <v>49</v>
      </c>
      <c r="E10670" t="s">
        <v>50</v>
      </c>
      <c r="F10670" t="s">
        <v>572</v>
      </c>
      <c r="G10670" t="s">
        <v>572</v>
      </c>
      <c r="H10670" t="s">
        <v>52</v>
      </c>
      <c r="I10670" t="s">
        <v>1236</v>
      </c>
      <c r="J10670" t="s">
        <v>9493</v>
      </c>
      <c r="K10670" t="s">
        <v>85</v>
      </c>
      <c r="L10670" t="s">
        <v>56</v>
      </c>
      <c r="M10670" t="s">
        <v>64</v>
      </c>
      <c r="N10670" s="1" t="s">
        <v>58</v>
      </c>
      <c r="O10670" s="2" t="s">
        <v>9880</v>
      </c>
      <c r="P10670" s="4">
        <v>45777</v>
      </c>
      <c r="Q10670" t="s">
        <v>59</v>
      </c>
    </row>
    <row r="10671" spans="1:17" x14ac:dyDescent="0.25">
      <c r="A10671" s="7">
        <v>2025</v>
      </c>
      <c r="B10671" s="4">
        <v>45658</v>
      </c>
      <c r="C10671" s="4">
        <v>45747</v>
      </c>
      <c r="D10671" s="3" t="s">
        <v>49</v>
      </c>
      <c r="E10671" t="s">
        <v>50</v>
      </c>
      <c r="F10671" t="s">
        <v>63</v>
      </c>
      <c r="G10671" t="s">
        <v>63</v>
      </c>
      <c r="H10671" t="s">
        <v>52</v>
      </c>
      <c r="I10671" t="s">
        <v>4209</v>
      </c>
      <c r="J10671" t="s">
        <v>9494</v>
      </c>
      <c r="K10671" t="s">
        <v>4179</v>
      </c>
      <c r="L10671" t="s">
        <v>56</v>
      </c>
      <c r="M10671" t="s">
        <v>64</v>
      </c>
      <c r="N10671" s="1" t="s">
        <v>58</v>
      </c>
      <c r="O10671" s="2" t="s">
        <v>9880</v>
      </c>
      <c r="P10671" s="4">
        <v>45777</v>
      </c>
      <c r="Q10671" t="s">
        <v>59</v>
      </c>
    </row>
    <row r="10672" spans="1:17" x14ac:dyDescent="0.25">
      <c r="A10672" s="7">
        <v>2025</v>
      </c>
      <c r="B10672" s="4">
        <v>45658</v>
      </c>
      <c r="C10672" s="4">
        <v>45747</v>
      </c>
      <c r="D10672" s="3" t="s">
        <v>49</v>
      </c>
      <c r="E10672" t="s">
        <v>50</v>
      </c>
      <c r="F10672" t="s">
        <v>9495</v>
      </c>
      <c r="G10672" t="s">
        <v>9495</v>
      </c>
      <c r="H10672" t="s">
        <v>52</v>
      </c>
      <c r="I10672" t="s">
        <v>9496</v>
      </c>
      <c r="J10672" t="s">
        <v>8661</v>
      </c>
      <c r="K10672" t="s">
        <v>250</v>
      </c>
      <c r="L10672" t="s">
        <v>73</v>
      </c>
      <c r="M10672" t="s">
        <v>64</v>
      </c>
      <c r="N10672" s="1" t="s">
        <v>58</v>
      </c>
      <c r="O10672" s="2" t="s">
        <v>9880</v>
      </c>
      <c r="P10672" s="4">
        <v>45777</v>
      </c>
      <c r="Q10672" t="s">
        <v>59</v>
      </c>
    </row>
    <row r="10673" spans="1:17" x14ac:dyDescent="0.25">
      <c r="A10673" s="7">
        <v>2025</v>
      </c>
      <c r="B10673" s="4">
        <v>45658</v>
      </c>
      <c r="C10673" s="4">
        <v>45747</v>
      </c>
      <c r="D10673" s="3" t="s">
        <v>49</v>
      </c>
      <c r="E10673" t="s">
        <v>50</v>
      </c>
      <c r="F10673" t="s">
        <v>63</v>
      </c>
      <c r="G10673" t="s">
        <v>63</v>
      </c>
      <c r="H10673" t="s">
        <v>52</v>
      </c>
      <c r="I10673" t="s">
        <v>9497</v>
      </c>
      <c r="J10673" t="s">
        <v>8661</v>
      </c>
      <c r="K10673" t="s">
        <v>250</v>
      </c>
      <c r="L10673" t="s">
        <v>73</v>
      </c>
      <c r="M10673" t="s">
        <v>64</v>
      </c>
      <c r="N10673" s="1" t="s">
        <v>58</v>
      </c>
      <c r="O10673" s="2" t="s">
        <v>9880</v>
      </c>
      <c r="P10673" s="4">
        <v>45777</v>
      </c>
      <c r="Q10673" t="s">
        <v>59</v>
      </c>
    </row>
    <row r="10674" spans="1:17" x14ac:dyDescent="0.25">
      <c r="A10674" s="7">
        <v>2025</v>
      </c>
      <c r="B10674" s="4">
        <v>45658</v>
      </c>
      <c r="C10674" s="4">
        <v>45747</v>
      </c>
      <c r="D10674" s="3" t="s">
        <v>49</v>
      </c>
      <c r="E10674" t="s">
        <v>50</v>
      </c>
      <c r="F10674" t="s">
        <v>9498</v>
      </c>
      <c r="G10674" t="s">
        <v>9498</v>
      </c>
      <c r="H10674" t="s">
        <v>52</v>
      </c>
      <c r="I10674" t="s">
        <v>9499</v>
      </c>
      <c r="J10674" t="s">
        <v>8661</v>
      </c>
      <c r="K10674" t="s">
        <v>250</v>
      </c>
      <c r="L10674" t="s">
        <v>73</v>
      </c>
      <c r="M10674" t="s">
        <v>64</v>
      </c>
      <c r="N10674" s="1" t="s">
        <v>58</v>
      </c>
      <c r="O10674" s="2" t="s">
        <v>9880</v>
      </c>
      <c r="P10674" s="4">
        <v>45777</v>
      </c>
      <c r="Q10674" t="s">
        <v>59</v>
      </c>
    </row>
    <row r="10675" spans="1:17" x14ac:dyDescent="0.25">
      <c r="A10675" s="7">
        <v>2025</v>
      </c>
      <c r="B10675" s="4">
        <v>45658</v>
      </c>
      <c r="C10675" s="4">
        <v>45747</v>
      </c>
      <c r="D10675" s="3" t="s">
        <v>49</v>
      </c>
      <c r="E10675" t="s">
        <v>50</v>
      </c>
      <c r="F10675" t="s">
        <v>9500</v>
      </c>
      <c r="G10675" t="s">
        <v>9500</v>
      </c>
      <c r="H10675" t="s">
        <v>52</v>
      </c>
      <c r="I10675" t="s">
        <v>9501</v>
      </c>
      <c r="J10675" t="s">
        <v>8661</v>
      </c>
      <c r="K10675" t="s">
        <v>175</v>
      </c>
      <c r="L10675" t="s">
        <v>73</v>
      </c>
      <c r="M10675" t="s">
        <v>64</v>
      </c>
      <c r="N10675" s="1" t="s">
        <v>58</v>
      </c>
      <c r="O10675" s="2" t="s">
        <v>9880</v>
      </c>
      <c r="P10675" s="4">
        <v>45777</v>
      </c>
      <c r="Q10675" t="s">
        <v>59</v>
      </c>
    </row>
    <row r="10676" spans="1:17" x14ac:dyDescent="0.25">
      <c r="A10676" s="7">
        <v>2025</v>
      </c>
      <c r="B10676" s="4">
        <v>45658</v>
      </c>
      <c r="C10676" s="4">
        <v>45747</v>
      </c>
      <c r="D10676" s="3" t="s">
        <v>49</v>
      </c>
      <c r="E10676" t="s">
        <v>50</v>
      </c>
      <c r="F10676" t="s">
        <v>179</v>
      </c>
      <c r="G10676" t="s">
        <v>179</v>
      </c>
      <c r="H10676" t="s">
        <v>52</v>
      </c>
      <c r="I10676" t="s">
        <v>779</v>
      </c>
      <c r="J10676" t="s">
        <v>8661</v>
      </c>
      <c r="K10676" t="s">
        <v>1631</v>
      </c>
      <c r="L10676" t="s">
        <v>73</v>
      </c>
      <c r="M10676" t="s">
        <v>64</v>
      </c>
      <c r="N10676" s="1" t="s">
        <v>58</v>
      </c>
      <c r="O10676" s="2" t="s">
        <v>9880</v>
      </c>
      <c r="P10676" s="4">
        <v>45777</v>
      </c>
      <c r="Q10676" t="s">
        <v>59</v>
      </c>
    </row>
    <row r="10677" spans="1:17" x14ac:dyDescent="0.25">
      <c r="A10677" s="7">
        <v>2025</v>
      </c>
      <c r="B10677" s="4">
        <v>45658</v>
      </c>
      <c r="C10677" s="4">
        <v>45747</v>
      </c>
      <c r="D10677" s="3" t="s">
        <v>49</v>
      </c>
      <c r="E10677" t="s">
        <v>50</v>
      </c>
      <c r="F10677" t="s">
        <v>254</v>
      </c>
      <c r="G10677" t="s">
        <v>254</v>
      </c>
      <c r="H10677" t="s">
        <v>52</v>
      </c>
      <c r="I10677" t="s">
        <v>119</v>
      </c>
      <c r="J10677" t="s">
        <v>5799</v>
      </c>
      <c r="K10677" t="s">
        <v>198</v>
      </c>
      <c r="L10677" t="s">
        <v>56</v>
      </c>
      <c r="M10677" t="s">
        <v>64</v>
      </c>
      <c r="N10677" s="1" t="s">
        <v>58</v>
      </c>
      <c r="O10677" s="2" t="s">
        <v>9880</v>
      </c>
      <c r="P10677" s="4">
        <v>45777</v>
      </c>
      <c r="Q10677" t="s">
        <v>59</v>
      </c>
    </row>
    <row r="10678" spans="1:17" x14ac:dyDescent="0.25">
      <c r="A10678" s="7">
        <v>2025</v>
      </c>
      <c r="B10678" s="4">
        <v>45658</v>
      </c>
      <c r="C10678" s="4">
        <v>45747</v>
      </c>
      <c r="D10678" s="3" t="s">
        <v>49</v>
      </c>
      <c r="E10678" t="s">
        <v>50</v>
      </c>
      <c r="F10678" t="s">
        <v>222</v>
      </c>
      <c r="G10678" t="s">
        <v>222</v>
      </c>
      <c r="H10678" t="s">
        <v>52</v>
      </c>
      <c r="I10678" t="s">
        <v>9502</v>
      </c>
      <c r="J10678" t="s">
        <v>5799</v>
      </c>
      <c r="K10678" t="s">
        <v>2124</v>
      </c>
      <c r="L10678" t="s">
        <v>73</v>
      </c>
      <c r="M10678" t="s">
        <v>64</v>
      </c>
      <c r="N10678" s="1" t="s">
        <v>58</v>
      </c>
      <c r="O10678" s="2" t="s">
        <v>9880</v>
      </c>
      <c r="P10678" s="4">
        <v>45777</v>
      </c>
      <c r="Q10678" t="s">
        <v>59</v>
      </c>
    </row>
    <row r="10679" spans="1:17" x14ac:dyDescent="0.25">
      <c r="A10679" s="7">
        <v>2025</v>
      </c>
      <c r="B10679" s="4">
        <v>45658</v>
      </c>
      <c r="C10679" s="4">
        <v>45747</v>
      </c>
      <c r="D10679" s="3" t="s">
        <v>49</v>
      </c>
      <c r="E10679" t="s">
        <v>50</v>
      </c>
      <c r="F10679" t="s">
        <v>112</v>
      </c>
      <c r="G10679" t="s">
        <v>112</v>
      </c>
      <c r="H10679" t="s">
        <v>52</v>
      </c>
      <c r="I10679" t="s">
        <v>9503</v>
      </c>
      <c r="J10679" t="s">
        <v>5799</v>
      </c>
      <c r="K10679" t="s">
        <v>232</v>
      </c>
      <c r="L10679" t="s">
        <v>56</v>
      </c>
      <c r="M10679" t="s">
        <v>64</v>
      </c>
      <c r="N10679" s="1" t="s">
        <v>58</v>
      </c>
      <c r="O10679" s="2" t="s">
        <v>9880</v>
      </c>
      <c r="P10679" s="4">
        <v>45777</v>
      </c>
      <c r="Q10679" t="s">
        <v>59</v>
      </c>
    </row>
    <row r="10680" spans="1:17" x14ac:dyDescent="0.25">
      <c r="A10680" s="7">
        <v>2025</v>
      </c>
      <c r="B10680" s="4">
        <v>45658</v>
      </c>
      <c r="C10680" s="4">
        <v>45747</v>
      </c>
      <c r="D10680" s="3" t="s">
        <v>49</v>
      </c>
      <c r="E10680" t="s">
        <v>50</v>
      </c>
      <c r="F10680" t="s">
        <v>76</v>
      </c>
      <c r="G10680" t="s">
        <v>76</v>
      </c>
      <c r="H10680" t="s">
        <v>52</v>
      </c>
      <c r="I10680" t="s">
        <v>9504</v>
      </c>
      <c r="J10680" t="s">
        <v>5799</v>
      </c>
      <c r="K10680" t="s">
        <v>232</v>
      </c>
      <c r="L10680" t="s">
        <v>73</v>
      </c>
      <c r="M10680" t="s">
        <v>64</v>
      </c>
      <c r="N10680" s="1" t="s">
        <v>58</v>
      </c>
      <c r="O10680" s="2" t="s">
        <v>9880</v>
      </c>
      <c r="P10680" s="4">
        <v>45777</v>
      </c>
      <c r="Q10680" t="s">
        <v>59</v>
      </c>
    </row>
    <row r="10681" spans="1:17" x14ac:dyDescent="0.25">
      <c r="A10681" s="7">
        <v>2025</v>
      </c>
      <c r="B10681" s="4">
        <v>45658</v>
      </c>
      <c r="C10681" s="4">
        <v>45747</v>
      </c>
      <c r="D10681" s="3" t="s">
        <v>49</v>
      </c>
      <c r="E10681" t="s">
        <v>50</v>
      </c>
      <c r="F10681" t="s">
        <v>1766</v>
      </c>
      <c r="G10681" t="s">
        <v>1766</v>
      </c>
      <c r="H10681" t="s">
        <v>52</v>
      </c>
      <c r="I10681" t="s">
        <v>9505</v>
      </c>
      <c r="J10681" t="s">
        <v>5799</v>
      </c>
      <c r="K10681" t="s">
        <v>5354</v>
      </c>
      <c r="L10681" t="s">
        <v>73</v>
      </c>
      <c r="M10681" t="s">
        <v>64</v>
      </c>
      <c r="N10681" s="1" t="s">
        <v>58</v>
      </c>
      <c r="O10681" s="2" t="s">
        <v>9880</v>
      </c>
      <c r="P10681" s="4">
        <v>45777</v>
      </c>
      <c r="Q10681" t="s">
        <v>59</v>
      </c>
    </row>
    <row r="10682" spans="1:17" x14ac:dyDescent="0.25">
      <c r="A10682" s="7">
        <v>2025</v>
      </c>
      <c r="B10682" s="4">
        <v>45658</v>
      </c>
      <c r="C10682" s="4">
        <v>45747</v>
      </c>
      <c r="D10682" s="3" t="s">
        <v>49</v>
      </c>
      <c r="E10682" t="s">
        <v>50</v>
      </c>
      <c r="F10682" t="s">
        <v>9506</v>
      </c>
      <c r="G10682" t="s">
        <v>9506</v>
      </c>
      <c r="H10682" t="s">
        <v>52</v>
      </c>
      <c r="I10682" t="s">
        <v>9507</v>
      </c>
      <c r="J10682" t="s">
        <v>5799</v>
      </c>
      <c r="K10682" t="s">
        <v>2429</v>
      </c>
      <c r="L10682" t="s">
        <v>73</v>
      </c>
      <c r="M10682" t="s">
        <v>64</v>
      </c>
      <c r="N10682" s="1" t="s">
        <v>58</v>
      </c>
      <c r="O10682" s="2" t="s">
        <v>9880</v>
      </c>
      <c r="P10682" s="4">
        <v>45777</v>
      </c>
      <c r="Q10682" t="s">
        <v>59</v>
      </c>
    </row>
    <row r="10683" spans="1:17" x14ac:dyDescent="0.25">
      <c r="A10683" s="7">
        <v>2025</v>
      </c>
      <c r="B10683" s="4">
        <v>45658</v>
      </c>
      <c r="C10683" s="4">
        <v>45747</v>
      </c>
      <c r="D10683" s="3" t="s">
        <v>49</v>
      </c>
      <c r="E10683" t="s">
        <v>50</v>
      </c>
      <c r="F10683" t="s">
        <v>63</v>
      </c>
      <c r="G10683" t="s">
        <v>63</v>
      </c>
      <c r="H10683" t="s">
        <v>52</v>
      </c>
      <c r="I10683" t="s">
        <v>167</v>
      </c>
      <c r="J10683" t="s">
        <v>5799</v>
      </c>
      <c r="K10683" t="s">
        <v>569</v>
      </c>
      <c r="L10683" t="s">
        <v>73</v>
      </c>
      <c r="M10683" t="s">
        <v>64</v>
      </c>
      <c r="N10683" s="1" t="s">
        <v>58</v>
      </c>
      <c r="O10683" s="2" t="s">
        <v>9880</v>
      </c>
      <c r="P10683" s="4">
        <v>45777</v>
      </c>
      <c r="Q10683" t="s">
        <v>59</v>
      </c>
    </row>
    <row r="10684" spans="1:17" x14ac:dyDescent="0.25">
      <c r="A10684" s="7">
        <v>2025</v>
      </c>
      <c r="B10684" s="4">
        <v>45658</v>
      </c>
      <c r="C10684" s="4">
        <v>45747</v>
      </c>
      <c r="D10684" s="3" t="s">
        <v>49</v>
      </c>
      <c r="E10684" t="s">
        <v>50</v>
      </c>
      <c r="F10684" t="s">
        <v>4289</v>
      </c>
      <c r="G10684" t="s">
        <v>4289</v>
      </c>
      <c r="H10684" t="s">
        <v>52</v>
      </c>
      <c r="I10684" t="s">
        <v>9508</v>
      </c>
      <c r="J10684" t="s">
        <v>5799</v>
      </c>
      <c r="K10684" t="s">
        <v>378</v>
      </c>
      <c r="L10684" t="s">
        <v>73</v>
      </c>
      <c r="M10684" t="s">
        <v>64</v>
      </c>
      <c r="N10684" s="1" t="s">
        <v>58</v>
      </c>
      <c r="O10684" s="2" t="s">
        <v>9880</v>
      </c>
      <c r="P10684" s="4">
        <v>45777</v>
      </c>
      <c r="Q10684" t="s">
        <v>59</v>
      </c>
    </row>
    <row r="10685" spans="1:17" x14ac:dyDescent="0.25">
      <c r="A10685" s="7">
        <v>2025</v>
      </c>
      <c r="B10685" s="4">
        <v>45658</v>
      </c>
      <c r="C10685" s="4">
        <v>45747</v>
      </c>
      <c r="D10685" s="3" t="s">
        <v>49</v>
      </c>
      <c r="E10685" t="s">
        <v>50</v>
      </c>
      <c r="F10685" t="s">
        <v>478</v>
      </c>
      <c r="G10685" t="s">
        <v>478</v>
      </c>
      <c r="H10685" t="s">
        <v>52</v>
      </c>
      <c r="I10685" t="s">
        <v>2953</v>
      </c>
      <c r="J10685" t="s">
        <v>4028</v>
      </c>
      <c r="K10685" t="s">
        <v>78</v>
      </c>
      <c r="L10685" t="s">
        <v>73</v>
      </c>
      <c r="M10685" t="s">
        <v>64</v>
      </c>
      <c r="N10685" s="1" t="s">
        <v>58</v>
      </c>
      <c r="O10685" s="2" t="s">
        <v>9880</v>
      </c>
      <c r="P10685" s="4">
        <v>45777</v>
      </c>
      <c r="Q10685" t="s">
        <v>59</v>
      </c>
    </row>
    <row r="10686" spans="1:17" x14ac:dyDescent="0.25">
      <c r="A10686" s="7">
        <v>2025</v>
      </c>
      <c r="B10686" s="4">
        <v>45658</v>
      </c>
      <c r="C10686" s="4">
        <v>45747</v>
      </c>
      <c r="D10686" s="3" t="s">
        <v>49</v>
      </c>
      <c r="E10686" t="s">
        <v>50</v>
      </c>
      <c r="F10686" t="s">
        <v>76</v>
      </c>
      <c r="G10686" t="s">
        <v>76</v>
      </c>
      <c r="H10686" t="s">
        <v>52</v>
      </c>
      <c r="I10686" t="s">
        <v>2296</v>
      </c>
      <c r="J10686" t="s">
        <v>443</v>
      </c>
      <c r="K10686" t="s">
        <v>210</v>
      </c>
      <c r="L10686" t="s">
        <v>73</v>
      </c>
      <c r="M10686" t="s">
        <v>64</v>
      </c>
      <c r="N10686" s="1" t="s">
        <v>58</v>
      </c>
      <c r="O10686" s="2" t="s">
        <v>9880</v>
      </c>
      <c r="P10686" s="4">
        <v>45777</v>
      </c>
      <c r="Q10686" t="s">
        <v>59</v>
      </c>
    </row>
    <row r="10687" spans="1:17" x14ac:dyDescent="0.25">
      <c r="A10687" s="7">
        <v>2025</v>
      </c>
      <c r="B10687" s="4">
        <v>45658</v>
      </c>
      <c r="C10687" s="4">
        <v>45747</v>
      </c>
      <c r="D10687" s="3" t="s">
        <v>49</v>
      </c>
      <c r="E10687" t="s">
        <v>50</v>
      </c>
      <c r="F10687" t="s">
        <v>256</v>
      </c>
      <c r="G10687" t="s">
        <v>256</v>
      </c>
      <c r="H10687" t="s">
        <v>52</v>
      </c>
      <c r="I10687" t="s">
        <v>9509</v>
      </c>
      <c r="J10687" t="s">
        <v>443</v>
      </c>
      <c r="K10687" t="s">
        <v>1190</v>
      </c>
      <c r="L10687" t="s">
        <v>73</v>
      </c>
      <c r="M10687" t="s">
        <v>64</v>
      </c>
      <c r="N10687" s="1" t="s">
        <v>58</v>
      </c>
      <c r="O10687" s="2" t="s">
        <v>9880</v>
      </c>
      <c r="P10687" s="4">
        <v>45777</v>
      </c>
      <c r="Q10687" t="s">
        <v>59</v>
      </c>
    </row>
    <row r="10688" spans="1:17" x14ac:dyDescent="0.25">
      <c r="A10688" s="7">
        <v>2025</v>
      </c>
      <c r="B10688" s="4">
        <v>45658</v>
      </c>
      <c r="C10688" s="4">
        <v>45747</v>
      </c>
      <c r="D10688" s="3" t="s">
        <v>49</v>
      </c>
      <c r="E10688" t="s">
        <v>50</v>
      </c>
      <c r="F10688" t="s">
        <v>179</v>
      </c>
      <c r="G10688" t="s">
        <v>179</v>
      </c>
      <c r="H10688" t="s">
        <v>52</v>
      </c>
      <c r="I10688" t="s">
        <v>520</v>
      </c>
      <c r="J10688" t="s">
        <v>443</v>
      </c>
      <c r="K10688" t="s">
        <v>1603</v>
      </c>
      <c r="L10688" t="s">
        <v>73</v>
      </c>
      <c r="M10688" t="s">
        <v>64</v>
      </c>
      <c r="N10688" s="1" t="s">
        <v>58</v>
      </c>
      <c r="O10688" s="2" t="s">
        <v>9880</v>
      </c>
      <c r="P10688" s="4">
        <v>45777</v>
      </c>
      <c r="Q10688" t="s">
        <v>59</v>
      </c>
    </row>
    <row r="10689" spans="1:17" x14ac:dyDescent="0.25">
      <c r="A10689" s="7">
        <v>2025</v>
      </c>
      <c r="B10689" s="4">
        <v>45658</v>
      </c>
      <c r="C10689" s="4">
        <v>45747</v>
      </c>
      <c r="D10689" s="3" t="s">
        <v>49</v>
      </c>
      <c r="E10689" t="s">
        <v>50</v>
      </c>
      <c r="F10689" t="s">
        <v>639</v>
      </c>
      <c r="G10689" t="s">
        <v>639</v>
      </c>
      <c r="H10689" t="s">
        <v>52</v>
      </c>
      <c r="I10689" t="s">
        <v>4676</v>
      </c>
      <c r="J10689" t="s">
        <v>443</v>
      </c>
      <c r="K10689" t="s">
        <v>103</v>
      </c>
      <c r="L10689" t="s">
        <v>73</v>
      </c>
      <c r="M10689" t="s">
        <v>64</v>
      </c>
      <c r="N10689" s="1" t="s">
        <v>58</v>
      </c>
      <c r="O10689" s="2" t="s">
        <v>9880</v>
      </c>
      <c r="P10689" s="4">
        <v>45777</v>
      </c>
      <c r="Q10689" t="s">
        <v>59</v>
      </c>
    </row>
    <row r="10690" spans="1:17" x14ac:dyDescent="0.25">
      <c r="A10690" s="7">
        <v>2025</v>
      </c>
      <c r="B10690" s="4">
        <v>45658</v>
      </c>
      <c r="C10690" s="4">
        <v>45747</v>
      </c>
      <c r="D10690" s="3" t="s">
        <v>49</v>
      </c>
      <c r="E10690" t="s">
        <v>50</v>
      </c>
      <c r="F10690" t="s">
        <v>9510</v>
      </c>
      <c r="G10690" t="s">
        <v>9510</v>
      </c>
      <c r="H10690" t="s">
        <v>52</v>
      </c>
      <c r="I10690" t="s">
        <v>7465</v>
      </c>
      <c r="J10690" t="s">
        <v>443</v>
      </c>
      <c r="K10690" t="s">
        <v>586</v>
      </c>
      <c r="L10690" t="s">
        <v>73</v>
      </c>
      <c r="M10690" t="s">
        <v>64</v>
      </c>
      <c r="N10690" s="1" t="s">
        <v>58</v>
      </c>
      <c r="O10690" s="2" t="s">
        <v>9880</v>
      </c>
      <c r="P10690" s="4">
        <v>45777</v>
      </c>
      <c r="Q10690" t="s">
        <v>59</v>
      </c>
    </row>
    <row r="10691" spans="1:17" x14ac:dyDescent="0.25">
      <c r="A10691" s="7">
        <v>2025</v>
      </c>
      <c r="B10691" s="4">
        <v>45658</v>
      </c>
      <c r="C10691" s="4">
        <v>45747</v>
      </c>
      <c r="D10691" s="3" t="s">
        <v>49</v>
      </c>
      <c r="E10691" t="s">
        <v>50</v>
      </c>
      <c r="F10691" t="s">
        <v>9511</v>
      </c>
      <c r="G10691" t="s">
        <v>9511</v>
      </c>
      <c r="H10691" t="s">
        <v>52</v>
      </c>
      <c r="I10691" t="s">
        <v>3666</v>
      </c>
      <c r="J10691" t="s">
        <v>443</v>
      </c>
      <c r="K10691" t="s">
        <v>103</v>
      </c>
      <c r="L10691" t="s">
        <v>56</v>
      </c>
      <c r="M10691" t="s">
        <v>64</v>
      </c>
      <c r="N10691" s="1" t="s">
        <v>58</v>
      </c>
      <c r="O10691" s="2" t="s">
        <v>9880</v>
      </c>
      <c r="P10691" s="4">
        <v>45777</v>
      </c>
      <c r="Q10691" t="s">
        <v>59</v>
      </c>
    </row>
    <row r="10692" spans="1:17" x14ac:dyDescent="0.25">
      <c r="A10692" s="7">
        <v>2025</v>
      </c>
      <c r="B10692" s="4">
        <v>45658</v>
      </c>
      <c r="C10692" s="4">
        <v>45747</v>
      </c>
      <c r="D10692" s="3" t="s">
        <v>49</v>
      </c>
      <c r="E10692" t="s">
        <v>50</v>
      </c>
      <c r="F10692" t="s">
        <v>513</v>
      </c>
      <c r="G10692" t="s">
        <v>513</v>
      </c>
      <c r="H10692" t="s">
        <v>52</v>
      </c>
      <c r="I10692" t="s">
        <v>9512</v>
      </c>
      <c r="J10692" t="s">
        <v>443</v>
      </c>
      <c r="K10692" t="s">
        <v>586</v>
      </c>
      <c r="L10692" t="s">
        <v>73</v>
      </c>
      <c r="M10692" t="s">
        <v>64</v>
      </c>
      <c r="N10692" s="1" t="s">
        <v>58</v>
      </c>
      <c r="O10692" s="2" t="s">
        <v>9880</v>
      </c>
      <c r="P10692" s="4">
        <v>45777</v>
      </c>
      <c r="Q10692" t="s">
        <v>59</v>
      </c>
    </row>
    <row r="10693" spans="1:17" x14ac:dyDescent="0.25">
      <c r="A10693" s="7">
        <v>2025</v>
      </c>
      <c r="B10693" s="4">
        <v>45658</v>
      </c>
      <c r="C10693" s="4">
        <v>45747</v>
      </c>
      <c r="D10693" s="3" t="s">
        <v>49</v>
      </c>
      <c r="E10693" t="s">
        <v>50</v>
      </c>
      <c r="F10693" t="s">
        <v>874</v>
      </c>
      <c r="G10693" t="s">
        <v>874</v>
      </c>
      <c r="H10693" t="s">
        <v>52</v>
      </c>
      <c r="I10693" t="s">
        <v>9513</v>
      </c>
      <c r="J10693" t="s">
        <v>443</v>
      </c>
      <c r="K10693" t="s">
        <v>586</v>
      </c>
      <c r="L10693" t="s">
        <v>73</v>
      </c>
      <c r="M10693" t="s">
        <v>64</v>
      </c>
      <c r="N10693" s="1" t="s">
        <v>58</v>
      </c>
      <c r="O10693" s="2" t="s">
        <v>9880</v>
      </c>
      <c r="P10693" s="4">
        <v>45777</v>
      </c>
      <c r="Q10693" t="s">
        <v>59</v>
      </c>
    </row>
    <row r="10694" spans="1:17" x14ac:dyDescent="0.25">
      <c r="A10694" s="7">
        <v>2025</v>
      </c>
      <c r="B10694" s="4">
        <v>45658</v>
      </c>
      <c r="C10694" s="4">
        <v>45747</v>
      </c>
      <c r="D10694" s="3" t="s">
        <v>49</v>
      </c>
      <c r="E10694" t="s">
        <v>50</v>
      </c>
      <c r="F10694" t="s">
        <v>63</v>
      </c>
      <c r="G10694" t="s">
        <v>63</v>
      </c>
      <c r="H10694" t="s">
        <v>52</v>
      </c>
      <c r="I10694" t="s">
        <v>9514</v>
      </c>
      <c r="J10694" t="s">
        <v>443</v>
      </c>
      <c r="K10694" t="s">
        <v>1057</v>
      </c>
      <c r="L10694" t="s">
        <v>73</v>
      </c>
      <c r="M10694" t="s">
        <v>64</v>
      </c>
      <c r="N10694" s="1" t="s">
        <v>58</v>
      </c>
      <c r="O10694" s="2" t="s">
        <v>9880</v>
      </c>
      <c r="P10694" s="4">
        <v>45777</v>
      </c>
      <c r="Q10694" t="s">
        <v>59</v>
      </c>
    </row>
    <row r="10695" spans="1:17" x14ac:dyDescent="0.25">
      <c r="A10695" s="7">
        <v>2025</v>
      </c>
      <c r="B10695" s="4">
        <v>45658</v>
      </c>
      <c r="C10695" s="4">
        <v>45747</v>
      </c>
      <c r="D10695" s="3" t="s">
        <v>49</v>
      </c>
      <c r="E10695" t="s">
        <v>50</v>
      </c>
      <c r="F10695" t="s">
        <v>63</v>
      </c>
      <c r="G10695" t="s">
        <v>63</v>
      </c>
      <c r="H10695" t="s">
        <v>52</v>
      </c>
      <c r="I10695" t="s">
        <v>915</v>
      </c>
      <c r="J10695" t="s">
        <v>443</v>
      </c>
      <c r="K10695" t="s">
        <v>1057</v>
      </c>
      <c r="L10695" t="s">
        <v>56</v>
      </c>
      <c r="M10695" t="s">
        <v>64</v>
      </c>
      <c r="N10695" s="1" t="s">
        <v>58</v>
      </c>
      <c r="O10695" s="2" t="s">
        <v>9880</v>
      </c>
      <c r="P10695" s="4">
        <v>45777</v>
      </c>
      <c r="Q10695" t="s">
        <v>59</v>
      </c>
    </row>
    <row r="10696" spans="1:17" x14ac:dyDescent="0.25">
      <c r="A10696" s="7">
        <v>2025</v>
      </c>
      <c r="B10696" s="4">
        <v>45658</v>
      </c>
      <c r="C10696" s="4">
        <v>45747</v>
      </c>
      <c r="D10696" s="3" t="s">
        <v>49</v>
      </c>
      <c r="E10696" t="s">
        <v>50</v>
      </c>
      <c r="F10696" t="s">
        <v>248</v>
      </c>
      <c r="G10696" t="s">
        <v>248</v>
      </c>
      <c r="H10696" t="s">
        <v>52</v>
      </c>
      <c r="I10696" t="s">
        <v>3215</v>
      </c>
      <c r="J10696" t="s">
        <v>443</v>
      </c>
      <c r="K10696" t="s">
        <v>1057</v>
      </c>
      <c r="L10696" t="s">
        <v>73</v>
      </c>
      <c r="M10696" t="s">
        <v>64</v>
      </c>
      <c r="N10696" s="1" t="s">
        <v>58</v>
      </c>
      <c r="O10696" s="2" t="s">
        <v>9880</v>
      </c>
      <c r="P10696" s="4">
        <v>45777</v>
      </c>
      <c r="Q10696" t="s">
        <v>59</v>
      </c>
    </row>
    <row r="10697" spans="1:17" x14ac:dyDescent="0.25">
      <c r="A10697" s="7">
        <v>2025</v>
      </c>
      <c r="B10697" s="4">
        <v>45658</v>
      </c>
      <c r="C10697" s="4">
        <v>45747</v>
      </c>
      <c r="D10697" s="3" t="s">
        <v>49</v>
      </c>
      <c r="E10697" t="s">
        <v>50</v>
      </c>
      <c r="F10697" t="s">
        <v>76</v>
      </c>
      <c r="G10697" t="s">
        <v>76</v>
      </c>
      <c r="H10697" t="s">
        <v>52</v>
      </c>
      <c r="I10697" t="s">
        <v>821</v>
      </c>
      <c r="J10697" t="s">
        <v>443</v>
      </c>
      <c r="K10697" t="s">
        <v>9515</v>
      </c>
      <c r="L10697" t="s">
        <v>73</v>
      </c>
      <c r="M10697" t="s">
        <v>64</v>
      </c>
      <c r="N10697" s="1" t="s">
        <v>58</v>
      </c>
      <c r="O10697" s="2" t="s">
        <v>9880</v>
      </c>
      <c r="P10697" s="4">
        <v>45777</v>
      </c>
      <c r="Q10697" t="s">
        <v>59</v>
      </c>
    </row>
    <row r="10698" spans="1:17" x14ac:dyDescent="0.25">
      <c r="A10698" s="7">
        <v>2025</v>
      </c>
      <c r="B10698" s="4">
        <v>45658</v>
      </c>
      <c r="C10698" s="4">
        <v>45747</v>
      </c>
      <c r="D10698" s="3" t="s">
        <v>49</v>
      </c>
      <c r="E10698" t="s">
        <v>50</v>
      </c>
      <c r="F10698" t="s">
        <v>63</v>
      </c>
      <c r="G10698" t="s">
        <v>63</v>
      </c>
      <c r="H10698" t="s">
        <v>52</v>
      </c>
      <c r="I10698" t="s">
        <v>251</v>
      </c>
      <c r="J10698" t="s">
        <v>443</v>
      </c>
      <c r="K10698" t="s">
        <v>524</v>
      </c>
      <c r="L10698" t="s">
        <v>73</v>
      </c>
      <c r="M10698" t="s">
        <v>64</v>
      </c>
      <c r="N10698" s="1" t="s">
        <v>58</v>
      </c>
      <c r="O10698" s="2" t="s">
        <v>9880</v>
      </c>
      <c r="P10698" s="4">
        <v>45777</v>
      </c>
      <c r="Q10698" t="s">
        <v>59</v>
      </c>
    </row>
    <row r="10699" spans="1:17" x14ac:dyDescent="0.25">
      <c r="A10699" s="7">
        <v>2025</v>
      </c>
      <c r="B10699" s="4">
        <v>45658</v>
      </c>
      <c r="C10699" s="4">
        <v>45747</v>
      </c>
      <c r="D10699" s="3" t="s">
        <v>49</v>
      </c>
      <c r="E10699" t="s">
        <v>50</v>
      </c>
      <c r="F10699" t="s">
        <v>9516</v>
      </c>
      <c r="G10699" t="s">
        <v>9516</v>
      </c>
      <c r="H10699" t="s">
        <v>52</v>
      </c>
      <c r="I10699" t="s">
        <v>6401</v>
      </c>
      <c r="J10699" t="s">
        <v>443</v>
      </c>
      <c r="K10699" t="s">
        <v>1526</v>
      </c>
      <c r="L10699" t="s">
        <v>56</v>
      </c>
      <c r="M10699" t="s">
        <v>64</v>
      </c>
      <c r="N10699" s="1" t="s">
        <v>58</v>
      </c>
      <c r="O10699" s="2" t="s">
        <v>9880</v>
      </c>
      <c r="P10699" s="4">
        <v>45777</v>
      </c>
      <c r="Q10699" t="s">
        <v>59</v>
      </c>
    </row>
    <row r="10700" spans="1:17" x14ac:dyDescent="0.25">
      <c r="A10700" s="7">
        <v>2025</v>
      </c>
      <c r="B10700" s="4">
        <v>45658</v>
      </c>
      <c r="C10700" s="4">
        <v>45747</v>
      </c>
      <c r="D10700" s="3" t="s">
        <v>49</v>
      </c>
      <c r="E10700" t="s">
        <v>50</v>
      </c>
      <c r="F10700" t="s">
        <v>76</v>
      </c>
      <c r="G10700" t="s">
        <v>76</v>
      </c>
      <c r="H10700" t="s">
        <v>52</v>
      </c>
      <c r="I10700" t="s">
        <v>855</v>
      </c>
      <c r="J10700" t="s">
        <v>443</v>
      </c>
      <c r="K10700" t="s">
        <v>524</v>
      </c>
      <c r="L10700" t="s">
        <v>73</v>
      </c>
      <c r="M10700" t="s">
        <v>64</v>
      </c>
      <c r="N10700" s="1" t="s">
        <v>58</v>
      </c>
      <c r="O10700" s="2" t="s">
        <v>9880</v>
      </c>
      <c r="P10700" s="4">
        <v>45777</v>
      </c>
      <c r="Q10700" t="s">
        <v>59</v>
      </c>
    </row>
    <row r="10701" spans="1:17" x14ac:dyDescent="0.25">
      <c r="A10701" s="7">
        <v>2025</v>
      </c>
      <c r="B10701" s="4">
        <v>45658</v>
      </c>
      <c r="C10701" s="4">
        <v>45747</v>
      </c>
      <c r="D10701" s="3" t="s">
        <v>49</v>
      </c>
      <c r="E10701" t="s">
        <v>50</v>
      </c>
      <c r="F10701" t="s">
        <v>248</v>
      </c>
      <c r="G10701" t="s">
        <v>248</v>
      </c>
      <c r="H10701" t="s">
        <v>52</v>
      </c>
      <c r="I10701" t="s">
        <v>1406</v>
      </c>
      <c r="J10701" t="s">
        <v>443</v>
      </c>
      <c r="K10701" t="s">
        <v>54</v>
      </c>
      <c r="L10701" t="s">
        <v>56</v>
      </c>
      <c r="M10701" t="s">
        <v>64</v>
      </c>
      <c r="N10701" s="1" t="s">
        <v>58</v>
      </c>
      <c r="O10701" s="2" t="s">
        <v>9880</v>
      </c>
      <c r="P10701" s="4">
        <v>45777</v>
      </c>
      <c r="Q10701" t="s">
        <v>59</v>
      </c>
    </row>
    <row r="10702" spans="1:17" x14ac:dyDescent="0.25">
      <c r="A10702" s="7">
        <v>2025</v>
      </c>
      <c r="B10702" s="4">
        <v>45658</v>
      </c>
      <c r="C10702" s="4">
        <v>45747</v>
      </c>
      <c r="D10702" s="3" t="s">
        <v>49</v>
      </c>
      <c r="E10702" t="s">
        <v>50</v>
      </c>
      <c r="F10702" t="s">
        <v>2688</v>
      </c>
      <c r="G10702" t="s">
        <v>2688</v>
      </c>
      <c r="H10702" t="s">
        <v>52</v>
      </c>
      <c r="I10702" t="s">
        <v>274</v>
      </c>
      <c r="J10702" t="s">
        <v>443</v>
      </c>
      <c r="K10702" t="s">
        <v>54</v>
      </c>
      <c r="L10702" t="s">
        <v>56</v>
      </c>
      <c r="M10702" t="s">
        <v>64</v>
      </c>
      <c r="N10702" s="1" t="s">
        <v>58</v>
      </c>
      <c r="O10702" s="2" t="s">
        <v>9880</v>
      </c>
      <c r="P10702" s="4">
        <v>45777</v>
      </c>
      <c r="Q10702" t="s">
        <v>59</v>
      </c>
    </row>
    <row r="10703" spans="1:17" x14ac:dyDescent="0.25">
      <c r="A10703" s="7">
        <v>2025</v>
      </c>
      <c r="B10703" s="4">
        <v>45658</v>
      </c>
      <c r="C10703" s="4">
        <v>45747</v>
      </c>
      <c r="D10703" s="3" t="s">
        <v>49</v>
      </c>
      <c r="E10703" t="s">
        <v>50</v>
      </c>
      <c r="F10703" t="s">
        <v>76</v>
      </c>
      <c r="G10703" t="s">
        <v>76</v>
      </c>
      <c r="H10703" t="s">
        <v>52</v>
      </c>
      <c r="I10703" t="s">
        <v>9517</v>
      </c>
      <c r="J10703" t="s">
        <v>443</v>
      </c>
      <c r="K10703" t="s">
        <v>72</v>
      </c>
      <c r="L10703" t="s">
        <v>73</v>
      </c>
      <c r="M10703" t="s">
        <v>64</v>
      </c>
      <c r="N10703" s="1" t="s">
        <v>58</v>
      </c>
      <c r="O10703" s="2" t="s">
        <v>9880</v>
      </c>
      <c r="P10703" s="4">
        <v>45777</v>
      </c>
      <c r="Q10703" t="s">
        <v>59</v>
      </c>
    </row>
    <row r="10704" spans="1:17" x14ac:dyDescent="0.25">
      <c r="A10704" s="7">
        <v>2025</v>
      </c>
      <c r="B10704" s="4">
        <v>45658</v>
      </c>
      <c r="C10704" s="4">
        <v>45747</v>
      </c>
      <c r="D10704" s="3" t="s">
        <v>49</v>
      </c>
      <c r="E10704" t="s">
        <v>50</v>
      </c>
      <c r="F10704" t="s">
        <v>3641</v>
      </c>
      <c r="G10704" t="s">
        <v>3641</v>
      </c>
      <c r="H10704" t="s">
        <v>52</v>
      </c>
      <c r="I10704" t="s">
        <v>9518</v>
      </c>
      <c r="J10704" t="s">
        <v>443</v>
      </c>
      <c r="K10704" t="s">
        <v>5127</v>
      </c>
      <c r="L10704" t="s">
        <v>56</v>
      </c>
      <c r="M10704" t="s">
        <v>64</v>
      </c>
      <c r="N10704" s="1" t="s">
        <v>58</v>
      </c>
      <c r="O10704" s="2" t="s">
        <v>9880</v>
      </c>
      <c r="P10704" s="4">
        <v>45777</v>
      </c>
      <c r="Q10704" t="s">
        <v>59</v>
      </c>
    </row>
    <row r="10705" spans="1:17" x14ac:dyDescent="0.25">
      <c r="A10705" s="7">
        <v>2025</v>
      </c>
      <c r="B10705" s="4">
        <v>45658</v>
      </c>
      <c r="C10705" s="4">
        <v>45747</v>
      </c>
      <c r="D10705" s="3" t="s">
        <v>49</v>
      </c>
      <c r="E10705" t="s">
        <v>50</v>
      </c>
      <c r="F10705" t="s">
        <v>1001</v>
      </c>
      <c r="G10705" t="s">
        <v>1001</v>
      </c>
      <c r="H10705" t="s">
        <v>52</v>
      </c>
      <c r="I10705" t="s">
        <v>9519</v>
      </c>
      <c r="J10705" t="s">
        <v>443</v>
      </c>
      <c r="K10705" t="s">
        <v>72</v>
      </c>
      <c r="L10705" t="s">
        <v>56</v>
      </c>
      <c r="M10705" t="s">
        <v>64</v>
      </c>
      <c r="N10705" s="1" t="s">
        <v>58</v>
      </c>
      <c r="O10705" s="2" t="s">
        <v>9880</v>
      </c>
      <c r="P10705" s="4">
        <v>45777</v>
      </c>
      <c r="Q10705" t="s">
        <v>59</v>
      </c>
    </row>
    <row r="10706" spans="1:17" x14ac:dyDescent="0.25">
      <c r="A10706" s="7">
        <v>2025</v>
      </c>
      <c r="B10706" s="4">
        <v>45658</v>
      </c>
      <c r="C10706" s="4">
        <v>45747</v>
      </c>
      <c r="D10706" s="3" t="s">
        <v>49</v>
      </c>
      <c r="E10706" t="s">
        <v>50</v>
      </c>
      <c r="F10706" t="s">
        <v>80</v>
      </c>
      <c r="G10706" t="s">
        <v>80</v>
      </c>
      <c r="H10706" t="s">
        <v>52</v>
      </c>
      <c r="I10706" t="s">
        <v>1365</v>
      </c>
      <c r="J10706" t="s">
        <v>443</v>
      </c>
      <c r="K10706" t="s">
        <v>72</v>
      </c>
      <c r="L10706" t="s">
        <v>73</v>
      </c>
      <c r="M10706" t="s">
        <v>64</v>
      </c>
      <c r="N10706" s="1" t="s">
        <v>58</v>
      </c>
      <c r="O10706" s="2" t="s">
        <v>9880</v>
      </c>
      <c r="P10706" s="4">
        <v>45777</v>
      </c>
      <c r="Q10706" t="s">
        <v>59</v>
      </c>
    </row>
    <row r="10707" spans="1:17" x14ac:dyDescent="0.25">
      <c r="A10707" s="7">
        <v>2025</v>
      </c>
      <c r="B10707" s="4">
        <v>45658</v>
      </c>
      <c r="C10707" s="4">
        <v>45747</v>
      </c>
      <c r="D10707" s="3" t="s">
        <v>49</v>
      </c>
      <c r="E10707" t="s">
        <v>50</v>
      </c>
      <c r="F10707" t="s">
        <v>424</v>
      </c>
      <c r="G10707" t="s">
        <v>424</v>
      </c>
      <c r="H10707" t="s">
        <v>52</v>
      </c>
      <c r="I10707" t="s">
        <v>1424</v>
      </c>
      <c r="J10707" t="s">
        <v>443</v>
      </c>
      <c r="K10707" t="s">
        <v>232</v>
      </c>
      <c r="L10707" t="s">
        <v>56</v>
      </c>
      <c r="M10707" t="s">
        <v>64</v>
      </c>
      <c r="N10707" s="1" t="s">
        <v>58</v>
      </c>
      <c r="O10707" s="2" t="s">
        <v>9880</v>
      </c>
      <c r="P10707" s="4">
        <v>45777</v>
      </c>
      <c r="Q10707" t="s">
        <v>59</v>
      </c>
    </row>
    <row r="10708" spans="1:17" x14ac:dyDescent="0.25">
      <c r="A10708" s="7">
        <v>2025</v>
      </c>
      <c r="B10708" s="4">
        <v>45658</v>
      </c>
      <c r="C10708" s="4">
        <v>45747</v>
      </c>
      <c r="D10708" s="3" t="s">
        <v>49</v>
      </c>
      <c r="E10708" t="s">
        <v>50</v>
      </c>
      <c r="F10708" t="s">
        <v>572</v>
      </c>
      <c r="G10708" t="s">
        <v>572</v>
      </c>
      <c r="H10708" t="s">
        <v>52</v>
      </c>
      <c r="I10708" t="s">
        <v>9520</v>
      </c>
      <c r="J10708" t="s">
        <v>443</v>
      </c>
      <c r="K10708" t="s">
        <v>4820</v>
      </c>
      <c r="L10708" t="s">
        <v>73</v>
      </c>
      <c r="M10708" t="s">
        <v>64</v>
      </c>
      <c r="N10708" s="1" t="s">
        <v>58</v>
      </c>
      <c r="O10708" s="2" t="s">
        <v>9880</v>
      </c>
      <c r="P10708" s="4">
        <v>45777</v>
      </c>
      <c r="Q10708" t="s">
        <v>59</v>
      </c>
    </row>
    <row r="10709" spans="1:17" x14ac:dyDescent="0.25">
      <c r="A10709" s="7">
        <v>2025</v>
      </c>
      <c r="B10709" s="4">
        <v>45658</v>
      </c>
      <c r="C10709" s="4">
        <v>45747</v>
      </c>
      <c r="D10709" s="3" t="s">
        <v>49</v>
      </c>
      <c r="E10709" t="s">
        <v>50</v>
      </c>
      <c r="F10709" t="s">
        <v>832</v>
      </c>
      <c r="G10709" t="s">
        <v>832</v>
      </c>
      <c r="H10709" t="s">
        <v>52</v>
      </c>
      <c r="I10709" t="s">
        <v>6879</v>
      </c>
      <c r="J10709" t="s">
        <v>443</v>
      </c>
      <c r="K10709" t="s">
        <v>4532</v>
      </c>
      <c r="L10709" t="s">
        <v>56</v>
      </c>
      <c r="M10709" t="s">
        <v>64</v>
      </c>
      <c r="N10709" s="1" t="s">
        <v>58</v>
      </c>
      <c r="O10709" s="2" t="s">
        <v>9880</v>
      </c>
      <c r="P10709" s="4">
        <v>45777</v>
      </c>
      <c r="Q10709" t="s">
        <v>59</v>
      </c>
    </row>
    <row r="10710" spans="1:17" x14ac:dyDescent="0.25">
      <c r="A10710" s="7">
        <v>2025</v>
      </c>
      <c r="B10710" s="4">
        <v>45658</v>
      </c>
      <c r="C10710" s="4">
        <v>45747</v>
      </c>
      <c r="D10710" s="3" t="s">
        <v>49</v>
      </c>
      <c r="E10710" t="s">
        <v>50</v>
      </c>
      <c r="F10710" t="s">
        <v>1321</v>
      </c>
      <c r="G10710" t="s">
        <v>1321</v>
      </c>
      <c r="H10710" t="s">
        <v>52</v>
      </c>
      <c r="I10710" t="s">
        <v>9521</v>
      </c>
      <c r="J10710" t="s">
        <v>443</v>
      </c>
      <c r="K10710" t="s">
        <v>232</v>
      </c>
      <c r="L10710" t="s">
        <v>73</v>
      </c>
      <c r="M10710" t="s">
        <v>64</v>
      </c>
      <c r="N10710" s="1" t="s">
        <v>58</v>
      </c>
      <c r="O10710" s="2" t="s">
        <v>9880</v>
      </c>
      <c r="P10710" s="4">
        <v>45777</v>
      </c>
      <c r="Q10710" t="s">
        <v>59</v>
      </c>
    </row>
    <row r="10711" spans="1:17" x14ac:dyDescent="0.25">
      <c r="A10711" s="7">
        <v>2025</v>
      </c>
      <c r="B10711" s="4">
        <v>45658</v>
      </c>
      <c r="C10711" s="4">
        <v>45747</v>
      </c>
      <c r="D10711" s="3" t="s">
        <v>49</v>
      </c>
      <c r="E10711" t="s">
        <v>50</v>
      </c>
      <c r="F10711" t="s">
        <v>9522</v>
      </c>
      <c r="G10711" t="s">
        <v>9522</v>
      </c>
      <c r="H10711" t="s">
        <v>52</v>
      </c>
      <c r="I10711" t="s">
        <v>4003</v>
      </c>
      <c r="J10711" t="s">
        <v>443</v>
      </c>
      <c r="K10711" t="s">
        <v>445</v>
      </c>
      <c r="L10711" t="s">
        <v>73</v>
      </c>
      <c r="M10711" t="s">
        <v>64</v>
      </c>
      <c r="N10711" s="1" t="s">
        <v>58</v>
      </c>
      <c r="O10711" s="2" t="s">
        <v>9880</v>
      </c>
      <c r="P10711" s="4">
        <v>45777</v>
      </c>
      <c r="Q10711" t="s">
        <v>59</v>
      </c>
    </row>
    <row r="10712" spans="1:17" x14ac:dyDescent="0.25">
      <c r="A10712" s="7">
        <v>2025</v>
      </c>
      <c r="B10712" s="4">
        <v>45658</v>
      </c>
      <c r="C10712" s="4">
        <v>45747</v>
      </c>
      <c r="D10712" s="3" t="s">
        <v>49</v>
      </c>
      <c r="E10712" t="s">
        <v>50</v>
      </c>
      <c r="F10712" t="s">
        <v>3362</v>
      </c>
      <c r="G10712" t="s">
        <v>3362</v>
      </c>
      <c r="H10712" t="s">
        <v>52</v>
      </c>
      <c r="I10712" t="s">
        <v>539</v>
      </c>
      <c r="J10712" t="s">
        <v>443</v>
      </c>
      <c r="K10712" t="s">
        <v>445</v>
      </c>
      <c r="L10712" t="s">
        <v>56</v>
      </c>
      <c r="M10712" t="s">
        <v>64</v>
      </c>
      <c r="N10712" s="1" t="s">
        <v>58</v>
      </c>
      <c r="O10712" s="2" t="s">
        <v>9880</v>
      </c>
      <c r="P10712" s="4">
        <v>45777</v>
      </c>
      <c r="Q10712" t="s">
        <v>59</v>
      </c>
    </row>
    <row r="10713" spans="1:17" x14ac:dyDescent="0.25">
      <c r="A10713" s="7">
        <v>2025</v>
      </c>
      <c r="B10713" s="4">
        <v>45658</v>
      </c>
      <c r="C10713" s="4">
        <v>45747</v>
      </c>
      <c r="D10713" s="3" t="s">
        <v>49</v>
      </c>
      <c r="E10713" t="s">
        <v>50</v>
      </c>
      <c r="F10713" t="s">
        <v>790</v>
      </c>
      <c r="G10713" t="s">
        <v>790</v>
      </c>
      <c r="H10713" t="s">
        <v>52</v>
      </c>
      <c r="I10713" t="s">
        <v>9523</v>
      </c>
      <c r="J10713" t="s">
        <v>443</v>
      </c>
      <c r="K10713" t="s">
        <v>445</v>
      </c>
      <c r="L10713" t="s">
        <v>56</v>
      </c>
      <c r="M10713" t="s">
        <v>64</v>
      </c>
      <c r="N10713" s="1" t="s">
        <v>58</v>
      </c>
      <c r="O10713" s="2" t="s">
        <v>9880</v>
      </c>
      <c r="P10713" s="4">
        <v>45777</v>
      </c>
      <c r="Q10713" t="s">
        <v>59</v>
      </c>
    </row>
    <row r="10714" spans="1:17" x14ac:dyDescent="0.25">
      <c r="A10714" s="7">
        <v>2025</v>
      </c>
      <c r="B10714" s="4">
        <v>45658</v>
      </c>
      <c r="C10714" s="4">
        <v>45747</v>
      </c>
      <c r="D10714" s="3" t="s">
        <v>49</v>
      </c>
      <c r="E10714" t="s">
        <v>50</v>
      </c>
      <c r="F10714" t="s">
        <v>9111</v>
      </c>
      <c r="G10714" t="s">
        <v>9111</v>
      </c>
      <c r="H10714" t="s">
        <v>52</v>
      </c>
      <c r="I10714" t="s">
        <v>119</v>
      </c>
      <c r="J10714" t="s">
        <v>443</v>
      </c>
      <c r="K10714" t="s">
        <v>1325</v>
      </c>
      <c r="L10714" t="s">
        <v>56</v>
      </c>
      <c r="M10714" t="s">
        <v>64</v>
      </c>
      <c r="N10714" s="1" t="s">
        <v>58</v>
      </c>
      <c r="O10714" s="2" t="s">
        <v>9880</v>
      </c>
      <c r="P10714" s="4">
        <v>45777</v>
      </c>
      <c r="Q10714" t="s">
        <v>59</v>
      </c>
    </row>
    <row r="10715" spans="1:17" x14ac:dyDescent="0.25">
      <c r="A10715" s="7">
        <v>2025</v>
      </c>
      <c r="B10715" s="4">
        <v>45658</v>
      </c>
      <c r="C10715" s="4">
        <v>45747</v>
      </c>
      <c r="D10715" s="3" t="s">
        <v>49</v>
      </c>
      <c r="E10715" t="s">
        <v>50</v>
      </c>
      <c r="F10715" t="s">
        <v>63</v>
      </c>
      <c r="G10715" t="s">
        <v>63</v>
      </c>
      <c r="H10715" t="s">
        <v>52</v>
      </c>
      <c r="I10715" t="s">
        <v>462</v>
      </c>
      <c r="J10715" t="s">
        <v>443</v>
      </c>
      <c r="K10715" t="s">
        <v>1332</v>
      </c>
      <c r="L10715" t="s">
        <v>56</v>
      </c>
      <c r="M10715" t="s">
        <v>64</v>
      </c>
      <c r="N10715" s="1" t="s">
        <v>58</v>
      </c>
      <c r="O10715" s="2" t="s">
        <v>9880</v>
      </c>
      <c r="P10715" s="4">
        <v>45777</v>
      </c>
      <c r="Q10715" t="s">
        <v>59</v>
      </c>
    </row>
    <row r="10716" spans="1:17" x14ac:dyDescent="0.25">
      <c r="A10716" s="7">
        <v>2025</v>
      </c>
      <c r="B10716" s="4">
        <v>45658</v>
      </c>
      <c r="C10716" s="4">
        <v>45747</v>
      </c>
      <c r="D10716" s="3" t="s">
        <v>49</v>
      </c>
      <c r="E10716" t="s">
        <v>50</v>
      </c>
      <c r="F10716" t="s">
        <v>76</v>
      </c>
      <c r="G10716" t="s">
        <v>76</v>
      </c>
      <c r="H10716" t="s">
        <v>52</v>
      </c>
      <c r="I10716" t="s">
        <v>160</v>
      </c>
      <c r="J10716" t="s">
        <v>443</v>
      </c>
      <c r="K10716" t="s">
        <v>1234</v>
      </c>
      <c r="L10716" t="s">
        <v>73</v>
      </c>
      <c r="M10716" t="s">
        <v>64</v>
      </c>
      <c r="N10716" s="1" t="s">
        <v>58</v>
      </c>
      <c r="O10716" s="2" t="s">
        <v>9880</v>
      </c>
      <c r="P10716" s="4">
        <v>45777</v>
      </c>
      <c r="Q10716" t="s">
        <v>59</v>
      </c>
    </row>
    <row r="10717" spans="1:17" x14ac:dyDescent="0.25">
      <c r="A10717" s="7">
        <v>2025</v>
      </c>
      <c r="B10717" s="4">
        <v>45658</v>
      </c>
      <c r="C10717" s="4">
        <v>45747</v>
      </c>
      <c r="D10717" s="3" t="s">
        <v>49</v>
      </c>
      <c r="E10717" t="s">
        <v>50</v>
      </c>
      <c r="F10717" t="s">
        <v>63</v>
      </c>
      <c r="G10717" t="s">
        <v>63</v>
      </c>
      <c r="H10717" t="s">
        <v>52</v>
      </c>
      <c r="I10717" t="s">
        <v>1399</v>
      </c>
      <c r="J10717" t="s">
        <v>443</v>
      </c>
      <c r="K10717" t="s">
        <v>1234</v>
      </c>
      <c r="L10717" t="s">
        <v>73</v>
      </c>
      <c r="M10717" t="s">
        <v>64</v>
      </c>
      <c r="N10717" s="1" t="s">
        <v>58</v>
      </c>
      <c r="O10717" s="2" t="s">
        <v>9880</v>
      </c>
      <c r="P10717" s="4">
        <v>45777</v>
      </c>
      <c r="Q10717" t="s">
        <v>59</v>
      </c>
    </row>
    <row r="10718" spans="1:17" x14ac:dyDescent="0.25">
      <c r="A10718" s="7">
        <v>2025</v>
      </c>
      <c r="B10718" s="4">
        <v>45658</v>
      </c>
      <c r="C10718" s="4">
        <v>45747</v>
      </c>
      <c r="D10718" s="3" t="s">
        <v>49</v>
      </c>
      <c r="E10718" t="s">
        <v>50</v>
      </c>
      <c r="F10718" t="s">
        <v>639</v>
      </c>
      <c r="G10718" t="s">
        <v>639</v>
      </c>
      <c r="H10718" t="s">
        <v>52</v>
      </c>
      <c r="I10718" t="s">
        <v>7206</v>
      </c>
      <c r="J10718" t="s">
        <v>443</v>
      </c>
      <c r="K10718" t="s">
        <v>271</v>
      </c>
      <c r="L10718" t="s">
        <v>56</v>
      </c>
      <c r="M10718" t="s">
        <v>64</v>
      </c>
      <c r="N10718" s="1" t="s">
        <v>58</v>
      </c>
      <c r="O10718" s="2" t="s">
        <v>9880</v>
      </c>
      <c r="P10718" s="4">
        <v>45777</v>
      </c>
      <c r="Q10718" t="s">
        <v>59</v>
      </c>
    </row>
    <row r="10719" spans="1:17" x14ac:dyDescent="0.25">
      <c r="A10719" s="7">
        <v>2025</v>
      </c>
      <c r="B10719" s="4">
        <v>45658</v>
      </c>
      <c r="C10719" s="4">
        <v>45747</v>
      </c>
      <c r="D10719" s="3" t="s">
        <v>49</v>
      </c>
      <c r="E10719" t="s">
        <v>50</v>
      </c>
      <c r="F10719" t="s">
        <v>248</v>
      </c>
      <c r="G10719" t="s">
        <v>248</v>
      </c>
      <c r="H10719" t="s">
        <v>52</v>
      </c>
      <c r="I10719" t="s">
        <v>9524</v>
      </c>
      <c r="J10719" t="s">
        <v>443</v>
      </c>
      <c r="K10719" t="s">
        <v>1234</v>
      </c>
      <c r="L10719" t="s">
        <v>56</v>
      </c>
      <c r="M10719" t="s">
        <v>64</v>
      </c>
      <c r="N10719" s="1" t="s">
        <v>58</v>
      </c>
      <c r="O10719" s="2" t="s">
        <v>9880</v>
      </c>
      <c r="P10719" s="4">
        <v>45777</v>
      </c>
      <c r="Q10719" t="s">
        <v>59</v>
      </c>
    </row>
    <row r="10720" spans="1:17" x14ac:dyDescent="0.25">
      <c r="A10720" s="7">
        <v>2025</v>
      </c>
      <c r="B10720" s="4">
        <v>45658</v>
      </c>
      <c r="C10720" s="4">
        <v>45747</v>
      </c>
      <c r="D10720" s="3" t="s">
        <v>49</v>
      </c>
      <c r="E10720" t="s">
        <v>50</v>
      </c>
      <c r="F10720" t="s">
        <v>874</v>
      </c>
      <c r="G10720" t="s">
        <v>874</v>
      </c>
      <c r="H10720" t="s">
        <v>52</v>
      </c>
      <c r="I10720" t="s">
        <v>7412</v>
      </c>
      <c r="J10720" t="s">
        <v>443</v>
      </c>
      <c r="K10720" t="s">
        <v>168</v>
      </c>
      <c r="L10720" t="s">
        <v>73</v>
      </c>
      <c r="M10720" t="s">
        <v>64</v>
      </c>
      <c r="N10720" s="1" t="s">
        <v>58</v>
      </c>
      <c r="O10720" s="2" t="s">
        <v>9880</v>
      </c>
      <c r="P10720" s="4">
        <v>45777</v>
      </c>
      <c r="Q10720" t="s">
        <v>59</v>
      </c>
    </row>
    <row r="10721" spans="1:17" x14ac:dyDescent="0.25">
      <c r="A10721" s="7">
        <v>2025</v>
      </c>
      <c r="B10721" s="4">
        <v>45658</v>
      </c>
      <c r="C10721" s="4">
        <v>45747</v>
      </c>
      <c r="D10721" s="3" t="s">
        <v>49</v>
      </c>
      <c r="E10721" t="s">
        <v>50</v>
      </c>
      <c r="F10721" t="s">
        <v>699</v>
      </c>
      <c r="G10721" t="s">
        <v>699</v>
      </c>
      <c r="H10721" t="s">
        <v>52</v>
      </c>
      <c r="I10721" t="s">
        <v>1396</v>
      </c>
      <c r="J10721" t="s">
        <v>443</v>
      </c>
      <c r="K10721" t="s">
        <v>830</v>
      </c>
      <c r="L10721" t="s">
        <v>73</v>
      </c>
      <c r="M10721" t="s">
        <v>64</v>
      </c>
      <c r="N10721" s="1" t="s">
        <v>58</v>
      </c>
      <c r="O10721" s="2" t="s">
        <v>9880</v>
      </c>
      <c r="P10721" s="4">
        <v>45777</v>
      </c>
      <c r="Q10721" t="s">
        <v>59</v>
      </c>
    </row>
    <row r="10722" spans="1:17" x14ac:dyDescent="0.25">
      <c r="A10722" s="7">
        <v>2025</v>
      </c>
      <c r="B10722" s="4">
        <v>45658</v>
      </c>
      <c r="C10722" s="4">
        <v>45747</v>
      </c>
      <c r="D10722" s="3" t="s">
        <v>49</v>
      </c>
      <c r="E10722" t="s">
        <v>50</v>
      </c>
      <c r="F10722" t="s">
        <v>63</v>
      </c>
      <c r="G10722" t="s">
        <v>63</v>
      </c>
      <c r="H10722" t="s">
        <v>52</v>
      </c>
      <c r="I10722" t="s">
        <v>462</v>
      </c>
      <c r="J10722" t="s">
        <v>443</v>
      </c>
      <c r="K10722" t="s">
        <v>175</v>
      </c>
      <c r="L10722" t="s">
        <v>56</v>
      </c>
      <c r="M10722" t="s">
        <v>64</v>
      </c>
      <c r="N10722" s="1" t="s">
        <v>58</v>
      </c>
      <c r="O10722" s="2" t="s">
        <v>9880</v>
      </c>
      <c r="P10722" s="4">
        <v>45777</v>
      </c>
      <c r="Q10722" t="s">
        <v>59</v>
      </c>
    </row>
    <row r="10723" spans="1:17" x14ac:dyDescent="0.25">
      <c r="A10723" s="7">
        <v>2025</v>
      </c>
      <c r="B10723" s="4">
        <v>45658</v>
      </c>
      <c r="C10723" s="4">
        <v>45747</v>
      </c>
      <c r="D10723" s="3" t="s">
        <v>49</v>
      </c>
      <c r="E10723" t="s">
        <v>50</v>
      </c>
      <c r="F10723" t="s">
        <v>248</v>
      </c>
      <c r="G10723" t="s">
        <v>248</v>
      </c>
      <c r="H10723" t="s">
        <v>52</v>
      </c>
      <c r="I10723" t="s">
        <v>9525</v>
      </c>
      <c r="J10723" t="s">
        <v>443</v>
      </c>
      <c r="K10723" t="s">
        <v>128</v>
      </c>
      <c r="L10723" t="s">
        <v>56</v>
      </c>
      <c r="M10723" t="s">
        <v>64</v>
      </c>
      <c r="N10723" s="1" t="s">
        <v>58</v>
      </c>
      <c r="O10723" s="2" t="s">
        <v>9880</v>
      </c>
      <c r="P10723" s="4">
        <v>45777</v>
      </c>
      <c r="Q10723" t="s">
        <v>59</v>
      </c>
    </row>
    <row r="10724" spans="1:17" x14ac:dyDescent="0.25">
      <c r="A10724" s="7">
        <v>2025</v>
      </c>
      <c r="B10724" s="4">
        <v>45658</v>
      </c>
      <c r="C10724" s="4">
        <v>45747</v>
      </c>
      <c r="D10724" s="3" t="s">
        <v>49</v>
      </c>
      <c r="E10724" t="s">
        <v>50</v>
      </c>
      <c r="F10724" t="s">
        <v>63</v>
      </c>
      <c r="G10724" t="s">
        <v>63</v>
      </c>
      <c r="H10724" t="s">
        <v>52</v>
      </c>
      <c r="I10724" t="s">
        <v>1485</v>
      </c>
      <c r="J10724" t="s">
        <v>443</v>
      </c>
      <c r="K10724" t="s">
        <v>97</v>
      </c>
      <c r="L10724" t="s">
        <v>56</v>
      </c>
      <c r="M10724" t="s">
        <v>64</v>
      </c>
      <c r="N10724" s="1" t="s">
        <v>58</v>
      </c>
      <c r="O10724" s="2" t="s">
        <v>9880</v>
      </c>
      <c r="P10724" s="4">
        <v>45777</v>
      </c>
      <c r="Q10724" t="s">
        <v>59</v>
      </c>
    </row>
    <row r="10725" spans="1:17" x14ac:dyDescent="0.25">
      <c r="A10725" s="7">
        <v>2025</v>
      </c>
      <c r="B10725" s="4">
        <v>45658</v>
      </c>
      <c r="C10725" s="4">
        <v>45747</v>
      </c>
      <c r="D10725" s="3" t="s">
        <v>49</v>
      </c>
      <c r="E10725" t="s">
        <v>50</v>
      </c>
      <c r="F10725" t="s">
        <v>112</v>
      </c>
      <c r="G10725" t="s">
        <v>112</v>
      </c>
      <c r="H10725" t="s">
        <v>52</v>
      </c>
      <c r="I10725" t="s">
        <v>2351</v>
      </c>
      <c r="J10725" t="s">
        <v>443</v>
      </c>
      <c r="K10725" t="s">
        <v>168</v>
      </c>
      <c r="L10725" t="s">
        <v>73</v>
      </c>
      <c r="M10725" t="s">
        <v>64</v>
      </c>
      <c r="N10725" s="1" t="s">
        <v>58</v>
      </c>
      <c r="O10725" s="2" t="s">
        <v>9880</v>
      </c>
      <c r="P10725" s="4">
        <v>45777</v>
      </c>
      <c r="Q10725" t="s">
        <v>59</v>
      </c>
    </row>
    <row r="10726" spans="1:17" x14ac:dyDescent="0.25">
      <c r="A10726" s="7">
        <v>2025</v>
      </c>
      <c r="B10726" s="4">
        <v>45658</v>
      </c>
      <c r="C10726" s="4">
        <v>45747</v>
      </c>
      <c r="D10726" s="3" t="s">
        <v>49</v>
      </c>
      <c r="E10726" t="s">
        <v>50</v>
      </c>
      <c r="F10726" t="s">
        <v>639</v>
      </c>
      <c r="G10726" t="s">
        <v>639</v>
      </c>
      <c r="H10726" t="s">
        <v>52</v>
      </c>
      <c r="I10726" t="s">
        <v>672</v>
      </c>
      <c r="J10726" t="s">
        <v>443</v>
      </c>
      <c r="K10726" t="s">
        <v>128</v>
      </c>
      <c r="L10726" t="s">
        <v>56</v>
      </c>
      <c r="M10726" t="s">
        <v>64</v>
      </c>
      <c r="N10726" s="1" t="s">
        <v>58</v>
      </c>
      <c r="O10726" s="2" t="s">
        <v>9880</v>
      </c>
      <c r="P10726" s="4">
        <v>45777</v>
      </c>
      <c r="Q10726" t="s">
        <v>59</v>
      </c>
    </row>
    <row r="10727" spans="1:17" x14ac:dyDescent="0.25">
      <c r="A10727" s="7">
        <v>2025</v>
      </c>
      <c r="B10727" s="4">
        <v>45658</v>
      </c>
      <c r="C10727" s="4">
        <v>45747</v>
      </c>
      <c r="D10727" s="3" t="s">
        <v>49</v>
      </c>
      <c r="E10727" t="s">
        <v>50</v>
      </c>
      <c r="F10727" t="s">
        <v>63</v>
      </c>
      <c r="G10727" t="s">
        <v>63</v>
      </c>
      <c r="H10727" t="s">
        <v>52</v>
      </c>
      <c r="I10727" t="s">
        <v>9526</v>
      </c>
      <c r="J10727" t="s">
        <v>443</v>
      </c>
      <c r="K10727" t="s">
        <v>250</v>
      </c>
      <c r="L10727" t="s">
        <v>73</v>
      </c>
      <c r="M10727" t="s">
        <v>64</v>
      </c>
      <c r="N10727" s="1" t="s">
        <v>58</v>
      </c>
      <c r="O10727" s="2" t="s">
        <v>9880</v>
      </c>
      <c r="P10727" s="4">
        <v>45777</v>
      </c>
      <c r="Q10727" t="s">
        <v>59</v>
      </c>
    </row>
    <row r="10728" spans="1:17" x14ac:dyDescent="0.25">
      <c r="A10728" s="7">
        <v>2025</v>
      </c>
      <c r="B10728" s="4">
        <v>45658</v>
      </c>
      <c r="C10728" s="4">
        <v>45747</v>
      </c>
      <c r="D10728" s="3" t="s">
        <v>49</v>
      </c>
      <c r="E10728" t="s">
        <v>50</v>
      </c>
      <c r="F10728" t="s">
        <v>76</v>
      </c>
      <c r="G10728" t="s">
        <v>76</v>
      </c>
      <c r="H10728" t="s">
        <v>52</v>
      </c>
      <c r="I10728" t="s">
        <v>9527</v>
      </c>
      <c r="J10728" t="s">
        <v>443</v>
      </c>
      <c r="K10728" t="s">
        <v>97</v>
      </c>
      <c r="L10728" t="s">
        <v>73</v>
      </c>
      <c r="M10728" t="s">
        <v>64</v>
      </c>
      <c r="N10728" s="1" t="s">
        <v>58</v>
      </c>
      <c r="O10728" s="2" t="s">
        <v>9880</v>
      </c>
      <c r="P10728" s="4">
        <v>45777</v>
      </c>
      <c r="Q10728" t="s">
        <v>59</v>
      </c>
    </row>
    <row r="10729" spans="1:17" x14ac:dyDescent="0.25">
      <c r="A10729" s="7">
        <v>2025</v>
      </c>
      <c r="B10729" s="4">
        <v>45658</v>
      </c>
      <c r="C10729" s="4">
        <v>45747</v>
      </c>
      <c r="D10729" s="3" t="s">
        <v>49</v>
      </c>
      <c r="E10729" t="s">
        <v>50</v>
      </c>
      <c r="F10729" t="s">
        <v>63</v>
      </c>
      <c r="G10729" t="s">
        <v>63</v>
      </c>
      <c r="H10729" t="s">
        <v>52</v>
      </c>
      <c r="I10729" t="s">
        <v>9528</v>
      </c>
      <c r="J10729" t="s">
        <v>443</v>
      </c>
      <c r="K10729" t="s">
        <v>97</v>
      </c>
      <c r="L10729" t="s">
        <v>56</v>
      </c>
      <c r="M10729" t="s">
        <v>64</v>
      </c>
      <c r="N10729" s="1" t="s">
        <v>58</v>
      </c>
      <c r="O10729" s="2" t="s">
        <v>9880</v>
      </c>
      <c r="P10729" s="4">
        <v>45777</v>
      </c>
      <c r="Q10729" t="s">
        <v>59</v>
      </c>
    </row>
    <row r="10730" spans="1:17" x14ac:dyDescent="0.25">
      <c r="A10730" s="7">
        <v>2025</v>
      </c>
      <c r="B10730" s="4">
        <v>45658</v>
      </c>
      <c r="C10730" s="4">
        <v>45747</v>
      </c>
      <c r="D10730" s="3" t="s">
        <v>49</v>
      </c>
      <c r="E10730" t="s">
        <v>50</v>
      </c>
      <c r="F10730" t="s">
        <v>76</v>
      </c>
      <c r="G10730" t="s">
        <v>76</v>
      </c>
      <c r="H10730" t="s">
        <v>52</v>
      </c>
      <c r="I10730" t="s">
        <v>9529</v>
      </c>
      <c r="J10730" t="s">
        <v>443</v>
      </c>
      <c r="K10730" t="s">
        <v>279</v>
      </c>
      <c r="L10730" t="s">
        <v>73</v>
      </c>
      <c r="M10730" t="s">
        <v>64</v>
      </c>
      <c r="N10730" s="1" t="s">
        <v>58</v>
      </c>
      <c r="O10730" s="2" t="s">
        <v>9880</v>
      </c>
      <c r="P10730" s="4">
        <v>45777</v>
      </c>
      <c r="Q10730" t="s">
        <v>59</v>
      </c>
    </row>
    <row r="10731" spans="1:17" x14ac:dyDescent="0.25">
      <c r="A10731" s="7">
        <v>2025</v>
      </c>
      <c r="B10731" s="4">
        <v>45658</v>
      </c>
      <c r="C10731" s="4">
        <v>45747</v>
      </c>
      <c r="D10731" s="3" t="s">
        <v>49</v>
      </c>
      <c r="E10731" t="s">
        <v>50</v>
      </c>
      <c r="F10731" t="s">
        <v>242</v>
      </c>
      <c r="G10731" t="s">
        <v>242</v>
      </c>
      <c r="H10731" t="s">
        <v>52</v>
      </c>
      <c r="I10731" t="s">
        <v>551</v>
      </c>
      <c r="J10731" t="s">
        <v>443</v>
      </c>
      <c r="K10731" t="s">
        <v>128</v>
      </c>
      <c r="L10731" t="s">
        <v>56</v>
      </c>
      <c r="M10731" t="s">
        <v>64</v>
      </c>
      <c r="N10731" s="1" t="s">
        <v>58</v>
      </c>
      <c r="O10731" s="2" t="s">
        <v>9880</v>
      </c>
      <c r="P10731" s="4">
        <v>45777</v>
      </c>
      <c r="Q10731" t="s">
        <v>59</v>
      </c>
    </row>
    <row r="10732" spans="1:17" x14ac:dyDescent="0.25">
      <c r="A10732" s="7">
        <v>2025</v>
      </c>
      <c r="B10732" s="4">
        <v>45658</v>
      </c>
      <c r="C10732" s="4">
        <v>45747</v>
      </c>
      <c r="D10732" s="3" t="s">
        <v>49</v>
      </c>
      <c r="E10732" t="s">
        <v>50</v>
      </c>
      <c r="F10732" t="s">
        <v>333</v>
      </c>
      <c r="G10732" t="s">
        <v>333</v>
      </c>
      <c r="H10732" t="s">
        <v>52</v>
      </c>
      <c r="I10732" t="s">
        <v>1399</v>
      </c>
      <c r="J10732" t="s">
        <v>443</v>
      </c>
      <c r="K10732" t="s">
        <v>4391</v>
      </c>
      <c r="L10732" t="s">
        <v>73</v>
      </c>
      <c r="M10732" t="s">
        <v>64</v>
      </c>
      <c r="N10732" s="1" t="s">
        <v>58</v>
      </c>
      <c r="O10732" s="2" t="s">
        <v>9880</v>
      </c>
      <c r="P10732" s="4">
        <v>45777</v>
      </c>
      <c r="Q10732" t="s">
        <v>59</v>
      </c>
    </row>
    <row r="10733" spans="1:17" x14ac:dyDescent="0.25">
      <c r="A10733" s="7">
        <v>2025</v>
      </c>
      <c r="B10733" s="4">
        <v>45658</v>
      </c>
      <c r="C10733" s="4">
        <v>45747</v>
      </c>
      <c r="D10733" s="3" t="s">
        <v>49</v>
      </c>
      <c r="E10733" t="s">
        <v>50</v>
      </c>
      <c r="F10733" t="s">
        <v>63</v>
      </c>
      <c r="G10733" t="s">
        <v>63</v>
      </c>
      <c r="H10733" t="s">
        <v>52</v>
      </c>
      <c r="I10733" t="s">
        <v>1403</v>
      </c>
      <c r="J10733" t="s">
        <v>443</v>
      </c>
      <c r="K10733" t="s">
        <v>463</v>
      </c>
      <c r="L10733" t="s">
        <v>73</v>
      </c>
      <c r="M10733" t="s">
        <v>64</v>
      </c>
      <c r="N10733" s="1" t="s">
        <v>58</v>
      </c>
      <c r="O10733" s="2" t="s">
        <v>9880</v>
      </c>
      <c r="P10733" s="4">
        <v>45777</v>
      </c>
      <c r="Q10733" t="s">
        <v>59</v>
      </c>
    </row>
    <row r="10734" spans="1:17" x14ac:dyDescent="0.25">
      <c r="A10734" s="7">
        <v>2025</v>
      </c>
      <c r="B10734" s="4">
        <v>45658</v>
      </c>
      <c r="C10734" s="4">
        <v>45747</v>
      </c>
      <c r="D10734" s="3" t="s">
        <v>49</v>
      </c>
      <c r="E10734" t="s">
        <v>50</v>
      </c>
      <c r="F10734" t="s">
        <v>6270</v>
      </c>
      <c r="G10734" t="s">
        <v>6270</v>
      </c>
      <c r="H10734" t="s">
        <v>52</v>
      </c>
      <c r="I10734" t="s">
        <v>2067</v>
      </c>
      <c r="J10734" t="s">
        <v>443</v>
      </c>
      <c r="K10734" t="s">
        <v>463</v>
      </c>
      <c r="L10734" t="s">
        <v>73</v>
      </c>
      <c r="M10734" t="s">
        <v>64</v>
      </c>
      <c r="N10734" s="1" t="s">
        <v>58</v>
      </c>
      <c r="O10734" s="2" t="s">
        <v>9880</v>
      </c>
      <c r="P10734" s="4">
        <v>45777</v>
      </c>
      <c r="Q10734" t="s">
        <v>59</v>
      </c>
    </row>
    <row r="10735" spans="1:17" x14ac:dyDescent="0.25">
      <c r="A10735" s="7">
        <v>2025</v>
      </c>
      <c r="B10735" s="4">
        <v>45658</v>
      </c>
      <c r="C10735" s="4">
        <v>45747</v>
      </c>
      <c r="D10735" s="3" t="s">
        <v>49</v>
      </c>
      <c r="E10735" t="s">
        <v>50</v>
      </c>
      <c r="F10735" t="s">
        <v>63</v>
      </c>
      <c r="G10735" t="s">
        <v>63</v>
      </c>
      <c r="H10735" t="s">
        <v>52</v>
      </c>
      <c r="I10735" t="s">
        <v>9530</v>
      </c>
      <c r="J10735" t="s">
        <v>443</v>
      </c>
      <c r="K10735" t="s">
        <v>595</v>
      </c>
      <c r="L10735" t="s">
        <v>73</v>
      </c>
      <c r="M10735" t="s">
        <v>64</v>
      </c>
      <c r="N10735" s="1" t="s">
        <v>58</v>
      </c>
      <c r="O10735" s="2" t="s">
        <v>9880</v>
      </c>
      <c r="P10735" s="4">
        <v>45777</v>
      </c>
      <c r="Q10735" t="s">
        <v>59</v>
      </c>
    </row>
    <row r="10736" spans="1:17" x14ac:dyDescent="0.25">
      <c r="A10736" s="7">
        <v>2025</v>
      </c>
      <c r="B10736" s="4">
        <v>45658</v>
      </c>
      <c r="C10736" s="4">
        <v>45747</v>
      </c>
      <c r="D10736" s="3" t="s">
        <v>49</v>
      </c>
      <c r="E10736" t="s">
        <v>50</v>
      </c>
      <c r="F10736" t="s">
        <v>9531</v>
      </c>
      <c r="G10736" t="s">
        <v>9531</v>
      </c>
      <c r="H10736" t="s">
        <v>52</v>
      </c>
      <c r="I10736" t="s">
        <v>9532</v>
      </c>
      <c r="J10736" t="s">
        <v>443</v>
      </c>
      <c r="K10736" t="s">
        <v>595</v>
      </c>
      <c r="L10736" t="s">
        <v>56</v>
      </c>
      <c r="M10736" t="s">
        <v>64</v>
      </c>
      <c r="N10736" s="1" t="s">
        <v>58</v>
      </c>
      <c r="O10736" s="2" t="s">
        <v>9880</v>
      </c>
      <c r="P10736" s="4">
        <v>45777</v>
      </c>
      <c r="Q10736" t="s">
        <v>59</v>
      </c>
    </row>
    <row r="10737" spans="1:17" x14ac:dyDescent="0.25">
      <c r="A10737" s="7">
        <v>2025</v>
      </c>
      <c r="B10737" s="4">
        <v>45658</v>
      </c>
      <c r="C10737" s="4">
        <v>45747</v>
      </c>
      <c r="D10737" s="3" t="s">
        <v>49</v>
      </c>
      <c r="E10737" t="s">
        <v>50</v>
      </c>
      <c r="F10737" t="s">
        <v>76</v>
      </c>
      <c r="G10737" t="s">
        <v>76</v>
      </c>
      <c r="H10737" t="s">
        <v>52</v>
      </c>
      <c r="I10737" t="s">
        <v>9533</v>
      </c>
      <c r="J10737" t="s">
        <v>443</v>
      </c>
      <c r="K10737" t="s">
        <v>1180</v>
      </c>
      <c r="L10737" t="s">
        <v>73</v>
      </c>
      <c r="M10737" t="s">
        <v>64</v>
      </c>
      <c r="N10737" s="1" t="s">
        <v>58</v>
      </c>
      <c r="O10737" s="2" t="s">
        <v>9880</v>
      </c>
      <c r="P10737" s="4">
        <v>45777</v>
      </c>
      <c r="Q10737" t="s">
        <v>59</v>
      </c>
    </row>
    <row r="10738" spans="1:17" x14ac:dyDescent="0.25">
      <c r="A10738" s="7">
        <v>2025</v>
      </c>
      <c r="B10738" s="4">
        <v>45658</v>
      </c>
      <c r="C10738" s="4">
        <v>45747</v>
      </c>
      <c r="D10738" s="3" t="s">
        <v>49</v>
      </c>
      <c r="E10738" t="s">
        <v>50</v>
      </c>
      <c r="F10738" t="s">
        <v>513</v>
      </c>
      <c r="G10738" t="s">
        <v>513</v>
      </c>
      <c r="H10738" t="s">
        <v>52</v>
      </c>
      <c r="I10738" t="s">
        <v>2728</v>
      </c>
      <c r="J10738" t="s">
        <v>443</v>
      </c>
      <c r="K10738" t="s">
        <v>1849</v>
      </c>
      <c r="L10738" t="s">
        <v>73</v>
      </c>
      <c r="M10738" t="s">
        <v>64</v>
      </c>
      <c r="N10738" s="1" t="s">
        <v>58</v>
      </c>
      <c r="O10738" s="2" t="s">
        <v>9880</v>
      </c>
      <c r="P10738" s="4">
        <v>45777</v>
      </c>
      <c r="Q10738" t="s">
        <v>59</v>
      </c>
    </row>
    <row r="10739" spans="1:17" x14ac:dyDescent="0.25">
      <c r="A10739" s="7">
        <v>2025</v>
      </c>
      <c r="B10739" s="4">
        <v>45658</v>
      </c>
      <c r="C10739" s="4">
        <v>45747</v>
      </c>
      <c r="D10739" s="3" t="s">
        <v>49</v>
      </c>
      <c r="E10739" t="s">
        <v>50</v>
      </c>
      <c r="F10739" t="s">
        <v>1722</v>
      </c>
      <c r="G10739" t="s">
        <v>1722</v>
      </c>
      <c r="H10739" t="s">
        <v>52</v>
      </c>
      <c r="I10739" t="s">
        <v>9534</v>
      </c>
      <c r="J10739" t="s">
        <v>443</v>
      </c>
      <c r="K10739" t="s">
        <v>85</v>
      </c>
      <c r="L10739" t="s">
        <v>73</v>
      </c>
      <c r="M10739" t="s">
        <v>64</v>
      </c>
      <c r="N10739" s="1" t="s">
        <v>58</v>
      </c>
      <c r="O10739" s="2" t="s">
        <v>9880</v>
      </c>
      <c r="P10739" s="4">
        <v>45777</v>
      </c>
      <c r="Q10739" t="s">
        <v>59</v>
      </c>
    </row>
    <row r="10740" spans="1:17" x14ac:dyDescent="0.25">
      <c r="A10740" s="7">
        <v>2025</v>
      </c>
      <c r="B10740" s="4">
        <v>45658</v>
      </c>
      <c r="C10740" s="4">
        <v>45747</v>
      </c>
      <c r="D10740" s="3" t="s">
        <v>49</v>
      </c>
      <c r="E10740" t="s">
        <v>50</v>
      </c>
      <c r="F10740" t="s">
        <v>112</v>
      </c>
      <c r="G10740" t="s">
        <v>112</v>
      </c>
      <c r="H10740" t="s">
        <v>52</v>
      </c>
      <c r="I10740" t="s">
        <v>6100</v>
      </c>
      <c r="J10740" t="s">
        <v>443</v>
      </c>
      <c r="K10740" t="s">
        <v>569</v>
      </c>
      <c r="L10740" t="s">
        <v>56</v>
      </c>
      <c r="M10740" t="s">
        <v>64</v>
      </c>
      <c r="N10740" s="1" t="s">
        <v>58</v>
      </c>
      <c r="O10740" s="2" t="s">
        <v>9880</v>
      </c>
      <c r="P10740" s="4">
        <v>45777</v>
      </c>
      <c r="Q10740" t="s">
        <v>59</v>
      </c>
    </row>
    <row r="10741" spans="1:17" x14ac:dyDescent="0.25">
      <c r="A10741" s="7">
        <v>2025</v>
      </c>
      <c r="B10741" s="4">
        <v>45658</v>
      </c>
      <c r="C10741" s="4">
        <v>45747</v>
      </c>
      <c r="D10741" s="3" t="s">
        <v>49</v>
      </c>
      <c r="E10741" t="s">
        <v>50</v>
      </c>
      <c r="F10741" t="s">
        <v>76</v>
      </c>
      <c r="G10741" t="s">
        <v>76</v>
      </c>
      <c r="H10741" t="s">
        <v>52</v>
      </c>
      <c r="I10741" t="s">
        <v>1406</v>
      </c>
      <c r="J10741" t="s">
        <v>443</v>
      </c>
      <c r="K10741" t="s">
        <v>55</v>
      </c>
      <c r="L10741" t="s">
        <v>56</v>
      </c>
      <c r="M10741" t="s">
        <v>64</v>
      </c>
      <c r="N10741" s="1" t="s">
        <v>58</v>
      </c>
      <c r="O10741" s="2" t="s">
        <v>9880</v>
      </c>
      <c r="P10741" s="4">
        <v>45777</v>
      </c>
      <c r="Q10741" t="s">
        <v>59</v>
      </c>
    </row>
    <row r="10742" spans="1:17" x14ac:dyDescent="0.25">
      <c r="A10742" s="7">
        <v>2025</v>
      </c>
      <c r="B10742" s="4">
        <v>45658</v>
      </c>
      <c r="C10742" s="4">
        <v>45747</v>
      </c>
      <c r="D10742" s="3" t="s">
        <v>49</v>
      </c>
      <c r="E10742" t="s">
        <v>50</v>
      </c>
      <c r="F10742" t="s">
        <v>9535</v>
      </c>
      <c r="G10742" t="s">
        <v>9535</v>
      </c>
      <c r="H10742" t="s">
        <v>52</v>
      </c>
      <c r="I10742" t="s">
        <v>7745</v>
      </c>
      <c r="J10742" t="s">
        <v>443</v>
      </c>
      <c r="K10742" t="s">
        <v>85</v>
      </c>
      <c r="L10742" t="s">
        <v>73</v>
      </c>
      <c r="M10742" t="s">
        <v>64</v>
      </c>
      <c r="N10742" s="1" t="s">
        <v>58</v>
      </c>
      <c r="O10742" s="2" t="s">
        <v>9880</v>
      </c>
      <c r="P10742" s="4">
        <v>45777</v>
      </c>
      <c r="Q10742" t="s">
        <v>59</v>
      </c>
    </row>
    <row r="10743" spans="1:17" x14ac:dyDescent="0.25">
      <c r="A10743" s="7">
        <v>2025</v>
      </c>
      <c r="B10743" s="4">
        <v>45658</v>
      </c>
      <c r="C10743" s="4">
        <v>45747</v>
      </c>
      <c r="D10743" s="3" t="s">
        <v>49</v>
      </c>
      <c r="E10743" t="s">
        <v>50</v>
      </c>
      <c r="F10743" t="s">
        <v>169</v>
      </c>
      <c r="G10743" t="s">
        <v>169</v>
      </c>
      <c r="H10743" t="s">
        <v>52</v>
      </c>
      <c r="I10743" t="s">
        <v>9536</v>
      </c>
      <c r="J10743" t="s">
        <v>443</v>
      </c>
      <c r="K10743" t="s">
        <v>85</v>
      </c>
      <c r="L10743" t="s">
        <v>56</v>
      </c>
      <c r="M10743" t="s">
        <v>64</v>
      </c>
      <c r="N10743" s="1" t="s">
        <v>58</v>
      </c>
      <c r="O10743" s="2" t="s">
        <v>9880</v>
      </c>
      <c r="P10743" s="4">
        <v>45777</v>
      </c>
      <c r="Q10743" t="s">
        <v>59</v>
      </c>
    </row>
    <row r="10744" spans="1:17" x14ac:dyDescent="0.25">
      <c r="A10744" s="7">
        <v>2025</v>
      </c>
      <c r="B10744" s="4">
        <v>45658</v>
      </c>
      <c r="C10744" s="4">
        <v>45747</v>
      </c>
      <c r="D10744" s="3" t="s">
        <v>49</v>
      </c>
      <c r="E10744" t="s">
        <v>50</v>
      </c>
      <c r="F10744" t="s">
        <v>502</v>
      </c>
      <c r="G10744" t="s">
        <v>502</v>
      </c>
      <c r="H10744" t="s">
        <v>52</v>
      </c>
      <c r="I10744" t="s">
        <v>3341</v>
      </c>
      <c r="J10744" t="s">
        <v>443</v>
      </c>
      <c r="K10744" t="s">
        <v>152</v>
      </c>
      <c r="L10744" t="s">
        <v>73</v>
      </c>
      <c r="M10744" t="s">
        <v>64</v>
      </c>
      <c r="N10744" s="1" t="s">
        <v>58</v>
      </c>
      <c r="O10744" s="2" t="s">
        <v>9880</v>
      </c>
      <c r="P10744" s="4">
        <v>45777</v>
      </c>
      <c r="Q10744" t="s">
        <v>59</v>
      </c>
    </row>
    <row r="10745" spans="1:17" x14ac:dyDescent="0.25">
      <c r="A10745" s="7">
        <v>2025</v>
      </c>
      <c r="B10745" s="4">
        <v>45658</v>
      </c>
      <c r="C10745" s="4">
        <v>45747</v>
      </c>
      <c r="D10745" s="3" t="s">
        <v>49</v>
      </c>
      <c r="E10745" t="s">
        <v>50</v>
      </c>
      <c r="F10745" t="s">
        <v>2524</v>
      </c>
      <c r="G10745" t="s">
        <v>2524</v>
      </c>
      <c r="H10745" t="s">
        <v>52</v>
      </c>
      <c r="I10745" t="s">
        <v>9537</v>
      </c>
      <c r="J10745" t="s">
        <v>443</v>
      </c>
      <c r="K10745" t="s">
        <v>152</v>
      </c>
      <c r="L10745" t="s">
        <v>56</v>
      </c>
      <c r="M10745" t="s">
        <v>64</v>
      </c>
      <c r="N10745" s="1" t="s">
        <v>58</v>
      </c>
      <c r="O10745" s="2" t="s">
        <v>9880</v>
      </c>
      <c r="P10745" s="4">
        <v>45777</v>
      </c>
      <c r="Q10745" t="s">
        <v>59</v>
      </c>
    </row>
    <row r="10746" spans="1:17" x14ac:dyDescent="0.25">
      <c r="A10746" s="7">
        <v>2025</v>
      </c>
      <c r="B10746" s="4">
        <v>45658</v>
      </c>
      <c r="C10746" s="4">
        <v>45747</v>
      </c>
      <c r="D10746" s="3" t="s">
        <v>49</v>
      </c>
      <c r="E10746" t="s">
        <v>50</v>
      </c>
      <c r="F10746" t="s">
        <v>122</v>
      </c>
      <c r="G10746" t="s">
        <v>122</v>
      </c>
      <c r="H10746" t="s">
        <v>52</v>
      </c>
      <c r="I10746" t="s">
        <v>9538</v>
      </c>
      <c r="J10746" t="s">
        <v>443</v>
      </c>
      <c r="K10746" t="s">
        <v>428</v>
      </c>
      <c r="L10746" t="s">
        <v>73</v>
      </c>
      <c r="M10746" t="s">
        <v>64</v>
      </c>
      <c r="N10746" s="1" t="s">
        <v>58</v>
      </c>
      <c r="O10746" s="2" t="s">
        <v>9880</v>
      </c>
      <c r="P10746" s="4">
        <v>45777</v>
      </c>
      <c r="Q10746" t="s">
        <v>59</v>
      </c>
    </row>
    <row r="10747" spans="1:17" x14ac:dyDescent="0.25">
      <c r="A10747" s="7">
        <v>2025</v>
      </c>
      <c r="B10747" s="4">
        <v>45658</v>
      </c>
      <c r="C10747" s="4">
        <v>45747</v>
      </c>
      <c r="D10747" s="3" t="s">
        <v>49</v>
      </c>
      <c r="E10747" t="s">
        <v>50</v>
      </c>
      <c r="F10747" t="s">
        <v>76</v>
      </c>
      <c r="G10747" t="s">
        <v>76</v>
      </c>
      <c r="H10747" t="s">
        <v>52</v>
      </c>
      <c r="I10747" t="s">
        <v>9539</v>
      </c>
      <c r="J10747" t="s">
        <v>443</v>
      </c>
      <c r="K10747" t="s">
        <v>152</v>
      </c>
      <c r="L10747" t="s">
        <v>56</v>
      </c>
      <c r="M10747" t="s">
        <v>64</v>
      </c>
      <c r="N10747" s="1" t="s">
        <v>58</v>
      </c>
      <c r="O10747" s="2" t="s">
        <v>9880</v>
      </c>
      <c r="P10747" s="4">
        <v>45777</v>
      </c>
      <c r="Q10747" t="s">
        <v>59</v>
      </c>
    </row>
    <row r="10748" spans="1:17" x14ac:dyDescent="0.25">
      <c r="A10748" s="7">
        <v>2025</v>
      </c>
      <c r="B10748" s="4">
        <v>45658</v>
      </c>
      <c r="C10748" s="4">
        <v>45747</v>
      </c>
      <c r="D10748" s="3" t="s">
        <v>49</v>
      </c>
      <c r="E10748" t="s">
        <v>50</v>
      </c>
      <c r="F10748" t="s">
        <v>63</v>
      </c>
      <c r="G10748" t="s">
        <v>63</v>
      </c>
      <c r="H10748" t="s">
        <v>52</v>
      </c>
      <c r="I10748" t="s">
        <v>9540</v>
      </c>
      <c r="J10748" t="s">
        <v>443</v>
      </c>
      <c r="K10748" t="s">
        <v>133</v>
      </c>
      <c r="L10748" t="s">
        <v>73</v>
      </c>
      <c r="M10748" t="s">
        <v>64</v>
      </c>
      <c r="N10748" s="1" t="s">
        <v>58</v>
      </c>
      <c r="O10748" s="2" t="s">
        <v>9880</v>
      </c>
      <c r="P10748" s="4">
        <v>45777</v>
      </c>
      <c r="Q10748" t="s">
        <v>59</v>
      </c>
    </row>
    <row r="10749" spans="1:17" x14ac:dyDescent="0.25">
      <c r="A10749" s="7">
        <v>2025</v>
      </c>
      <c r="B10749" s="4">
        <v>45658</v>
      </c>
      <c r="C10749" s="4">
        <v>45747</v>
      </c>
      <c r="D10749" s="3" t="s">
        <v>49</v>
      </c>
      <c r="E10749" t="s">
        <v>50</v>
      </c>
      <c r="F10749" t="s">
        <v>63</v>
      </c>
      <c r="G10749" t="s">
        <v>63</v>
      </c>
      <c r="H10749" t="s">
        <v>52</v>
      </c>
      <c r="I10749" t="s">
        <v>9541</v>
      </c>
      <c r="J10749" t="s">
        <v>443</v>
      </c>
      <c r="K10749" t="s">
        <v>6061</v>
      </c>
      <c r="L10749" t="s">
        <v>73</v>
      </c>
      <c r="M10749" t="s">
        <v>64</v>
      </c>
      <c r="N10749" s="1" t="s">
        <v>58</v>
      </c>
      <c r="O10749" s="2" t="s">
        <v>9880</v>
      </c>
      <c r="P10749" s="4">
        <v>45777</v>
      </c>
      <c r="Q10749" t="s">
        <v>59</v>
      </c>
    </row>
    <row r="10750" spans="1:17" x14ac:dyDescent="0.25">
      <c r="A10750" s="7">
        <v>2025</v>
      </c>
      <c r="B10750" s="4">
        <v>45658</v>
      </c>
      <c r="C10750" s="4">
        <v>45747</v>
      </c>
      <c r="D10750" s="3" t="s">
        <v>49</v>
      </c>
      <c r="E10750" t="s">
        <v>50</v>
      </c>
      <c r="F10750" t="s">
        <v>63</v>
      </c>
      <c r="G10750" t="s">
        <v>63</v>
      </c>
      <c r="H10750" t="s">
        <v>52</v>
      </c>
      <c r="I10750" t="s">
        <v>600</v>
      </c>
      <c r="J10750" t="s">
        <v>443</v>
      </c>
      <c r="K10750" t="s">
        <v>649</v>
      </c>
      <c r="L10750" t="s">
        <v>73</v>
      </c>
      <c r="M10750" t="s">
        <v>64</v>
      </c>
      <c r="N10750" s="1" t="s">
        <v>58</v>
      </c>
      <c r="O10750" s="2" t="s">
        <v>9880</v>
      </c>
      <c r="P10750" s="4">
        <v>45777</v>
      </c>
      <c r="Q10750" t="s">
        <v>59</v>
      </c>
    </row>
    <row r="10751" spans="1:17" x14ac:dyDescent="0.25">
      <c r="A10751" s="7">
        <v>2025</v>
      </c>
      <c r="B10751" s="4">
        <v>45658</v>
      </c>
      <c r="C10751" s="4">
        <v>45747</v>
      </c>
      <c r="D10751" s="3" t="s">
        <v>49</v>
      </c>
      <c r="E10751" t="s">
        <v>50</v>
      </c>
      <c r="F10751" t="s">
        <v>76</v>
      </c>
      <c r="G10751" t="s">
        <v>76</v>
      </c>
      <c r="H10751" t="s">
        <v>52</v>
      </c>
      <c r="I10751" t="s">
        <v>9542</v>
      </c>
      <c r="J10751" t="s">
        <v>443</v>
      </c>
      <c r="K10751" t="s">
        <v>454</v>
      </c>
      <c r="L10751" t="s">
        <v>56</v>
      </c>
      <c r="M10751" t="s">
        <v>64</v>
      </c>
      <c r="N10751" s="1" t="s">
        <v>58</v>
      </c>
      <c r="O10751" s="2" t="s">
        <v>9880</v>
      </c>
      <c r="P10751" s="4">
        <v>45777</v>
      </c>
      <c r="Q10751" t="s">
        <v>59</v>
      </c>
    </row>
    <row r="10752" spans="1:17" x14ac:dyDescent="0.25">
      <c r="A10752" s="7">
        <v>2025</v>
      </c>
      <c r="B10752" s="4">
        <v>45658</v>
      </c>
      <c r="C10752" s="4">
        <v>45747</v>
      </c>
      <c r="D10752" s="3" t="s">
        <v>49</v>
      </c>
      <c r="E10752" t="s">
        <v>50</v>
      </c>
      <c r="F10752" t="s">
        <v>973</v>
      </c>
      <c r="G10752" t="s">
        <v>973</v>
      </c>
      <c r="H10752" t="s">
        <v>52</v>
      </c>
      <c r="I10752" t="s">
        <v>9543</v>
      </c>
      <c r="J10752" t="s">
        <v>443</v>
      </c>
      <c r="K10752">
        <v>0</v>
      </c>
      <c r="L10752" t="s">
        <v>73</v>
      </c>
      <c r="M10752" t="s">
        <v>64</v>
      </c>
      <c r="N10752" s="1" t="s">
        <v>58</v>
      </c>
      <c r="O10752" s="2" t="s">
        <v>9880</v>
      </c>
      <c r="P10752" s="4">
        <v>45777</v>
      </c>
      <c r="Q10752" t="s">
        <v>59</v>
      </c>
    </row>
    <row r="10753" spans="1:17" x14ac:dyDescent="0.25">
      <c r="A10753" s="7">
        <v>2025</v>
      </c>
      <c r="B10753" s="4">
        <v>45658</v>
      </c>
      <c r="C10753" s="4">
        <v>45747</v>
      </c>
      <c r="D10753" s="3" t="s">
        <v>49</v>
      </c>
      <c r="E10753" t="s">
        <v>50</v>
      </c>
      <c r="F10753" t="s">
        <v>9544</v>
      </c>
      <c r="G10753" t="s">
        <v>9544</v>
      </c>
      <c r="H10753" t="s">
        <v>52</v>
      </c>
      <c r="I10753" t="s">
        <v>9545</v>
      </c>
      <c r="J10753" t="s">
        <v>443</v>
      </c>
      <c r="K10753" t="s">
        <v>1005</v>
      </c>
      <c r="L10753" t="s">
        <v>56</v>
      </c>
      <c r="M10753" t="s">
        <v>64</v>
      </c>
      <c r="N10753" s="1" t="s">
        <v>58</v>
      </c>
      <c r="O10753" s="2" t="s">
        <v>9880</v>
      </c>
      <c r="P10753" s="4">
        <v>45777</v>
      </c>
      <c r="Q10753" t="s">
        <v>59</v>
      </c>
    </row>
    <row r="10754" spans="1:17" x14ac:dyDescent="0.25">
      <c r="A10754" s="7">
        <v>2025</v>
      </c>
      <c r="B10754" s="4">
        <v>45658</v>
      </c>
      <c r="C10754" s="4">
        <v>45747</v>
      </c>
      <c r="D10754" s="3" t="s">
        <v>49</v>
      </c>
      <c r="E10754" t="s">
        <v>50</v>
      </c>
      <c r="F10754" t="s">
        <v>63</v>
      </c>
      <c r="G10754" t="s">
        <v>63</v>
      </c>
      <c r="H10754" t="s">
        <v>52</v>
      </c>
      <c r="I10754" t="s">
        <v>1145</v>
      </c>
      <c r="J10754" t="s">
        <v>443</v>
      </c>
      <c r="K10754" t="s">
        <v>561</v>
      </c>
      <c r="L10754" t="s">
        <v>56</v>
      </c>
      <c r="M10754" t="s">
        <v>64</v>
      </c>
      <c r="N10754" s="1" t="s">
        <v>58</v>
      </c>
      <c r="O10754" s="2" t="s">
        <v>9880</v>
      </c>
      <c r="P10754" s="4">
        <v>45777</v>
      </c>
      <c r="Q10754" t="s">
        <v>59</v>
      </c>
    </row>
    <row r="10755" spans="1:17" x14ac:dyDescent="0.25">
      <c r="A10755" s="7">
        <v>2025</v>
      </c>
      <c r="B10755" s="4">
        <v>45658</v>
      </c>
      <c r="C10755" s="4">
        <v>45747</v>
      </c>
      <c r="D10755" s="3" t="s">
        <v>49</v>
      </c>
      <c r="E10755" t="s">
        <v>50</v>
      </c>
      <c r="F10755" t="s">
        <v>76</v>
      </c>
      <c r="G10755" t="s">
        <v>76</v>
      </c>
      <c r="H10755" t="s">
        <v>52</v>
      </c>
      <c r="I10755" t="s">
        <v>9546</v>
      </c>
      <c r="J10755" t="s">
        <v>96</v>
      </c>
      <c r="K10755" t="s">
        <v>227</v>
      </c>
      <c r="L10755" t="s">
        <v>73</v>
      </c>
      <c r="M10755" t="s">
        <v>64</v>
      </c>
      <c r="N10755" s="1" t="s">
        <v>58</v>
      </c>
      <c r="O10755" s="2" t="s">
        <v>9880</v>
      </c>
      <c r="P10755" s="4">
        <v>45777</v>
      </c>
      <c r="Q10755" t="s">
        <v>59</v>
      </c>
    </row>
    <row r="10756" spans="1:17" x14ac:dyDescent="0.25">
      <c r="A10756" s="7">
        <v>2025</v>
      </c>
      <c r="B10756" s="4">
        <v>45658</v>
      </c>
      <c r="C10756" s="4">
        <v>45747</v>
      </c>
      <c r="D10756" s="3" t="s">
        <v>49</v>
      </c>
      <c r="E10756" t="s">
        <v>50</v>
      </c>
      <c r="F10756" t="s">
        <v>1392</v>
      </c>
      <c r="G10756" t="s">
        <v>1392</v>
      </c>
      <c r="H10756" t="s">
        <v>52</v>
      </c>
      <c r="I10756" t="s">
        <v>875</v>
      </c>
      <c r="J10756" t="s">
        <v>96</v>
      </c>
      <c r="K10756" t="s">
        <v>480</v>
      </c>
      <c r="L10756" t="s">
        <v>73</v>
      </c>
      <c r="M10756" t="s">
        <v>64</v>
      </c>
      <c r="N10756" s="1" t="s">
        <v>58</v>
      </c>
      <c r="O10756" s="2" t="s">
        <v>9880</v>
      </c>
      <c r="P10756" s="4">
        <v>45777</v>
      </c>
      <c r="Q10756" t="s">
        <v>59</v>
      </c>
    </row>
    <row r="10757" spans="1:17" x14ac:dyDescent="0.25">
      <c r="A10757" s="7">
        <v>2025</v>
      </c>
      <c r="B10757" s="4">
        <v>45658</v>
      </c>
      <c r="C10757" s="4">
        <v>45747</v>
      </c>
      <c r="D10757" s="3" t="s">
        <v>49</v>
      </c>
      <c r="E10757" t="s">
        <v>50</v>
      </c>
      <c r="F10757" t="s">
        <v>188</v>
      </c>
      <c r="G10757" t="s">
        <v>188</v>
      </c>
      <c r="H10757" t="s">
        <v>52</v>
      </c>
      <c r="I10757" t="s">
        <v>9547</v>
      </c>
      <c r="J10757" t="s">
        <v>96</v>
      </c>
      <c r="K10757" t="s">
        <v>146</v>
      </c>
      <c r="L10757" t="s">
        <v>73</v>
      </c>
      <c r="M10757" t="s">
        <v>64</v>
      </c>
      <c r="N10757" s="1" t="s">
        <v>58</v>
      </c>
      <c r="O10757" s="2" t="s">
        <v>9880</v>
      </c>
      <c r="P10757" s="4">
        <v>45777</v>
      </c>
      <c r="Q10757" t="s">
        <v>59</v>
      </c>
    </row>
    <row r="10758" spans="1:17" x14ac:dyDescent="0.25">
      <c r="A10758" s="7">
        <v>2025</v>
      </c>
      <c r="B10758" s="4">
        <v>45658</v>
      </c>
      <c r="C10758" s="4">
        <v>45747</v>
      </c>
      <c r="D10758" s="3" t="s">
        <v>49</v>
      </c>
      <c r="E10758" t="s">
        <v>50</v>
      </c>
      <c r="F10758" t="s">
        <v>76</v>
      </c>
      <c r="G10758" t="s">
        <v>76</v>
      </c>
      <c r="H10758" t="s">
        <v>52</v>
      </c>
      <c r="I10758" t="s">
        <v>8951</v>
      </c>
      <c r="J10758" t="s">
        <v>96</v>
      </c>
      <c r="K10758" t="s">
        <v>561</v>
      </c>
      <c r="L10758" t="s">
        <v>73</v>
      </c>
      <c r="M10758" t="s">
        <v>64</v>
      </c>
      <c r="N10758" s="1" t="s">
        <v>58</v>
      </c>
      <c r="O10758" s="2" t="s">
        <v>9880</v>
      </c>
      <c r="P10758" s="4">
        <v>45777</v>
      </c>
      <c r="Q10758" t="s">
        <v>59</v>
      </c>
    </row>
    <row r="10759" spans="1:17" x14ac:dyDescent="0.25">
      <c r="A10759" s="7">
        <v>2025</v>
      </c>
      <c r="B10759" s="4">
        <v>45658</v>
      </c>
      <c r="C10759" s="4">
        <v>45747</v>
      </c>
      <c r="D10759" s="3" t="s">
        <v>49</v>
      </c>
      <c r="E10759" t="s">
        <v>50</v>
      </c>
      <c r="F10759" t="s">
        <v>76</v>
      </c>
      <c r="G10759" t="s">
        <v>76</v>
      </c>
      <c r="H10759" t="s">
        <v>52</v>
      </c>
      <c r="I10759" t="s">
        <v>1828</v>
      </c>
      <c r="J10759" t="s">
        <v>96</v>
      </c>
      <c r="K10759" t="s">
        <v>561</v>
      </c>
      <c r="L10759" t="s">
        <v>73</v>
      </c>
      <c r="M10759" t="s">
        <v>64</v>
      </c>
      <c r="N10759" s="1" t="s">
        <v>58</v>
      </c>
      <c r="O10759" s="2" t="s">
        <v>9880</v>
      </c>
      <c r="P10759" s="4">
        <v>45777</v>
      </c>
      <c r="Q10759" t="s">
        <v>59</v>
      </c>
    </row>
    <row r="10760" spans="1:17" x14ac:dyDescent="0.25">
      <c r="A10760" s="7">
        <v>2025</v>
      </c>
      <c r="B10760" s="4">
        <v>45658</v>
      </c>
      <c r="C10760" s="4">
        <v>45747</v>
      </c>
      <c r="D10760" s="3" t="s">
        <v>49</v>
      </c>
      <c r="E10760" t="s">
        <v>50</v>
      </c>
      <c r="F10760" t="s">
        <v>222</v>
      </c>
      <c r="G10760" t="s">
        <v>222</v>
      </c>
      <c r="H10760" t="s">
        <v>52</v>
      </c>
      <c r="I10760" t="s">
        <v>2975</v>
      </c>
      <c r="J10760" t="s">
        <v>96</v>
      </c>
      <c r="K10760" t="s">
        <v>3115</v>
      </c>
      <c r="L10760" t="s">
        <v>73</v>
      </c>
      <c r="M10760" t="s">
        <v>64</v>
      </c>
      <c r="N10760" s="1" t="s">
        <v>58</v>
      </c>
      <c r="O10760" s="2" t="s">
        <v>9880</v>
      </c>
      <c r="P10760" s="4">
        <v>45777</v>
      </c>
      <c r="Q10760" t="s">
        <v>59</v>
      </c>
    </row>
    <row r="10761" spans="1:17" x14ac:dyDescent="0.25">
      <c r="A10761" s="7">
        <v>2025</v>
      </c>
      <c r="B10761" s="4">
        <v>45658</v>
      </c>
      <c r="C10761" s="4">
        <v>45747</v>
      </c>
      <c r="D10761" s="3" t="s">
        <v>49</v>
      </c>
      <c r="E10761" t="s">
        <v>50</v>
      </c>
      <c r="F10761" t="s">
        <v>9548</v>
      </c>
      <c r="G10761" t="s">
        <v>9548</v>
      </c>
      <c r="H10761" t="s">
        <v>52</v>
      </c>
      <c r="I10761" t="s">
        <v>8918</v>
      </c>
      <c r="J10761" t="s">
        <v>96</v>
      </c>
      <c r="K10761" t="s">
        <v>1067</v>
      </c>
      <c r="L10761" t="s">
        <v>73</v>
      </c>
      <c r="M10761" t="s">
        <v>64</v>
      </c>
      <c r="N10761" s="1" t="s">
        <v>58</v>
      </c>
      <c r="O10761" s="2" t="s">
        <v>9880</v>
      </c>
      <c r="P10761" s="4">
        <v>45777</v>
      </c>
      <c r="Q10761" t="s">
        <v>59</v>
      </c>
    </row>
    <row r="10762" spans="1:17" x14ac:dyDescent="0.25">
      <c r="A10762" s="7">
        <v>2025</v>
      </c>
      <c r="B10762" s="4">
        <v>45658</v>
      </c>
      <c r="C10762" s="4">
        <v>45747</v>
      </c>
      <c r="D10762" s="3" t="s">
        <v>49</v>
      </c>
      <c r="E10762" t="s">
        <v>50</v>
      </c>
      <c r="F10762" t="s">
        <v>76</v>
      </c>
      <c r="G10762" t="s">
        <v>76</v>
      </c>
      <c r="H10762" t="s">
        <v>52</v>
      </c>
      <c r="I10762" t="s">
        <v>4687</v>
      </c>
      <c r="J10762" t="s">
        <v>96</v>
      </c>
      <c r="K10762" t="s">
        <v>190</v>
      </c>
      <c r="L10762" t="s">
        <v>73</v>
      </c>
      <c r="M10762" t="s">
        <v>64</v>
      </c>
      <c r="N10762" s="1" t="s">
        <v>58</v>
      </c>
      <c r="O10762" s="2" t="s">
        <v>9880</v>
      </c>
      <c r="P10762" s="4">
        <v>45777</v>
      </c>
      <c r="Q10762" t="s">
        <v>59</v>
      </c>
    </row>
    <row r="10763" spans="1:17" x14ac:dyDescent="0.25">
      <c r="A10763" s="7">
        <v>2025</v>
      </c>
      <c r="B10763" s="4">
        <v>45658</v>
      </c>
      <c r="C10763" s="4">
        <v>45747</v>
      </c>
      <c r="D10763" s="3" t="s">
        <v>49</v>
      </c>
      <c r="E10763" t="s">
        <v>50</v>
      </c>
      <c r="F10763" t="s">
        <v>169</v>
      </c>
      <c r="G10763" t="s">
        <v>169</v>
      </c>
      <c r="H10763" t="s">
        <v>52</v>
      </c>
      <c r="I10763" t="s">
        <v>170</v>
      </c>
      <c r="J10763" t="s">
        <v>96</v>
      </c>
      <c r="K10763" t="s">
        <v>528</v>
      </c>
      <c r="L10763" t="s">
        <v>73</v>
      </c>
      <c r="M10763" t="s">
        <v>64</v>
      </c>
      <c r="N10763" s="1" t="s">
        <v>58</v>
      </c>
      <c r="O10763" s="2" t="s">
        <v>9880</v>
      </c>
      <c r="P10763" s="4">
        <v>45777</v>
      </c>
      <c r="Q10763" t="s">
        <v>59</v>
      </c>
    </row>
    <row r="10764" spans="1:17" x14ac:dyDescent="0.25">
      <c r="A10764" s="7">
        <v>2025</v>
      </c>
      <c r="B10764" s="4">
        <v>45658</v>
      </c>
      <c r="C10764" s="4">
        <v>45747</v>
      </c>
      <c r="D10764" s="3" t="s">
        <v>49</v>
      </c>
      <c r="E10764" t="s">
        <v>50</v>
      </c>
      <c r="F10764" t="s">
        <v>9549</v>
      </c>
      <c r="G10764" t="s">
        <v>9549</v>
      </c>
      <c r="H10764" t="s">
        <v>52</v>
      </c>
      <c r="I10764" t="s">
        <v>6045</v>
      </c>
      <c r="J10764" t="s">
        <v>96</v>
      </c>
      <c r="K10764" t="s">
        <v>133</v>
      </c>
      <c r="L10764" t="s">
        <v>56</v>
      </c>
      <c r="M10764" t="s">
        <v>64</v>
      </c>
      <c r="N10764" s="1" t="s">
        <v>58</v>
      </c>
      <c r="O10764" s="2" t="s">
        <v>9880</v>
      </c>
      <c r="P10764" s="4">
        <v>45777</v>
      </c>
      <c r="Q10764" t="s">
        <v>59</v>
      </c>
    </row>
    <row r="10765" spans="1:17" x14ac:dyDescent="0.25">
      <c r="A10765" s="7">
        <v>2025</v>
      </c>
      <c r="B10765" s="4">
        <v>45658</v>
      </c>
      <c r="C10765" s="4">
        <v>45747</v>
      </c>
      <c r="D10765" s="3" t="s">
        <v>49</v>
      </c>
      <c r="E10765" t="s">
        <v>50</v>
      </c>
      <c r="F10765" t="s">
        <v>9550</v>
      </c>
      <c r="G10765" t="s">
        <v>9550</v>
      </c>
      <c r="H10765" t="s">
        <v>52</v>
      </c>
      <c r="I10765" t="s">
        <v>691</v>
      </c>
      <c r="J10765" t="s">
        <v>96</v>
      </c>
      <c r="K10765" t="s">
        <v>1801</v>
      </c>
      <c r="L10765" t="s">
        <v>56</v>
      </c>
      <c r="M10765" t="s">
        <v>64</v>
      </c>
      <c r="N10765" s="1" t="s">
        <v>58</v>
      </c>
      <c r="O10765" s="2" t="s">
        <v>9880</v>
      </c>
      <c r="P10765" s="4">
        <v>45777</v>
      </c>
      <c r="Q10765" t="s">
        <v>59</v>
      </c>
    </row>
    <row r="10766" spans="1:17" x14ac:dyDescent="0.25">
      <c r="A10766" s="7">
        <v>2025</v>
      </c>
      <c r="B10766" s="4">
        <v>45658</v>
      </c>
      <c r="C10766" s="4">
        <v>45747</v>
      </c>
      <c r="D10766" s="3" t="s">
        <v>49</v>
      </c>
      <c r="E10766" t="s">
        <v>50</v>
      </c>
      <c r="F10766" t="s">
        <v>248</v>
      </c>
      <c r="G10766" t="s">
        <v>248</v>
      </c>
      <c r="H10766" t="s">
        <v>52</v>
      </c>
      <c r="I10766" t="s">
        <v>965</v>
      </c>
      <c r="J10766" t="s">
        <v>96</v>
      </c>
      <c r="K10766" t="s">
        <v>649</v>
      </c>
      <c r="L10766" t="s">
        <v>56</v>
      </c>
      <c r="M10766" t="s">
        <v>64</v>
      </c>
      <c r="N10766" s="1" t="s">
        <v>58</v>
      </c>
      <c r="O10766" s="2" t="s">
        <v>9880</v>
      </c>
      <c r="P10766" s="4">
        <v>45777</v>
      </c>
      <c r="Q10766" t="s">
        <v>59</v>
      </c>
    </row>
    <row r="10767" spans="1:17" x14ac:dyDescent="0.25">
      <c r="A10767" s="7">
        <v>2025</v>
      </c>
      <c r="B10767" s="4">
        <v>45658</v>
      </c>
      <c r="C10767" s="4">
        <v>45747</v>
      </c>
      <c r="D10767" s="3" t="s">
        <v>49</v>
      </c>
      <c r="E10767" t="s">
        <v>50</v>
      </c>
      <c r="F10767" t="s">
        <v>1043</v>
      </c>
      <c r="G10767" t="s">
        <v>1043</v>
      </c>
      <c r="H10767" t="s">
        <v>52</v>
      </c>
      <c r="I10767" t="s">
        <v>1717</v>
      </c>
      <c r="J10767" t="s">
        <v>96</v>
      </c>
      <c r="K10767" t="s">
        <v>443</v>
      </c>
      <c r="L10767" t="s">
        <v>56</v>
      </c>
      <c r="M10767" t="s">
        <v>64</v>
      </c>
      <c r="N10767" s="1" t="s">
        <v>58</v>
      </c>
      <c r="O10767" s="2" t="s">
        <v>9880</v>
      </c>
      <c r="P10767" s="4">
        <v>45777</v>
      </c>
      <c r="Q10767" t="s">
        <v>59</v>
      </c>
    </row>
    <row r="10768" spans="1:17" x14ac:dyDescent="0.25">
      <c r="A10768" s="7">
        <v>2025</v>
      </c>
      <c r="B10768" s="4">
        <v>45658</v>
      </c>
      <c r="C10768" s="4">
        <v>45747</v>
      </c>
      <c r="D10768" s="3" t="s">
        <v>49</v>
      </c>
      <c r="E10768" t="s">
        <v>50</v>
      </c>
      <c r="F10768" t="s">
        <v>602</v>
      </c>
      <c r="G10768" t="s">
        <v>602</v>
      </c>
      <c r="H10768" t="s">
        <v>52</v>
      </c>
      <c r="I10768" t="s">
        <v>996</v>
      </c>
      <c r="J10768" t="s">
        <v>96</v>
      </c>
      <c r="K10768" t="s">
        <v>96</v>
      </c>
      <c r="L10768" t="s">
        <v>73</v>
      </c>
      <c r="M10768" t="s">
        <v>64</v>
      </c>
      <c r="N10768" s="1" t="s">
        <v>58</v>
      </c>
      <c r="O10768" s="2" t="s">
        <v>9880</v>
      </c>
      <c r="P10768" s="4">
        <v>45777</v>
      </c>
      <c r="Q10768" t="s">
        <v>59</v>
      </c>
    </row>
    <row r="10769" spans="1:17" x14ac:dyDescent="0.25">
      <c r="A10769" s="7">
        <v>2025</v>
      </c>
      <c r="B10769" s="4">
        <v>45658</v>
      </c>
      <c r="C10769" s="4">
        <v>45747</v>
      </c>
      <c r="D10769" s="3" t="s">
        <v>49</v>
      </c>
      <c r="E10769" t="s">
        <v>50</v>
      </c>
      <c r="F10769" t="s">
        <v>179</v>
      </c>
      <c r="G10769" t="s">
        <v>179</v>
      </c>
      <c r="H10769" t="s">
        <v>52</v>
      </c>
      <c r="I10769" t="s">
        <v>5805</v>
      </c>
      <c r="J10769" t="s">
        <v>6061</v>
      </c>
      <c r="K10769" t="s">
        <v>232</v>
      </c>
      <c r="L10769" t="s">
        <v>73</v>
      </c>
      <c r="M10769" t="s">
        <v>64</v>
      </c>
      <c r="N10769" s="1" t="s">
        <v>58</v>
      </c>
      <c r="O10769" s="2" t="s">
        <v>9880</v>
      </c>
      <c r="P10769" s="4">
        <v>45777</v>
      </c>
      <c r="Q10769" t="s">
        <v>59</v>
      </c>
    </row>
    <row r="10770" spans="1:17" x14ac:dyDescent="0.25">
      <c r="A10770" s="7">
        <v>2025</v>
      </c>
      <c r="B10770" s="4">
        <v>45658</v>
      </c>
      <c r="C10770" s="4">
        <v>45747</v>
      </c>
      <c r="D10770" s="3" t="s">
        <v>49</v>
      </c>
      <c r="E10770" t="s">
        <v>50</v>
      </c>
      <c r="F10770" t="s">
        <v>9551</v>
      </c>
      <c r="G10770" t="s">
        <v>9551</v>
      </c>
      <c r="H10770" t="s">
        <v>52</v>
      </c>
      <c r="I10770" t="s">
        <v>9552</v>
      </c>
      <c r="J10770" t="s">
        <v>6061</v>
      </c>
      <c r="K10770" t="s">
        <v>9553</v>
      </c>
      <c r="L10770" t="s">
        <v>73</v>
      </c>
      <c r="M10770" t="s">
        <v>64</v>
      </c>
      <c r="N10770" s="1" t="s">
        <v>58</v>
      </c>
      <c r="O10770" s="2" t="s">
        <v>9880</v>
      </c>
      <c r="P10770" s="4">
        <v>45777</v>
      </c>
      <c r="Q10770" t="s">
        <v>59</v>
      </c>
    </row>
    <row r="10771" spans="1:17" x14ac:dyDescent="0.25">
      <c r="A10771" s="7">
        <v>2025</v>
      </c>
      <c r="B10771" s="4">
        <v>45658</v>
      </c>
      <c r="C10771" s="4">
        <v>45747</v>
      </c>
      <c r="D10771" s="3" t="s">
        <v>49</v>
      </c>
      <c r="E10771" t="s">
        <v>50</v>
      </c>
      <c r="F10771" t="s">
        <v>134</v>
      </c>
      <c r="G10771" t="s">
        <v>134</v>
      </c>
      <c r="H10771" t="s">
        <v>52</v>
      </c>
      <c r="I10771" t="s">
        <v>1062</v>
      </c>
      <c r="J10771" t="s">
        <v>6061</v>
      </c>
      <c r="K10771" t="s">
        <v>9554</v>
      </c>
      <c r="L10771" t="s">
        <v>73</v>
      </c>
      <c r="M10771" t="s">
        <v>64</v>
      </c>
      <c r="N10771" s="1" t="s">
        <v>58</v>
      </c>
      <c r="O10771" s="2" t="s">
        <v>9880</v>
      </c>
      <c r="P10771" s="4">
        <v>45777</v>
      </c>
      <c r="Q10771" t="s">
        <v>59</v>
      </c>
    </row>
    <row r="10772" spans="1:17" x14ac:dyDescent="0.25">
      <c r="A10772" s="7">
        <v>2025</v>
      </c>
      <c r="B10772" s="4">
        <v>45658</v>
      </c>
      <c r="C10772" s="4">
        <v>45747</v>
      </c>
      <c r="D10772" s="3" t="s">
        <v>49</v>
      </c>
      <c r="E10772" t="s">
        <v>50</v>
      </c>
      <c r="F10772" t="s">
        <v>9555</v>
      </c>
      <c r="G10772" t="s">
        <v>9555</v>
      </c>
      <c r="H10772" t="s">
        <v>52</v>
      </c>
      <c r="I10772" t="s">
        <v>9556</v>
      </c>
      <c r="J10772" t="s">
        <v>9557</v>
      </c>
      <c r="K10772" t="s">
        <v>225</v>
      </c>
      <c r="L10772" t="s">
        <v>73</v>
      </c>
      <c r="M10772" t="s">
        <v>64</v>
      </c>
      <c r="N10772" s="1" t="s">
        <v>58</v>
      </c>
      <c r="O10772" s="2" t="s">
        <v>9880</v>
      </c>
      <c r="P10772" s="4">
        <v>45777</v>
      </c>
      <c r="Q10772" t="s">
        <v>59</v>
      </c>
    </row>
    <row r="10773" spans="1:17" x14ac:dyDescent="0.25">
      <c r="A10773" s="7">
        <v>2025</v>
      </c>
      <c r="B10773" s="4">
        <v>45658</v>
      </c>
      <c r="C10773" s="4">
        <v>45747</v>
      </c>
      <c r="D10773" s="3" t="s">
        <v>49</v>
      </c>
      <c r="E10773" t="s">
        <v>50</v>
      </c>
      <c r="F10773" t="s">
        <v>9558</v>
      </c>
      <c r="G10773" t="s">
        <v>9558</v>
      </c>
      <c r="H10773" t="s">
        <v>52</v>
      </c>
      <c r="I10773" t="s">
        <v>2419</v>
      </c>
      <c r="J10773" t="s">
        <v>5150</v>
      </c>
      <c r="K10773" t="s">
        <v>161</v>
      </c>
      <c r="L10773" t="s">
        <v>56</v>
      </c>
      <c r="M10773" t="s">
        <v>64</v>
      </c>
      <c r="N10773" s="1" t="s">
        <v>58</v>
      </c>
      <c r="O10773" s="2" t="s">
        <v>9880</v>
      </c>
      <c r="P10773" s="4">
        <v>45777</v>
      </c>
      <c r="Q10773" t="s">
        <v>59</v>
      </c>
    </row>
    <row r="10774" spans="1:17" x14ac:dyDescent="0.25">
      <c r="A10774" s="7">
        <v>2025</v>
      </c>
      <c r="B10774" s="4">
        <v>45658</v>
      </c>
      <c r="C10774" s="4">
        <v>45747</v>
      </c>
      <c r="D10774" s="3" t="s">
        <v>49</v>
      </c>
      <c r="E10774" t="s">
        <v>50</v>
      </c>
      <c r="F10774" t="s">
        <v>350</v>
      </c>
      <c r="G10774" t="s">
        <v>350</v>
      </c>
      <c r="H10774" t="s">
        <v>52</v>
      </c>
      <c r="I10774" t="s">
        <v>632</v>
      </c>
      <c r="J10774" t="s">
        <v>5150</v>
      </c>
      <c r="K10774" t="s">
        <v>172</v>
      </c>
      <c r="L10774" t="s">
        <v>73</v>
      </c>
      <c r="M10774" t="s">
        <v>64</v>
      </c>
      <c r="N10774" s="1" t="s">
        <v>58</v>
      </c>
      <c r="O10774" s="2" t="s">
        <v>9880</v>
      </c>
      <c r="P10774" s="4">
        <v>45777</v>
      </c>
      <c r="Q10774" t="s">
        <v>59</v>
      </c>
    </row>
    <row r="10775" spans="1:17" x14ac:dyDescent="0.25">
      <c r="A10775" s="7">
        <v>2025</v>
      </c>
      <c r="B10775" s="4">
        <v>45658</v>
      </c>
      <c r="C10775" s="4">
        <v>45747</v>
      </c>
      <c r="D10775" s="3" t="s">
        <v>49</v>
      </c>
      <c r="E10775" t="s">
        <v>50</v>
      </c>
      <c r="F10775" t="s">
        <v>639</v>
      </c>
      <c r="G10775" t="s">
        <v>639</v>
      </c>
      <c r="H10775" t="s">
        <v>52</v>
      </c>
      <c r="I10775" t="s">
        <v>9559</v>
      </c>
      <c r="J10775" t="s">
        <v>5150</v>
      </c>
      <c r="K10775" t="s">
        <v>217</v>
      </c>
      <c r="L10775" t="s">
        <v>73</v>
      </c>
      <c r="M10775" t="s">
        <v>64</v>
      </c>
      <c r="N10775" s="1" t="s">
        <v>58</v>
      </c>
      <c r="O10775" s="2" t="s">
        <v>9880</v>
      </c>
      <c r="P10775" s="4">
        <v>45777</v>
      </c>
      <c r="Q10775" t="s">
        <v>59</v>
      </c>
    </row>
    <row r="10776" spans="1:17" x14ac:dyDescent="0.25">
      <c r="A10776" s="7">
        <v>2025</v>
      </c>
      <c r="B10776" s="4">
        <v>45658</v>
      </c>
      <c r="C10776" s="4">
        <v>45747</v>
      </c>
      <c r="D10776" s="3" t="s">
        <v>49</v>
      </c>
      <c r="E10776" t="s">
        <v>50</v>
      </c>
      <c r="F10776" t="s">
        <v>63</v>
      </c>
      <c r="G10776" t="s">
        <v>63</v>
      </c>
      <c r="H10776" t="s">
        <v>52</v>
      </c>
      <c r="I10776" t="s">
        <v>9560</v>
      </c>
      <c r="J10776" t="s">
        <v>2359</v>
      </c>
      <c r="K10776" t="s">
        <v>1157</v>
      </c>
      <c r="L10776" t="s">
        <v>73</v>
      </c>
      <c r="M10776" t="s">
        <v>64</v>
      </c>
      <c r="N10776" s="1" t="s">
        <v>58</v>
      </c>
      <c r="O10776" s="2" t="s">
        <v>9880</v>
      </c>
      <c r="P10776" s="4">
        <v>45777</v>
      </c>
      <c r="Q10776" t="s">
        <v>59</v>
      </c>
    </row>
    <row r="10777" spans="1:17" x14ac:dyDescent="0.25">
      <c r="A10777" s="7">
        <v>2025</v>
      </c>
      <c r="B10777" s="4">
        <v>45658</v>
      </c>
      <c r="C10777" s="4">
        <v>45747</v>
      </c>
      <c r="D10777" s="3" t="s">
        <v>49</v>
      </c>
      <c r="E10777" t="s">
        <v>50</v>
      </c>
      <c r="F10777" t="s">
        <v>63</v>
      </c>
      <c r="G10777" t="s">
        <v>63</v>
      </c>
      <c r="H10777" t="s">
        <v>52</v>
      </c>
      <c r="I10777" t="s">
        <v>4239</v>
      </c>
      <c r="J10777" t="s">
        <v>2359</v>
      </c>
      <c r="K10777" t="s">
        <v>1157</v>
      </c>
      <c r="L10777" t="s">
        <v>56</v>
      </c>
      <c r="M10777" t="s">
        <v>64</v>
      </c>
      <c r="N10777" s="1" t="s">
        <v>58</v>
      </c>
      <c r="O10777" s="2" t="s">
        <v>9880</v>
      </c>
      <c r="P10777" s="4">
        <v>45777</v>
      </c>
      <c r="Q10777" t="s">
        <v>59</v>
      </c>
    </row>
    <row r="10778" spans="1:17" x14ac:dyDescent="0.25">
      <c r="A10778" s="7">
        <v>2025</v>
      </c>
      <c r="B10778" s="4">
        <v>45658</v>
      </c>
      <c r="C10778" s="4">
        <v>45747</v>
      </c>
      <c r="D10778" s="3" t="s">
        <v>49</v>
      </c>
      <c r="E10778" t="s">
        <v>50</v>
      </c>
      <c r="F10778" t="s">
        <v>248</v>
      </c>
      <c r="G10778" t="s">
        <v>248</v>
      </c>
      <c r="H10778" t="s">
        <v>52</v>
      </c>
      <c r="I10778" t="s">
        <v>9561</v>
      </c>
      <c r="J10778" t="s">
        <v>2359</v>
      </c>
      <c r="K10778" t="s">
        <v>1157</v>
      </c>
      <c r="L10778" t="s">
        <v>56</v>
      </c>
      <c r="M10778" t="s">
        <v>64</v>
      </c>
      <c r="N10778" s="1" t="s">
        <v>58</v>
      </c>
      <c r="O10778" s="2" t="s">
        <v>9880</v>
      </c>
      <c r="P10778" s="4">
        <v>45777</v>
      </c>
      <c r="Q10778" t="s">
        <v>59</v>
      </c>
    </row>
    <row r="10779" spans="1:17" x14ac:dyDescent="0.25">
      <c r="A10779" s="7">
        <v>2025</v>
      </c>
      <c r="B10779" s="4">
        <v>45658</v>
      </c>
      <c r="C10779" s="4">
        <v>45747</v>
      </c>
      <c r="D10779" s="3" t="s">
        <v>49</v>
      </c>
      <c r="E10779" t="s">
        <v>50</v>
      </c>
      <c r="F10779" t="s">
        <v>63</v>
      </c>
      <c r="G10779" t="s">
        <v>63</v>
      </c>
      <c r="H10779" t="s">
        <v>52</v>
      </c>
      <c r="I10779" t="s">
        <v>9562</v>
      </c>
      <c r="J10779" t="s">
        <v>2359</v>
      </c>
      <c r="K10779" t="s">
        <v>9563</v>
      </c>
      <c r="L10779" t="s">
        <v>73</v>
      </c>
      <c r="M10779" t="s">
        <v>64</v>
      </c>
      <c r="N10779" s="1" t="s">
        <v>58</v>
      </c>
      <c r="O10779" s="2" t="s">
        <v>9880</v>
      </c>
      <c r="P10779" s="4">
        <v>45777</v>
      </c>
      <c r="Q10779" t="s">
        <v>59</v>
      </c>
    </row>
    <row r="10780" spans="1:17" x14ac:dyDescent="0.25">
      <c r="A10780" s="7">
        <v>2025</v>
      </c>
      <c r="B10780" s="4">
        <v>45658</v>
      </c>
      <c r="C10780" s="4">
        <v>45747</v>
      </c>
      <c r="D10780" s="3" t="s">
        <v>49</v>
      </c>
      <c r="E10780" t="s">
        <v>50</v>
      </c>
      <c r="F10780" t="s">
        <v>1064</v>
      </c>
      <c r="G10780" t="s">
        <v>1064</v>
      </c>
      <c r="H10780" t="s">
        <v>52</v>
      </c>
      <c r="I10780" t="s">
        <v>3555</v>
      </c>
      <c r="J10780" t="s">
        <v>1175</v>
      </c>
      <c r="K10780" t="s">
        <v>3267</v>
      </c>
      <c r="L10780" t="s">
        <v>73</v>
      </c>
      <c r="M10780" t="s">
        <v>64</v>
      </c>
      <c r="N10780" s="1" t="s">
        <v>58</v>
      </c>
      <c r="O10780" s="2" t="s">
        <v>9880</v>
      </c>
      <c r="P10780" s="4">
        <v>45777</v>
      </c>
      <c r="Q10780" t="s">
        <v>59</v>
      </c>
    </row>
    <row r="10781" spans="1:17" x14ac:dyDescent="0.25">
      <c r="A10781" s="7">
        <v>2025</v>
      </c>
      <c r="B10781" s="4">
        <v>45658</v>
      </c>
      <c r="C10781" s="4">
        <v>45747</v>
      </c>
      <c r="D10781" s="3" t="s">
        <v>49</v>
      </c>
      <c r="E10781" t="s">
        <v>50</v>
      </c>
      <c r="F10781" t="s">
        <v>4609</v>
      </c>
      <c r="G10781" t="s">
        <v>4609</v>
      </c>
      <c r="H10781" t="s">
        <v>52</v>
      </c>
      <c r="I10781" t="s">
        <v>904</v>
      </c>
      <c r="J10781" t="s">
        <v>9564</v>
      </c>
      <c r="K10781" t="s">
        <v>9565</v>
      </c>
      <c r="L10781" t="s">
        <v>73</v>
      </c>
      <c r="M10781" t="s">
        <v>64</v>
      </c>
      <c r="N10781" s="1" t="s">
        <v>58</v>
      </c>
      <c r="O10781" s="2" t="s">
        <v>9880</v>
      </c>
      <c r="P10781" s="4">
        <v>45777</v>
      </c>
      <c r="Q10781" t="s">
        <v>59</v>
      </c>
    </row>
    <row r="10782" spans="1:17" x14ac:dyDescent="0.25">
      <c r="A10782" s="7">
        <v>2025</v>
      </c>
      <c r="B10782" s="4">
        <v>45658</v>
      </c>
      <c r="C10782" s="4">
        <v>45747</v>
      </c>
      <c r="D10782" s="3" t="s">
        <v>49</v>
      </c>
      <c r="E10782" t="s">
        <v>50</v>
      </c>
      <c r="F10782" t="s">
        <v>9566</v>
      </c>
      <c r="G10782" t="s">
        <v>9566</v>
      </c>
      <c r="H10782" t="s">
        <v>52</v>
      </c>
      <c r="I10782" t="s">
        <v>9567</v>
      </c>
      <c r="J10782" t="s">
        <v>9568</v>
      </c>
      <c r="K10782" t="s">
        <v>846</v>
      </c>
      <c r="L10782" t="s">
        <v>73</v>
      </c>
      <c r="M10782" t="s">
        <v>64</v>
      </c>
      <c r="N10782" s="1" t="s">
        <v>58</v>
      </c>
      <c r="O10782" s="2" t="s">
        <v>9880</v>
      </c>
      <c r="P10782" s="4">
        <v>45777</v>
      </c>
      <c r="Q10782" t="s">
        <v>59</v>
      </c>
    </row>
    <row r="10783" spans="1:17" x14ac:dyDescent="0.25">
      <c r="A10783" s="7">
        <v>2025</v>
      </c>
      <c r="B10783" s="4">
        <v>45658</v>
      </c>
      <c r="C10783" s="4">
        <v>45747</v>
      </c>
      <c r="D10783" s="3" t="s">
        <v>49</v>
      </c>
      <c r="E10783" t="s">
        <v>50</v>
      </c>
      <c r="F10783" t="s">
        <v>63</v>
      </c>
      <c r="G10783" t="s">
        <v>63</v>
      </c>
      <c r="H10783" t="s">
        <v>52</v>
      </c>
      <c r="I10783" t="s">
        <v>9569</v>
      </c>
      <c r="J10783" t="s">
        <v>9570</v>
      </c>
      <c r="K10783" t="s">
        <v>394</v>
      </c>
      <c r="L10783" t="s">
        <v>73</v>
      </c>
      <c r="M10783" t="s">
        <v>64</v>
      </c>
      <c r="N10783" s="1" t="s">
        <v>58</v>
      </c>
      <c r="O10783" s="2" t="s">
        <v>9880</v>
      </c>
      <c r="P10783" s="4">
        <v>45777</v>
      </c>
      <c r="Q10783" t="s">
        <v>59</v>
      </c>
    </row>
    <row r="10784" spans="1:17" x14ac:dyDescent="0.25">
      <c r="A10784" s="7">
        <v>2025</v>
      </c>
      <c r="B10784" s="4">
        <v>45658</v>
      </c>
      <c r="C10784" s="4">
        <v>45747</v>
      </c>
      <c r="D10784" s="3" t="s">
        <v>49</v>
      </c>
      <c r="E10784" t="s">
        <v>50</v>
      </c>
      <c r="F10784" t="s">
        <v>9571</v>
      </c>
      <c r="G10784" t="s">
        <v>9571</v>
      </c>
      <c r="H10784" t="s">
        <v>52</v>
      </c>
      <c r="I10784" t="s">
        <v>135</v>
      </c>
      <c r="J10784" t="s">
        <v>9572</v>
      </c>
      <c r="K10784" t="s">
        <v>232</v>
      </c>
      <c r="L10784" t="s">
        <v>73</v>
      </c>
      <c r="M10784" t="s">
        <v>64</v>
      </c>
      <c r="N10784" s="1" t="s">
        <v>58</v>
      </c>
      <c r="O10784" s="2" t="s">
        <v>9880</v>
      </c>
      <c r="P10784" s="4">
        <v>45777</v>
      </c>
      <c r="Q10784" t="s">
        <v>59</v>
      </c>
    </row>
    <row r="10785" spans="1:17" x14ac:dyDescent="0.25">
      <c r="A10785" s="7">
        <v>2025</v>
      </c>
      <c r="B10785" s="4">
        <v>45658</v>
      </c>
      <c r="C10785" s="4">
        <v>45747</v>
      </c>
      <c r="D10785" s="3" t="s">
        <v>49</v>
      </c>
      <c r="E10785" t="s">
        <v>50</v>
      </c>
      <c r="F10785" t="s">
        <v>399</v>
      </c>
      <c r="G10785" t="s">
        <v>399</v>
      </c>
      <c r="H10785" t="s">
        <v>52</v>
      </c>
      <c r="I10785" t="s">
        <v>9573</v>
      </c>
      <c r="J10785" t="s">
        <v>9572</v>
      </c>
      <c r="K10785" t="s">
        <v>168</v>
      </c>
      <c r="L10785" t="s">
        <v>73</v>
      </c>
      <c r="M10785" t="s">
        <v>64</v>
      </c>
      <c r="N10785" s="1" t="s">
        <v>58</v>
      </c>
      <c r="O10785" s="2" t="s">
        <v>9880</v>
      </c>
      <c r="P10785" s="4">
        <v>45777</v>
      </c>
      <c r="Q10785" t="s">
        <v>59</v>
      </c>
    </row>
    <row r="10786" spans="1:17" x14ac:dyDescent="0.25">
      <c r="A10786" s="7">
        <v>2025</v>
      </c>
      <c r="B10786" s="4">
        <v>45658</v>
      </c>
      <c r="C10786" s="4">
        <v>45747</v>
      </c>
      <c r="D10786" s="3" t="s">
        <v>49</v>
      </c>
      <c r="E10786" t="s">
        <v>50</v>
      </c>
      <c r="F10786" t="s">
        <v>768</v>
      </c>
      <c r="G10786" t="s">
        <v>768</v>
      </c>
      <c r="H10786" t="s">
        <v>52</v>
      </c>
      <c r="I10786" t="s">
        <v>9574</v>
      </c>
      <c r="J10786" t="s">
        <v>308</v>
      </c>
      <c r="K10786" t="s">
        <v>129</v>
      </c>
      <c r="L10786" t="s">
        <v>73</v>
      </c>
      <c r="M10786" t="s">
        <v>64</v>
      </c>
      <c r="N10786" s="1" t="s">
        <v>58</v>
      </c>
      <c r="O10786" s="2" t="s">
        <v>9880</v>
      </c>
      <c r="P10786" s="4">
        <v>45777</v>
      </c>
      <c r="Q10786" t="s">
        <v>59</v>
      </c>
    </row>
    <row r="10787" spans="1:17" x14ac:dyDescent="0.25">
      <c r="A10787" s="7">
        <v>2025</v>
      </c>
      <c r="B10787" s="4">
        <v>45658</v>
      </c>
      <c r="C10787" s="4">
        <v>45747</v>
      </c>
      <c r="D10787" s="3" t="s">
        <v>49</v>
      </c>
      <c r="E10787" t="s">
        <v>50</v>
      </c>
      <c r="F10787" t="s">
        <v>169</v>
      </c>
      <c r="G10787" t="s">
        <v>169</v>
      </c>
      <c r="H10787" t="s">
        <v>52</v>
      </c>
      <c r="I10787" t="s">
        <v>8571</v>
      </c>
      <c r="J10787" t="s">
        <v>308</v>
      </c>
      <c r="K10787" t="s">
        <v>129</v>
      </c>
      <c r="L10787" t="s">
        <v>56</v>
      </c>
      <c r="M10787" t="s">
        <v>64</v>
      </c>
      <c r="N10787" s="1" t="s">
        <v>58</v>
      </c>
      <c r="O10787" s="2" t="s">
        <v>9880</v>
      </c>
      <c r="P10787" s="4">
        <v>45777</v>
      </c>
      <c r="Q10787" t="s">
        <v>59</v>
      </c>
    </row>
    <row r="10788" spans="1:17" x14ac:dyDescent="0.25">
      <c r="A10788" s="7">
        <v>2025</v>
      </c>
      <c r="B10788" s="4">
        <v>45658</v>
      </c>
      <c r="C10788" s="4">
        <v>45747</v>
      </c>
      <c r="D10788" s="3" t="s">
        <v>49</v>
      </c>
      <c r="E10788" t="s">
        <v>50</v>
      </c>
      <c r="F10788" t="s">
        <v>478</v>
      </c>
      <c r="G10788" t="s">
        <v>478</v>
      </c>
      <c r="H10788" t="s">
        <v>52</v>
      </c>
      <c r="I10788" t="s">
        <v>2760</v>
      </c>
      <c r="J10788" t="s">
        <v>308</v>
      </c>
      <c r="K10788" t="s">
        <v>899</v>
      </c>
      <c r="L10788" t="s">
        <v>73</v>
      </c>
      <c r="M10788" t="s">
        <v>64</v>
      </c>
      <c r="N10788" s="1" t="s">
        <v>58</v>
      </c>
      <c r="O10788" s="2" t="s">
        <v>9880</v>
      </c>
      <c r="P10788" s="4">
        <v>45777</v>
      </c>
      <c r="Q10788" t="s">
        <v>59</v>
      </c>
    </row>
    <row r="10789" spans="1:17" x14ac:dyDescent="0.25">
      <c r="A10789" s="7">
        <v>2025</v>
      </c>
      <c r="B10789" s="4">
        <v>45658</v>
      </c>
      <c r="C10789" s="4">
        <v>45747</v>
      </c>
      <c r="D10789" s="3" t="s">
        <v>49</v>
      </c>
      <c r="E10789" t="s">
        <v>50</v>
      </c>
      <c r="F10789" t="s">
        <v>112</v>
      </c>
      <c r="G10789" t="s">
        <v>112</v>
      </c>
      <c r="H10789" t="s">
        <v>52</v>
      </c>
      <c r="I10789" t="s">
        <v>9575</v>
      </c>
      <c r="J10789" t="s">
        <v>308</v>
      </c>
      <c r="K10789" t="s">
        <v>899</v>
      </c>
      <c r="L10789" t="s">
        <v>56</v>
      </c>
      <c r="M10789" t="s">
        <v>64</v>
      </c>
      <c r="N10789" s="1" t="s">
        <v>58</v>
      </c>
      <c r="O10789" s="2" t="s">
        <v>9880</v>
      </c>
      <c r="P10789" s="4">
        <v>45777</v>
      </c>
      <c r="Q10789" t="s">
        <v>59</v>
      </c>
    </row>
    <row r="10790" spans="1:17" x14ac:dyDescent="0.25">
      <c r="A10790" s="7">
        <v>2025</v>
      </c>
      <c r="B10790" s="4">
        <v>45658</v>
      </c>
      <c r="C10790" s="4">
        <v>45747</v>
      </c>
      <c r="D10790" s="3" t="s">
        <v>49</v>
      </c>
      <c r="E10790" t="s">
        <v>50</v>
      </c>
      <c r="F10790" t="s">
        <v>1261</v>
      </c>
      <c r="G10790" t="s">
        <v>1261</v>
      </c>
      <c r="H10790" t="s">
        <v>52</v>
      </c>
      <c r="I10790" t="s">
        <v>9576</v>
      </c>
      <c r="J10790" t="s">
        <v>308</v>
      </c>
      <c r="K10790" t="s">
        <v>2856</v>
      </c>
      <c r="L10790" t="s">
        <v>73</v>
      </c>
      <c r="M10790" t="s">
        <v>64</v>
      </c>
      <c r="N10790" s="1" t="s">
        <v>58</v>
      </c>
      <c r="O10790" s="2" t="s">
        <v>9880</v>
      </c>
      <c r="P10790" s="4">
        <v>45777</v>
      </c>
      <c r="Q10790" t="s">
        <v>59</v>
      </c>
    </row>
    <row r="10791" spans="1:17" x14ac:dyDescent="0.25">
      <c r="A10791" s="7">
        <v>2025</v>
      </c>
      <c r="B10791" s="4">
        <v>45658</v>
      </c>
      <c r="C10791" s="4">
        <v>45747</v>
      </c>
      <c r="D10791" s="3" t="s">
        <v>49</v>
      </c>
      <c r="E10791" t="s">
        <v>50</v>
      </c>
      <c r="F10791" t="s">
        <v>9577</v>
      </c>
      <c r="G10791" t="s">
        <v>9577</v>
      </c>
      <c r="H10791" t="s">
        <v>52</v>
      </c>
      <c r="I10791" t="s">
        <v>9578</v>
      </c>
      <c r="J10791" t="s">
        <v>308</v>
      </c>
      <c r="K10791" t="s">
        <v>146</v>
      </c>
      <c r="L10791" t="s">
        <v>73</v>
      </c>
      <c r="M10791" t="s">
        <v>64</v>
      </c>
      <c r="N10791" s="1" t="s">
        <v>58</v>
      </c>
      <c r="O10791" s="2" t="s">
        <v>9880</v>
      </c>
      <c r="P10791" s="4">
        <v>45777</v>
      </c>
      <c r="Q10791" t="s">
        <v>59</v>
      </c>
    </row>
    <row r="10792" spans="1:17" x14ac:dyDescent="0.25">
      <c r="A10792" s="7">
        <v>2025</v>
      </c>
      <c r="B10792" s="4">
        <v>45658</v>
      </c>
      <c r="C10792" s="4">
        <v>45747</v>
      </c>
      <c r="D10792" s="3" t="s">
        <v>49</v>
      </c>
      <c r="E10792" t="s">
        <v>50</v>
      </c>
      <c r="F10792" t="s">
        <v>76</v>
      </c>
      <c r="G10792" t="s">
        <v>76</v>
      </c>
      <c r="H10792" t="s">
        <v>52</v>
      </c>
      <c r="I10792" t="s">
        <v>8455</v>
      </c>
      <c r="J10792" t="s">
        <v>308</v>
      </c>
      <c r="K10792" t="s">
        <v>146</v>
      </c>
      <c r="L10792" t="s">
        <v>73</v>
      </c>
      <c r="M10792" t="s">
        <v>64</v>
      </c>
      <c r="N10792" s="1" t="s">
        <v>58</v>
      </c>
      <c r="O10792" s="2" t="s">
        <v>9880</v>
      </c>
      <c r="P10792" s="4">
        <v>45777</v>
      </c>
      <c r="Q10792" t="s">
        <v>59</v>
      </c>
    </row>
    <row r="10793" spans="1:17" x14ac:dyDescent="0.25">
      <c r="A10793" s="7">
        <v>2025</v>
      </c>
      <c r="B10793" s="4">
        <v>45658</v>
      </c>
      <c r="C10793" s="4">
        <v>45747</v>
      </c>
      <c r="D10793" s="3" t="s">
        <v>49</v>
      </c>
      <c r="E10793" t="s">
        <v>50</v>
      </c>
      <c r="F10793" t="s">
        <v>240</v>
      </c>
      <c r="G10793" t="s">
        <v>240</v>
      </c>
      <c r="H10793" t="s">
        <v>52</v>
      </c>
      <c r="I10793" t="s">
        <v>4729</v>
      </c>
      <c r="J10793" t="s">
        <v>308</v>
      </c>
      <c r="K10793" t="s">
        <v>635</v>
      </c>
      <c r="L10793" t="s">
        <v>56</v>
      </c>
      <c r="M10793" t="s">
        <v>64</v>
      </c>
      <c r="N10793" s="1" t="s">
        <v>58</v>
      </c>
      <c r="O10793" s="2" t="s">
        <v>9880</v>
      </c>
      <c r="P10793" s="4">
        <v>45777</v>
      </c>
      <c r="Q10793" t="s">
        <v>59</v>
      </c>
    </row>
    <row r="10794" spans="1:17" x14ac:dyDescent="0.25">
      <c r="A10794" s="7">
        <v>2025</v>
      </c>
      <c r="B10794" s="4">
        <v>45658</v>
      </c>
      <c r="C10794" s="4">
        <v>45747</v>
      </c>
      <c r="D10794" s="3" t="s">
        <v>49</v>
      </c>
      <c r="E10794" t="s">
        <v>50</v>
      </c>
      <c r="F10794" t="s">
        <v>188</v>
      </c>
      <c r="G10794" t="s">
        <v>188</v>
      </c>
      <c r="H10794" t="s">
        <v>52</v>
      </c>
      <c r="I10794" t="s">
        <v>9579</v>
      </c>
      <c r="J10794" t="s">
        <v>308</v>
      </c>
      <c r="K10794" t="s">
        <v>635</v>
      </c>
      <c r="L10794" t="s">
        <v>73</v>
      </c>
      <c r="M10794" t="s">
        <v>64</v>
      </c>
      <c r="N10794" s="1" t="s">
        <v>58</v>
      </c>
      <c r="O10794" s="2" t="s">
        <v>9880</v>
      </c>
      <c r="P10794" s="4">
        <v>45777</v>
      </c>
      <c r="Q10794" t="s">
        <v>59</v>
      </c>
    </row>
    <row r="10795" spans="1:17" x14ac:dyDescent="0.25">
      <c r="A10795" s="7">
        <v>2025</v>
      </c>
      <c r="B10795" s="4">
        <v>45658</v>
      </c>
      <c r="C10795" s="4">
        <v>45747</v>
      </c>
      <c r="D10795" s="3" t="s">
        <v>49</v>
      </c>
      <c r="E10795" t="s">
        <v>50</v>
      </c>
      <c r="F10795" t="s">
        <v>63</v>
      </c>
      <c r="G10795" t="s">
        <v>63</v>
      </c>
      <c r="H10795" t="s">
        <v>52</v>
      </c>
      <c r="I10795" t="s">
        <v>9580</v>
      </c>
      <c r="J10795" t="s">
        <v>308</v>
      </c>
      <c r="K10795" t="s">
        <v>190</v>
      </c>
      <c r="L10795" t="s">
        <v>73</v>
      </c>
      <c r="M10795" t="s">
        <v>64</v>
      </c>
      <c r="N10795" s="1" t="s">
        <v>58</v>
      </c>
      <c r="O10795" s="2" t="s">
        <v>9880</v>
      </c>
      <c r="P10795" s="4">
        <v>45777</v>
      </c>
      <c r="Q10795" t="s">
        <v>59</v>
      </c>
    </row>
    <row r="10796" spans="1:17" x14ac:dyDescent="0.25">
      <c r="A10796" s="7">
        <v>2025</v>
      </c>
      <c r="B10796" s="4">
        <v>45658</v>
      </c>
      <c r="C10796" s="4">
        <v>45747</v>
      </c>
      <c r="D10796" s="3" t="s">
        <v>49</v>
      </c>
      <c r="E10796" t="s">
        <v>50</v>
      </c>
      <c r="F10796" t="s">
        <v>222</v>
      </c>
      <c r="G10796" t="s">
        <v>222</v>
      </c>
      <c r="H10796" t="s">
        <v>52</v>
      </c>
      <c r="I10796" t="s">
        <v>9581</v>
      </c>
      <c r="J10796" t="s">
        <v>308</v>
      </c>
      <c r="K10796" t="s">
        <v>190</v>
      </c>
      <c r="L10796" t="s">
        <v>73</v>
      </c>
      <c r="M10796" t="s">
        <v>64</v>
      </c>
      <c r="N10796" s="1" t="s">
        <v>58</v>
      </c>
      <c r="O10796" s="2" t="s">
        <v>9880</v>
      </c>
      <c r="P10796" s="4">
        <v>45777</v>
      </c>
      <c r="Q10796" t="s">
        <v>59</v>
      </c>
    </row>
    <row r="10797" spans="1:17" x14ac:dyDescent="0.25">
      <c r="A10797" s="7">
        <v>2025</v>
      </c>
      <c r="B10797" s="4">
        <v>45658</v>
      </c>
      <c r="C10797" s="4">
        <v>45747</v>
      </c>
      <c r="D10797" s="3" t="s">
        <v>49</v>
      </c>
      <c r="E10797" t="s">
        <v>50</v>
      </c>
      <c r="F10797" t="s">
        <v>248</v>
      </c>
      <c r="G10797" t="s">
        <v>248</v>
      </c>
      <c r="H10797" t="s">
        <v>52</v>
      </c>
      <c r="I10797" t="s">
        <v>274</v>
      </c>
      <c r="J10797" t="s">
        <v>308</v>
      </c>
      <c r="K10797" t="s">
        <v>190</v>
      </c>
      <c r="L10797" t="s">
        <v>56</v>
      </c>
      <c r="M10797" t="s">
        <v>64</v>
      </c>
      <c r="N10797" s="1" t="s">
        <v>58</v>
      </c>
      <c r="O10797" s="2" t="s">
        <v>9880</v>
      </c>
      <c r="P10797" s="4">
        <v>45777</v>
      </c>
      <c r="Q10797" t="s">
        <v>59</v>
      </c>
    </row>
    <row r="10798" spans="1:17" x14ac:dyDescent="0.25">
      <c r="A10798" s="7">
        <v>2025</v>
      </c>
      <c r="B10798" s="4">
        <v>45658</v>
      </c>
      <c r="C10798" s="4">
        <v>45747</v>
      </c>
      <c r="D10798" s="3" t="s">
        <v>49</v>
      </c>
      <c r="E10798" t="s">
        <v>50</v>
      </c>
      <c r="F10798" t="s">
        <v>248</v>
      </c>
      <c r="G10798" t="s">
        <v>248</v>
      </c>
      <c r="H10798" t="s">
        <v>52</v>
      </c>
      <c r="I10798" t="s">
        <v>9575</v>
      </c>
      <c r="J10798" t="s">
        <v>308</v>
      </c>
      <c r="K10798" t="s">
        <v>190</v>
      </c>
      <c r="L10798" t="s">
        <v>56</v>
      </c>
      <c r="M10798" t="s">
        <v>64</v>
      </c>
      <c r="N10798" s="1" t="s">
        <v>58</v>
      </c>
      <c r="O10798" s="2" t="s">
        <v>9880</v>
      </c>
      <c r="P10798" s="4">
        <v>45777</v>
      </c>
      <c r="Q10798" t="s">
        <v>59</v>
      </c>
    </row>
    <row r="10799" spans="1:17" x14ac:dyDescent="0.25">
      <c r="A10799" s="7">
        <v>2025</v>
      </c>
      <c r="B10799" s="4">
        <v>45658</v>
      </c>
      <c r="C10799" s="4">
        <v>45747</v>
      </c>
      <c r="D10799" s="3" t="s">
        <v>49</v>
      </c>
      <c r="E10799" t="s">
        <v>50</v>
      </c>
      <c r="F10799" t="s">
        <v>63</v>
      </c>
      <c r="G10799" t="s">
        <v>63</v>
      </c>
      <c r="H10799" t="s">
        <v>52</v>
      </c>
      <c r="I10799" t="s">
        <v>4158</v>
      </c>
      <c r="J10799" t="s">
        <v>308</v>
      </c>
      <c r="K10799" t="s">
        <v>817</v>
      </c>
      <c r="L10799" t="s">
        <v>56</v>
      </c>
      <c r="M10799" t="s">
        <v>64</v>
      </c>
      <c r="N10799" s="1" t="s">
        <v>58</v>
      </c>
      <c r="O10799" s="2" t="s">
        <v>9880</v>
      </c>
      <c r="P10799" s="4">
        <v>45777</v>
      </c>
      <c r="Q10799" t="s">
        <v>59</v>
      </c>
    </row>
    <row r="10800" spans="1:17" x14ac:dyDescent="0.25">
      <c r="A10800" s="7">
        <v>2025</v>
      </c>
      <c r="B10800" s="4">
        <v>45658</v>
      </c>
      <c r="C10800" s="4">
        <v>45747</v>
      </c>
      <c r="D10800" s="3" t="s">
        <v>49</v>
      </c>
      <c r="E10800" t="s">
        <v>50</v>
      </c>
      <c r="F10800" t="s">
        <v>76</v>
      </c>
      <c r="G10800" t="s">
        <v>76</v>
      </c>
      <c r="H10800" t="s">
        <v>52</v>
      </c>
      <c r="I10800" t="s">
        <v>9582</v>
      </c>
      <c r="J10800" t="s">
        <v>308</v>
      </c>
      <c r="K10800" t="s">
        <v>152</v>
      </c>
      <c r="L10800" t="s">
        <v>73</v>
      </c>
      <c r="M10800" t="s">
        <v>64</v>
      </c>
      <c r="N10800" s="1" t="s">
        <v>58</v>
      </c>
      <c r="O10800" s="2" t="s">
        <v>9880</v>
      </c>
      <c r="P10800" s="4">
        <v>45777</v>
      </c>
      <c r="Q10800" t="s">
        <v>59</v>
      </c>
    </row>
    <row r="10801" spans="1:17" x14ac:dyDescent="0.25">
      <c r="A10801" s="7">
        <v>2025</v>
      </c>
      <c r="B10801" s="4">
        <v>45658</v>
      </c>
      <c r="C10801" s="4">
        <v>45747</v>
      </c>
      <c r="D10801" s="3" t="s">
        <v>49</v>
      </c>
      <c r="E10801" t="s">
        <v>50</v>
      </c>
      <c r="F10801" t="s">
        <v>63</v>
      </c>
      <c r="G10801" t="s">
        <v>63</v>
      </c>
      <c r="H10801" t="s">
        <v>52</v>
      </c>
      <c r="I10801" t="s">
        <v>9583</v>
      </c>
      <c r="J10801" t="s">
        <v>308</v>
      </c>
      <c r="K10801" t="s">
        <v>152</v>
      </c>
      <c r="L10801" t="s">
        <v>73</v>
      </c>
      <c r="M10801" t="s">
        <v>64</v>
      </c>
      <c r="N10801" s="1" t="s">
        <v>58</v>
      </c>
      <c r="O10801" s="2" t="s">
        <v>9880</v>
      </c>
      <c r="P10801" s="4">
        <v>45777</v>
      </c>
      <c r="Q10801" t="s">
        <v>59</v>
      </c>
    </row>
    <row r="10802" spans="1:17" x14ac:dyDescent="0.25">
      <c r="A10802" s="7">
        <v>2025</v>
      </c>
      <c r="B10802" s="4">
        <v>45658</v>
      </c>
      <c r="C10802" s="4">
        <v>45747</v>
      </c>
      <c r="D10802" s="3" t="s">
        <v>49</v>
      </c>
      <c r="E10802" t="s">
        <v>50</v>
      </c>
      <c r="F10802" t="s">
        <v>350</v>
      </c>
      <c r="G10802" t="s">
        <v>350</v>
      </c>
      <c r="H10802" t="s">
        <v>52</v>
      </c>
      <c r="I10802" t="s">
        <v>9584</v>
      </c>
      <c r="J10802" t="s">
        <v>308</v>
      </c>
      <c r="K10802" t="s">
        <v>1259</v>
      </c>
      <c r="L10802" t="s">
        <v>73</v>
      </c>
      <c r="M10802" t="s">
        <v>64</v>
      </c>
      <c r="N10802" s="1" t="s">
        <v>58</v>
      </c>
      <c r="O10802" s="2" t="s">
        <v>9880</v>
      </c>
      <c r="P10802" s="4">
        <v>45777</v>
      </c>
      <c r="Q10802" t="s">
        <v>59</v>
      </c>
    </row>
    <row r="10803" spans="1:17" x14ac:dyDescent="0.25">
      <c r="A10803" s="7">
        <v>2025</v>
      </c>
      <c r="B10803" s="4">
        <v>45658</v>
      </c>
      <c r="C10803" s="4">
        <v>45747</v>
      </c>
      <c r="D10803" s="3" t="s">
        <v>49</v>
      </c>
      <c r="E10803" t="s">
        <v>50</v>
      </c>
      <c r="F10803" t="s">
        <v>179</v>
      </c>
      <c r="G10803" t="s">
        <v>179</v>
      </c>
      <c r="H10803" t="s">
        <v>52</v>
      </c>
      <c r="I10803" t="s">
        <v>322</v>
      </c>
      <c r="J10803" t="s">
        <v>308</v>
      </c>
      <c r="K10803" t="s">
        <v>601</v>
      </c>
      <c r="L10803" t="s">
        <v>56</v>
      </c>
      <c r="M10803" t="s">
        <v>64</v>
      </c>
      <c r="N10803" s="1" t="s">
        <v>58</v>
      </c>
      <c r="O10803" s="2" t="s">
        <v>9880</v>
      </c>
      <c r="P10803" s="4">
        <v>45777</v>
      </c>
      <c r="Q10803" t="s">
        <v>59</v>
      </c>
    </row>
    <row r="10804" spans="1:17" x14ac:dyDescent="0.25">
      <c r="A10804" s="7">
        <v>2025</v>
      </c>
      <c r="B10804" s="4">
        <v>45658</v>
      </c>
      <c r="C10804" s="4">
        <v>45747</v>
      </c>
      <c r="D10804" s="3" t="s">
        <v>49</v>
      </c>
      <c r="E10804" t="s">
        <v>50</v>
      </c>
      <c r="F10804" t="s">
        <v>63</v>
      </c>
      <c r="G10804" t="s">
        <v>63</v>
      </c>
      <c r="H10804" t="s">
        <v>52</v>
      </c>
      <c r="I10804" t="s">
        <v>113</v>
      </c>
      <c r="J10804" t="s">
        <v>9585</v>
      </c>
      <c r="K10804" t="s">
        <v>1288</v>
      </c>
      <c r="L10804" t="s">
        <v>56</v>
      </c>
      <c r="M10804" t="s">
        <v>64</v>
      </c>
      <c r="N10804" s="1" t="s">
        <v>58</v>
      </c>
      <c r="O10804" s="2" t="s">
        <v>9880</v>
      </c>
      <c r="P10804" s="4">
        <v>45777</v>
      </c>
      <c r="Q10804" t="s">
        <v>59</v>
      </c>
    </row>
    <row r="10805" spans="1:17" x14ac:dyDescent="0.25">
      <c r="A10805" s="7">
        <v>2025</v>
      </c>
      <c r="B10805" s="4">
        <v>45658</v>
      </c>
      <c r="C10805" s="4">
        <v>45747</v>
      </c>
      <c r="D10805" s="3" t="s">
        <v>49</v>
      </c>
      <c r="E10805" t="s">
        <v>50</v>
      </c>
      <c r="F10805" t="s">
        <v>292</v>
      </c>
      <c r="G10805" t="s">
        <v>292</v>
      </c>
      <c r="H10805" t="s">
        <v>52</v>
      </c>
      <c r="I10805" t="s">
        <v>1696</v>
      </c>
      <c r="J10805" t="s">
        <v>9585</v>
      </c>
      <c r="K10805" t="s">
        <v>1288</v>
      </c>
      <c r="L10805" t="s">
        <v>56</v>
      </c>
      <c r="M10805" t="s">
        <v>64</v>
      </c>
      <c r="N10805" s="1" t="s">
        <v>58</v>
      </c>
      <c r="O10805" s="2" t="s">
        <v>9880</v>
      </c>
      <c r="P10805" s="4">
        <v>45777</v>
      </c>
      <c r="Q10805" t="s">
        <v>59</v>
      </c>
    </row>
    <row r="10806" spans="1:17" x14ac:dyDescent="0.25">
      <c r="A10806" s="7">
        <v>2025</v>
      </c>
      <c r="B10806" s="4">
        <v>45658</v>
      </c>
      <c r="C10806" s="4">
        <v>45747</v>
      </c>
      <c r="D10806" s="3" t="s">
        <v>49</v>
      </c>
      <c r="E10806" t="s">
        <v>50</v>
      </c>
      <c r="F10806" t="s">
        <v>134</v>
      </c>
      <c r="G10806" t="s">
        <v>134</v>
      </c>
      <c r="H10806" t="s">
        <v>52</v>
      </c>
      <c r="I10806" t="s">
        <v>9586</v>
      </c>
      <c r="J10806" t="s">
        <v>9585</v>
      </c>
      <c r="K10806" t="s">
        <v>321</v>
      </c>
      <c r="L10806" t="s">
        <v>73</v>
      </c>
      <c r="M10806" t="s">
        <v>64</v>
      </c>
      <c r="N10806" s="1" t="s">
        <v>58</v>
      </c>
      <c r="O10806" s="2" t="s">
        <v>9880</v>
      </c>
      <c r="P10806" s="4">
        <v>45777</v>
      </c>
      <c r="Q10806" t="s">
        <v>59</v>
      </c>
    </row>
    <row r="10807" spans="1:17" x14ac:dyDescent="0.25">
      <c r="A10807" s="7">
        <v>2025</v>
      </c>
      <c r="B10807" s="4">
        <v>45658</v>
      </c>
      <c r="C10807" s="4">
        <v>45747</v>
      </c>
      <c r="D10807" s="3" t="s">
        <v>49</v>
      </c>
      <c r="E10807" t="s">
        <v>50</v>
      </c>
      <c r="F10807" t="s">
        <v>639</v>
      </c>
      <c r="G10807" t="s">
        <v>639</v>
      </c>
      <c r="H10807" t="s">
        <v>52</v>
      </c>
      <c r="I10807" t="s">
        <v>9587</v>
      </c>
      <c r="J10807" t="s">
        <v>9588</v>
      </c>
      <c r="K10807" t="s">
        <v>474</v>
      </c>
      <c r="L10807" t="s">
        <v>73</v>
      </c>
      <c r="M10807" t="s">
        <v>64</v>
      </c>
      <c r="N10807" s="1" t="s">
        <v>58</v>
      </c>
      <c r="O10807" s="2" t="s">
        <v>9880</v>
      </c>
      <c r="P10807" s="4">
        <v>45777</v>
      </c>
      <c r="Q10807" t="s">
        <v>59</v>
      </c>
    </row>
    <row r="10808" spans="1:17" x14ac:dyDescent="0.25">
      <c r="A10808" s="7">
        <v>2025</v>
      </c>
      <c r="B10808" s="4">
        <v>45658</v>
      </c>
      <c r="C10808" s="4">
        <v>45747</v>
      </c>
      <c r="D10808" s="3" t="s">
        <v>49</v>
      </c>
      <c r="E10808" t="s">
        <v>50</v>
      </c>
      <c r="F10808" t="s">
        <v>229</v>
      </c>
      <c r="G10808" t="s">
        <v>229</v>
      </c>
      <c r="H10808" t="s">
        <v>52</v>
      </c>
      <c r="I10808" t="s">
        <v>262</v>
      </c>
      <c r="J10808" t="s">
        <v>1814</v>
      </c>
      <c r="K10808" t="s">
        <v>4274</v>
      </c>
      <c r="L10808" t="s">
        <v>56</v>
      </c>
      <c r="M10808" t="s">
        <v>64</v>
      </c>
      <c r="N10808" s="1" t="s">
        <v>58</v>
      </c>
      <c r="O10808" s="2" t="s">
        <v>9880</v>
      </c>
      <c r="P10808" s="4">
        <v>45777</v>
      </c>
      <c r="Q10808" t="s">
        <v>59</v>
      </c>
    </row>
    <row r="10809" spans="1:17" x14ac:dyDescent="0.25">
      <c r="A10809" s="7">
        <v>2025</v>
      </c>
      <c r="B10809" s="4">
        <v>45658</v>
      </c>
      <c r="C10809" s="4">
        <v>45747</v>
      </c>
      <c r="D10809" s="3" t="s">
        <v>49</v>
      </c>
      <c r="E10809" t="s">
        <v>50</v>
      </c>
      <c r="F10809" t="s">
        <v>2843</v>
      </c>
      <c r="G10809" t="s">
        <v>2843</v>
      </c>
      <c r="H10809" t="s">
        <v>52</v>
      </c>
      <c r="I10809" t="s">
        <v>1060</v>
      </c>
      <c r="J10809" t="s">
        <v>1814</v>
      </c>
      <c r="K10809" t="s">
        <v>71</v>
      </c>
      <c r="L10809" t="s">
        <v>73</v>
      </c>
      <c r="M10809" t="s">
        <v>64</v>
      </c>
      <c r="N10809" s="1" t="s">
        <v>58</v>
      </c>
      <c r="O10809" s="2" t="s">
        <v>9880</v>
      </c>
      <c r="P10809" s="4">
        <v>45777</v>
      </c>
      <c r="Q10809" t="s">
        <v>59</v>
      </c>
    </row>
    <row r="10810" spans="1:17" x14ac:dyDescent="0.25">
      <c r="A10810" s="7">
        <v>2025</v>
      </c>
      <c r="B10810" s="4">
        <v>45658</v>
      </c>
      <c r="C10810" s="4">
        <v>45747</v>
      </c>
      <c r="D10810" s="3" t="s">
        <v>49</v>
      </c>
      <c r="E10810" t="s">
        <v>50</v>
      </c>
      <c r="F10810" t="s">
        <v>76</v>
      </c>
      <c r="G10810" t="s">
        <v>76</v>
      </c>
      <c r="H10810" t="s">
        <v>52</v>
      </c>
      <c r="I10810" t="s">
        <v>1016</v>
      </c>
      <c r="J10810" t="s">
        <v>1814</v>
      </c>
      <c r="K10810" t="s">
        <v>340</v>
      </c>
      <c r="L10810" t="s">
        <v>56</v>
      </c>
      <c r="M10810" t="s">
        <v>64</v>
      </c>
      <c r="N10810" s="1" t="s">
        <v>58</v>
      </c>
      <c r="O10810" s="2" t="s">
        <v>9880</v>
      </c>
      <c r="P10810" s="4">
        <v>45777</v>
      </c>
      <c r="Q10810" t="s">
        <v>59</v>
      </c>
    </row>
    <row r="10811" spans="1:17" x14ac:dyDescent="0.25">
      <c r="A10811" s="7">
        <v>2025</v>
      </c>
      <c r="B10811" s="4">
        <v>45658</v>
      </c>
      <c r="C10811" s="4">
        <v>45747</v>
      </c>
      <c r="D10811" s="3" t="s">
        <v>49</v>
      </c>
      <c r="E10811" t="s">
        <v>50</v>
      </c>
      <c r="F10811" t="s">
        <v>1064</v>
      </c>
      <c r="G10811" t="s">
        <v>1064</v>
      </c>
      <c r="H10811" t="s">
        <v>52</v>
      </c>
      <c r="I10811" t="s">
        <v>727</v>
      </c>
      <c r="J10811" t="s">
        <v>1814</v>
      </c>
      <c r="K10811" t="s">
        <v>9289</v>
      </c>
      <c r="L10811" t="s">
        <v>73</v>
      </c>
      <c r="M10811" t="s">
        <v>64</v>
      </c>
      <c r="N10811" s="1" t="s">
        <v>58</v>
      </c>
      <c r="O10811" s="2" t="s">
        <v>9880</v>
      </c>
      <c r="P10811" s="4">
        <v>45777</v>
      </c>
      <c r="Q10811" t="s">
        <v>59</v>
      </c>
    </row>
    <row r="10812" spans="1:17" x14ac:dyDescent="0.25">
      <c r="A10812" s="7">
        <v>2025</v>
      </c>
      <c r="B10812" s="4">
        <v>45658</v>
      </c>
      <c r="C10812" s="4">
        <v>45747</v>
      </c>
      <c r="D10812" s="3" t="s">
        <v>49</v>
      </c>
      <c r="E10812" t="s">
        <v>50</v>
      </c>
      <c r="F10812" t="s">
        <v>76</v>
      </c>
      <c r="G10812" t="s">
        <v>76</v>
      </c>
      <c r="H10812" t="s">
        <v>52</v>
      </c>
      <c r="I10812" t="s">
        <v>9589</v>
      </c>
      <c r="J10812" t="s">
        <v>1512</v>
      </c>
      <c r="K10812" t="s">
        <v>1637</v>
      </c>
      <c r="L10812" t="s">
        <v>73</v>
      </c>
      <c r="M10812" t="s">
        <v>64</v>
      </c>
      <c r="N10812" s="1" t="s">
        <v>58</v>
      </c>
      <c r="O10812" s="2" t="s">
        <v>9880</v>
      </c>
      <c r="P10812" s="4">
        <v>45777</v>
      </c>
      <c r="Q10812" t="s">
        <v>59</v>
      </c>
    </row>
    <row r="10813" spans="1:17" x14ac:dyDescent="0.25">
      <c r="A10813" s="7">
        <v>2025</v>
      </c>
      <c r="B10813" s="4">
        <v>45658</v>
      </c>
      <c r="C10813" s="4">
        <v>45747</v>
      </c>
      <c r="D10813" s="3" t="s">
        <v>49</v>
      </c>
      <c r="E10813" t="s">
        <v>50</v>
      </c>
      <c r="F10813" t="s">
        <v>94</v>
      </c>
      <c r="G10813" t="s">
        <v>94</v>
      </c>
      <c r="H10813" t="s">
        <v>52</v>
      </c>
      <c r="I10813" t="s">
        <v>9013</v>
      </c>
      <c r="J10813" t="s">
        <v>1512</v>
      </c>
      <c r="K10813" t="s">
        <v>129</v>
      </c>
      <c r="L10813" t="s">
        <v>56</v>
      </c>
      <c r="M10813" t="s">
        <v>64</v>
      </c>
      <c r="N10813" s="1" t="s">
        <v>58</v>
      </c>
      <c r="O10813" s="2" t="s">
        <v>9880</v>
      </c>
      <c r="P10813" s="4">
        <v>45777</v>
      </c>
      <c r="Q10813" t="s">
        <v>59</v>
      </c>
    </row>
    <row r="10814" spans="1:17" x14ac:dyDescent="0.25">
      <c r="A10814" s="7">
        <v>2025</v>
      </c>
      <c r="B10814" s="4">
        <v>45658</v>
      </c>
      <c r="C10814" s="4">
        <v>45747</v>
      </c>
      <c r="D10814" s="3" t="s">
        <v>49</v>
      </c>
      <c r="E10814" t="s">
        <v>50</v>
      </c>
      <c r="F10814" t="s">
        <v>76</v>
      </c>
      <c r="G10814" t="s">
        <v>76</v>
      </c>
      <c r="H10814" t="s">
        <v>52</v>
      </c>
      <c r="I10814" t="s">
        <v>9505</v>
      </c>
      <c r="J10814" t="s">
        <v>1512</v>
      </c>
      <c r="K10814" t="s">
        <v>2217</v>
      </c>
      <c r="L10814" t="s">
        <v>73</v>
      </c>
      <c r="M10814" t="s">
        <v>64</v>
      </c>
      <c r="N10814" s="1" t="s">
        <v>58</v>
      </c>
      <c r="O10814" s="2" t="s">
        <v>9880</v>
      </c>
      <c r="P10814" s="4">
        <v>45777</v>
      </c>
      <c r="Q10814" t="s">
        <v>59</v>
      </c>
    </row>
    <row r="10815" spans="1:17" x14ac:dyDescent="0.25">
      <c r="A10815" s="7">
        <v>2025</v>
      </c>
      <c r="B10815" s="4">
        <v>45658</v>
      </c>
      <c r="C10815" s="4">
        <v>45747</v>
      </c>
      <c r="D10815" s="3" t="s">
        <v>49</v>
      </c>
      <c r="E10815" t="s">
        <v>50</v>
      </c>
      <c r="F10815" t="s">
        <v>1165</v>
      </c>
      <c r="G10815" t="s">
        <v>1165</v>
      </c>
      <c r="H10815" t="s">
        <v>52</v>
      </c>
      <c r="I10815" t="s">
        <v>3570</v>
      </c>
      <c r="J10815" t="s">
        <v>1512</v>
      </c>
      <c r="K10815" t="s">
        <v>902</v>
      </c>
      <c r="L10815" t="s">
        <v>73</v>
      </c>
      <c r="M10815" t="s">
        <v>64</v>
      </c>
      <c r="N10815" s="1" t="s">
        <v>58</v>
      </c>
      <c r="O10815" s="2" t="s">
        <v>9880</v>
      </c>
      <c r="P10815" s="4">
        <v>45777</v>
      </c>
      <c r="Q10815" t="s">
        <v>59</v>
      </c>
    </row>
    <row r="10816" spans="1:17" x14ac:dyDescent="0.25">
      <c r="A10816" s="7">
        <v>2025</v>
      </c>
      <c r="B10816" s="4">
        <v>45658</v>
      </c>
      <c r="C10816" s="4">
        <v>45747</v>
      </c>
      <c r="D10816" s="3" t="s">
        <v>49</v>
      </c>
      <c r="E10816" t="s">
        <v>50</v>
      </c>
      <c r="F10816" t="s">
        <v>7826</v>
      </c>
      <c r="G10816" t="s">
        <v>7826</v>
      </c>
      <c r="H10816" t="s">
        <v>52</v>
      </c>
      <c r="I10816" t="s">
        <v>9590</v>
      </c>
      <c r="J10816" t="s">
        <v>1512</v>
      </c>
      <c r="K10816" t="s">
        <v>324</v>
      </c>
      <c r="L10816" t="s">
        <v>56</v>
      </c>
      <c r="M10816" t="s">
        <v>64</v>
      </c>
      <c r="N10816" s="1" t="s">
        <v>58</v>
      </c>
      <c r="O10816" s="2" t="s">
        <v>9880</v>
      </c>
      <c r="P10816" s="4">
        <v>45777</v>
      </c>
      <c r="Q10816" t="s">
        <v>59</v>
      </c>
    </row>
    <row r="10817" spans="1:17" x14ac:dyDescent="0.25">
      <c r="A10817" s="7">
        <v>2025</v>
      </c>
      <c r="B10817" s="4">
        <v>45658</v>
      </c>
      <c r="C10817" s="4">
        <v>45747</v>
      </c>
      <c r="D10817" s="3" t="s">
        <v>49</v>
      </c>
      <c r="E10817" t="s">
        <v>50</v>
      </c>
      <c r="F10817" t="s">
        <v>63</v>
      </c>
      <c r="G10817" t="s">
        <v>63</v>
      </c>
      <c r="H10817" t="s">
        <v>52</v>
      </c>
      <c r="I10817" t="s">
        <v>9591</v>
      </c>
      <c r="J10817" t="s">
        <v>1512</v>
      </c>
      <c r="K10817" t="s">
        <v>121</v>
      </c>
      <c r="L10817" t="s">
        <v>56</v>
      </c>
      <c r="M10817" t="s">
        <v>64</v>
      </c>
      <c r="N10817" s="1" t="s">
        <v>58</v>
      </c>
      <c r="O10817" s="2" t="s">
        <v>9880</v>
      </c>
      <c r="P10817" s="4">
        <v>45777</v>
      </c>
      <c r="Q10817" t="s">
        <v>59</v>
      </c>
    </row>
    <row r="10818" spans="1:17" x14ac:dyDescent="0.25">
      <c r="A10818" s="7">
        <v>2025</v>
      </c>
      <c r="B10818" s="4">
        <v>45658</v>
      </c>
      <c r="C10818" s="4">
        <v>45747</v>
      </c>
      <c r="D10818" s="3" t="s">
        <v>49</v>
      </c>
      <c r="E10818" t="s">
        <v>50</v>
      </c>
      <c r="F10818" t="s">
        <v>188</v>
      </c>
      <c r="G10818" t="s">
        <v>188</v>
      </c>
      <c r="H10818" t="s">
        <v>52</v>
      </c>
      <c r="I10818" t="s">
        <v>727</v>
      </c>
      <c r="J10818" t="s">
        <v>1512</v>
      </c>
      <c r="K10818" t="s">
        <v>579</v>
      </c>
      <c r="L10818" t="s">
        <v>73</v>
      </c>
      <c r="M10818" t="s">
        <v>64</v>
      </c>
      <c r="N10818" s="1" t="s">
        <v>58</v>
      </c>
      <c r="O10818" s="2" t="s">
        <v>9880</v>
      </c>
      <c r="P10818" s="4">
        <v>45777</v>
      </c>
      <c r="Q10818" t="s">
        <v>59</v>
      </c>
    </row>
    <row r="10819" spans="1:17" x14ac:dyDescent="0.25">
      <c r="A10819" s="7">
        <v>2025</v>
      </c>
      <c r="B10819" s="4">
        <v>45658</v>
      </c>
      <c r="C10819" s="4">
        <v>45747</v>
      </c>
      <c r="D10819" s="3" t="s">
        <v>49</v>
      </c>
      <c r="E10819" t="s">
        <v>50</v>
      </c>
      <c r="F10819" t="s">
        <v>76</v>
      </c>
      <c r="G10819" t="s">
        <v>76</v>
      </c>
      <c r="H10819" t="s">
        <v>52</v>
      </c>
      <c r="I10819" t="s">
        <v>1192</v>
      </c>
      <c r="J10819" t="s">
        <v>1512</v>
      </c>
      <c r="K10819" t="s">
        <v>570</v>
      </c>
      <c r="L10819" t="s">
        <v>73</v>
      </c>
      <c r="M10819" t="s">
        <v>64</v>
      </c>
      <c r="N10819" s="1" t="s">
        <v>58</v>
      </c>
      <c r="O10819" s="2" t="s">
        <v>9880</v>
      </c>
      <c r="P10819" s="4">
        <v>45777</v>
      </c>
      <c r="Q10819" t="s">
        <v>59</v>
      </c>
    </row>
    <row r="10820" spans="1:17" x14ac:dyDescent="0.25">
      <c r="A10820" s="7">
        <v>2025</v>
      </c>
      <c r="B10820" s="4">
        <v>45658</v>
      </c>
      <c r="C10820" s="4">
        <v>45747</v>
      </c>
      <c r="D10820" s="3" t="s">
        <v>49</v>
      </c>
      <c r="E10820" t="s">
        <v>50</v>
      </c>
      <c r="F10820" t="s">
        <v>513</v>
      </c>
      <c r="G10820" t="s">
        <v>513</v>
      </c>
      <c r="H10820" t="s">
        <v>52</v>
      </c>
      <c r="I10820" t="s">
        <v>1417</v>
      </c>
      <c r="J10820" t="s">
        <v>1512</v>
      </c>
      <c r="K10820" t="s">
        <v>570</v>
      </c>
      <c r="L10820" t="s">
        <v>73</v>
      </c>
      <c r="M10820" t="s">
        <v>64</v>
      </c>
      <c r="N10820" s="1" t="s">
        <v>58</v>
      </c>
      <c r="O10820" s="2" t="s">
        <v>9880</v>
      </c>
      <c r="P10820" s="4">
        <v>45777</v>
      </c>
      <c r="Q10820" t="s">
        <v>59</v>
      </c>
    </row>
    <row r="10821" spans="1:17" x14ac:dyDescent="0.25">
      <c r="A10821" s="7">
        <v>2025</v>
      </c>
      <c r="B10821" s="4">
        <v>45658</v>
      </c>
      <c r="C10821" s="4">
        <v>45747</v>
      </c>
      <c r="D10821" s="3" t="s">
        <v>49</v>
      </c>
      <c r="E10821" t="s">
        <v>50</v>
      </c>
      <c r="F10821" t="s">
        <v>9592</v>
      </c>
      <c r="G10821" t="s">
        <v>9592</v>
      </c>
      <c r="H10821" t="s">
        <v>52</v>
      </c>
      <c r="I10821" t="s">
        <v>1303</v>
      </c>
      <c r="J10821" t="s">
        <v>1512</v>
      </c>
      <c r="K10821" t="s">
        <v>3200</v>
      </c>
      <c r="L10821" t="s">
        <v>73</v>
      </c>
      <c r="M10821" t="s">
        <v>64</v>
      </c>
      <c r="N10821" s="1" t="s">
        <v>58</v>
      </c>
      <c r="O10821" s="2" t="s">
        <v>9880</v>
      </c>
      <c r="P10821" s="4">
        <v>45777</v>
      </c>
      <c r="Q10821" t="s">
        <v>59</v>
      </c>
    </row>
    <row r="10822" spans="1:17" x14ac:dyDescent="0.25">
      <c r="A10822" s="7">
        <v>2025</v>
      </c>
      <c r="B10822" s="4">
        <v>45658</v>
      </c>
      <c r="C10822" s="4">
        <v>45747</v>
      </c>
      <c r="D10822" s="3" t="s">
        <v>49</v>
      </c>
      <c r="E10822" t="s">
        <v>50</v>
      </c>
      <c r="F10822" t="s">
        <v>63</v>
      </c>
      <c r="G10822" t="s">
        <v>63</v>
      </c>
      <c r="H10822" t="s">
        <v>52</v>
      </c>
      <c r="I10822" t="s">
        <v>9593</v>
      </c>
      <c r="J10822" t="s">
        <v>1512</v>
      </c>
      <c r="K10822" t="s">
        <v>597</v>
      </c>
      <c r="L10822" t="s">
        <v>73</v>
      </c>
      <c r="M10822" t="s">
        <v>64</v>
      </c>
      <c r="N10822" s="1" t="s">
        <v>58</v>
      </c>
      <c r="O10822" s="2" t="s">
        <v>9880</v>
      </c>
      <c r="P10822" s="4">
        <v>45777</v>
      </c>
      <c r="Q10822" t="s">
        <v>59</v>
      </c>
    </row>
    <row r="10823" spans="1:17" x14ac:dyDescent="0.25">
      <c r="A10823" s="7">
        <v>2025</v>
      </c>
      <c r="B10823" s="4">
        <v>45658</v>
      </c>
      <c r="C10823" s="4">
        <v>45747</v>
      </c>
      <c r="D10823" s="3" t="s">
        <v>49</v>
      </c>
      <c r="E10823" t="s">
        <v>50</v>
      </c>
      <c r="F10823" t="s">
        <v>63</v>
      </c>
      <c r="G10823" t="s">
        <v>63</v>
      </c>
      <c r="H10823" t="s">
        <v>52</v>
      </c>
      <c r="I10823" t="s">
        <v>9594</v>
      </c>
      <c r="J10823" t="s">
        <v>1512</v>
      </c>
      <c r="K10823" t="s">
        <v>561</v>
      </c>
      <c r="L10823" t="s">
        <v>73</v>
      </c>
      <c r="M10823" t="s">
        <v>64</v>
      </c>
      <c r="N10823" s="1" t="s">
        <v>58</v>
      </c>
      <c r="O10823" s="2" t="s">
        <v>9880</v>
      </c>
      <c r="P10823" s="4">
        <v>45777</v>
      </c>
      <c r="Q10823" t="s">
        <v>59</v>
      </c>
    </row>
    <row r="10824" spans="1:17" x14ac:dyDescent="0.25">
      <c r="A10824" s="7">
        <v>2025</v>
      </c>
      <c r="B10824" s="4">
        <v>45658</v>
      </c>
      <c r="C10824" s="4">
        <v>45747</v>
      </c>
      <c r="D10824" s="3" t="s">
        <v>49</v>
      </c>
      <c r="E10824" t="s">
        <v>50</v>
      </c>
      <c r="F10824" t="s">
        <v>2047</v>
      </c>
      <c r="G10824" t="s">
        <v>2047</v>
      </c>
      <c r="H10824" t="s">
        <v>52</v>
      </c>
      <c r="I10824" t="s">
        <v>411</v>
      </c>
      <c r="J10824" t="s">
        <v>1512</v>
      </c>
      <c r="K10824" t="s">
        <v>445</v>
      </c>
      <c r="L10824" t="s">
        <v>56</v>
      </c>
      <c r="M10824" t="s">
        <v>64</v>
      </c>
      <c r="N10824" s="1" t="s">
        <v>58</v>
      </c>
      <c r="O10824" s="2" t="s">
        <v>9880</v>
      </c>
      <c r="P10824" s="4">
        <v>45777</v>
      </c>
      <c r="Q10824" t="s">
        <v>59</v>
      </c>
    </row>
    <row r="10825" spans="1:17" x14ac:dyDescent="0.25">
      <c r="A10825" s="7">
        <v>2025</v>
      </c>
      <c r="B10825" s="4">
        <v>45658</v>
      </c>
      <c r="C10825" s="4">
        <v>45747</v>
      </c>
      <c r="D10825" s="3" t="s">
        <v>49</v>
      </c>
      <c r="E10825" t="s">
        <v>50</v>
      </c>
      <c r="F10825" t="s">
        <v>134</v>
      </c>
      <c r="G10825" t="s">
        <v>134</v>
      </c>
      <c r="H10825" t="s">
        <v>52</v>
      </c>
      <c r="I10825" t="s">
        <v>1460</v>
      </c>
      <c r="J10825" t="s">
        <v>1512</v>
      </c>
      <c r="K10825" t="s">
        <v>1332</v>
      </c>
      <c r="L10825" t="s">
        <v>73</v>
      </c>
      <c r="M10825" t="s">
        <v>64</v>
      </c>
      <c r="N10825" s="1" t="s">
        <v>58</v>
      </c>
      <c r="O10825" s="2" t="s">
        <v>9880</v>
      </c>
      <c r="P10825" s="4">
        <v>45777</v>
      </c>
      <c r="Q10825" t="s">
        <v>59</v>
      </c>
    </row>
    <row r="10826" spans="1:17" x14ac:dyDescent="0.25">
      <c r="A10826" s="7">
        <v>2025</v>
      </c>
      <c r="B10826" s="4">
        <v>45658</v>
      </c>
      <c r="C10826" s="4">
        <v>45747</v>
      </c>
      <c r="D10826" s="3" t="s">
        <v>49</v>
      </c>
      <c r="E10826" t="s">
        <v>50</v>
      </c>
      <c r="F10826" t="s">
        <v>76</v>
      </c>
      <c r="G10826" t="s">
        <v>76</v>
      </c>
      <c r="H10826" t="s">
        <v>52</v>
      </c>
      <c r="I10826" t="s">
        <v>9595</v>
      </c>
      <c r="J10826" t="s">
        <v>1512</v>
      </c>
      <c r="K10826" t="s">
        <v>250</v>
      </c>
      <c r="L10826" t="s">
        <v>73</v>
      </c>
      <c r="M10826" t="s">
        <v>64</v>
      </c>
      <c r="N10826" s="1" t="s">
        <v>58</v>
      </c>
      <c r="O10826" s="2" t="s">
        <v>9880</v>
      </c>
      <c r="P10826" s="4">
        <v>45777</v>
      </c>
      <c r="Q10826" t="s">
        <v>59</v>
      </c>
    </row>
    <row r="10827" spans="1:17" x14ac:dyDescent="0.25">
      <c r="A10827" s="7">
        <v>2025</v>
      </c>
      <c r="B10827" s="4">
        <v>45658</v>
      </c>
      <c r="C10827" s="4">
        <v>45747</v>
      </c>
      <c r="D10827" s="3" t="s">
        <v>49</v>
      </c>
      <c r="E10827" t="s">
        <v>50</v>
      </c>
      <c r="F10827" t="s">
        <v>3534</v>
      </c>
      <c r="G10827" t="s">
        <v>3534</v>
      </c>
      <c r="H10827" t="s">
        <v>52</v>
      </c>
      <c r="I10827" t="s">
        <v>7741</v>
      </c>
      <c r="J10827" t="s">
        <v>1512</v>
      </c>
      <c r="K10827" t="s">
        <v>78</v>
      </c>
      <c r="L10827" t="s">
        <v>73</v>
      </c>
      <c r="M10827" t="s">
        <v>64</v>
      </c>
      <c r="N10827" s="1" t="s">
        <v>58</v>
      </c>
      <c r="O10827" s="2" t="s">
        <v>9880</v>
      </c>
      <c r="P10827" s="4">
        <v>45777</v>
      </c>
      <c r="Q10827" t="s">
        <v>59</v>
      </c>
    </row>
    <row r="10828" spans="1:17" x14ac:dyDescent="0.25">
      <c r="A10828" s="7">
        <v>2025</v>
      </c>
      <c r="B10828" s="4">
        <v>45658</v>
      </c>
      <c r="C10828" s="4">
        <v>45747</v>
      </c>
      <c r="D10828" s="3" t="s">
        <v>49</v>
      </c>
      <c r="E10828" t="s">
        <v>50</v>
      </c>
      <c r="F10828" t="s">
        <v>63</v>
      </c>
      <c r="G10828" t="s">
        <v>63</v>
      </c>
      <c r="H10828" t="s">
        <v>52</v>
      </c>
      <c r="I10828" t="s">
        <v>2794</v>
      </c>
      <c r="J10828" t="s">
        <v>1512</v>
      </c>
      <c r="K10828" t="s">
        <v>171</v>
      </c>
      <c r="L10828" t="s">
        <v>73</v>
      </c>
      <c r="M10828" t="s">
        <v>64</v>
      </c>
      <c r="N10828" s="1" t="s">
        <v>58</v>
      </c>
      <c r="O10828" s="2" t="s">
        <v>9880</v>
      </c>
      <c r="P10828" s="4">
        <v>45777</v>
      </c>
      <c r="Q10828" t="s">
        <v>59</v>
      </c>
    </row>
    <row r="10829" spans="1:17" x14ac:dyDescent="0.25">
      <c r="A10829" s="7">
        <v>2025</v>
      </c>
      <c r="B10829" s="4">
        <v>45658</v>
      </c>
      <c r="C10829" s="4">
        <v>45747</v>
      </c>
      <c r="D10829" s="3" t="s">
        <v>49</v>
      </c>
      <c r="E10829" t="s">
        <v>50</v>
      </c>
      <c r="F10829" t="s">
        <v>94</v>
      </c>
      <c r="G10829" t="s">
        <v>94</v>
      </c>
      <c r="H10829" t="s">
        <v>52</v>
      </c>
      <c r="I10829" t="s">
        <v>9596</v>
      </c>
      <c r="J10829" t="s">
        <v>1512</v>
      </c>
      <c r="K10829" t="s">
        <v>78</v>
      </c>
      <c r="L10829" t="s">
        <v>73</v>
      </c>
      <c r="M10829" t="s">
        <v>64</v>
      </c>
      <c r="N10829" s="1" t="s">
        <v>58</v>
      </c>
      <c r="O10829" s="2" t="s">
        <v>9880</v>
      </c>
      <c r="P10829" s="4">
        <v>45777</v>
      </c>
      <c r="Q10829" t="s">
        <v>59</v>
      </c>
    </row>
    <row r="10830" spans="1:17" x14ac:dyDescent="0.25">
      <c r="A10830" s="7">
        <v>2025</v>
      </c>
      <c r="B10830" s="4">
        <v>45658</v>
      </c>
      <c r="C10830" s="4">
        <v>45747</v>
      </c>
      <c r="D10830" s="3" t="s">
        <v>49</v>
      </c>
      <c r="E10830" t="s">
        <v>50</v>
      </c>
      <c r="F10830" t="s">
        <v>63</v>
      </c>
      <c r="G10830" t="s">
        <v>63</v>
      </c>
      <c r="H10830" t="s">
        <v>52</v>
      </c>
      <c r="I10830" t="s">
        <v>9597</v>
      </c>
      <c r="J10830" t="s">
        <v>1512</v>
      </c>
      <c r="K10830" t="s">
        <v>171</v>
      </c>
      <c r="L10830" t="s">
        <v>56</v>
      </c>
      <c r="M10830" t="s">
        <v>64</v>
      </c>
      <c r="N10830" s="1" t="s">
        <v>58</v>
      </c>
      <c r="O10830" s="2" t="s">
        <v>9880</v>
      </c>
      <c r="P10830" s="4">
        <v>45777</v>
      </c>
      <c r="Q10830" t="s">
        <v>59</v>
      </c>
    </row>
    <row r="10831" spans="1:17" x14ac:dyDescent="0.25">
      <c r="A10831" s="7">
        <v>2025</v>
      </c>
      <c r="B10831" s="4">
        <v>45658</v>
      </c>
      <c r="C10831" s="4">
        <v>45747</v>
      </c>
      <c r="D10831" s="3" t="s">
        <v>49</v>
      </c>
      <c r="E10831" t="s">
        <v>50</v>
      </c>
      <c r="F10831" t="s">
        <v>63</v>
      </c>
      <c r="G10831" t="s">
        <v>63</v>
      </c>
      <c r="H10831" t="s">
        <v>52</v>
      </c>
      <c r="I10831" t="s">
        <v>9598</v>
      </c>
      <c r="J10831" t="s">
        <v>1512</v>
      </c>
      <c r="K10831" t="s">
        <v>171</v>
      </c>
      <c r="L10831" t="s">
        <v>73</v>
      </c>
      <c r="M10831" t="s">
        <v>64</v>
      </c>
      <c r="N10831" s="1" t="s">
        <v>58</v>
      </c>
      <c r="O10831" s="2" t="s">
        <v>9880</v>
      </c>
      <c r="P10831" s="4">
        <v>45777</v>
      </c>
      <c r="Q10831" t="s">
        <v>59</v>
      </c>
    </row>
    <row r="10832" spans="1:17" x14ac:dyDescent="0.25">
      <c r="A10832" s="7">
        <v>2025</v>
      </c>
      <c r="B10832" s="4">
        <v>45658</v>
      </c>
      <c r="C10832" s="4">
        <v>45747</v>
      </c>
      <c r="D10832" s="3" t="s">
        <v>49</v>
      </c>
      <c r="E10832" t="s">
        <v>50</v>
      </c>
      <c r="F10832" t="s">
        <v>248</v>
      </c>
      <c r="G10832" t="s">
        <v>248</v>
      </c>
      <c r="H10832" t="s">
        <v>52</v>
      </c>
      <c r="I10832" t="s">
        <v>3156</v>
      </c>
      <c r="J10832" t="s">
        <v>1512</v>
      </c>
      <c r="K10832" t="s">
        <v>321</v>
      </c>
      <c r="L10832" t="s">
        <v>73</v>
      </c>
      <c r="M10832" t="s">
        <v>64</v>
      </c>
      <c r="N10832" s="1" t="s">
        <v>58</v>
      </c>
      <c r="O10832" s="2" t="s">
        <v>9880</v>
      </c>
      <c r="P10832" s="4">
        <v>45777</v>
      </c>
      <c r="Q10832" t="s">
        <v>59</v>
      </c>
    </row>
    <row r="10833" spans="1:17" x14ac:dyDescent="0.25">
      <c r="A10833" s="7">
        <v>2025</v>
      </c>
      <c r="B10833" s="4">
        <v>45658</v>
      </c>
      <c r="C10833" s="4">
        <v>45747</v>
      </c>
      <c r="D10833" s="3" t="s">
        <v>49</v>
      </c>
      <c r="E10833" t="s">
        <v>50</v>
      </c>
      <c r="F10833" t="s">
        <v>169</v>
      </c>
      <c r="G10833" t="s">
        <v>169</v>
      </c>
      <c r="H10833" t="s">
        <v>52</v>
      </c>
      <c r="I10833" t="s">
        <v>9599</v>
      </c>
      <c r="J10833" t="s">
        <v>1512</v>
      </c>
      <c r="K10833" t="s">
        <v>152</v>
      </c>
      <c r="L10833" t="s">
        <v>56</v>
      </c>
      <c r="M10833" t="s">
        <v>64</v>
      </c>
      <c r="N10833" s="1" t="s">
        <v>58</v>
      </c>
      <c r="O10833" s="2" t="s">
        <v>9880</v>
      </c>
      <c r="P10833" s="4">
        <v>45777</v>
      </c>
      <c r="Q10833" t="s">
        <v>59</v>
      </c>
    </row>
    <row r="10834" spans="1:17" x14ac:dyDescent="0.25">
      <c r="A10834" s="7">
        <v>2025</v>
      </c>
      <c r="B10834" s="4">
        <v>45658</v>
      </c>
      <c r="C10834" s="4">
        <v>45747</v>
      </c>
      <c r="D10834" s="3" t="s">
        <v>49</v>
      </c>
      <c r="E10834" t="s">
        <v>50</v>
      </c>
      <c r="F10834" t="s">
        <v>122</v>
      </c>
      <c r="G10834" t="s">
        <v>122</v>
      </c>
      <c r="H10834" t="s">
        <v>52</v>
      </c>
      <c r="I10834" t="s">
        <v>9600</v>
      </c>
      <c r="J10834" t="s">
        <v>1512</v>
      </c>
      <c r="K10834" t="s">
        <v>512</v>
      </c>
      <c r="L10834" t="s">
        <v>73</v>
      </c>
      <c r="M10834" t="s">
        <v>64</v>
      </c>
      <c r="N10834" s="1" t="s">
        <v>58</v>
      </c>
      <c r="O10834" s="2" t="s">
        <v>9880</v>
      </c>
      <c r="P10834" s="4">
        <v>45777</v>
      </c>
      <c r="Q10834" t="s">
        <v>59</v>
      </c>
    </row>
    <row r="10835" spans="1:17" x14ac:dyDescent="0.25">
      <c r="A10835" s="7">
        <v>2025</v>
      </c>
      <c r="B10835" s="4">
        <v>45658</v>
      </c>
      <c r="C10835" s="4">
        <v>45747</v>
      </c>
      <c r="D10835" s="3" t="s">
        <v>49</v>
      </c>
      <c r="E10835" t="s">
        <v>50</v>
      </c>
      <c r="F10835" t="s">
        <v>1006</v>
      </c>
      <c r="G10835" t="s">
        <v>1006</v>
      </c>
      <c r="H10835" t="s">
        <v>52</v>
      </c>
      <c r="I10835" t="s">
        <v>9601</v>
      </c>
      <c r="J10835" t="s">
        <v>1512</v>
      </c>
      <c r="K10835" t="s">
        <v>152</v>
      </c>
      <c r="L10835" t="s">
        <v>73</v>
      </c>
      <c r="M10835" t="s">
        <v>64</v>
      </c>
      <c r="N10835" s="1" t="s">
        <v>58</v>
      </c>
      <c r="O10835" s="2" t="s">
        <v>9880</v>
      </c>
      <c r="P10835" s="4">
        <v>45777</v>
      </c>
      <c r="Q10835" t="s">
        <v>59</v>
      </c>
    </row>
    <row r="10836" spans="1:17" x14ac:dyDescent="0.25">
      <c r="A10836" s="7">
        <v>2025</v>
      </c>
      <c r="B10836" s="4">
        <v>45658</v>
      </c>
      <c r="C10836" s="4">
        <v>45747</v>
      </c>
      <c r="D10836" s="3" t="s">
        <v>49</v>
      </c>
      <c r="E10836" t="s">
        <v>50</v>
      </c>
      <c r="F10836" t="s">
        <v>169</v>
      </c>
      <c r="G10836" t="s">
        <v>169</v>
      </c>
      <c r="H10836" t="s">
        <v>52</v>
      </c>
      <c r="I10836" t="s">
        <v>2060</v>
      </c>
      <c r="J10836" t="s">
        <v>1512</v>
      </c>
      <c r="K10836" t="s">
        <v>117</v>
      </c>
      <c r="L10836" t="s">
        <v>73</v>
      </c>
      <c r="M10836" t="s">
        <v>64</v>
      </c>
      <c r="N10836" s="1" t="s">
        <v>58</v>
      </c>
      <c r="O10836" s="2" t="s">
        <v>9880</v>
      </c>
      <c r="P10836" s="4">
        <v>45777</v>
      </c>
      <c r="Q10836" t="s">
        <v>59</v>
      </c>
    </row>
    <row r="10837" spans="1:17" x14ac:dyDescent="0.25">
      <c r="A10837" s="7">
        <v>2025</v>
      </c>
      <c r="B10837" s="4">
        <v>45658</v>
      </c>
      <c r="C10837" s="4">
        <v>45747</v>
      </c>
      <c r="D10837" s="3" t="s">
        <v>49</v>
      </c>
      <c r="E10837" t="s">
        <v>50</v>
      </c>
      <c r="F10837" t="s">
        <v>222</v>
      </c>
      <c r="G10837" t="s">
        <v>222</v>
      </c>
      <c r="H10837" t="s">
        <v>52</v>
      </c>
      <c r="I10837" t="s">
        <v>5233</v>
      </c>
      <c r="J10837" t="s">
        <v>1512</v>
      </c>
      <c r="K10837" t="s">
        <v>512</v>
      </c>
      <c r="L10837" t="s">
        <v>73</v>
      </c>
      <c r="M10837" t="s">
        <v>64</v>
      </c>
      <c r="N10837" s="1" t="s">
        <v>58</v>
      </c>
      <c r="O10837" s="2" t="s">
        <v>9880</v>
      </c>
      <c r="P10837" s="4">
        <v>45777</v>
      </c>
      <c r="Q10837" t="s">
        <v>59</v>
      </c>
    </row>
    <row r="10838" spans="1:17" x14ac:dyDescent="0.25">
      <c r="A10838" s="7">
        <v>2025</v>
      </c>
      <c r="B10838" s="4">
        <v>45658</v>
      </c>
      <c r="C10838" s="4">
        <v>45747</v>
      </c>
      <c r="D10838" s="3" t="s">
        <v>49</v>
      </c>
      <c r="E10838" t="s">
        <v>50</v>
      </c>
      <c r="F10838" t="s">
        <v>63</v>
      </c>
      <c r="G10838" t="s">
        <v>63</v>
      </c>
      <c r="H10838" t="s">
        <v>52</v>
      </c>
      <c r="I10838" t="s">
        <v>9602</v>
      </c>
      <c r="J10838" t="s">
        <v>1512</v>
      </c>
      <c r="K10838" t="s">
        <v>512</v>
      </c>
      <c r="L10838" t="s">
        <v>73</v>
      </c>
      <c r="M10838" t="s">
        <v>64</v>
      </c>
      <c r="N10838" s="1" t="s">
        <v>58</v>
      </c>
      <c r="O10838" s="2" t="s">
        <v>9880</v>
      </c>
      <c r="P10838" s="4">
        <v>45777</v>
      </c>
      <c r="Q10838" t="s">
        <v>59</v>
      </c>
    </row>
    <row r="10839" spans="1:17" x14ac:dyDescent="0.25">
      <c r="A10839" s="7">
        <v>2025</v>
      </c>
      <c r="B10839" s="4">
        <v>45658</v>
      </c>
      <c r="C10839" s="4">
        <v>45747</v>
      </c>
      <c r="D10839" s="3" t="s">
        <v>49</v>
      </c>
      <c r="E10839" t="s">
        <v>50</v>
      </c>
      <c r="F10839" t="s">
        <v>7826</v>
      </c>
      <c r="G10839" t="s">
        <v>7826</v>
      </c>
      <c r="H10839" t="s">
        <v>52</v>
      </c>
      <c r="I10839" t="s">
        <v>9603</v>
      </c>
      <c r="J10839" t="s">
        <v>1512</v>
      </c>
      <c r="K10839" t="s">
        <v>512</v>
      </c>
      <c r="L10839" t="s">
        <v>56</v>
      </c>
      <c r="M10839" t="s">
        <v>64</v>
      </c>
      <c r="N10839" s="1" t="s">
        <v>58</v>
      </c>
      <c r="O10839" s="2" t="s">
        <v>9880</v>
      </c>
      <c r="P10839" s="4">
        <v>45777</v>
      </c>
      <c r="Q10839" t="s">
        <v>59</v>
      </c>
    </row>
    <row r="10840" spans="1:17" x14ac:dyDescent="0.25">
      <c r="A10840" s="7">
        <v>2025</v>
      </c>
      <c r="B10840" s="4">
        <v>45658</v>
      </c>
      <c r="C10840" s="4">
        <v>45747</v>
      </c>
      <c r="D10840" s="3" t="s">
        <v>49</v>
      </c>
      <c r="E10840" t="s">
        <v>50</v>
      </c>
      <c r="F10840" t="s">
        <v>76</v>
      </c>
      <c r="G10840" t="s">
        <v>76</v>
      </c>
      <c r="H10840" t="s">
        <v>52</v>
      </c>
      <c r="I10840" t="s">
        <v>3990</v>
      </c>
      <c r="J10840" t="s">
        <v>1512</v>
      </c>
      <c r="K10840" t="s">
        <v>152</v>
      </c>
      <c r="L10840" t="s">
        <v>56</v>
      </c>
      <c r="M10840" t="s">
        <v>64</v>
      </c>
      <c r="N10840" s="1" t="s">
        <v>58</v>
      </c>
      <c r="O10840" s="2" t="s">
        <v>9880</v>
      </c>
      <c r="P10840" s="4">
        <v>45777</v>
      </c>
      <c r="Q10840" t="s">
        <v>59</v>
      </c>
    </row>
    <row r="10841" spans="1:17" x14ac:dyDescent="0.25">
      <c r="A10841" s="7">
        <v>2025</v>
      </c>
      <c r="B10841" s="4">
        <v>45658</v>
      </c>
      <c r="C10841" s="4">
        <v>45747</v>
      </c>
      <c r="D10841" s="3" t="s">
        <v>49</v>
      </c>
      <c r="E10841" t="s">
        <v>50</v>
      </c>
      <c r="F10841" t="s">
        <v>134</v>
      </c>
      <c r="G10841" t="s">
        <v>134</v>
      </c>
      <c r="H10841" t="s">
        <v>52</v>
      </c>
      <c r="I10841" t="s">
        <v>3165</v>
      </c>
      <c r="J10841" t="s">
        <v>1512</v>
      </c>
      <c r="K10841" t="s">
        <v>152</v>
      </c>
      <c r="L10841" t="s">
        <v>73</v>
      </c>
      <c r="M10841" t="s">
        <v>64</v>
      </c>
      <c r="N10841" s="1" t="s">
        <v>58</v>
      </c>
      <c r="O10841" s="2" t="s">
        <v>9880</v>
      </c>
      <c r="P10841" s="4">
        <v>45777</v>
      </c>
      <c r="Q10841" t="s">
        <v>59</v>
      </c>
    </row>
    <row r="10842" spans="1:17" x14ac:dyDescent="0.25">
      <c r="A10842" s="7">
        <v>2025</v>
      </c>
      <c r="B10842" s="4">
        <v>45658</v>
      </c>
      <c r="C10842" s="4">
        <v>45747</v>
      </c>
      <c r="D10842" s="3" t="s">
        <v>49</v>
      </c>
      <c r="E10842" t="s">
        <v>50</v>
      </c>
      <c r="F10842" t="s">
        <v>63</v>
      </c>
      <c r="G10842" t="s">
        <v>63</v>
      </c>
      <c r="H10842" t="s">
        <v>52</v>
      </c>
      <c r="I10842" t="s">
        <v>2507</v>
      </c>
      <c r="J10842" t="s">
        <v>1512</v>
      </c>
      <c r="K10842" t="s">
        <v>468</v>
      </c>
      <c r="L10842" t="s">
        <v>73</v>
      </c>
      <c r="M10842" t="s">
        <v>64</v>
      </c>
      <c r="N10842" s="1" t="s">
        <v>58</v>
      </c>
      <c r="O10842" s="2" t="s">
        <v>9880</v>
      </c>
      <c r="P10842" s="4">
        <v>45777</v>
      </c>
      <c r="Q10842" t="s">
        <v>59</v>
      </c>
    </row>
    <row r="10843" spans="1:17" x14ac:dyDescent="0.25">
      <c r="A10843" s="7">
        <v>2025</v>
      </c>
      <c r="B10843" s="4">
        <v>45658</v>
      </c>
      <c r="C10843" s="4">
        <v>45747</v>
      </c>
      <c r="D10843" s="3" t="s">
        <v>49</v>
      </c>
      <c r="E10843" t="s">
        <v>50</v>
      </c>
      <c r="F10843" t="s">
        <v>179</v>
      </c>
      <c r="G10843" t="s">
        <v>179</v>
      </c>
      <c r="H10843" t="s">
        <v>52</v>
      </c>
      <c r="I10843" t="s">
        <v>735</v>
      </c>
      <c r="J10843" t="s">
        <v>1512</v>
      </c>
      <c r="K10843" t="s">
        <v>4727</v>
      </c>
      <c r="L10843" t="s">
        <v>56</v>
      </c>
      <c r="M10843" t="s">
        <v>64</v>
      </c>
      <c r="N10843" s="1" t="s">
        <v>58</v>
      </c>
      <c r="O10843" s="2" t="s">
        <v>9880</v>
      </c>
      <c r="P10843" s="4">
        <v>45777</v>
      </c>
      <c r="Q10843" t="s">
        <v>59</v>
      </c>
    </row>
    <row r="10844" spans="1:17" x14ac:dyDescent="0.25">
      <c r="A10844" s="7">
        <v>2025</v>
      </c>
      <c r="B10844" s="4">
        <v>45658</v>
      </c>
      <c r="C10844" s="4">
        <v>45747</v>
      </c>
      <c r="D10844" s="3" t="s">
        <v>49</v>
      </c>
      <c r="E10844" t="s">
        <v>50</v>
      </c>
      <c r="F10844" t="s">
        <v>63</v>
      </c>
      <c r="G10844" t="s">
        <v>63</v>
      </c>
      <c r="H10844" t="s">
        <v>52</v>
      </c>
      <c r="I10844" t="s">
        <v>9604</v>
      </c>
      <c r="J10844" t="s">
        <v>1512</v>
      </c>
      <c r="K10844" t="s">
        <v>212</v>
      </c>
      <c r="L10844" t="s">
        <v>73</v>
      </c>
      <c r="M10844" t="s">
        <v>64</v>
      </c>
      <c r="N10844" s="1" t="s">
        <v>58</v>
      </c>
      <c r="O10844" s="2" t="s">
        <v>9880</v>
      </c>
      <c r="P10844" s="4">
        <v>45777</v>
      </c>
      <c r="Q10844" t="s">
        <v>59</v>
      </c>
    </row>
    <row r="10845" spans="1:17" x14ac:dyDescent="0.25">
      <c r="A10845" s="7">
        <v>2025</v>
      </c>
      <c r="B10845" s="4">
        <v>45658</v>
      </c>
      <c r="C10845" s="4">
        <v>45747</v>
      </c>
      <c r="D10845" s="3" t="s">
        <v>49</v>
      </c>
      <c r="E10845" t="s">
        <v>50</v>
      </c>
      <c r="F10845" t="s">
        <v>63</v>
      </c>
      <c r="G10845" t="s">
        <v>63</v>
      </c>
      <c r="H10845" t="s">
        <v>52</v>
      </c>
      <c r="I10845" t="s">
        <v>9512</v>
      </c>
      <c r="J10845" t="s">
        <v>1512</v>
      </c>
      <c r="K10845" t="s">
        <v>146</v>
      </c>
      <c r="L10845" t="s">
        <v>73</v>
      </c>
      <c r="M10845" t="s">
        <v>64</v>
      </c>
      <c r="N10845" s="1" t="s">
        <v>58</v>
      </c>
      <c r="O10845" s="2" t="s">
        <v>9880</v>
      </c>
      <c r="P10845" s="4">
        <v>45777</v>
      </c>
      <c r="Q10845" t="s">
        <v>59</v>
      </c>
    </row>
    <row r="10846" spans="1:17" x14ac:dyDescent="0.25">
      <c r="A10846" s="7">
        <v>2025</v>
      </c>
      <c r="B10846" s="4">
        <v>45658</v>
      </c>
      <c r="C10846" s="4">
        <v>45747</v>
      </c>
      <c r="D10846" s="3" t="s">
        <v>49</v>
      </c>
      <c r="E10846" t="s">
        <v>50</v>
      </c>
      <c r="F10846" t="s">
        <v>76</v>
      </c>
      <c r="G10846" t="s">
        <v>76</v>
      </c>
      <c r="H10846" t="s">
        <v>52</v>
      </c>
      <c r="I10846" t="s">
        <v>9605</v>
      </c>
      <c r="J10846" t="s">
        <v>2830</v>
      </c>
      <c r="K10846" t="s">
        <v>834</v>
      </c>
      <c r="L10846" t="s">
        <v>73</v>
      </c>
      <c r="M10846" t="s">
        <v>64</v>
      </c>
      <c r="N10846" s="1" t="s">
        <v>58</v>
      </c>
      <c r="O10846" s="2" t="s">
        <v>9880</v>
      </c>
      <c r="P10846" s="4">
        <v>45777</v>
      </c>
      <c r="Q10846" t="s">
        <v>59</v>
      </c>
    </row>
    <row r="10847" spans="1:17" x14ac:dyDescent="0.25">
      <c r="A10847" s="7">
        <v>2025</v>
      </c>
      <c r="B10847" s="4">
        <v>45658</v>
      </c>
      <c r="C10847" s="4">
        <v>45747</v>
      </c>
      <c r="D10847" s="3" t="s">
        <v>49</v>
      </c>
      <c r="E10847" t="s">
        <v>50</v>
      </c>
      <c r="F10847" t="s">
        <v>76</v>
      </c>
      <c r="G10847" t="s">
        <v>76</v>
      </c>
      <c r="H10847" t="s">
        <v>52</v>
      </c>
      <c r="I10847" t="s">
        <v>9606</v>
      </c>
      <c r="J10847" t="s">
        <v>2830</v>
      </c>
      <c r="K10847" t="s">
        <v>834</v>
      </c>
      <c r="L10847" t="s">
        <v>73</v>
      </c>
      <c r="M10847" t="s">
        <v>64</v>
      </c>
      <c r="N10847" s="1" t="s">
        <v>58</v>
      </c>
      <c r="O10847" s="2" t="s">
        <v>9880</v>
      </c>
      <c r="P10847" s="4">
        <v>45777</v>
      </c>
      <c r="Q10847" t="s">
        <v>59</v>
      </c>
    </row>
    <row r="10848" spans="1:17" x14ac:dyDescent="0.25">
      <c r="A10848" s="7">
        <v>2025</v>
      </c>
      <c r="B10848" s="4">
        <v>45658</v>
      </c>
      <c r="C10848" s="4">
        <v>45747</v>
      </c>
      <c r="D10848" s="3" t="s">
        <v>49</v>
      </c>
      <c r="E10848" t="s">
        <v>50</v>
      </c>
      <c r="F10848" t="s">
        <v>94</v>
      </c>
      <c r="G10848" t="s">
        <v>94</v>
      </c>
      <c r="H10848" t="s">
        <v>52</v>
      </c>
      <c r="I10848" t="s">
        <v>1753</v>
      </c>
      <c r="J10848" t="s">
        <v>2830</v>
      </c>
      <c r="K10848" t="s">
        <v>834</v>
      </c>
      <c r="L10848" t="s">
        <v>56</v>
      </c>
      <c r="M10848" t="s">
        <v>64</v>
      </c>
      <c r="N10848" s="1" t="s">
        <v>58</v>
      </c>
      <c r="O10848" s="2" t="s">
        <v>9880</v>
      </c>
      <c r="P10848" s="4">
        <v>45777</v>
      </c>
      <c r="Q10848" t="s">
        <v>59</v>
      </c>
    </row>
    <row r="10849" spans="1:17" x14ac:dyDescent="0.25">
      <c r="A10849" s="7">
        <v>2025</v>
      </c>
      <c r="B10849" s="4">
        <v>45658</v>
      </c>
      <c r="C10849" s="4">
        <v>45747</v>
      </c>
      <c r="D10849" s="3" t="s">
        <v>49</v>
      </c>
      <c r="E10849" t="s">
        <v>50</v>
      </c>
      <c r="F10849" t="s">
        <v>76</v>
      </c>
      <c r="G10849" t="s">
        <v>76</v>
      </c>
      <c r="H10849" t="s">
        <v>52</v>
      </c>
      <c r="I10849" t="s">
        <v>1189</v>
      </c>
      <c r="J10849" t="s">
        <v>2830</v>
      </c>
      <c r="K10849" t="s">
        <v>474</v>
      </c>
      <c r="L10849" t="s">
        <v>56</v>
      </c>
      <c r="M10849" t="s">
        <v>64</v>
      </c>
      <c r="N10849" s="1" t="s">
        <v>58</v>
      </c>
      <c r="O10849" s="2" t="s">
        <v>9880</v>
      </c>
      <c r="P10849" s="4">
        <v>45777</v>
      </c>
      <c r="Q10849" t="s">
        <v>59</v>
      </c>
    </row>
    <row r="10850" spans="1:17" x14ac:dyDescent="0.25">
      <c r="A10850" s="7">
        <v>2025</v>
      </c>
      <c r="B10850" s="4">
        <v>45658</v>
      </c>
      <c r="C10850" s="4">
        <v>45747</v>
      </c>
      <c r="D10850" s="3" t="s">
        <v>49</v>
      </c>
      <c r="E10850" t="s">
        <v>50</v>
      </c>
      <c r="F10850" t="s">
        <v>9310</v>
      </c>
      <c r="G10850" t="s">
        <v>9310</v>
      </c>
      <c r="H10850" t="s">
        <v>52</v>
      </c>
      <c r="I10850" t="s">
        <v>9607</v>
      </c>
      <c r="J10850" t="s">
        <v>2830</v>
      </c>
      <c r="K10850" t="s">
        <v>474</v>
      </c>
      <c r="L10850" t="s">
        <v>73</v>
      </c>
      <c r="M10850" t="s">
        <v>64</v>
      </c>
      <c r="N10850" s="1" t="s">
        <v>58</v>
      </c>
      <c r="O10850" s="2" t="s">
        <v>9880</v>
      </c>
      <c r="P10850" s="4">
        <v>45777</v>
      </c>
      <c r="Q10850" t="s">
        <v>59</v>
      </c>
    </row>
    <row r="10851" spans="1:17" x14ac:dyDescent="0.25">
      <c r="A10851" s="7">
        <v>2025</v>
      </c>
      <c r="B10851" s="4">
        <v>45658</v>
      </c>
      <c r="C10851" s="4">
        <v>45747</v>
      </c>
      <c r="D10851" s="3" t="s">
        <v>49</v>
      </c>
      <c r="E10851" t="s">
        <v>50</v>
      </c>
      <c r="F10851" t="s">
        <v>63</v>
      </c>
      <c r="G10851" t="s">
        <v>63</v>
      </c>
      <c r="H10851" t="s">
        <v>52</v>
      </c>
      <c r="I10851" t="s">
        <v>61</v>
      </c>
      <c r="J10851" t="s">
        <v>2830</v>
      </c>
      <c r="K10851" t="s">
        <v>3753</v>
      </c>
      <c r="L10851" t="s">
        <v>56</v>
      </c>
      <c r="M10851" t="s">
        <v>64</v>
      </c>
      <c r="N10851" s="1" t="s">
        <v>58</v>
      </c>
      <c r="O10851" s="2" t="s">
        <v>9880</v>
      </c>
      <c r="P10851" s="4">
        <v>45777</v>
      </c>
      <c r="Q10851" t="s">
        <v>59</v>
      </c>
    </row>
    <row r="10852" spans="1:17" x14ac:dyDescent="0.25">
      <c r="A10852" s="7">
        <v>2025</v>
      </c>
      <c r="B10852" s="4">
        <v>45658</v>
      </c>
      <c r="C10852" s="4">
        <v>45747</v>
      </c>
      <c r="D10852" s="3" t="s">
        <v>49</v>
      </c>
      <c r="E10852" t="s">
        <v>50</v>
      </c>
      <c r="F10852" t="s">
        <v>478</v>
      </c>
      <c r="G10852" t="s">
        <v>478</v>
      </c>
      <c r="H10852" t="s">
        <v>52</v>
      </c>
      <c r="I10852" t="s">
        <v>9608</v>
      </c>
      <c r="J10852" t="s">
        <v>9609</v>
      </c>
      <c r="K10852" t="s">
        <v>71</v>
      </c>
      <c r="L10852" t="s">
        <v>56</v>
      </c>
      <c r="M10852" t="s">
        <v>64</v>
      </c>
      <c r="N10852" s="1" t="s">
        <v>58</v>
      </c>
      <c r="O10852" s="2" t="s">
        <v>9880</v>
      </c>
      <c r="P10852" s="4">
        <v>45777</v>
      </c>
      <c r="Q10852" t="s">
        <v>59</v>
      </c>
    </row>
    <row r="10853" spans="1:17" x14ac:dyDescent="0.25">
      <c r="A10853" s="7">
        <v>2025</v>
      </c>
      <c r="B10853" s="4">
        <v>45658</v>
      </c>
      <c r="C10853" s="4">
        <v>45747</v>
      </c>
      <c r="D10853" s="3" t="s">
        <v>49</v>
      </c>
      <c r="E10853" t="s">
        <v>50</v>
      </c>
      <c r="F10853" t="s">
        <v>1235</v>
      </c>
      <c r="G10853" t="s">
        <v>1235</v>
      </c>
      <c r="H10853" t="s">
        <v>52</v>
      </c>
      <c r="I10853" t="s">
        <v>4384</v>
      </c>
      <c r="J10853" t="s">
        <v>9609</v>
      </c>
      <c r="K10853" t="s">
        <v>128</v>
      </c>
      <c r="L10853" t="s">
        <v>56</v>
      </c>
      <c r="M10853" t="s">
        <v>64</v>
      </c>
      <c r="N10853" s="1" t="s">
        <v>58</v>
      </c>
      <c r="O10853" s="2" t="s">
        <v>9880</v>
      </c>
      <c r="P10853" s="4">
        <v>45777</v>
      </c>
      <c r="Q10853" t="s">
        <v>59</v>
      </c>
    </row>
    <row r="10854" spans="1:17" x14ac:dyDescent="0.25">
      <c r="A10854" s="7">
        <v>2025</v>
      </c>
      <c r="B10854" s="4">
        <v>45658</v>
      </c>
      <c r="C10854" s="4">
        <v>45747</v>
      </c>
      <c r="D10854" s="3" t="s">
        <v>49</v>
      </c>
      <c r="E10854" t="s">
        <v>50</v>
      </c>
      <c r="F10854" t="s">
        <v>179</v>
      </c>
      <c r="G10854" t="s">
        <v>179</v>
      </c>
      <c r="H10854" t="s">
        <v>52</v>
      </c>
      <c r="I10854" t="s">
        <v>487</v>
      </c>
      <c r="J10854" t="s">
        <v>9610</v>
      </c>
      <c r="K10854" t="s">
        <v>474</v>
      </c>
      <c r="L10854" t="s">
        <v>56</v>
      </c>
      <c r="M10854" t="s">
        <v>64</v>
      </c>
      <c r="N10854" s="1" t="s">
        <v>58</v>
      </c>
      <c r="O10854" s="2" t="s">
        <v>9880</v>
      </c>
      <c r="P10854" s="4">
        <v>45777</v>
      </c>
      <c r="Q10854" t="s">
        <v>59</v>
      </c>
    </row>
    <row r="10855" spans="1:17" x14ac:dyDescent="0.25">
      <c r="A10855" s="7">
        <v>2025</v>
      </c>
      <c r="B10855" s="4">
        <v>45658</v>
      </c>
      <c r="C10855" s="4">
        <v>45747</v>
      </c>
      <c r="D10855" s="3" t="s">
        <v>49</v>
      </c>
      <c r="E10855" t="s">
        <v>50</v>
      </c>
      <c r="F10855" t="s">
        <v>76</v>
      </c>
      <c r="G10855" t="s">
        <v>76</v>
      </c>
      <c r="H10855" t="s">
        <v>52</v>
      </c>
      <c r="I10855" t="s">
        <v>2060</v>
      </c>
      <c r="J10855" t="s">
        <v>674</v>
      </c>
      <c r="K10855" t="s">
        <v>1157</v>
      </c>
      <c r="L10855" t="s">
        <v>73</v>
      </c>
      <c r="M10855" t="s">
        <v>64</v>
      </c>
      <c r="N10855" s="1" t="s">
        <v>58</v>
      </c>
      <c r="O10855" s="2" t="s">
        <v>9880</v>
      </c>
      <c r="P10855" s="4">
        <v>45777</v>
      </c>
      <c r="Q10855" t="s">
        <v>59</v>
      </c>
    </row>
    <row r="10856" spans="1:17" x14ac:dyDescent="0.25">
      <c r="A10856" s="7">
        <v>2025</v>
      </c>
      <c r="B10856" s="4">
        <v>45658</v>
      </c>
      <c r="C10856" s="4">
        <v>45747</v>
      </c>
      <c r="D10856" s="3" t="s">
        <v>49</v>
      </c>
      <c r="E10856" t="s">
        <v>50</v>
      </c>
      <c r="F10856" t="s">
        <v>76</v>
      </c>
      <c r="G10856" t="s">
        <v>76</v>
      </c>
      <c r="H10856" t="s">
        <v>52</v>
      </c>
      <c r="I10856" t="s">
        <v>9611</v>
      </c>
      <c r="J10856" t="s">
        <v>674</v>
      </c>
      <c r="K10856" t="s">
        <v>561</v>
      </c>
      <c r="L10856" t="s">
        <v>73</v>
      </c>
      <c r="M10856" t="s">
        <v>64</v>
      </c>
      <c r="N10856" s="1" t="s">
        <v>58</v>
      </c>
      <c r="O10856" s="2" t="s">
        <v>9880</v>
      </c>
      <c r="P10856" s="4">
        <v>45777</v>
      </c>
      <c r="Q10856" t="s">
        <v>59</v>
      </c>
    </row>
    <row r="10857" spans="1:17" x14ac:dyDescent="0.25">
      <c r="A10857" s="7">
        <v>2025</v>
      </c>
      <c r="B10857" s="4">
        <v>45658</v>
      </c>
      <c r="C10857" s="4">
        <v>45747</v>
      </c>
      <c r="D10857" s="3" t="s">
        <v>49</v>
      </c>
      <c r="E10857" t="s">
        <v>50</v>
      </c>
      <c r="F10857" t="s">
        <v>76</v>
      </c>
      <c r="G10857" t="s">
        <v>76</v>
      </c>
      <c r="H10857" t="s">
        <v>52</v>
      </c>
      <c r="I10857" t="s">
        <v>9612</v>
      </c>
      <c r="J10857" t="s">
        <v>674</v>
      </c>
      <c r="K10857" t="s">
        <v>561</v>
      </c>
      <c r="L10857" t="s">
        <v>73</v>
      </c>
      <c r="M10857" t="s">
        <v>64</v>
      </c>
      <c r="N10857" s="1" t="s">
        <v>58</v>
      </c>
      <c r="O10857" s="2" t="s">
        <v>9880</v>
      </c>
      <c r="P10857" s="4">
        <v>45777</v>
      </c>
      <c r="Q10857" t="s">
        <v>59</v>
      </c>
    </row>
    <row r="10858" spans="1:17" x14ac:dyDescent="0.25">
      <c r="A10858" s="7">
        <v>2025</v>
      </c>
      <c r="B10858" s="4">
        <v>45658</v>
      </c>
      <c r="C10858" s="4">
        <v>45747</v>
      </c>
      <c r="D10858" s="3" t="s">
        <v>49</v>
      </c>
      <c r="E10858" t="s">
        <v>50</v>
      </c>
      <c r="F10858" t="s">
        <v>478</v>
      </c>
      <c r="G10858" t="s">
        <v>478</v>
      </c>
      <c r="H10858" t="s">
        <v>52</v>
      </c>
      <c r="I10858" t="s">
        <v>9613</v>
      </c>
      <c r="J10858" t="s">
        <v>674</v>
      </c>
      <c r="K10858" t="s">
        <v>445</v>
      </c>
      <c r="L10858" t="s">
        <v>56</v>
      </c>
      <c r="M10858" t="s">
        <v>64</v>
      </c>
      <c r="N10858" s="1" t="s">
        <v>58</v>
      </c>
      <c r="O10858" s="2" t="s">
        <v>9880</v>
      </c>
      <c r="P10858" s="4">
        <v>45777</v>
      </c>
      <c r="Q10858" t="s">
        <v>59</v>
      </c>
    </row>
    <row r="10859" spans="1:17" x14ac:dyDescent="0.25">
      <c r="A10859" s="7">
        <v>2025</v>
      </c>
      <c r="B10859" s="4">
        <v>45658</v>
      </c>
      <c r="C10859" s="4">
        <v>45747</v>
      </c>
      <c r="D10859" s="3" t="s">
        <v>49</v>
      </c>
      <c r="E10859" t="s">
        <v>50</v>
      </c>
      <c r="F10859" t="s">
        <v>6026</v>
      </c>
      <c r="G10859" t="s">
        <v>6026</v>
      </c>
      <c r="H10859" t="s">
        <v>52</v>
      </c>
      <c r="I10859" t="s">
        <v>9614</v>
      </c>
      <c r="J10859" t="s">
        <v>674</v>
      </c>
      <c r="K10859" t="s">
        <v>171</v>
      </c>
      <c r="L10859" t="s">
        <v>73</v>
      </c>
      <c r="M10859" t="s">
        <v>64</v>
      </c>
      <c r="N10859" s="1" t="s">
        <v>58</v>
      </c>
      <c r="O10859" s="2" t="s">
        <v>9880</v>
      </c>
      <c r="P10859" s="4">
        <v>45777</v>
      </c>
      <c r="Q10859" t="s">
        <v>59</v>
      </c>
    </row>
    <row r="10860" spans="1:17" x14ac:dyDescent="0.25">
      <c r="A10860" s="7">
        <v>2025</v>
      </c>
      <c r="B10860" s="4">
        <v>45658</v>
      </c>
      <c r="C10860" s="4">
        <v>45747</v>
      </c>
      <c r="D10860" s="3" t="s">
        <v>49</v>
      </c>
      <c r="E10860" t="s">
        <v>50</v>
      </c>
      <c r="F10860" t="s">
        <v>63</v>
      </c>
      <c r="G10860" t="s">
        <v>63</v>
      </c>
      <c r="H10860" t="s">
        <v>52</v>
      </c>
      <c r="I10860" t="s">
        <v>673</v>
      </c>
      <c r="J10860" t="s">
        <v>674</v>
      </c>
      <c r="K10860" t="s">
        <v>250</v>
      </c>
      <c r="L10860" t="s">
        <v>73</v>
      </c>
      <c r="M10860" t="s">
        <v>64</v>
      </c>
      <c r="N10860" s="1" t="s">
        <v>58</v>
      </c>
      <c r="O10860" s="2" t="s">
        <v>9880</v>
      </c>
      <c r="P10860" s="4">
        <v>45777</v>
      </c>
      <c r="Q10860" t="s">
        <v>59</v>
      </c>
    </row>
    <row r="10861" spans="1:17" x14ac:dyDescent="0.25">
      <c r="A10861" s="7">
        <v>2025</v>
      </c>
      <c r="B10861" s="4">
        <v>45658</v>
      </c>
      <c r="C10861" s="4">
        <v>45747</v>
      </c>
      <c r="D10861" s="3" t="s">
        <v>49</v>
      </c>
      <c r="E10861" t="s">
        <v>50</v>
      </c>
      <c r="F10861" t="s">
        <v>63</v>
      </c>
      <c r="G10861" t="s">
        <v>63</v>
      </c>
      <c r="H10861" t="s">
        <v>52</v>
      </c>
      <c r="I10861" t="s">
        <v>7580</v>
      </c>
      <c r="J10861" t="s">
        <v>674</v>
      </c>
      <c r="K10861" t="s">
        <v>171</v>
      </c>
      <c r="L10861" t="s">
        <v>73</v>
      </c>
      <c r="M10861" t="s">
        <v>64</v>
      </c>
      <c r="N10861" s="1" t="s">
        <v>58</v>
      </c>
      <c r="O10861" s="2" t="s">
        <v>9880</v>
      </c>
      <c r="P10861" s="4">
        <v>45777</v>
      </c>
      <c r="Q10861" t="s">
        <v>59</v>
      </c>
    </row>
    <row r="10862" spans="1:17" x14ac:dyDescent="0.25">
      <c r="A10862" s="7">
        <v>2025</v>
      </c>
      <c r="B10862" s="4">
        <v>45658</v>
      </c>
      <c r="C10862" s="4">
        <v>45747</v>
      </c>
      <c r="D10862" s="3" t="s">
        <v>49</v>
      </c>
      <c r="E10862" t="s">
        <v>50</v>
      </c>
      <c r="F10862" t="s">
        <v>572</v>
      </c>
      <c r="G10862" t="s">
        <v>572</v>
      </c>
      <c r="H10862" t="s">
        <v>52</v>
      </c>
      <c r="I10862" t="s">
        <v>3007</v>
      </c>
      <c r="J10862" t="s">
        <v>674</v>
      </c>
      <c r="K10862" t="s">
        <v>78</v>
      </c>
      <c r="L10862" t="s">
        <v>73</v>
      </c>
      <c r="M10862" t="s">
        <v>64</v>
      </c>
      <c r="N10862" s="1" t="s">
        <v>58</v>
      </c>
      <c r="O10862" s="2" t="s">
        <v>9880</v>
      </c>
      <c r="P10862" s="4">
        <v>45777</v>
      </c>
      <c r="Q10862" t="s">
        <v>59</v>
      </c>
    </row>
    <row r="10863" spans="1:17" x14ac:dyDescent="0.25">
      <c r="A10863" s="7">
        <v>2025</v>
      </c>
      <c r="B10863" s="4">
        <v>45658</v>
      </c>
      <c r="C10863" s="4">
        <v>45747</v>
      </c>
      <c r="D10863" s="3" t="s">
        <v>49</v>
      </c>
      <c r="E10863" t="s">
        <v>50</v>
      </c>
      <c r="F10863" t="s">
        <v>76</v>
      </c>
      <c r="G10863" t="s">
        <v>76</v>
      </c>
      <c r="H10863" t="s">
        <v>52</v>
      </c>
      <c r="I10863" t="s">
        <v>1126</v>
      </c>
      <c r="J10863" t="s">
        <v>674</v>
      </c>
      <c r="K10863" t="s">
        <v>1147</v>
      </c>
      <c r="L10863" t="s">
        <v>73</v>
      </c>
      <c r="M10863" t="s">
        <v>64</v>
      </c>
      <c r="N10863" s="1" t="s">
        <v>58</v>
      </c>
      <c r="O10863" s="2" t="s">
        <v>9880</v>
      </c>
      <c r="P10863" s="4">
        <v>45777</v>
      </c>
      <c r="Q10863" t="s">
        <v>59</v>
      </c>
    </row>
    <row r="10864" spans="1:17" x14ac:dyDescent="0.25">
      <c r="A10864" s="7">
        <v>2025</v>
      </c>
      <c r="B10864" s="4">
        <v>45658</v>
      </c>
      <c r="C10864" s="4">
        <v>45747</v>
      </c>
      <c r="D10864" s="3" t="s">
        <v>49</v>
      </c>
      <c r="E10864" t="s">
        <v>50</v>
      </c>
      <c r="F10864" t="s">
        <v>76</v>
      </c>
      <c r="G10864" t="s">
        <v>76</v>
      </c>
      <c r="H10864" t="s">
        <v>52</v>
      </c>
      <c r="I10864" t="s">
        <v>1133</v>
      </c>
      <c r="J10864" t="s">
        <v>9615</v>
      </c>
      <c r="K10864" t="s">
        <v>264</v>
      </c>
      <c r="L10864" t="s">
        <v>73</v>
      </c>
      <c r="M10864" t="s">
        <v>64</v>
      </c>
      <c r="N10864" s="1" t="s">
        <v>58</v>
      </c>
      <c r="O10864" s="2" t="s">
        <v>9880</v>
      </c>
      <c r="P10864" s="4">
        <v>45777</v>
      </c>
      <c r="Q10864" t="s">
        <v>59</v>
      </c>
    </row>
    <row r="10865" spans="1:17" x14ac:dyDescent="0.25">
      <c r="A10865" s="7">
        <v>2025</v>
      </c>
      <c r="B10865" s="4">
        <v>45658</v>
      </c>
      <c r="C10865" s="4">
        <v>45747</v>
      </c>
      <c r="D10865" s="3" t="s">
        <v>49</v>
      </c>
      <c r="E10865" t="s">
        <v>50</v>
      </c>
      <c r="F10865" t="s">
        <v>881</v>
      </c>
      <c r="G10865" t="s">
        <v>881</v>
      </c>
      <c r="H10865" t="s">
        <v>52</v>
      </c>
      <c r="I10865" t="s">
        <v>1189</v>
      </c>
      <c r="J10865" t="s">
        <v>5184</v>
      </c>
      <c r="K10865" t="s">
        <v>161</v>
      </c>
      <c r="L10865" t="s">
        <v>56</v>
      </c>
      <c r="M10865" t="s">
        <v>64</v>
      </c>
      <c r="N10865" s="1" t="s">
        <v>58</v>
      </c>
      <c r="O10865" s="2" t="s">
        <v>9880</v>
      </c>
      <c r="P10865" s="4">
        <v>45777</v>
      </c>
      <c r="Q10865" t="s">
        <v>59</v>
      </c>
    </row>
    <row r="10866" spans="1:17" x14ac:dyDescent="0.25">
      <c r="A10866" s="7">
        <v>2025</v>
      </c>
      <c r="B10866" s="4">
        <v>45658</v>
      </c>
      <c r="C10866" s="4">
        <v>45747</v>
      </c>
      <c r="D10866" s="3" t="s">
        <v>49</v>
      </c>
      <c r="E10866" t="s">
        <v>50</v>
      </c>
      <c r="F10866" t="s">
        <v>63</v>
      </c>
      <c r="G10866" t="s">
        <v>63</v>
      </c>
      <c r="H10866" t="s">
        <v>52</v>
      </c>
      <c r="I10866" t="s">
        <v>8083</v>
      </c>
      <c r="J10866" t="s">
        <v>5184</v>
      </c>
      <c r="K10866" t="s">
        <v>838</v>
      </c>
      <c r="L10866" t="s">
        <v>73</v>
      </c>
      <c r="M10866" t="s">
        <v>64</v>
      </c>
      <c r="N10866" s="1" t="s">
        <v>58</v>
      </c>
      <c r="O10866" s="2" t="s">
        <v>9880</v>
      </c>
      <c r="P10866" s="4">
        <v>45777</v>
      </c>
      <c r="Q10866" t="s">
        <v>59</v>
      </c>
    </row>
    <row r="10867" spans="1:17" x14ac:dyDescent="0.25">
      <c r="A10867" s="7">
        <v>2025</v>
      </c>
      <c r="B10867" s="4">
        <v>45658</v>
      </c>
      <c r="C10867" s="4">
        <v>45747</v>
      </c>
      <c r="D10867" s="3" t="s">
        <v>49</v>
      </c>
      <c r="E10867" t="s">
        <v>50</v>
      </c>
      <c r="F10867" t="s">
        <v>169</v>
      </c>
      <c r="G10867" t="s">
        <v>169</v>
      </c>
      <c r="H10867" t="s">
        <v>52</v>
      </c>
      <c r="I10867" t="s">
        <v>3886</v>
      </c>
      <c r="J10867" t="s">
        <v>5184</v>
      </c>
      <c r="K10867" t="s">
        <v>194</v>
      </c>
      <c r="L10867" t="s">
        <v>56</v>
      </c>
      <c r="M10867" t="s">
        <v>64</v>
      </c>
      <c r="N10867" s="1" t="s">
        <v>58</v>
      </c>
      <c r="O10867" s="2" t="s">
        <v>9880</v>
      </c>
      <c r="P10867" s="4">
        <v>45777</v>
      </c>
      <c r="Q10867" t="s">
        <v>59</v>
      </c>
    </row>
    <row r="10868" spans="1:17" x14ac:dyDescent="0.25">
      <c r="A10868" s="7">
        <v>2025</v>
      </c>
      <c r="B10868" s="4">
        <v>45658</v>
      </c>
      <c r="C10868" s="4">
        <v>45747</v>
      </c>
      <c r="D10868" s="3" t="s">
        <v>49</v>
      </c>
      <c r="E10868" t="s">
        <v>50</v>
      </c>
      <c r="F10868" t="s">
        <v>3155</v>
      </c>
      <c r="G10868" t="s">
        <v>3155</v>
      </c>
      <c r="H10868" t="s">
        <v>52</v>
      </c>
      <c r="I10868" t="s">
        <v>8321</v>
      </c>
      <c r="J10868" t="s">
        <v>5184</v>
      </c>
      <c r="K10868" t="s">
        <v>9616</v>
      </c>
      <c r="L10868" t="s">
        <v>73</v>
      </c>
      <c r="M10868" t="s">
        <v>64</v>
      </c>
      <c r="N10868" s="1" t="s">
        <v>58</v>
      </c>
      <c r="O10868" s="2" t="s">
        <v>9880</v>
      </c>
      <c r="P10868" s="4">
        <v>45777</v>
      </c>
      <c r="Q10868" t="s">
        <v>59</v>
      </c>
    </row>
    <row r="10869" spans="1:17" x14ac:dyDescent="0.25">
      <c r="A10869" s="7">
        <v>2025</v>
      </c>
      <c r="B10869" s="4">
        <v>45658</v>
      </c>
      <c r="C10869" s="4">
        <v>45747</v>
      </c>
      <c r="D10869" s="3" t="s">
        <v>49</v>
      </c>
      <c r="E10869" t="s">
        <v>50</v>
      </c>
      <c r="F10869" t="s">
        <v>2314</v>
      </c>
      <c r="G10869" t="s">
        <v>2314</v>
      </c>
      <c r="H10869" t="s">
        <v>52</v>
      </c>
      <c r="I10869" t="s">
        <v>877</v>
      </c>
      <c r="J10869" t="s">
        <v>4872</v>
      </c>
      <c r="K10869" t="s">
        <v>3695</v>
      </c>
      <c r="L10869" t="s">
        <v>73</v>
      </c>
      <c r="M10869" t="s">
        <v>64</v>
      </c>
      <c r="N10869" s="1" t="s">
        <v>58</v>
      </c>
      <c r="O10869" s="2" t="s">
        <v>9880</v>
      </c>
      <c r="P10869" s="4">
        <v>45777</v>
      </c>
      <c r="Q10869" t="s">
        <v>59</v>
      </c>
    </row>
    <row r="10870" spans="1:17" x14ac:dyDescent="0.25">
      <c r="A10870" s="7">
        <v>2025</v>
      </c>
      <c r="B10870" s="4">
        <v>45658</v>
      </c>
      <c r="C10870" s="4">
        <v>45747</v>
      </c>
      <c r="D10870" s="3" t="s">
        <v>49</v>
      </c>
      <c r="E10870" t="s">
        <v>50</v>
      </c>
      <c r="F10870" t="s">
        <v>9617</v>
      </c>
      <c r="G10870" t="s">
        <v>9617</v>
      </c>
      <c r="H10870" t="s">
        <v>52</v>
      </c>
      <c r="I10870" t="s">
        <v>4684</v>
      </c>
      <c r="J10870" t="s">
        <v>4872</v>
      </c>
      <c r="K10870" t="s">
        <v>284</v>
      </c>
      <c r="L10870" t="s">
        <v>73</v>
      </c>
      <c r="M10870" t="s">
        <v>64</v>
      </c>
      <c r="N10870" s="1" t="s">
        <v>58</v>
      </c>
      <c r="O10870" s="2" t="s">
        <v>9880</v>
      </c>
      <c r="P10870" s="4">
        <v>45777</v>
      </c>
      <c r="Q10870" t="s">
        <v>59</v>
      </c>
    </row>
    <row r="10871" spans="1:17" x14ac:dyDescent="0.25">
      <c r="A10871" s="7">
        <v>2025</v>
      </c>
      <c r="B10871" s="4">
        <v>45658</v>
      </c>
      <c r="C10871" s="4">
        <v>45747</v>
      </c>
      <c r="D10871" s="3" t="s">
        <v>49</v>
      </c>
      <c r="E10871" t="s">
        <v>50</v>
      </c>
      <c r="F10871" t="s">
        <v>639</v>
      </c>
      <c r="G10871" t="s">
        <v>639</v>
      </c>
      <c r="H10871" t="s">
        <v>52</v>
      </c>
      <c r="I10871" t="s">
        <v>9618</v>
      </c>
      <c r="J10871" t="s">
        <v>1908</v>
      </c>
      <c r="K10871" t="s">
        <v>7506</v>
      </c>
      <c r="L10871" t="s">
        <v>73</v>
      </c>
      <c r="M10871" t="s">
        <v>64</v>
      </c>
      <c r="N10871" s="1" t="s">
        <v>58</v>
      </c>
      <c r="O10871" s="2" t="s">
        <v>9880</v>
      </c>
      <c r="P10871" s="4">
        <v>45777</v>
      </c>
      <c r="Q10871" t="s">
        <v>59</v>
      </c>
    </row>
    <row r="10872" spans="1:17" x14ac:dyDescent="0.25">
      <c r="A10872" s="7">
        <v>2025</v>
      </c>
      <c r="B10872" s="4">
        <v>45658</v>
      </c>
      <c r="C10872" s="4">
        <v>45747</v>
      </c>
      <c r="D10872" s="3" t="s">
        <v>49</v>
      </c>
      <c r="E10872" t="s">
        <v>50</v>
      </c>
      <c r="F10872" t="s">
        <v>9619</v>
      </c>
      <c r="G10872" t="s">
        <v>9619</v>
      </c>
      <c r="H10872" t="s">
        <v>52</v>
      </c>
      <c r="I10872" t="s">
        <v>2468</v>
      </c>
      <c r="J10872" t="s">
        <v>1908</v>
      </c>
      <c r="K10872" t="s">
        <v>227</v>
      </c>
      <c r="L10872" t="s">
        <v>73</v>
      </c>
      <c r="M10872" t="s">
        <v>64</v>
      </c>
      <c r="N10872" s="1" t="s">
        <v>58</v>
      </c>
      <c r="O10872" s="2" t="s">
        <v>9880</v>
      </c>
      <c r="P10872" s="4">
        <v>45777</v>
      </c>
      <c r="Q10872" t="s">
        <v>59</v>
      </c>
    </row>
    <row r="10873" spans="1:17" x14ac:dyDescent="0.25">
      <c r="A10873" s="7">
        <v>2025</v>
      </c>
      <c r="B10873" s="4">
        <v>45658</v>
      </c>
      <c r="C10873" s="4">
        <v>45747</v>
      </c>
      <c r="D10873" s="3" t="s">
        <v>49</v>
      </c>
      <c r="E10873" t="s">
        <v>50</v>
      </c>
      <c r="F10873" t="s">
        <v>2129</v>
      </c>
      <c r="G10873" t="s">
        <v>2129</v>
      </c>
      <c r="H10873" t="s">
        <v>52</v>
      </c>
      <c r="I10873" t="s">
        <v>9620</v>
      </c>
      <c r="J10873" t="s">
        <v>1908</v>
      </c>
      <c r="K10873" t="s">
        <v>561</v>
      </c>
      <c r="L10873" t="s">
        <v>73</v>
      </c>
      <c r="M10873" t="s">
        <v>64</v>
      </c>
      <c r="N10873" s="1" t="s">
        <v>58</v>
      </c>
      <c r="O10873" s="2" t="s">
        <v>9880</v>
      </c>
      <c r="P10873" s="4">
        <v>45777</v>
      </c>
      <c r="Q10873" t="s">
        <v>59</v>
      </c>
    </row>
    <row r="10874" spans="1:17" x14ac:dyDescent="0.25">
      <c r="A10874" s="7">
        <v>2025</v>
      </c>
      <c r="B10874" s="4">
        <v>45658</v>
      </c>
      <c r="C10874" s="4">
        <v>45747</v>
      </c>
      <c r="D10874" s="3" t="s">
        <v>49</v>
      </c>
      <c r="E10874" t="s">
        <v>50</v>
      </c>
      <c r="F10874" t="s">
        <v>458</v>
      </c>
      <c r="G10874" t="s">
        <v>458</v>
      </c>
      <c r="H10874" t="s">
        <v>52</v>
      </c>
      <c r="I10874" t="s">
        <v>9621</v>
      </c>
      <c r="J10874" t="s">
        <v>1908</v>
      </c>
      <c r="K10874" t="s">
        <v>561</v>
      </c>
      <c r="L10874" t="s">
        <v>56</v>
      </c>
      <c r="M10874" t="s">
        <v>64</v>
      </c>
      <c r="N10874" s="1" t="s">
        <v>58</v>
      </c>
      <c r="O10874" s="2" t="s">
        <v>9880</v>
      </c>
      <c r="P10874" s="4">
        <v>45777</v>
      </c>
      <c r="Q10874" t="s">
        <v>59</v>
      </c>
    </row>
    <row r="10875" spans="1:17" x14ac:dyDescent="0.25">
      <c r="A10875" s="7">
        <v>2025</v>
      </c>
      <c r="B10875" s="4">
        <v>45658</v>
      </c>
      <c r="C10875" s="4">
        <v>45747</v>
      </c>
      <c r="D10875" s="3" t="s">
        <v>49</v>
      </c>
      <c r="E10875" t="s">
        <v>50</v>
      </c>
      <c r="F10875" t="s">
        <v>2329</v>
      </c>
      <c r="G10875" t="s">
        <v>2329</v>
      </c>
      <c r="H10875" t="s">
        <v>52</v>
      </c>
      <c r="I10875" t="s">
        <v>634</v>
      </c>
      <c r="J10875" t="s">
        <v>1908</v>
      </c>
      <c r="K10875" t="s">
        <v>152</v>
      </c>
      <c r="L10875" t="s">
        <v>73</v>
      </c>
      <c r="M10875" t="s">
        <v>64</v>
      </c>
      <c r="N10875" s="1" t="s">
        <v>58</v>
      </c>
      <c r="O10875" s="2" t="s">
        <v>9880</v>
      </c>
      <c r="P10875" s="4">
        <v>45777</v>
      </c>
      <c r="Q10875" t="s">
        <v>59</v>
      </c>
    </row>
    <row r="10876" spans="1:17" x14ac:dyDescent="0.25">
      <c r="A10876" s="7">
        <v>2025</v>
      </c>
      <c r="B10876" s="4">
        <v>45658</v>
      </c>
      <c r="C10876" s="4">
        <v>45747</v>
      </c>
      <c r="D10876" s="3" t="s">
        <v>49</v>
      </c>
      <c r="E10876" t="s">
        <v>50</v>
      </c>
      <c r="F10876" t="s">
        <v>240</v>
      </c>
      <c r="G10876" t="s">
        <v>240</v>
      </c>
      <c r="H10876" t="s">
        <v>52</v>
      </c>
      <c r="I10876" t="s">
        <v>1228</v>
      </c>
      <c r="J10876" t="s">
        <v>1908</v>
      </c>
      <c r="K10876" t="s">
        <v>152</v>
      </c>
      <c r="L10876" t="s">
        <v>73</v>
      </c>
      <c r="M10876" t="s">
        <v>64</v>
      </c>
      <c r="N10876" s="1" t="s">
        <v>58</v>
      </c>
      <c r="O10876" s="2" t="s">
        <v>9880</v>
      </c>
      <c r="P10876" s="4">
        <v>45777</v>
      </c>
      <c r="Q10876" t="s">
        <v>59</v>
      </c>
    </row>
    <row r="10877" spans="1:17" x14ac:dyDescent="0.25">
      <c r="A10877" s="7">
        <v>2025</v>
      </c>
      <c r="B10877" s="4">
        <v>45658</v>
      </c>
      <c r="C10877" s="4">
        <v>45747</v>
      </c>
      <c r="D10877" s="3" t="s">
        <v>49</v>
      </c>
      <c r="E10877" t="s">
        <v>50</v>
      </c>
      <c r="F10877" t="s">
        <v>1766</v>
      </c>
      <c r="G10877" t="s">
        <v>1766</v>
      </c>
      <c r="H10877" t="s">
        <v>52</v>
      </c>
      <c r="I10877" t="s">
        <v>9622</v>
      </c>
      <c r="J10877" t="s">
        <v>206</v>
      </c>
      <c r="K10877" t="s">
        <v>129</v>
      </c>
      <c r="L10877" t="s">
        <v>73</v>
      </c>
      <c r="M10877" t="s">
        <v>64</v>
      </c>
      <c r="N10877" s="1" t="s">
        <v>58</v>
      </c>
      <c r="O10877" s="2" t="s">
        <v>9880</v>
      </c>
      <c r="P10877" s="4">
        <v>45777</v>
      </c>
      <c r="Q10877" t="s">
        <v>59</v>
      </c>
    </row>
    <row r="10878" spans="1:17" x14ac:dyDescent="0.25">
      <c r="A10878" s="7">
        <v>2025</v>
      </c>
      <c r="B10878" s="4">
        <v>45658</v>
      </c>
      <c r="C10878" s="4">
        <v>45747</v>
      </c>
      <c r="D10878" s="3" t="s">
        <v>49</v>
      </c>
      <c r="E10878" t="s">
        <v>50</v>
      </c>
      <c r="F10878" t="s">
        <v>76</v>
      </c>
      <c r="G10878" t="s">
        <v>76</v>
      </c>
      <c r="H10878" t="s">
        <v>52</v>
      </c>
      <c r="I10878" t="s">
        <v>9623</v>
      </c>
      <c r="J10878" t="s">
        <v>206</v>
      </c>
      <c r="K10878" t="s">
        <v>161</v>
      </c>
      <c r="L10878" t="s">
        <v>73</v>
      </c>
      <c r="M10878" t="s">
        <v>64</v>
      </c>
      <c r="N10878" s="1" t="s">
        <v>58</v>
      </c>
      <c r="O10878" s="2" t="s">
        <v>9880</v>
      </c>
      <c r="P10878" s="4">
        <v>45777</v>
      </c>
      <c r="Q10878" t="s">
        <v>59</v>
      </c>
    </row>
    <row r="10879" spans="1:17" x14ac:dyDescent="0.25">
      <c r="A10879" s="7">
        <v>2025</v>
      </c>
      <c r="B10879" s="4">
        <v>45658</v>
      </c>
      <c r="C10879" s="4">
        <v>45747</v>
      </c>
      <c r="D10879" s="3" t="s">
        <v>49</v>
      </c>
      <c r="E10879" t="s">
        <v>50</v>
      </c>
      <c r="F10879" t="s">
        <v>366</v>
      </c>
      <c r="G10879" t="s">
        <v>366</v>
      </c>
      <c r="H10879" t="s">
        <v>52</v>
      </c>
      <c r="I10879" t="s">
        <v>6766</v>
      </c>
      <c r="J10879" t="s">
        <v>206</v>
      </c>
      <c r="K10879" t="s">
        <v>129</v>
      </c>
      <c r="L10879" t="s">
        <v>73</v>
      </c>
      <c r="M10879" t="s">
        <v>64</v>
      </c>
      <c r="N10879" s="1" t="s">
        <v>58</v>
      </c>
      <c r="O10879" s="2" t="s">
        <v>9880</v>
      </c>
      <c r="P10879" s="4">
        <v>45777</v>
      </c>
      <c r="Q10879" t="s">
        <v>59</v>
      </c>
    </row>
    <row r="10880" spans="1:17" x14ac:dyDescent="0.25">
      <c r="A10880" s="7">
        <v>2025</v>
      </c>
      <c r="B10880" s="4">
        <v>45658</v>
      </c>
      <c r="C10880" s="4">
        <v>45747</v>
      </c>
      <c r="D10880" s="3" t="s">
        <v>49</v>
      </c>
      <c r="E10880" t="s">
        <v>50</v>
      </c>
      <c r="F10880" t="s">
        <v>9624</v>
      </c>
      <c r="G10880" t="s">
        <v>9624</v>
      </c>
      <c r="H10880" t="s">
        <v>52</v>
      </c>
      <c r="I10880" t="s">
        <v>9625</v>
      </c>
      <c r="J10880" t="s">
        <v>206</v>
      </c>
      <c r="K10880" t="s">
        <v>161</v>
      </c>
      <c r="L10880" t="s">
        <v>73</v>
      </c>
      <c r="M10880" t="s">
        <v>64</v>
      </c>
      <c r="N10880" s="1" t="s">
        <v>58</v>
      </c>
      <c r="O10880" s="2" t="s">
        <v>9880</v>
      </c>
      <c r="P10880" s="4">
        <v>45777</v>
      </c>
      <c r="Q10880" t="s">
        <v>59</v>
      </c>
    </row>
    <row r="10881" spans="1:17" x14ac:dyDescent="0.25">
      <c r="A10881" s="7">
        <v>2025</v>
      </c>
      <c r="B10881" s="4">
        <v>45658</v>
      </c>
      <c r="C10881" s="4">
        <v>45747</v>
      </c>
      <c r="D10881" s="3" t="s">
        <v>49</v>
      </c>
      <c r="E10881" t="s">
        <v>50</v>
      </c>
      <c r="F10881" t="s">
        <v>179</v>
      </c>
      <c r="G10881" t="s">
        <v>179</v>
      </c>
      <c r="H10881" t="s">
        <v>52</v>
      </c>
      <c r="I10881" t="s">
        <v>9626</v>
      </c>
      <c r="J10881" t="s">
        <v>206</v>
      </c>
      <c r="K10881" t="s">
        <v>129</v>
      </c>
      <c r="L10881" t="s">
        <v>56</v>
      </c>
      <c r="M10881" t="s">
        <v>64</v>
      </c>
      <c r="N10881" s="1" t="s">
        <v>58</v>
      </c>
      <c r="O10881" s="2" t="s">
        <v>9880</v>
      </c>
      <c r="P10881" s="4">
        <v>45777</v>
      </c>
      <c r="Q10881" t="s">
        <v>59</v>
      </c>
    </row>
    <row r="10882" spans="1:17" x14ac:dyDescent="0.25">
      <c r="A10882" s="7">
        <v>2025</v>
      </c>
      <c r="B10882" s="4">
        <v>45658</v>
      </c>
      <c r="C10882" s="4">
        <v>45747</v>
      </c>
      <c r="D10882" s="3" t="s">
        <v>49</v>
      </c>
      <c r="E10882" t="s">
        <v>50</v>
      </c>
      <c r="F10882" t="s">
        <v>63</v>
      </c>
      <c r="G10882" t="s">
        <v>63</v>
      </c>
      <c r="H10882" t="s">
        <v>52</v>
      </c>
      <c r="I10882" t="s">
        <v>9627</v>
      </c>
      <c r="J10882" t="s">
        <v>206</v>
      </c>
      <c r="K10882" t="s">
        <v>129</v>
      </c>
      <c r="L10882" t="s">
        <v>56</v>
      </c>
      <c r="M10882" t="s">
        <v>64</v>
      </c>
      <c r="N10882" s="1" t="s">
        <v>58</v>
      </c>
      <c r="O10882" s="2" t="s">
        <v>9880</v>
      </c>
      <c r="P10882" s="4">
        <v>45777</v>
      </c>
      <c r="Q10882" t="s">
        <v>59</v>
      </c>
    </row>
    <row r="10883" spans="1:17" x14ac:dyDescent="0.25">
      <c r="A10883" s="7">
        <v>2025</v>
      </c>
      <c r="B10883" s="4">
        <v>45658</v>
      </c>
      <c r="C10883" s="4">
        <v>45747</v>
      </c>
      <c r="D10883" s="3" t="s">
        <v>49</v>
      </c>
      <c r="E10883" t="s">
        <v>50</v>
      </c>
      <c r="F10883" t="s">
        <v>9628</v>
      </c>
      <c r="G10883" t="s">
        <v>9628</v>
      </c>
      <c r="H10883" t="s">
        <v>52</v>
      </c>
      <c r="I10883" t="s">
        <v>5502</v>
      </c>
      <c r="J10883" t="s">
        <v>206</v>
      </c>
      <c r="K10883" t="s">
        <v>129</v>
      </c>
      <c r="L10883" t="s">
        <v>73</v>
      </c>
      <c r="M10883" t="s">
        <v>64</v>
      </c>
      <c r="N10883" s="1" t="s">
        <v>58</v>
      </c>
      <c r="O10883" s="2" t="s">
        <v>9880</v>
      </c>
      <c r="P10883" s="4">
        <v>45777</v>
      </c>
      <c r="Q10883" t="s">
        <v>59</v>
      </c>
    </row>
    <row r="10884" spans="1:17" x14ac:dyDescent="0.25">
      <c r="A10884" s="7">
        <v>2025</v>
      </c>
      <c r="B10884" s="4">
        <v>45658</v>
      </c>
      <c r="C10884" s="4">
        <v>45747</v>
      </c>
      <c r="D10884" s="3" t="s">
        <v>49</v>
      </c>
      <c r="E10884" t="s">
        <v>50</v>
      </c>
      <c r="F10884" t="s">
        <v>3094</v>
      </c>
      <c r="G10884" t="s">
        <v>3094</v>
      </c>
      <c r="H10884" t="s">
        <v>52</v>
      </c>
      <c r="I10884" t="s">
        <v>9629</v>
      </c>
      <c r="J10884" t="s">
        <v>206</v>
      </c>
      <c r="K10884" t="s">
        <v>535</v>
      </c>
      <c r="L10884" t="s">
        <v>73</v>
      </c>
      <c r="M10884" t="s">
        <v>64</v>
      </c>
      <c r="N10884" s="1" t="s">
        <v>58</v>
      </c>
      <c r="O10884" s="2" t="s">
        <v>9880</v>
      </c>
      <c r="P10884" s="4">
        <v>45777</v>
      </c>
      <c r="Q10884" t="s">
        <v>59</v>
      </c>
    </row>
    <row r="10885" spans="1:17" x14ac:dyDescent="0.25">
      <c r="A10885" s="7">
        <v>2025</v>
      </c>
      <c r="B10885" s="4">
        <v>45658</v>
      </c>
      <c r="C10885" s="4">
        <v>45747</v>
      </c>
      <c r="D10885" s="3" t="s">
        <v>49</v>
      </c>
      <c r="E10885" t="s">
        <v>50</v>
      </c>
      <c r="F10885" t="s">
        <v>3603</v>
      </c>
      <c r="G10885" t="s">
        <v>3603</v>
      </c>
      <c r="H10885" t="s">
        <v>52</v>
      </c>
      <c r="I10885" t="s">
        <v>9630</v>
      </c>
      <c r="J10885" t="s">
        <v>206</v>
      </c>
      <c r="K10885" t="s">
        <v>161</v>
      </c>
      <c r="L10885" t="s">
        <v>73</v>
      </c>
      <c r="M10885" t="s">
        <v>64</v>
      </c>
      <c r="N10885" s="1" t="s">
        <v>58</v>
      </c>
      <c r="O10885" s="2" t="s">
        <v>9880</v>
      </c>
      <c r="P10885" s="4">
        <v>45777</v>
      </c>
      <c r="Q10885" t="s">
        <v>59</v>
      </c>
    </row>
    <row r="10886" spans="1:17" x14ac:dyDescent="0.25">
      <c r="A10886" s="7">
        <v>2025</v>
      </c>
      <c r="B10886" s="4">
        <v>45658</v>
      </c>
      <c r="C10886" s="4">
        <v>45747</v>
      </c>
      <c r="D10886" s="3" t="s">
        <v>49</v>
      </c>
      <c r="E10886" t="s">
        <v>50</v>
      </c>
      <c r="F10886" t="s">
        <v>350</v>
      </c>
      <c r="G10886" t="s">
        <v>350</v>
      </c>
      <c r="H10886" t="s">
        <v>52</v>
      </c>
      <c r="I10886" t="s">
        <v>351</v>
      </c>
      <c r="J10886" t="s">
        <v>206</v>
      </c>
      <c r="K10886" t="s">
        <v>352</v>
      </c>
      <c r="L10886" t="s">
        <v>73</v>
      </c>
      <c r="M10886" t="s">
        <v>64</v>
      </c>
      <c r="N10886" s="1" t="s">
        <v>58</v>
      </c>
      <c r="O10886" s="2" t="s">
        <v>9880</v>
      </c>
      <c r="P10886" s="4">
        <v>45777</v>
      </c>
      <c r="Q10886" t="s">
        <v>59</v>
      </c>
    </row>
    <row r="10887" spans="1:17" x14ac:dyDescent="0.25">
      <c r="A10887" s="7">
        <v>2025</v>
      </c>
      <c r="B10887" s="4">
        <v>45658</v>
      </c>
      <c r="C10887" s="4">
        <v>45747</v>
      </c>
      <c r="D10887" s="3" t="s">
        <v>49</v>
      </c>
      <c r="E10887" t="s">
        <v>50</v>
      </c>
      <c r="F10887" t="s">
        <v>874</v>
      </c>
      <c r="G10887" t="s">
        <v>874</v>
      </c>
      <c r="H10887" t="s">
        <v>52</v>
      </c>
      <c r="I10887" t="s">
        <v>3019</v>
      </c>
      <c r="J10887" t="s">
        <v>206</v>
      </c>
      <c r="K10887" t="s">
        <v>129</v>
      </c>
      <c r="L10887" t="s">
        <v>73</v>
      </c>
      <c r="M10887" t="s">
        <v>64</v>
      </c>
      <c r="N10887" s="1" t="s">
        <v>58</v>
      </c>
      <c r="O10887" s="2" t="s">
        <v>9880</v>
      </c>
      <c r="P10887" s="4">
        <v>45777</v>
      </c>
      <c r="Q10887" t="s">
        <v>59</v>
      </c>
    </row>
    <row r="10888" spans="1:17" x14ac:dyDescent="0.25">
      <c r="A10888" s="7">
        <v>2025</v>
      </c>
      <c r="B10888" s="4">
        <v>45658</v>
      </c>
      <c r="C10888" s="4">
        <v>45747</v>
      </c>
      <c r="D10888" s="3" t="s">
        <v>49</v>
      </c>
      <c r="E10888" t="s">
        <v>50</v>
      </c>
      <c r="F10888" t="s">
        <v>179</v>
      </c>
      <c r="G10888" t="s">
        <v>179</v>
      </c>
      <c r="H10888" t="s">
        <v>52</v>
      </c>
      <c r="I10888" t="s">
        <v>1267</v>
      </c>
      <c r="J10888" t="s">
        <v>206</v>
      </c>
      <c r="K10888" t="s">
        <v>129</v>
      </c>
      <c r="L10888" t="s">
        <v>73</v>
      </c>
      <c r="M10888" t="s">
        <v>64</v>
      </c>
      <c r="N10888" s="1" t="s">
        <v>58</v>
      </c>
      <c r="O10888" s="2" t="s">
        <v>9880</v>
      </c>
      <c r="P10888" s="4">
        <v>45777</v>
      </c>
      <c r="Q10888" t="s">
        <v>59</v>
      </c>
    </row>
    <row r="10889" spans="1:17" x14ac:dyDescent="0.25">
      <c r="A10889" s="7">
        <v>2025</v>
      </c>
      <c r="B10889" s="4">
        <v>45658</v>
      </c>
      <c r="C10889" s="4">
        <v>45747</v>
      </c>
      <c r="D10889" s="3" t="s">
        <v>49</v>
      </c>
      <c r="E10889" t="s">
        <v>50</v>
      </c>
      <c r="F10889" t="s">
        <v>63</v>
      </c>
      <c r="G10889" t="s">
        <v>63</v>
      </c>
      <c r="H10889" t="s">
        <v>52</v>
      </c>
      <c r="I10889" t="s">
        <v>1101</v>
      </c>
      <c r="J10889" t="s">
        <v>206</v>
      </c>
      <c r="K10889" t="s">
        <v>82</v>
      </c>
      <c r="L10889" t="s">
        <v>56</v>
      </c>
      <c r="M10889" t="s">
        <v>64</v>
      </c>
      <c r="N10889" s="1" t="s">
        <v>58</v>
      </c>
      <c r="O10889" s="2" t="s">
        <v>9880</v>
      </c>
      <c r="P10889" s="4">
        <v>45777</v>
      </c>
      <c r="Q10889" t="s">
        <v>59</v>
      </c>
    </row>
    <row r="10890" spans="1:17" x14ac:dyDescent="0.25">
      <c r="A10890" s="7">
        <v>2025</v>
      </c>
      <c r="B10890" s="4">
        <v>45658</v>
      </c>
      <c r="C10890" s="4">
        <v>45747</v>
      </c>
      <c r="D10890" s="3" t="s">
        <v>49</v>
      </c>
      <c r="E10890" t="s">
        <v>50</v>
      </c>
      <c r="F10890" t="s">
        <v>76</v>
      </c>
      <c r="G10890" t="s">
        <v>76</v>
      </c>
      <c r="H10890" t="s">
        <v>52</v>
      </c>
      <c r="I10890" t="s">
        <v>2247</v>
      </c>
      <c r="J10890" t="s">
        <v>206</v>
      </c>
      <c r="K10890" t="s">
        <v>121</v>
      </c>
      <c r="L10890" t="s">
        <v>73</v>
      </c>
      <c r="M10890" t="s">
        <v>64</v>
      </c>
      <c r="N10890" s="1" t="s">
        <v>58</v>
      </c>
      <c r="O10890" s="2" t="s">
        <v>9880</v>
      </c>
      <c r="P10890" s="4">
        <v>45777</v>
      </c>
      <c r="Q10890" t="s">
        <v>59</v>
      </c>
    </row>
    <row r="10891" spans="1:17" x14ac:dyDescent="0.25">
      <c r="A10891" s="7">
        <v>2025</v>
      </c>
      <c r="B10891" s="4">
        <v>45658</v>
      </c>
      <c r="C10891" s="4">
        <v>45747</v>
      </c>
      <c r="D10891" s="3" t="s">
        <v>49</v>
      </c>
      <c r="E10891" t="s">
        <v>50</v>
      </c>
      <c r="F10891" t="s">
        <v>76</v>
      </c>
      <c r="G10891" t="s">
        <v>76</v>
      </c>
      <c r="H10891" t="s">
        <v>52</v>
      </c>
      <c r="I10891" t="s">
        <v>9631</v>
      </c>
      <c r="J10891" t="s">
        <v>206</v>
      </c>
      <c r="K10891" t="s">
        <v>324</v>
      </c>
      <c r="L10891" t="s">
        <v>73</v>
      </c>
      <c r="M10891" t="s">
        <v>64</v>
      </c>
      <c r="N10891" s="1" t="s">
        <v>58</v>
      </c>
      <c r="O10891" s="2" t="s">
        <v>9880</v>
      </c>
      <c r="P10891" s="4">
        <v>45777</v>
      </c>
      <c r="Q10891" t="s">
        <v>59</v>
      </c>
    </row>
    <row r="10892" spans="1:17" x14ac:dyDescent="0.25">
      <c r="A10892" s="7">
        <v>2025</v>
      </c>
      <c r="B10892" s="4">
        <v>45658</v>
      </c>
      <c r="C10892" s="4">
        <v>45747</v>
      </c>
      <c r="D10892" s="3" t="s">
        <v>49</v>
      </c>
      <c r="E10892" t="s">
        <v>50</v>
      </c>
      <c r="F10892" t="s">
        <v>1266</v>
      </c>
      <c r="G10892" t="s">
        <v>1266</v>
      </c>
      <c r="H10892" t="s">
        <v>52</v>
      </c>
      <c r="I10892" t="s">
        <v>9632</v>
      </c>
      <c r="J10892" t="s">
        <v>206</v>
      </c>
      <c r="K10892" t="s">
        <v>5946</v>
      </c>
      <c r="L10892" t="s">
        <v>56</v>
      </c>
      <c r="M10892" t="s">
        <v>64</v>
      </c>
      <c r="N10892" s="1" t="s">
        <v>58</v>
      </c>
      <c r="O10892" s="2" t="s">
        <v>9880</v>
      </c>
      <c r="P10892" s="4">
        <v>45777</v>
      </c>
      <c r="Q10892" t="s">
        <v>59</v>
      </c>
    </row>
    <row r="10893" spans="1:17" x14ac:dyDescent="0.25">
      <c r="A10893" s="7">
        <v>2025</v>
      </c>
      <c r="B10893" s="4">
        <v>45658</v>
      </c>
      <c r="C10893" s="4">
        <v>45747</v>
      </c>
      <c r="D10893" s="3" t="s">
        <v>49</v>
      </c>
      <c r="E10893" t="s">
        <v>50</v>
      </c>
      <c r="F10893" t="s">
        <v>248</v>
      </c>
      <c r="G10893" t="s">
        <v>248</v>
      </c>
      <c r="H10893" t="s">
        <v>52</v>
      </c>
      <c r="I10893" t="s">
        <v>9633</v>
      </c>
      <c r="J10893" t="s">
        <v>206</v>
      </c>
      <c r="K10893" t="s">
        <v>9634</v>
      </c>
      <c r="L10893" t="s">
        <v>56</v>
      </c>
      <c r="M10893" t="s">
        <v>64</v>
      </c>
      <c r="N10893" s="1" t="s">
        <v>58</v>
      </c>
      <c r="O10893" s="2" t="s">
        <v>9880</v>
      </c>
      <c r="P10893" s="4">
        <v>45777</v>
      </c>
      <c r="Q10893" t="s">
        <v>59</v>
      </c>
    </row>
    <row r="10894" spans="1:17" x14ac:dyDescent="0.25">
      <c r="A10894" s="7">
        <v>2025</v>
      </c>
      <c r="B10894" s="4">
        <v>45658</v>
      </c>
      <c r="C10894" s="4">
        <v>45747</v>
      </c>
      <c r="D10894" s="3" t="s">
        <v>49</v>
      </c>
      <c r="E10894" t="s">
        <v>50</v>
      </c>
      <c r="F10894" t="s">
        <v>513</v>
      </c>
      <c r="G10894" t="s">
        <v>513</v>
      </c>
      <c r="H10894" t="s">
        <v>52</v>
      </c>
      <c r="I10894" t="s">
        <v>9635</v>
      </c>
      <c r="J10894" t="s">
        <v>206</v>
      </c>
      <c r="K10894" t="s">
        <v>432</v>
      </c>
      <c r="L10894" t="s">
        <v>73</v>
      </c>
      <c r="M10894" t="s">
        <v>64</v>
      </c>
      <c r="N10894" s="1" t="s">
        <v>58</v>
      </c>
      <c r="O10894" s="2" t="s">
        <v>9880</v>
      </c>
      <c r="P10894" s="4">
        <v>45777</v>
      </c>
      <c r="Q10894" t="s">
        <v>59</v>
      </c>
    </row>
    <row r="10895" spans="1:17" x14ac:dyDescent="0.25">
      <c r="A10895" s="7">
        <v>2025</v>
      </c>
      <c r="B10895" s="4">
        <v>45658</v>
      </c>
      <c r="C10895" s="4">
        <v>45747</v>
      </c>
      <c r="D10895" s="3" t="s">
        <v>49</v>
      </c>
      <c r="E10895" t="s">
        <v>50</v>
      </c>
      <c r="F10895" t="s">
        <v>94</v>
      </c>
      <c r="G10895" t="s">
        <v>94</v>
      </c>
      <c r="H10895" t="s">
        <v>52</v>
      </c>
      <c r="I10895" t="s">
        <v>1470</v>
      </c>
      <c r="J10895" t="s">
        <v>206</v>
      </c>
      <c r="K10895" t="s">
        <v>217</v>
      </c>
      <c r="L10895" t="s">
        <v>73</v>
      </c>
      <c r="M10895" t="s">
        <v>64</v>
      </c>
      <c r="N10895" s="1" t="s">
        <v>58</v>
      </c>
      <c r="O10895" s="2" t="s">
        <v>9880</v>
      </c>
      <c r="P10895" s="4">
        <v>45777</v>
      </c>
      <c r="Q10895" t="s">
        <v>59</v>
      </c>
    </row>
    <row r="10896" spans="1:17" x14ac:dyDescent="0.25">
      <c r="A10896" s="7">
        <v>2025</v>
      </c>
      <c r="B10896" s="4">
        <v>45658</v>
      </c>
      <c r="C10896" s="4">
        <v>45747</v>
      </c>
      <c r="D10896" s="3" t="s">
        <v>49</v>
      </c>
      <c r="E10896" t="s">
        <v>50</v>
      </c>
      <c r="F10896" t="s">
        <v>572</v>
      </c>
      <c r="G10896" t="s">
        <v>572</v>
      </c>
      <c r="H10896" t="s">
        <v>52</v>
      </c>
      <c r="I10896" t="s">
        <v>9636</v>
      </c>
      <c r="J10896" t="s">
        <v>206</v>
      </c>
      <c r="K10896" t="s">
        <v>217</v>
      </c>
      <c r="L10896" t="s">
        <v>73</v>
      </c>
      <c r="M10896" t="s">
        <v>64</v>
      </c>
      <c r="N10896" s="1" t="s">
        <v>58</v>
      </c>
      <c r="O10896" s="2" t="s">
        <v>9880</v>
      </c>
      <c r="P10896" s="4">
        <v>45777</v>
      </c>
      <c r="Q10896" t="s">
        <v>59</v>
      </c>
    </row>
    <row r="10897" spans="1:17" x14ac:dyDescent="0.25">
      <c r="A10897" s="7">
        <v>2025</v>
      </c>
      <c r="B10897" s="4">
        <v>45658</v>
      </c>
      <c r="C10897" s="4">
        <v>45747</v>
      </c>
      <c r="D10897" s="3" t="s">
        <v>49</v>
      </c>
      <c r="E10897" t="s">
        <v>50</v>
      </c>
      <c r="F10897" t="s">
        <v>76</v>
      </c>
      <c r="G10897" t="s">
        <v>76</v>
      </c>
      <c r="H10897" t="s">
        <v>52</v>
      </c>
      <c r="I10897" t="s">
        <v>95</v>
      </c>
      <c r="J10897" t="s">
        <v>206</v>
      </c>
      <c r="K10897" t="s">
        <v>217</v>
      </c>
      <c r="L10897" t="s">
        <v>73</v>
      </c>
      <c r="M10897" t="s">
        <v>64</v>
      </c>
      <c r="N10897" s="1" t="s">
        <v>58</v>
      </c>
      <c r="O10897" s="2" t="s">
        <v>9880</v>
      </c>
      <c r="P10897" s="4">
        <v>45777</v>
      </c>
      <c r="Q10897" t="s">
        <v>59</v>
      </c>
    </row>
    <row r="10898" spans="1:17" x14ac:dyDescent="0.25">
      <c r="A10898" s="7">
        <v>2025</v>
      </c>
      <c r="B10898" s="4">
        <v>45658</v>
      </c>
      <c r="C10898" s="4">
        <v>45747</v>
      </c>
      <c r="D10898" s="3" t="s">
        <v>49</v>
      </c>
      <c r="E10898" t="s">
        <v>50</v>
      </c>
      <c r="F10898" t="s">
        <v>76</v>
      </c>
      <c r="G10898" t="s">
        <v>76</v>
      </c>
      <c r="H10898" t="s">
        <v>52</v>
      </c>
      <c r="I10898" t="s">
        <v>9637</v>
      </c>
      <c r="J10898" t="s">
        <v>206</v>
      </c>
      <c r="K10898" t="s">
        <v>54</v>
      </c>
      <c r="L10898" t="s">
        <v>73</v>
      </c>
      <c r="M10898" t="s">
        <v>64</v>
      </c>
      <c r="N10898" s="1" t="s">
        <v>58</v>
      </c>
      <c r="O10898" s="2" t="s">
        <v>9880</v>
      </c>
      <c r="P10898" s="4">
        <v>45777</v>
      </c>
      <c r="Q10898" t="s">
        <v>59</v>
      </c>
    </row>
    <row r="10899" spans="1:17" x14ac:dyDescent="0.25">
      <c r="A10899" s="7">
        <v>2025</v>
      </c>
      <c r="B10899" s="4">
        <v>45658</v>
      </c>
      <c r="C10899" s="4">
        <v>45747</v>
      </c>
      <c r="D10899" s="3" t="s">
        <v>49</v>
      </c>
      <c r="E10899" t="s">
        <v>50</v>
      </c>
      <c r="F10899" t="s">
        <v>9638</v>
      </c>
      <c r="G10899" t="s">
        <v>9638</v>
      </c>
      <c r="H10899" t="s">
        <v>52</v>
      </c>
      <c r="I10899" t="s">
        <v>9639</v>
      </c>
      <c r="J10899" t="s">
        <v>206</v>
      </c>
      <c r="K10899" t="s">
        <v>4108</v>
      </c>
      <c r="L10899" t="s">
        <v>56</v>
      </c>
      <c r="M10899" t="s">
        <v>64</v>
      </c>
      <c r="N10899" s="1" t="s">
        <v>58</v>
      </c>
      <c r="O10899" s="2" t="s">
        <v>9880</v>
      </c>
      <c r="P10899" s="4">
        <v>45777</v>
      </c>
      <c r="Q10899" t="s">
        <v>59</v>
      </c>
    </row>
    <row r="10900" spans="1:17" x14ac:dyDescent="0.25">
      <c r="A10900" s="7">
        <v>2025</v>
      </c>
      <c r="B10900" s="4">
        <v>45658</v>
      </c>
      <c r="C10900" s="4">
        <v>45747</v>
      </c>
      <c r="D10900" s="3" t="s">
        <v>49</v>
      </c>
      <c r="E10900" t="s">
        <v>50</v>
      </c>
      <c r="F10900" t="s">
        <v>9640</v>
      </c>
      <c r="G10900" t="s">
        <v>9640</v>
      </c>
      <c r="H10900" t="s">
        <v>52</v>
      </c>
      <c r="I10900" t="s">
        <v>4848</v>
      </c>
      <c r="J10900" t="s">
        <v>206</v>
      </c>
      <c r="K10900" t="s">
        <v>9641</v>
      </c>
      <c r="L10900" t="s">
        <v>56</v>
      </c>
      <c r="M10900" t="s">
        <v>64</v>
      </c>
      <c r="N10900" s="1" t="s">
        <v>58</v>
      </c>
      <c r="O10900" s="2" t="s">
        <v>9880</v>
      </c>
      <c r="P10900" s="4">
        <v>45777</v>
      </c>
      <c r="Q10900" t="s">
        <v>59</v>
      </c>
    </row>
    <row r="10901" spans="1:17" x14ac:dyDescent="0.25">
      <c r="A10901" s="7">
        <v>2025</v>
      </c>
      <c r="B10901" s="4">
        <v>45658</v>
      </c>
      <c r="C10901" s="4">
        <v>45747</v>
      </c>
      <c r="D10901" s="3" t="s">
        <v>49</v>
      </c>
      <c r="E10901" t="s">
        <v>50</v>
      </c>
      <c r="F10901" t="s">
        <v>2276</v>
      </c>
      <c r="G10901" t="s">
        <v>2276</v>
      </c>
      <c r="H10901" t="s">
        <v>52</v>
      </c>
      <c r="I10901" t="s">
        <v>523</v>
      </c>
      <c r="J10901" t="s">
        <v>206</v>
      </c>
      <c r="K10901" t="s">
        <v>62</v>
      </c>
      <c r="L10901" t="s">
        <v>73</v>
      </c>
      <c r="M10901" t="s">
        <v>64</v>
      </c>
      <c r="N10901" s="1" t="s">
        <v>58</v>
      </c>
      <c r="O10901" s="2" t="s">
        <v>9880</v>
      </c>
      <c r="P10901" s="4">
        <v>45777</v>
      </c>
      <c r="Q10901" t="s">
        <v>59</v>
      </c>
    </row>
    <row r="10902" spans="1:17" x14ac:dyDescent="0.25">
      <c r="A10902" s="7">
        <v>2025</v>
      </c>
      <c r="B10902" s="4">
        <v>45658</v>
      </c>
      <c r="C10902" s="4">
        <v>45747</v>
      </c>
      <c r="D10902" s="3" t="s">
        <v>49</v>
      </c>
      <c r="E10902" t="s">
        <v>50</v>
      </c>
      <c r="F10902" t="s">
        <v>2276</v>
      </c>
      <c r="G10902" t="s">
        <v>2276</v>
      </c>
      <c r="H10902" t="s">
        <v>52</v>
      </c>
      <c r="I10902" t="s">
        <v>8097</v>
      </c>
      <c r="J10902" t="s">
        <v>206</v>
      </c>
      <c r="K10902" t="s">
        <v>62</v>
      </c>
      <c r="L10902" t="s">
        <v>73</v>
      </c>
      <c r="M10902" t="s">
        <v>64</v>
      </c>
      <c r="N10902" s="1" t="s">
        <v>58</v>
      </c>
      <c r="O10902" s="2" t="s">
        <v>9880</v>
      </c>
      <c r="P10902" s="4">
        <v>45777</v>
      </c>
      <c r="Q10902" t="s">
        <v>59</v>
      </c>
    </row>
    <row r="10903" spans="1:17" x14ac:dyDescent="0.25">
      <c r="A10903" s="7">
        <v>2025</v>
      </c>
      <c r="B10903" s="4">
        <v>45658</v>
      </c>
      <c r="C10903" s="4">
        <v>45747</v>
      </c>
      <c r="D10903" s="3" t="s">
        <v>49</v>
      </c>
      <c r="E10903" t="s">
        <v>50</v>
      </c>
      <c r="F10903" t="s">
        <v>76</v>
      </c>
      <c r="G10903" t="s">
        <v>76</v>
      </c>
      <c r="H10903" t="s">
        <v>52</v>
      </c>
      <c r="I10903" t="s">
        <v>907</v>
      </c>
      <c r="J10903" t="s">
        <v>206</v>
      </c>
      <c r="K10903" t="s">
        <v>71</v>
      </c>
      <c r="L10903" t="s">
        <v>73</v>
      </c>
      <c r="M10903" t="s">
        <v>64</v>
      </c>
      <c r="N10903" s="1" t="s">
        <v>58</v>
      </c>
      <c r="O10903" s="2" t="s">
        <v>9880</v>
      </c>
      <c r="P10903" s="4">
        <v>45777</v>
      </c>
      <c r="Q10903" t="s">
        <v>59</v>
      </c>
    </row>
    <row r="10904" spans="1:17" x14ac:dyDescent="0.25">
      <c r="A10904" s="7">
        <v>2025</v>
      </c>
      <c r="B10904" s="4">
        <v>45658</v>
      </c>
      <c r="C10904" s="4">
        <v>45747</v>
      </c>
      <c r="D10904" s="3" t="s">
        <v>49</v>
      </c>
      <c r="E10904" t="s">
        <v>50</v>
      </c>
      <c r="F10904" t="s">
        <v>80</v>
      </c>
      <c r="G10904" t="s">
        <v>80</v>
      </c>
      <c r="H10904" t="s">
        <v>52</v>
      </c>
      <c r="I10904" t="s">
        <v>201</v>
      </c>
      <c r="J10904" t="s">
        <v>206</v>
      </c>
      <c r="K10904" t="s">
        <v>394</v>
      </c>
      <c r="L10904" t="s">
        <v>73</v>
      </c>
      <c r="M10904" t="s">
        <v>64</v>
      </c>
      <c r="N10904" s="1" t="s">
        <v>58</v>
      </c>
      <c r="O10904" s="2" t="s">
        <v>9880</v>
      </c>
      <c r="P10904" s="4">
        <v>45777</v>
      </c>
      <c r="Q10904" t="s">
        <v>59</v>
      </c>
    </row>
    <row r="10905" spans="1:17" x14ac:dyDescent="0.25">
      <c r="A10905" s="7">
        <v>2025</v>
      </c>
      <c r="B10905" s="4">
        <v>45658</v>
      </c>
      <c r="C10905" s="4">
        <v>45747</v>
      </c>
      <c r="D10905" s="3" t="s">
        <v>49</v>
      </c>
      <c r="E10905" t="s">
        <v>50</v>
      </c>
      <c r="F10905" t="s">
        <v>188</v>
      </c>
      <c r="G10905" t="s">
        <v>188</v>
      </c>
      <c r="H10905" t="s">
        <v>52</v>
      </c>
      <c r="I10905" t="s">
        <v>9642</v>
      </c>
      <c r="J10905" t="s">
        <v>206</v>
      </c>
      <c r="K10905" t="s">
        <v>1332</v>
      </c>
      <c r="L10905" t="s">
        <v>73</v>
      </c>
      <c r="M10905" t="s">
        <v>64</v>
      </c>
      <c r="N10905" s="1" t="s">
        <v>58</v>
      </c>
      <c r="O10905" s="2" t="s">
        <v>9880</v>
      </c>
      <c r="P10905" s="4">
        <v>45777</v>
      </c>
      <c r="Q10905" t="s">
        <v>59</v>
      </c>
    </row>
    <row r="10906" spans="1:17" x14ac:dyDescent="0.25">
      <c r="A10906" s="7">
        <v>2025</v>
      </c>
      <c r="B10906" s="4">
        <v>45658</v>
      </c>
      <c r="C10906" s="4">
        <v>45747</v>
      </c>
      <c r="D10906" s="3" t="s">
        <v>49</v>
      </c>
      <c r="E10906" t="s">
        <v>50</v>
      </c>
      <c r="F10906" t="s">
        <v>63</v>
      </c>
      <c r="G10906" t="s">
        <v>63</v>
      </c>
      <c r="H10906" t="s">
        <v>52</v>
      </c>
      <c r="I10906" t="s">
        <v>9643</v>
      </c>
      <c r="J10906" t="s">
        <v>206</v>
      </c>
      <c r="K10906" t="s">
        <v>67</v>
      </c>
      <c r="L10906" t="s">
        <v>73</v>
      </c>
      <c r="M10906" t="s">
        <v>64</v>
      </c>
      <c r="N10906" s="1" t="s">
        <v>58</v>
      </c>
      <c r="O10906" s="2" t="s">
        <v>9880</v>
      </c>
      <c r="P10906" s="4">
        <v>45777</v>
      </c>
      <c r="Q10906" t="s">
        <v>59</v>
      </c>
    </row>
    <row r="10907" spans="1:17" x14ac:dyDescent="0.25">
      <c r="A10907" s="7">
        <v>2025</v>
      </c>
      <c r="B10907" s="4">
        <v>45658</v>
      </c>
      <c r="C10907" s="4">
        <v>45747</v>
      </c>
      <c r="D10907" s="3" t="s">
        <v>49</v>
      </c>
      <c r="E10907" t="s">
        <v>50</v>
      </c>
      <c r="F10907" t="s">
        <v>874</v>
      </c>
      <c r="G10907" t="s">
        <v>874</v>
      </c>
      <c r="H10907" t="s">
        <v>52</v>
      </c>
      <c r="I10907" t="s">
        <v>4212</v>
      </c>
      <c r="J10907" t="s">
        <v>206</v>
      </c>
      <c r="K10907" t="s">
        <v>67</v>
      </c>
      <c r="L10907" t="s">
        <v>73</v>
      </c>
      <c r="M10907" t="s">
        <v>64</v>
      </c>
      <c r="N10907" s="1" t="s">
        <v>58</v>
      </c>
      <c r="O10907" s="2" t="s">
        <v>9880</v>
      </c>
      <c r="P10907" s="4">
        <v>45777</v>
      </c>
      <c r="Q10907" t="s">
        <v>59</v>
      </c>
    </row>
    <row r="10908" spans="1:17" x14ac:dyDescent="0.25">
      <c r="A10908" s="7">
        <v>2025</v>
      </c>
      <c r="B10908" s="4">
        <v>45658</v>
      </c>
      <c r="C10908" s="4">
        <v>45747</v>
      </c>
      <c r="D10908" s="3" t="s">
        <v>49</v>
      </c>
      <c r="E10908" t="s">
        <v>50</v>
      </c>
      <c r="F10908" t="s">
        <v>169</v>
      </c>
      <c r="G10908" t="s">
        <v>169</v>
      </c>
      <c r="H10908" t="s">
        <v>52</v>
      </c>
      <c r="I10908" t="s">
        <v>9644</v>
      </c>
      <c r="J10908" t="s">
        <v>206</v>
      </c>
      <c r="K10908" t="s">
        <v>67</v>
      </c>
      <c r="L10908" t="s">
        <v>56</v>
      </c>
      <c r="M10908" t="s">
        <v>64</v>
      </c>
      <c r="N10908" s="1" t="s">
        <v>58</v>
      </c>
      <c r="O10908" s="2" t="s">
        <v>9880</v>
      </c>
      <c r="P10908" s="4">
        <v>45777</v>
      </c>
      <c r="Q10908" t="s">
        <v>59</v>
      </c>
    </row>
    <row r="10909" spans="1:17" x14ac:dyDescent="0.25">
      <c r="A10909" s="7">
        <v>2025</v>
      </c>
      <c r="B10909" s="4">
        <v>45658</v>
      </c>
      <c r="C10909" s="4">
        <v>45747</v>
      </c>
      <c r="D10909" s="3" t="s">
        <v>49</v>
      </c>
      <c r="E10909" t="s">
        <v>50</v>
      </c>
      <c r="F10909" t="s">
        <v>188</v>
      </c>
      <c r="G10909" t="s">
        <v>188</v>
      </c>
      <c r="H10909" t="s">
        <v>52</v>
      </c>
      <c r="I10909" t="s">
        <v>9645</v>
      </c>
      <c r="J10909" t="s">
        <v>206</v>
      </c>
      <c r="K10909" t="s">
        <v>67</v>
      </c>
      <c r="L10909" t="s">
        <v>73</v>
      </c>
      <c r="M10909" t="s">
        <v>64</v>
      </c>
      <c r="N10909" s="1" t="s">
        <v>58</v>
      </c>
      <c r="O10909" s="2" t="s">
        <v>9880</v>
      </c>
      <c r="P10909" s="4">
        <v>45777</v>
      </c>
      <c r="Q10909" t="s">
        <v>59</v>
      </c>
    </row>
    <row r="10910" spans="1:17" x14ac:dyDescent="0.25">
      <c r="A10910" s="7">
        <v>2025</v>
      </c>
      <c r="B10910" s="4">
        <v>45658</v>
      </c>
      <c r="C10910" s="4">
        <v>45747</v>
      </c>
      <c r="D10910" s="3" t="s">
        <v>49</v>
      </c>
      <c r="E10910" t="s">
        <v>50</v>
      </c>
      <c r="F10910" t="s">
        <v>1947</v>
      </c>
      <c r="G10910" t="s">
        <v>1947</v>
      </c>
      <c r="H10910" t="s">
        <v>52</v>
      </c>
      <c r="I10910" t="s">
        <v>6724</v>
      </c>
      <c r="J10910" t="s">
        <v>206</v>
      </c>
      <c r="K10910" t="s">
        <v>67</v>
      </c>
      <c r="L10910" t="s">
        <v>73</v>
      </c>
      <c r="M10910" t="s">
        <v>64</v>
      </c>
      <c r="N10910" s="1" t="s">
        <v>58</v>
      </c>
      <c r="O10910" s="2" t="s">
        <v>9880</v>
      </c>
      <c r="P10910" s="4">
        <v>45777</v>
      </c>
      <c r="Q10910" t="s">
        <v>59</v>
      </c>
    </row>
    <row r="10911" spans="1:17" x14ac:dyDescent="0.25">
      <c r="A10911" s="7">
        <v>2025</v>
      </c>
      <c r="B10911" s="4">
        <v>45658</v>
      </c>
      <c r="C10911" s="4">
        <v>45747</v>
      </c>
      <c r="D10911" s="3" t="s">
        <v>49</v>
      </c>
      <c r="E10911" t="s">
        <v>50</v>
      </c>
      <c r="F10911" t="s">
        <v>63</v>
      </c>
      <c r="G10911" t="s">
        <v>63</v>
      </c>
      <c r="H10911" t="s">
        <v>52</v>
      </c>
      <c r="I10911" t="s">
        <v>211</v>
      </c>
      <c r="J10911" t="s">
        <v>206</v>
      </c>
      <c r="K10911" t="s">
        <v>97</v>
      </c>
      <c r="L10911" t="s">
        <v>73</v>
      </c>
      <c r="M10911" t="s">
        <v>64</v>
      </c>
      <c r="N10911" s="1" t="s">
        <v>58</v>
      </c>
      <c r="O10911" s="2" t="s">
        <v>9880</v>
      </c>
      <c r="P10911" s="4">
        <v>45777</v>
      </c>
      <c r="Q10911" t="s">
        <v>59</v>
      </c>
    </row>
    <row r="10912" spans="1:17" x14ac:dyDescent="0.25">
      <c r="A10912" s="7">
        <v>2025</v>
      </c>
      <c r="B10912" s="4">
        <v>45658</v>
      </c>
      <c r="C10912" s="4">
        <v>45747</v>
      </c>
      <c r="D10912" s="3" t="s">
        <v>49</v>
      </c>
      <c r="E10912" t="s">
        <v>50</v>
      </c>
      <c r="F10912" t="s">
        <v>63</v>
      </c>
      <c r="G10912" t="s">
        <v>63</v>
      </c>
      <c r="H10912" t="s">
        <v>52</v>
      </c>
      <c r="I10912" t="s">
        <v>7854</v>
      </c>
      <c r="J10912" t="s">
        <v>206</v>
      </c>
      <c r="K10912" t="s">
        <v>4037</v>
      </c>
      <c r="L10912" t="s">
        <v>73</v>
      </c>
      <c r="M10912" t="s">
        <v>64</v>
      </c>
      <c r="N10912" s="1" t="s">
        <v>58</v>
      </c>
      <c r="O10912" s="2" t="s">
        <v>9880</v>
      </c>
      <c r="P10912" s="4">
        <v>45777</v>
      </c>
      <c r="Q10912" t="s">
        <v>59</v>
      </c>
    </row>
    <row r="10913" spans="1:17" x14ac:dyDescent="0.25">
      <c r="A10913" s="7">
        <v>2025</v>
      </c>
      <c r="B10913" s="4">
        <v>45658</v>
      </c>
      <c r="C10913" s="4">
        <v>45747</v>
      </c>
      <c r="D10913" s="3" t="s">
        <v>49</v>
      </c>
      <c r="E10913" t="s">
        <v>50</v>
      </c>
      <c r="F10913" t="s">
        <v>1064</v>
      </c>
      <c r="G10913" t="s">
        <v>1064</v>
      </c>
      <c r="H10913" t="s">
        <v>52</v>
      </c>
      <c r="I10913" t="s">
        <v>9646</v>
      </c>
      <c r="J10913" t="s">
        <v>206</v>
      </c>
      <c r="K10913" t="s">
        <v>97</v>
      </c>
      <c r="L10913" t="s">
        <v>73</v>
      </c>
      <c r="M10913" t="s">
        <v>64</v>
      </c>
      <c r="N10913" s="1" t="s">
        <v>58</v>
      </c>
      <c r="O10913" s="2" t="s">
        <v>9880</v>
      </c>
      <c r="P10913" s="4">
        <v>45777</v>
      </c>
      <c r="Q10913" t="s">
        <v>59</v>
      </c>
    </row>
    <row r="10914" spans="1:17" x14ac:dyDescent="0.25">
      <c r="A10914" s="7">
        <v>2025</v>
      </c>
      <c r="B10914" s="4">
        <v>45658</v>
      </c>
      <c r="C10914" s="4">
        <v>45747</v>
      </c>
      <c r="D10914" s="3" t="s">
        <v>49</v>
      </c>
      <c r="E10914" t="s">
        <v>50</v>
      </c>
      <c r="F10914" t="s">
        <v>63</v>
      </c>
      <c r="G10914" t="s">
        <v>63</v>
      </c>
      <c r="H10914" t="s">
        <v>52</v>
      </c>
      <c r="I10914" t="s">
        <v>1538</v>
      </c>
      <c r="J10914" t="s">
        <v>206</v>
      </c>
      <c r="K10914" t="s">
        <v>171</v>
      </c>
      <c r="L10914" t="s">
        <v>73</v>
      </c>
      <c r="M10914" t="s">
        <v>64</v>
      </c>
      <c r="N10914" s="1" t="s">
        <v>58</v>
      </c>
      <c r="O10914" s="2" t="s">
        <v>9880</v>
      </c>
      <c r="P10914" s="4">
        <v>45777</v>
      </c>
      <c r="Q10914" t="s">
        <v>59</v>
      </c>
    </row>
    <row r="10915" spans="1:17" x14ac:dyDescent="0.25">
      <c r="A10915" s="7">
        <v>2025</v>
      </c>
      <c r="B10915" s="4">
        <v>45658</v>
      </c>
      <c r="C10915" s="4">
        <v>45747</v>
      </c>
      <c r="D10915" s="3" t="s">
        <v>49</v>
      </c>
      <c r="E10915" t="s">
        <v>50</v>
      </c>
      <c r="F10915" t="s">
        <v>222</v>
      </c>
      <c r="G10915" t="s">
        <v>222</v>
      </c>
      <c r="H10915" t="s">
        <v>52</v>
      </c>
      <c r="I10915" t="s">
        <v>170</v>
      </c>
      <c r="J10915" t="s">
        <v>206</v>
      </c>
      <c r="K10915" t="s">
        <v>97</v>
      </c>
      <c r="L10915" t="s">
        <v>73</v>
      </c>
      <c r="M10915" t="s">
        <v>64</v>
      </c>
      <c r="N10915" s="1" t="s">
        <v>58</v>
      </c>
      <c r="O10915" s="2" t="s">
        <v>9880</v>
      </c>
      <c r="P10915" s="4">
        <v>45777</v>
      </c>
      <c r="Q10915" t="s">
        <v>59</v>
      </c>
    </row>
    <row r="10916" spans="1:17" x14ac:dyDescent="0.25">
      <c r="A10916" s="7">
        <v>2025</v>
      </c>
      <c r="B10916" s="4">
        <v>45658</v>
      </c>
      <c r="C10916" s="4">
        <v>45747</v>
      </c>
      <c r="D10916" s="3" t="s">
        <v>49</v>
      </c>
      <c r="E10916" t="s">
        <v>50</v>
      </c>
      <c r="F10916" t="s">
        <v>134</v>
      </c>
      <c r="G10916" t="s">
        <v>134</v>
      </c>
      <c r="H10916" t="s">
        <v>52</v>
      </c>
      <c r="I10916" t="s">
        <v>9647</v>
      </c>
      <c r="J10916" t="s">
        <v>206</v>
      </c>
      <c r="K10916" t="s">
        <v>97</v>
      </c>
      <c r="L10916" t="s">
        <v>73</v>
      </c>
      <c r="M10916" t="s">
        <v>64</v>
      </c>
      <c r="N10916" s="1" t="s">
        <v>58</v>
      </c>
      <c r="O10916" s="2" t="s">
        <v>9880</v>
      </c>
      <c r="P10916" s="4">
        <v>45777</v>
      </c>
      <c r="Q10916" t="s">
        <v>59</v>
      </c>
    </row>
    <row r="10917" spans="1:17" x14ac:dyDescent="0.25">
      <c r="A10917" s="7">
        <v>2025</v>
      </c>
      <c r="B10917" s="4">
        <v>45658</v>
      </c>
      <c r="C10917" s="4">
        <v>45747</v>
      </c>
      <c r="D10917" s="3" t="s">
        <v>49</v>
      </c>
      <c r="E10917" t="s">
        <v>50</v>
      </c>
      <c r="F10917" t="s">
        <v>63</v>
      </c>
      <c r="G10917" t="s">
        <v>63</v>
      </c>
      <c r="H10917" t="s">
        <v>52</v>
      </c>
      <c r="I10917" t="s">
        <v>603</v>
      </c>
      <c r="J10917" t="s">
        <v>206</v>
      </c>
      <c r="K10917" t="s">
        <v>128</v>
      </c>
      <c r="L10917" t="s">
        <v>56</v>
      </c>
      <c r="M10917" t="s">
        <v>64</v>
      </c>
      <c r="N10917" s="1" t="s">
        <v>58</v>
      </c>
      <c r="O10917" s="2" t="s">
        <v>9880</v>
      </c>
      <c r="P10917" s="4">
        <v>45777</v>
      </c>
      <c r="Q10917" t="s">
        <v>59</v>
      </c>
    </row>
    <row r="10918" spans="1:17" x14ac:dyDescent="0.25">
      <c r="A10918" s="7">
        <v>2025</v>
      </c>
      <c r="B10918" s="4">
        <v>45658</v>
      </c>
      <c r="C10918" s="4">
        <v>45747</v>
      </c>
      <c r="D10918" s="3" t="s">
        <v>49</v>
      </c>
      <c r="E10918" t="s">
        <v>50</v>
      </c>
      <c r="F10918" t="s">
        <v>254</v>
      </c>
      <c r="G10918" t="s">
        <v>254</v>
      </c>
      <c r="H10918" t="s">
        <v>52</v>
      </c>
      <c r="I10918" t="s">
        <v>1368</v>
      </c>
      <c r="J10918" t="s">
        <v>206</v>
      </c>
      <c r="K10918" t="s">
        <v>97</v>
      </c>
      <c r="L10918" t="s">
        <v>73</v>
      </c>
      <c r="M10918" t="s">
        <v>64</v>
      </c>
      <c r="N10918" s="1" t="s">
        <v>58</v>
      </c>
      <c r="O10918" s="2" t="s">
        <v>9880</v>
      </c>
      <c r="P10918" s="4">
        <v>45777</v>
      </c>
      <c r="Q10918" t="s">
        <v>59</v>
      </c>
    </row>
    <row r="10919" spans="1:17" x14ac:dyDescent="0.25">
      <c r="A10919" s="7">
        <v>2025</v>
      </c>
      <c r="B10919" s="4">
        <v>45658</v>
      </c>
      <c r="C10919" s="4">
        <v>45747</v>
      </c>
      <c r="D10919" s="3" t="s">
        <v>49</v>
      </c>
      <c r="E10919" t="s">
        <v>50</v>
      </c>
      <c r="F10919" t="s">
        <v>832</v>
      </c>
      <c r="G10919" t="s">
        <v>832</v>
      </c>
      <c r="H10919" t="s">
        <v>52</v>
      </c>
      <c r="I10919" t="s">
        <v>1584</v>
      </c>
      <c r="J10919" t="s">
        <v>206</v>
      </c>
      <c r="K10919" t="s">
        <v>175</v>
      </c>
      <c r="L10919" t="s">
        <v>73</v>
      </c>
      <c r="M10919" t="s">
        <v>64</v>
      </c>
      <c r="N10919" s="1" t="s">
        <v>58</v>
      </c>
      <c r="O10919" s="2" t="s">
        <v>9880</v>
      </c>
      <c r="P10919" s="4">
        <v>45777</v>
      </c>
      <c r="Q10919" t="s">
        <v>59</v>
      </c>
    </row>
    <row r="10920" spans="1:17" x14ac:dyDescent="0.25">
      <c r="A10920" s="7">
        <v>2025</v>
      </c>
      <c r="B10920" s="4">
        <v>45658</v>
      </c>
      <c r="C10920" s="4">
        <v>45747</v>
      </c>
      <c r="D10920" s="3" t="s">
        <v>49</v>
      </c>
      <c r="E10920" t="s">
        <v>50</v>
      </c>
      <c r="F10920" t="s">
        <v>134</v>
      </c>
      <c r="G10920" t="s">
        <v>134</v>
      </c>
      <c r="H10920" t="s">
        <v>52</v>
      </c>
      <c r="I10920" t="s">
        <v>821</v>
      </c>
      <c r="J10920" t="s">
        <v>206</v>
      </c>
      <c r="K10920" t="s">
        <v>619</v>
      </c>
      <c r="L10920" t="s">
        <v>73</v>
      </c>
      <c r="M10920" t="s">
        <v>64</v>
      </c>
      <c r="N10920" s="1" t="s">
        <v>58</v>
      </c>
      <c r="O10920" s="2" t="s">
        <v>9880</v>
      </c>
      <c r="P10920" s="4">
        <v>45777</v>
      </c>
      <c r="Q10920" t="s">
        <v>59</v>
      </c>
    </row>
    <row r="10921" spans="1:17" x14ac:dyDescent="0.25">
      <c r="A10921" s="7">
        <v>2025</v>
      </c>
      <c r="B10921" s="4">
        <v>45658</v>
      </c>
      <c r="C10921" s="4">
        <v>45747</v>
      </c>
      <c r="D10921" s="3" t="s">
        <v>49</v>
      </c>
      <c r="E10921" t="s">
        <v>50</v>
      </c>
      <c r="F10921" t="s">
        <v>76</v>
      </c>
      <c r="G10921" t="s">
        <v>76</v>
      </c>
      <c r="H10921" t="s">
        <v>52</v>
      </c>
      <c r="I10921" t="s">
        <v>7434</v>
      </c>
      <c r="J10921" t="s">
        <v>206</v>
      </c>
      <c r="K10921" t="s">
        <v>190</v>
      </c>
      <c r="L10921" t="s">
        <v>73</v>
      </c>
      <c r="M10921" t="s">
        <v>64</v>
      </c>
      <c r="N10921" s="1" t="s">
        <v>58</v>
      </c>
      <c r="O10921" s="2" t="s">
        <v>9880</v>
      </c>
      <c r="P10921" s="4">
        <v>45777</v>
      </c>
      <c r="Q10921" t="s">
        <v>59</v>
      </c>
    </row>
    <row r="10922" spans="1:17" x14ac:dyDescent="0.25">
      <c r="A10922" s="7">
        <v>2025</v>
      </c>
      <c r="B10922" s="4">
        <v>45658</v>
      </c>
      <c r="C10922" s="4">
        <v>45747</v>
      </c>
      <c r="D10922" s="3" t="s">
        <v>49</v>
      </c>
      <c r="E10922" t="s">
        <v>50</v>
      </c>
      <c r="F10922" t="s">
        <v>63</v>
      </c>
      <c r="G10922" t="s">
        <v>63</v>
      </c>
      <c r="H10922" t="s">
        <v>52</v>
      </c>
      <c r="I10922" t="s">
        <v>9648</v>
      </c>
      <c r="J10922" t="s">
        <v>206</v>
      </c>
      <c r="K10922" t="s">
        <v>307</v>
      </c>
      <c r="L10922" t="s">
        <v>56</v>
      </c>
      <c r="M10922" t="s">
        <v>64</v>
      </c>
      <c r="N10922" s="1" t="s">
        <v>58</v>
      </c>
      <c r="O10922" s="2" t="s">
        <v>9880</v>
      </c>
      <c r="P10922" s="4">
        <v>45777</v>
      </c>
      <c r="Q10922" t="s">
        <v>59</v>
      </c>
    </row>
    <row r="10923" spans="1:17" x14ac:dyDescent="0.25">
      <c r="A10923" s="7">
        <v>2025</v>
      </c>
      <c r="B10923" s="4">
        <v>45658</v>
      </c>
      <c r="C10923" s="4">
        <v>45747</v>
      </c>
      <c r="D10923" s="3" t="s">
        <v>49</v>
      </c>
      <c r="E10923" t="s">
        <v>50</v>
      </c>
      <c r="F10923" t="s">
        <v>63</v>
      </c>
      <c r="G10923" t="s">
        <v>63</v>
      </c>
      <c r="H10923" t="s">
        <v>52</v>
      </c>
      <c r="I10923" t="s">
        <v>738</v>
      </c>
      <c r="J10923" t="s">
        <v>206</v>
      </c>
      <c r="K10923" t="s">
        <v>4147</v>
      </c>
      <c r="L10923" t="s">
        <v>73</v>
      </c>
      <c r="M10923" t="s">
        <v>64</v>
      </c>
      <c r="N10923" s="1" t="s">
        <v>58</v>
      </c>
      <c r="O10923" s="2" t="s">
        <v>9880</v>
      </c>
      <c r="P10923" s="4">
        <v>45777</v>
      </c>
      <c r="Q10923" t="s">
        <v>59</v>
      </c>
    </row>
    <row r="10924" spans="1:17" x14ac:dyDescent="0.25">
      <c r="A10924" s="7">
        <v>2025</v>
      </c>
      <c r="B10924" s="4">
        <v>45658</v>
      </c>
      <c r="C10924" s="4">
        <v>45747</v>
      </c>
      <c r="D10924" s="3" t="s">
        <v>49</v>
      </c>
      <c r="E10924" t="s">
        <v>50</v>
      </c>
      <c r="F10924" t="s">
        <v>112</v>
      </c>
      <c r="G10924" t="s">
        <v>112</v>
      </c>
      <c r="H10924" t="s">
        <v>52</v>
      </c>
      <c r="I10924" t="s">
        <v>9649</v>
      </c>
      <c r="J10924" t="s">
        <v>206</v>
      </c>
      <c r="K10924" t="s">
        <v>93</v>
      </c>
      <c r="L10924" t="s">
        <v>56</v>
      </c>
      <c r="M10924" t="s">
        <v>64</v>
      </c>
      <c r="N10924" s="1" t="s">
        <v>58</v>
      </c>
      <c r="O10924" s="2" t="s">
        <v>9880</v>
      </c>
      <c r="P10924" s="4">
        <v>45777</v>
      </c>
      <c r="Q10924" t="s">
        <v>59</v>
      </c>
    </row>
    <row r="10925" spans="1:17" x14ac:dyDescent="0.25">
      <c r="A10925" s="7">
        <v>2025</v>
      </c>
      <c r="B10925" s="4">
        <v>45658</v>
      </c>
      <c r="C10925" s="4">
        <v>45747</v>
      </c>
      <c r="D10925" s="3" t="s">
        <v>49</v>
      </c>
      <c r="E10925" t="s">
        <v>50</v>
      </c>
      <c r="F10925" t="s">
        <v>6997</v>
      </c>
      <c r="G10925" t="s">
        <v>6997</v>
      </c>
      <c r="H10925" t="s">
        <v>52</v>
      </c>
      <c r="I10925" t="s">
        <v>3570</v>
      </c>
      <c r="J10925" t="s">
        <v>206</v>
      </c>
      <c r="K10925" t="s">
        <v>147</v>
      </c>
      <c r="L10925" t="s">
        <v>73</v>
      </c>
      <c r="M10925" t="s">
        <v>64</v>
      </c>
      <c r="N10925" s="1" t="s">
        <v>58</v>
      </c>
      <c r="O10925" s="2" t="s">
        <v>9880</v>
      </c>
      <c r="P10925" s="4">
        <v>45777</v>
      </c>
      <c r="Q10925" t="s">
        <v>59</v>
      </c>
    </row>
    <row r="10926" spans="1:17" x14ac:dyDescent="0.25">
      <c r="A10926" s="7">
        <v>2025</v>
      </c>
      <c r="B10926" s="4">
        <v>45658</v>
      </c>
      <c r="C10926" s="4">
        <v>45747</v>
      </c>
      <c r="D10926" s="3" t="s">
        <v>49</v>
      </c>
      <c r="E10926" t="s">
        <v>50</v>
      </c>
      <c r="F10926" t="s">
        <v>63</v>
      </c>
      <c r="G10926" t="s">
        <v>63</v>
      </c>
      <c r="H10926" t="s">
        <v>52</v>
      </c>
      <c r="I10926" t="s">
        <v>9650</v>
      </c>
      <c r="J10926" t="s">
        <v>206</v>
      </c>
      <c r="K10926" t="s">
        <v>280</v>
      </c>
      <c r="L10926" t="s">
        <v>73</v>
      </c>
      <c r="M10926" t="s">
        <v>64</v>
      </c>
      <c r="N10926" s="1" t="s">
        <v>58</v>
      </c>
      <c r="O10926" s="2" t="s">
        <v>9880</v>
      </c>
      <c r="P10926" s="4">
        <v>45777</v>
      </c>
      <c r="Q10926" t="s">
        <v>59</v>
      </c>
    </row>
    <row r="10927" spans="1:17" x14ac:dyDescent="0.25">
      <c r="A10927" s="7">
        <v>2025</v>
      </c>
      <c r="B10927" s="4">
        <v>45658</v>
      </c>
      <c r="C10927" s="4">
        <v>45747</v>
      </c>
      <c r="D10927" s="3" t="s">
        <v>49</v>
      </c>
      <c r="E10927" t="s">
        <v>50</v>
      </c>
      <c r="F10927" t="s">
        <v>3344</v>
      </c>
      <c r="G10927" t="s">
        <v>3344</v>
      </c>
      <c r="H10927" t="s">
        <v>52</v>
      </c>
      <c r="I10927" t="s">
        <v>1258</v>
      </c>
      <c r="J10927" t="s">
        <v>206</v>
      </c>
      <c r="K10927" t="s">
        <v>85</v>
      </c>
      <c r="L10927" t="s">
        <v>56</v>
      </c>
      <c r="M10927" t="s">
        <v>64</v>
      </c>
      <c r="N10927" s="1" t="s">
        <v>58</v>
      </c>
      <c r="O10927" s="2" t="s">
        <v>9880</v>
      </c>
      <c r="P10927" s="4">
        <v>45777</v>
      </c>
      <c r="Q10927" t="s">
        <v>59</v>
      </c>
    </row>
    <row r="10928" spans="1:17" x14ac:dyDescent="0.25">
      <c r="A10928" s="7">
        <v>2025</v>
      </c>
      <c r="B10928" s="4">
        <v>45658</v>
      </c>
      <c r="C10928" s="4">
        <v>45747</v>
      </c>
      <c r="D10928" s="3" t="s">
        <v>49</v>
      </c>
      <c r="E10928" t="s">
        <v>50</v>
      </c>
      <c r="F10928" t="s">
        <v>639</v>
      </c>
      <c r="G10928" t="s">
        <v>639</v>
      </c>
      <c r="H10928" t="s">
        <v>52</v>
      </c>
      <c r="I10928" t="s">
        <v>632</v>
      </c>
      <c r="J10928" t="s">
        <v>206</v>
      </c>
      <c r="K10928" t="s">
        <v>658</v>
      </c>
      <c r="L10928" t="s">
        <v>73</v>
      </c>
      <c r="M10928" t="s">
        <v>64</v>
      </c>
      <c r="N10928" s="1" t="s">
        <v>58</v>
      </c>
      <c r="O10928" s="2" t="s">
        <v>9880</v>
      </c>
      <c r="P10928" s="4">
        <v>45777</v>
      </c>
      <c r="Q10928" t="s">
        <v>59</v>
      </c>
    </row>
    <row r="10929" spans="1:17" x14ac:dyDescent="0.25">
      <c r="A10929" s="7">
        <v>2025</v>
      </c>
      <c r="B10929" s="4">
        <v>45658</v>
      </c>
      <c r="C10929" s="4">
        <v>45747</v>
      </c>
      <c r="D10929" s="3" t="s">
        <v>49</v>
      </c>
      <c r="E10929" t="s">
        <v>50</v>
      </c>
      <c r="F10929" t="s">
        <v>76</v>
      </c>
      <c r="G10929" t="s">
        <v>76</v>
      </c>
      <c r="H10929" t="s">
        <v>52</v>
      </c>
      <c r="I10929" t="s">
        <v>9651</v>
      </c>
      <c r="J10929" t="s">
        <v>206</v>
      </c>
      <c r="K10929" t="s">
        <v>736</v>
      </c>
      <c r="L10929" t="s">
        <v>73</v>
      </c>
      <c r="M10929" t="s">
        <v>64</v>
      </c>
      <c r="N10929" s="1" t="s">
        <v>58</v>
      </c>
      <c r="O10929" s="2" t="s">
        <v>9880</v>
      </c>
      <c r="P10929" s="4">
        <v>45777</v>
      </c>
      <c r="Q10929" t="s">
        <v>59</v>
      </c>
    </row>
    <row r="10930" spans="1:17" x14ac:dyDescent="0.25">
      <c r="A10930" s="7">
        <v>2025</v>
      </c>
      <c r="B10930" s="4">
        <v>45658</v>
      </c>
      <c r="C10930" s="4">
        <v>45747</v>
      </c>
      <c r="D10930" s="3" t="s">
        <v>49</v>
      </c>
      <c r="E10930" t="s">
        <v>50</v>
      </c>
      <c r="F10930" t="s">
        <v>9652</v>
      </c>
      <c r="G10930" t="s">
        <v>9652</v>
      </c>
      <c r="H10930" t="s">
        <v>52</v>
      </c>
      <c r="I10930" t="s">
        <v>9653</v>
      </c>
      <c r="J10930" t="s">
        <v>206</v>
      </c>
      <c r="K10930" t="s">
        <v>658</v>
      </c>
      <c r="L10930" t="s">
        <v>56</v>
      </c>
      <c r="M10930" t="s">
        <v>64</v>
      </c>
      <c r="N10930" s="1" t="s">
        <v>58</v>
      </c>
      <c r="O10930" s="2" t="s">
        <v>9880</v>
      </c>
      <c r="P10930" s="4">
        <v>45777</v>
      </c>
      <c r="Q10930" t="s">
        <v>59</v>
      </c>
    </row>
    <row r="10931" spans="1:17" x14ac:dyDescent="0.25">
      <c r="A10931" s="7">
        <v>2025</v>
      </c>
      <c r="B10931" s="4">
        <v>45658</v>
      </c>
      <c r="C10931" s="4">
        <v>45747</v>
      </c>
      <c r="D10931" s="3" t="s">
        <v>49</v>
      </c>
      <c r="E10931" t="s">
        <v>50</v>
      </c>
      <c r="F10931" t="s">
        <v>333</v>
      </c>
      <c r="G10931" t="s">
        <v>333</v>
      </c>
      <c r="H10931" t="s">
        <v>52</v>
      </c>
      <c r="I10931" t="s">
        <v>9654</v>
      </c>
      <c r="J10931" t="s">
        <v>206</v>
      </c>
      <c r="K10931" t="s">
        <v>658</v>
      </c>
      <c r="L10931" t="s">
        <v>73</v>
      </c>
      <c r="M10931" t="s">
        <v>64</v>
      </c>
      <c r="N10931" s="1" t="s">
        <v>58</v>
      </c>
      <c r="O10931" s="2" t="s">
        <v>9880</v>
      </c>
      <c r="P10931" s="4">
        <v>45777</v>
      </c>
      <c r="Q10931" t="s">
        <v>59</v>
      </c>
    </row>
    <row r="10932" spans="1:17" x14ac:dyDescent="0.25">
      <c r="A10932" s="7">
        <v>2025</v>
      </c>
      <c r="B10932" s="4">
        <v>45658</v>
      </c>
      <c r="C10932" s="4">
        <v>45747</v>
      </c>
      <c r="D10932" s="3" t="s">
        <v>49</v>
      </c>
      <c r="E10932" t="s">
        <v>50</v>
      </c>
      <c r="F10932" t="s">
        <v>446</v>
      </c>
      <c r="G10932" t="s">
        <v>446</v>
      </c>
      <c r="H10932" t="s">
        <v>52</v>
      </c>
      <c r="I10932" t="s">
        <v>9655</v>
      </c>
      <c r="J10932" t="s">
        <v>206</v>
      </c>
      <c r="K10932" t="s">
        <v>658</v>
      </c>
      <c r="L10932" t="s">
        <v>56</v>
      </c>
      <c r="M10932" t="s">
        <v>64</v>
      </c>
      <c r="N10932" s="1" t="s">
        <v>58</v>
      </c>
      <c r="O10932" s="2" t="s">
        <v>9880</v>
      </c>
      <c r="P10932" s="4">
        <v>45777</v>
      </c>
      <c r="Q10932" t="s">
        <v>59</v>
      </c>
    </row>
    <row r="10933" spans="1:17" x14ac:dyDescent="0.25">
      <c r="A10933" s="7">
        <v>2025</v>
      </c>
      <c r="B10933" s="4">
        <v>45658</v>
      </c>
      <c r="C10933" s="4">
        <v>45747</v>
      </c>
      <c r="D10933" s="3" t="s">
        <v>49</v>
      </c>
      <c r="E10933" t="s">
        <v>50</v>
      </c>
      <c r="F10933" t="s">
        <v>5445</v>
      </c>
      <c r="G10933" t="s">
        <v>5445</v>
      </c>
      <c r="H10933" t="s">
        <v>52</v>
      </c>
      <c r="I10933" t="s">
        <v>2837</v>
      </c>
      <c r="J10933" t="s">
        <v>206</v>
      </c>
      <c r="K10933" t="s">
        <v>676</v>
      </c>
      <c r="L10933" t="s">
        <v>73</v>
      </c>
      <c r="M10933" t="s">
        <v>64</v>
      </c>
      <c r="N10933" s="1" t="s">
        <v>58</v>
      </c>
      <c r="O10933" s="2" t="s">
        <v>9880</v>
      </c>
      <c r="P10933" s="4">
        <v>45777</v>
      </c>
      <c r="Q10933" t="s">
        <v>59</v>
      </c>
    </row>
    <row r="10934" spans="1:17" x14ac:dyDescent="0.25">
      <c r="A10934" s="7">
        <v>2025</v>
      </c>
      <c r="B10934" s="4">
        <v>45658</v>
      </c>
      <c r="C10934" s="4">
        <v>45747</v>
      </c>
      <c r="D10934" s="3" t="s">
        <v>49</v>
      </c>
      <c r="E10934" t="s">
        <v>50</v>
      </c>
      <c r="F10934" t="s">
        <v>76</v>
      </c>
      <c r="G10934" t="s">
        <v>76</v>
      </c>
      <c r="H10934" t="s">
        <v>52</v>
      </c>
      <c r="I10934" t="s">
        <v>9656</v>
      </c>
      <c r="J10934" t="s">
        <v>206</v>
      </c>
      <c r="K10934" t="s">
        <v>207</v>
      </c>
      <c r="L10934" t="s">
        <v>56</v>
      </c>
      <c r="M10934" t="s">
        <v>138</v>
      </c>
      <c r="N10934" s="1" t="s">
        <v>58</v>
      </c>
      <c r="O10934" s="2" t="s">
        <v>9880</v>
      </c>
      <c r="P10934" s="4">
        <v>45777</v>
      </c>
      <c r="Q10934" t="s">
        <v>59</v>
      </c>
    </row>
    <row r="10935" spans="1:17" x14ac:dyDescent="0.25">
      <c r="A10935" s="7">
        <v>2025</v>
      </c>
      <c r="B10935" s="4">
        <v>45658</v>
      </c>
      <c r="C10935" s="4">
        <v>45747</v>
      </c>
      <c r="D10935" s="3" t="s">
        <v>49</v>
      </c>
      <c r="E10935" t="s">
        <v>50</v>
      </c>
      <c r="F10935" t="s">
        <v>63</v>
      </c>
      <c r="G10935" t="s">
        <v>63</v>
      </c>
      <c r="H10935" t="s">
        <v>52</v>
      </c>
      <c r="I10935" t="s">
        <v>675</v>
      </c>
      <c r="J10935" t="s">
        <v>206</v>
      </c>
      <c r="K10935" t="s">
        <v>676</v>
      </c>
      <c r="L10935" t="s">
        <v>73</v>
      </c>
      <c r="M10935" t="s">
        <v>64</v>
      </c>
      <c r="N10935" s="1" t="s">
        <v>58</v>
      </c>
      <c r="O10935" s="2" t="s">
        <v>9880</v>
      </c>
      <c r="P10935" s="4">
        <v>45777</v>
      </c>
      <c r="Q10935" t="s">
        <v>59</v>
      </c>
    </row>
    <row r="10936" spans="1:17" x14ac:dyDescent="0.25">
      <c r="A10936" s="7">
        <v>2025</v>
      </c>
      <c r="B10936" s="4">
        <v>45658</v>
      </c>
      <c r="C10936" s="4">
        <v>45747</v>
      </c>
      <c r="D10936" s="3" t="s">
        <v>49</v>
      </c>
      <c r="E10936" t="s">
        <v>50</v>
      </c>
      <c r="F10936" t="s">
        <v>513</v>
      </c>
      <c r="G10936" t="s">
        <v>513</v>
      </c>
      <c r="H10936" t="s">
        <v>52</v>
      </c>
      <c r="I10936" t="s">
        <v>9657</v>
      </c>
      <c r="J10936" t="s">
        <v>206</v>
      </c>
      <c r="K10936" t="s">
        <v>133</v>
      </c>
      <c r="L10936" t="s">
        <v>73</v>
      </c>
      <c r="M10936" t="s">
        <v>64</v>
      </c>
      <c r="N10936" s="1" t="s">
        <v>58</v>
      </c>
      <c r="O10936" s="2" t="s">
        <v>9880</v>
      </c>
      <c r="P10936" s="4">
        <v>45777</v>
      </c>
      <c r="Q10936" t="s">
        <v>59</v>
      </c>
    </row>
    <row r="10937" spans="1:17" x14ac:dyDescent="0.25">
      <c r="A10937" s="7">
        <v>2025</v>
      </c>
      <c r="B10937" s="4">
        <v>45658</v>
      </c>
      <c r="C10937" s="4">
        <v>45747</v>
      </c>
      <c r="D10937" s="3" t="s">
        <v>49</v>
      </c>
      <c r="E10937" t="s">
        <v>50</v>
      </c>
      <c r="F10937" t="s">
        <v>179</v>
      </c>
      <c r="G10937" t="s">
        <v>179</v>
      </c>
      <c r="H10937" t="s">
        <v>52</v>
      </c>
      <c r="I10937" t="s">
        <v>9658</v>
      </c>
      <c r="J10937" t="s">
        <v>206</v>
      </c>
      <c r="K10937" t="s">
        <v>206</v>
      </c>
      <c r="L10937" t="s">
        <v>73</v>
      </c>
      <c r="M10937" t="s">
        <v>64</v>
      </c>
      <c r="N10937" s="1" t="s">
        <v>58</v>
      </c>
      <c r="O10937" s="2" t="s">
        <v>9880</v>
      </c>
      <c r="P10937" s="4">
        <v>45777</v>
      </c>
      <c r="Q10937" t="s">
        <v>59</v>
      </c>
    </row>
    <row r="10938" spans="1:17" x14ac:dyDescent="0.25">
      <c r="A10938" s="7">
        <v>2025</v>
      </c>
      <c r="B10938" s="4">
        <v>45658</v>
      </c>
      <c r="C10938" s="4">
        <v>45747</v>
      </c>
      <c r="D10938" s="3" t="s">
        <v>49</v>
      </c>
      <c r="E10938" t="s">
        <v>50</v>
      </c>
      <c r="F10938" t="s">
        <v>9659</v>
      </c>
      <c r="G10938" t="s">
        <v>9659</v>
      </c>
      <c r="H10938" t="s">
        <v>52</v>
      </c>
      <c r="I10938" t="s">
        <v>4725</v>
      </c>
      <c r="J10938" t="s">
        <v>206</v>
      </c>
      <c r="K10938" t="s">
        <v>8659</v>
      </c>
      <c r="L10938" t="s">
        <v>56</v>
      </c>
      <c r="M10938" t="s">
        <v>64</v>
      </c>
      <c r="N10938" s="1" t="s">
        <v>58</v>
      </c>
      <c r="O10938" s="2" t="s">
        <v>9880</v>
      </c>
      <c r="P10938" s="4">
        <v>45777</v>
      </c>
      <c r="Q10938" t="s">
        <v>59</v>
      </c>
    </row>
    <row r="10939" spans="1:17" x14ac:dyDescent="0.25">
      <c r="A10939" s="7">
        <v>2025</v>
      </c>
      <c r="B10939" s="4">
        <v>45658</v>
      </c>
      <c r="C10939" s="4">
        <v>45747</v>
      </c>
      <c r="D10939" s="3" t="s">
        <v>49</v>
      </c>
      <c r="E10939" t="s">
        <v>50</v>
      </c>
      <c r="F10939" t="s">
        <v>730</v>
      </c>
      <c r="G10939" t="s">
        <v>730</v>
      </c>
      <c r="H10939" t="s">
        <v>52</v>
      </c>
      <c r="I10939" t="s">
        <v>9660</v>
      </c>
      <c r="J10939" t="s">
        <v>206</v>
      </c>
      <c r="K10939" t="s">
        <v>206</v>
      </c>
      <c r="L10939" t="s">
        <v>56</v>
      </c>
      <c r="M10939" t="s">
        <v>64</v>
      </c>
      <c r="N10939" s="1" t="s">
        <v>58</v>
      </c>
      <c r="O10939" s="2" t="s">
        <v>9880</v>
      </c>
      <c r="P10939" s="4">
        <v>45777</v>
      </c>
      <c r="Q10939" t="s">
        <v>59</v>
      </c>
    </row>
    <row r="10940" spans="1:17" x14ac:dyDescent="0.25">
      <c r="A10940" s="7">
        <v>2025</v>
      </c>
      <c r="B10940" s="4">
        <v>45658</v>
      </c>
      <c r="C10940" s="4">
        <v>45747</v>
      </c>
      <c r="D10940" s="3" t="s">
        <v>49</v>
      </c>
      <c r="E10940" t="s">
        <v>50</v>
      </c>
      <c r="F10940" t="s">
        <v>9661</v>
      </c>
      <c r="G10940" t="s">
        <v>9661</v>
      </c>
      <c r="H10940" t="s">
        <v>52</v>
      </c>
      <c r="I10940" t="s">
        <v>9662</v>
      </c>
      <c r="J10940" t="s">
        <v>206</v>
      </c>
      <c r="K10940" t="s">
        <v>1512</v>
      </c>
      <c r="L10940" t="s">
        <v>56</v>
      </c>
      <c r="M10940" t="s">
        <v>64</v>
      </c>
      <c r="N10940" s="1" t="s">
        <v>58</v>
      </c>
      <c r="O10940" s="2" t="s">
        <v>9880</v>
      </c>
      <c r="P10940" s="4">
        <v>45777</v>
      </c>
      <c r="Q10940" t="s">
        <v>59</v>
      </c>
    </row>
    <row r="10941" spans="1:17" x14ac:dyDescent="0.25">
      <c r="A10941" s="7">
        <v>2025</v>
      </c>
      <c r="B10941" s="4">
        <v>45658</v>
      </c>
      <c r="C10941" s="4">
        <v>45747</v>
      </c>
      <c r="D10941" s="3" t="s">
        <v>49</v>
      </c>
      <c r="E10941" t="s">
        <v>50</v>
      </c>
      <c r="F10941" t="s">
        <v>768</v>
      </c>
      <c r="G10941" t="s">
        <v>768</v>
      </c>
      <c r="H10941" t="s">
        <v>52</v>
      </c>
      <c r="I10941" t="s">
        <v>833</v>
      </c>
      <c r="J10941" t="s">
        <v>206</v>
      </c>
      <c r="K10941" t="s">
        <v>206</v>
      </c>
      <c r="L10941" t="s">
        <v>73</v>
      </c>
      <c r="M10941" t="s">
        <v>64</v>
      </c>
      <c r="N10941" s="1" t="s">
        <v>58</v>
      </c>
      <c r="O10941" s="2" t="s">
        <v>9880</v>
      </c>
      <c r="P10941" s="4">
        <v>45777</v>
      </c>
      <c r="Q10941" t="s">
        <v>59</v>
      </c>
    </row>
    <row r="10942" spans="1:17" x14ac:dyDescent="0.25">
      <c r="A10942" s="7">
        <v>2025</v>
      </c>
      <c r="B10942" s="4">
        <v>45658</v>
      </c>
      <c r="C10942" s="4">
        <v>45747</v>
      </c>
      <c r="D10942" s="3" t="s">
        <v>49</v>
      </c>
      <c r="E10942" t="s">
        <v>50</v>
      </c>
      <c r="F10942" t="s">
        <v>112</v>
      </c>
      <c r="G10942" t="s">
        <v>112</v>
      </c>
      <c r="H10942" t="s">
        <v>52</v>
      </c>
      <c r="I10942" t="s">
        <v>109</v>
      </c>
      <c r="J10942" t="s">
        <v>206</v>
      </c>
      <c r="K10942" t="s">
        <v>308</v>
      </c>
      <c r="L10942" t="s">
        <v>56</v>
      </c>
      <c r="M10942" t="s">
        <v>64</v>
      </c>
      <c r="N10942" s="1" t="s">
        <v>58</v>
      </c>
      <c r="O10942" s="2" t="s">
        <v>9880</v>
      </c>
      <c r="P10942" s="4">
        <v>45777</v>
      </c>
      <c r="Q10942" t="s">
        <v>59</v>
      </c>
    </row>
    <row r="10943" spans="1:17" x14ac:dyDescent="0.25">
      <c r="A10943" s="7">
        <v>2025</v>
      </c>
      <c r="B10943" s="4">
        <v>45658</v>
      </c>
      <c r="C10943" s="4">
        <v>45747</v>
      </c>
      <c r="D10943" s="3" t="s">
        <v>49</v>
      </c>
      <c r="E10943" t="s">
        <v>50</v>
      </c>
      <c r="F10943" t="s">
        <v>63</v>
      </c>
      <c r="G10943" t="s">
        <v>63</v>
      </c>
      <c r="H10943" t="s">
        <v>52</v>
      </c>
      <c r="I10943" t="s">
        <v>1770</v>
      </c>
      <c r="J10943" t="s">
        <v>206</v>
      </c>
      <c r="K10943" t="s">
        <v>9663</v>
      </c>
      <c r="L10943" t="s">
        <v>73</v>
      </c>
      <c r="M10943" t="s">
        <v>64</v>
      </c>
      <c r="N10943" s="1" t="s">
        <v>58</v>
      </c>
      <c r="O10943" s="2" t="s">
        <v>9880</v>
      </c>
      <c r="P10943" s="4">
        <v>45777</v>
      </c>
      <c r="Q10943" t="s">
        <v>59</v>
      </c>
    </row>
    <row r="10944" spans="1:17" x14ac:dyDescent="0.25">
      <c r="A10944" s="7">
        <v>2025</v>
      </c>
      <c r="B10944" s="4">
        <v>45658</v>
      </c>
      <c r="C10944" s="4">
        <v>45747</v>
      </c>
      <c r="D10944" s="3" t="s">
        <v>49</v>
      </c>
      <c r="E10944" t="s">
        <v>50</v>
      </c>
      <c r="F10944" t="s">
        <v>63</v>
      </c>
      <c r="G10944" t="s">
        <v>63</v>
      </c>
      <c r="H10944" t="s">
        <v>52</v>
      </c>
      <c r="I10944" t="s">
        <v>9664</v>
      </c>
      <c r="J10944" t="s">
        <v>206</v>
      </c>
      <c r="K10944" t="s">
        <v>1005</v>
      </c>
      <c r="L10944" t="s">
        <v>56</v>
      </c>
      <c r="M10944" t="s">
        <v>64</v>
      </c>
      <c r="N10944" s="1" t="s">
        <v>58</v>
      </c>
      <c r="O10944" s="2" t="s">
        <v>9880</v>
      </c>
      <c r="P10944" s="4">
        <v>45777</v>
      </c>
      <c r="Q10944" t="s">
        <v>59</v>
      </c>
    </row>
    <row r="10945" spans="1:17" x14ac:dyDescent="0.25">
      <c r="A10945" s="7">
        <v>2025</v>
      </c>
      <c r="B10945" s="4">
        <v>45658</v>
      </c>
      <c r="C10945" s="4">
        <v>45747</v>
      </c>
      <c r="D10945" s="3" t="s">
        <v>49</v>
      </c>
      <c r="E10945" t="s">
        <v>50</v>
      </c>
      <c r="F10945" t="s">
        <v>9665</v>
      </c>
      <c r="G10945" t="s">
        <v>9665</v>
      </c>
      <c r="H10945" t="s">
        <v>52</v>
      </c>
      <c r="I10945" t="s">
        <v>727</v>
      </c>
      <c r="J10945" t="s">
        <v>206</v>
      </c>
      <c r="K10945" t="s">
        <v>1147</v>
      </c>
      <c r="L10945" t="s">
        <v>73</v>
      </c>
      <c r="M10945" t="s">
        <v>64</v>
      </c>
      <c r="N10945" s="1" t="s">
        <v>58</v>
      </c>
      <c r="O10945" s="2" t="s">
        <v>9880</v>
      </c>
      <c r="P10945" s="4">
        <v>45777</v>
      </c>
      <c r="Q10945" t="s">
        <v>59</v>
      </c>
    </row>
    <row r="10946" spans="1:17" x14ac:dyDescent="0.25">
      <c r="A10946" s="7">
        <v>2025</v>
      </c>
      <c r="B10946" s="4">
        <v>45658</v>
      </c>
      <c r="C10946" s="4">
        <v>45747</v>
      </c>
      <c r="D10946" s="3" t="s">
        <v>49</v>
      </c>
      <c r="E10946" t="s">
        <v>50</v>
      </c>
      <c r="F10946" t="s">
        <v>76</v>
      </c>
      <c r="G10946" t="s">
        <v>76</v>
      </c>
      <c r="H10946" t="s">
        <v>52</v>
      </c>
      <c r="I10946" t="s">
        <v>9666</v>
      </c>
      <c r="J10946" t="s">
        <v>206</v>
      </c>
      <c r="K10946" t="s">
        <v>1005</v>
      </c>
      <c r="L10946" t="s">
        <v>56</v>
      </c>
      <c r="M10946" t="s">
        <v>64</v>
      </c>
      <c r="N10946" s="1" t="s">
        <v>58</v>
      </c>
      <c r="O10946" s="2" t="s">
        <v>9880</v>
      </c>
      <c r="P10946" s="4">
        <v>45777</v>
      </c>
      <c r="Q10946" t="s">
        <v>59</v>
      </c>
    </row>
    <row r="10947" spans="1:17" x14ac:dyDescent="0.25">
      <c r="A10947" s="7">
        <v>2025</v>
      </c>
      <c r="B10947" s="4">
        <v>45658</v>
      </c>
      <c r="C10947" s="4">
        <v>45747</v>
      </c>
      <c r="D10947" s="3" t="s">
        <v>49</v>
      </c>
      <c r="E10947" t="s">
        <v>50</v>
      </c>
      <c r="F10947" t="s">
        <v>222</v>
      </c>
      <c r="G10947" t="s">
        <v>222</v>
      </c>
      <c r="H10947" t="s">
        <v>52</v>
      </c>
      <c r="I10947" t="s">
        <v>327</v>
      </c>
      <c r="J10947" t="s">
        <v>206</v>
      </c>
      <c r="K10947" t="s">
        <v>1005</v>
      </c>
      <c r="L10947" t="s">
        <v>73</v>
      </c>
      <c r="M10947" t="s">
        <v>64</v>
      </c>
      <c r="N10947" s="1" t="s">
        <v>58</v>
      </c>
      <c r="O10947" s="2" t="s">
        <v>9880</v>
      </c>
      <c r="P10947" s="4">
        <v>45777</v>
      </c>
      <c r="Q10947" t="s">
        <v>59</v>
      </c>
    </row>
    <row r="10948" spans="1:17" x14ac:dyDescent="0.25">
      <c r="A10948" s="7">
        <v>2025</v>
      </c>
      <c r="B10948" s="4">
        <v>45658</v>
      </c>
      <c r="C10948" s="4">
        <v>45747</v>
      </c>
      <c r="D10948" s="3" t="s">
        <v>49</v>
      </c>
      <c r="E10948" t="s">
        <v>50</v>
      </c>
      <c r="F10948" t="s">
        <v>924</v>
      </c>
      <c r="G10948" t="s">
        <v>924</v>
      </c>
      <c r="H10948" t="s">
        <v>52</v>
      </c>
      <c r="I10948" t="s">
        <v>9667</v>
      </c>
      <c r="J10948" t="s">
        <v>9668</v>
      </c>
      <c r="K10948" t="s">
        <v>129</v>
      </c>
      <c r="L10948" t="s">
        <v>73</v>
      </c>
      <c r="M10948" t="s">
        <v>64</v>
      </c>
      <c r="N10948" s="1" t="s">
        <v>58</v>
      </c>
      <c r="O10948" s="2" t="s">
        <v>9880</v>
      </c>
      <c r="P10948" s="4">
        <v>45777</v>
      </c>
      <c r="Q10948" t="s">
        <v>59</v>
      </c>
    </row>
    <row r="10949" spans="1:17" x14ac:dyDescent="0.25">
      <c r="A10949" s="7">
        <v>2025</v>
      </c>
      <c r="B10949" s="4">
        <v>45658</v>
      </c>
      <c r="C10949" s="4">
        <v>45747</v>
      </c>
      <c r="D10949" s="3" t="s">
        <v>49</v>
      </c>
      <c r="E10949" t="s">
        <v>50</v>
      </c>
      <c r="F10949" t="s">
        <v>366</v>
      </c>
      <c r="G10949" t="s">
        <v>366</v>
      </c>
      <c r="H10949" t="s">
        <v>52</v>
      </c>
      <c r="I10949" t="s">
        <v>2433</v>
      </c>
      <c r="J10949" t="s">
        <v>6073</v>
      </c>
      <c r="K10949" t="s">
        <v>2464</v>
      </c>
      <c r="L10949" t="s">
        <v>73</v>
      </c>
      <c r="M10949" t="s">
        <v>64</v>
      </c>
      <c r="N10949" s="1" t="s">
        <v>58</v>
      </c>
      <c r="O10949" s="2" t="s">
        <v>9880</v>
      </c>
      <c r="P10949" s="4">
        <v>45777</v>
      </c>
      <c r="Q10949" t="s">
        <v>59</v>
      </c>
    </row>
    <row r="10950" spans="1:17" x14ac:dyDescent="0.25">
      <c r="A10950" s="7">
        <v>2025</v>
      </c>
      <c r="B10950" s="4">
        <v>45658</v>
      </c>
      <c r="C10950" s="4">
        <v>45747</v>
      </c>
      <c r="D10950" s="3" t="s">
        <v>49</v>
      </c>
      <c r="E10950" t="s">
        <v>50</v>
      </c>
      <c r="F10950" t="s">
        <v>76</v>
      </c>
      <c r="G10950" t="s">
        <v>76</v>
      </c>
      <c r="H10950" t="s">
        <v>52</v>
      </c>
      <c r="I10950" t="s">
        <v>9669</v>
      </c>
      <c r="J10950" t="s">
        <v>454</v>
      </c>
      <c r="K10950" t="s">
        <v>83</v>
      </c>
      <c r="L10950" t="s">
        <v>73</v>
      </c>
      <c r="M10950" t="s">
        <v>64</v>
      </c>
      <c r="N10950" s="1" t="s">
        <v>58</v>
      </c>
      <c r="O10950" s="2" t="s">
        <v>9880</v>
      </c>
      <c r="P10950" s="4">
        <v>45777</v>
      </c>
      <c r="Q10950" t="s">
        <v>59</v>
      </c>
    </row>
    <row r="10951" spans="1:17" x14ac:dyDescent="0.25">
      <c r="A10951" s="7">
        <v>2025</v>
      </c>
      <c r="B10951" s="4">
        <v>45658</v>
      </c>
      <c r="C10951" s="4">
        <v>45747</v>
      </c>
      <c r="D10951" s="3" t="s">
        <v>49</v>
      </c>
      <c r="E10951" t="s">
        <v>50</v>
      </c>
      <c r="F10951" t="s">
        <v>134</v>
      </c>
      <c r="G10951" t="s">
        <v>134</v>
      </c>
      <c r="H10951" t="s">
        <v>52</v>
      </c>
      <c r="I10951" t="s">
        <v>3570</v>
      </c>
      <c r="J10951" t="s">
        <v>454</v>
      </c>
      <c r="K10951" t="s">
        <v>2087</v>
      </c>
      <c r="L10951" t="s">
        <v>73</v>
      </c>
      <c r="M10951" t="s">
        <v>64</v>
      </c>
      <c r="N10951" s="1" t="s">
        <v>58</v>
      </c>
      <c r="O10951" s="2" t="s">
        <v>9880</v>
      </c>
      <c r="P10951" s="4">
        <v>45777</v>
      </c>
      <c r="Q10951" t="s">
        <v>59</v>
      </c>
    </row>
    <row r="10952" spans="1:17" x14ac:dyDescent="0.25">
      <c r="A10952" s="7">
        <v>2025</v>
      </c>
      <c r="B10952" s="4">
        <v>45658</v>
      </c>
      <c r="C10952" s="4">
        <v>45747</v>
      </c>
      <c r="D10952" s="3" t="s">
        <v>49</v>
      </c>
      <c r="E10952" t="s">
        <v>50</v>
      </c>
      <c r="F10952" t="s">
        <v>76</v>
      </c>
      <c r="G10952" t="s">
        <v>76</v>
      </c>
      <c r="H10952" t="s">
        <v>52</v>
      </c>
      <c r="I10952" t="s">
        <v>1192</v>
      </c>
      <c r="J10952" t="s">
        <v>454</v>
      </c>
      <c r="K10952" t="s">
        <v>2087</v>
      </c>
      <c r="L10952" t="s">
        <v>73</v>
      </c>
      <c r="M10952" t="s">
        <v>64</v>
      </c>
      <c r="N10952" s="1" t="s">
        <v>58</v>
      </c>
      <c r="O10952" s="2" t="s">
        <v>9880</v>
      </c>
      <c r="P10952" s="4">
        <v>45777</v>
      </c>
      <c r="Q10952" t="s">
        <v>59</v>
      </c>
    </row>
    <row r="10953" spans="1:17" x14ac:dyDescent="0.25">
      <c r="A10953" s="7">
        <v>2025</v>
      </c>
      <c r="B10953" s="4">
        <v>45658</v>
      </c>
      <c r="C10953" s="4">
        <v>45747</v>
      </c>
      <c r="D10953" s="3" t="s">
        <v>49</v>
      </c>
      <c r="E10953" t="s">
        <v>50</v>
      </c>
      <c r="F10953" t="s">
        <v>9670</v>
      </c>
      <c r="G10953" t="s">
        <v>9670</v>
      </c>
      <c r="H10953" t="s">
        <v>52</v>
      </c>
      <c r="I10953" t="s">
        <v>1178</v>
      </c>
      <c r="J10953" t="s">
        <v>454</v>
      </c>
      <c r="K10953" t="s">
        <v>373</v>
      </c>
      <c r="L10953" t="s">
        <v>73</v>
      </c>
      <c r="M10953" t="s">
        <v>64</v>
      </c>
      <c r="N10953" s="1" t="s">
        <v>58</v>
      </c>
      <c r="O10953" s="2" t="s">
        <v>9880</v>
      </c>
      <c r="P10953" s="4">
        <v>45777</v>
      </c>
      <c r="Q10953" t="s">
        <v>59</v>
      </c>
    </row>
    <row r="10954" spans="1:17" x14ac:dyDescent="0.25">
      <c r="A10954" s="7">
        <v>2025</v>
      </c>
      <c r="B10954" s="4">
        <v>45658</v>
      </c>
      <c r="C10954" s="4">
        <v>45747</v>
      </c>
      <c r="D10954" s="3" t="s">
        <v>49</v>
      </c>
      <c r="E10954" t="s">
        <v>50</v>
      </c>
      <c r="F10954" t="s">
        <v>63</v>
      </c>
      <c r="G10954" t="s">
        <v>63</v>
      </c>
      <c r="H10954" t="s">
        <v>52</v>
      </c>
      <c r="I10954" t="s">
        <v>1267</v>
      </c>
      <c r="J10954" t="s">
        <v>454</v>
      </c>
      <c r="K10954" t="s">
        <v>375</v>
      </c>
      <c r="L10954" t="s">
        <v>73</v>
      </c>
      <c r="M10954" t="s">
        <v>64</v>
      </c>
      <c r="N10954" s="1" t="s">
        <v>58</v>
      </c>
      <c r="O10954" s="2" t="s">
        <v>9880</v>
      </c>
      <c r="P10954" s="4">
        <v>45777</v>
      </c>
      <c r="Q10954" t="s">
        <v>59</v>
      </c>
    </row>
    <row r="10955" spans="1:17" x14ac:dyDescent="0.25">
      <c r="A10955" s="7">
        <v>2025</v>
      </c>
      <c r="B10955" s="4">
        <v>45658</v>
      </c>
      <c r="C10955" s="4">
        <v>45747</v>
      </c>
      <c r="D10955" s="3" t="s">
        <v>49</v>
      </c>
      <c r="E10955" t="s">
        <v>50</v>
      </c>
      <c r="F10955" t="s">
        <v>8957</v>
      </c>
      <c r="G10955" t="s">
        <v>8957</v>
      </c>
      <c r="H10955" t="s">
        <v>52</v>
      </c>
      <c r="I10955" t="s">
        <v>9671</v>
      </c>
      <c r="J10955" t="s">
        <v>454</v>
      </c>
      <c r="K10955" t="s">
        <v>9672</v>
      </c>
      <c r="L10955" t="s">
        <v>73</v>
      </c>
      <c r="M10955" t="s">
        <v>64</v>
      </c>
      <c r="N10955" s="1" t="s">
        <v>58</v>
      </c>
      <c r="O10955" s="2" t="s">
        <v>9880</v>
      </c>
      <c r="P10955" s="4">
        <v>45777</v>
      </c>
      <c r="Q10955" t="s">
        <v>59</v>
      </c>
    </row>
    <row r="10956" spans="1:17" x14ac:dyDescent="0.25">
      <c r="A10956" s="7">
        <v>2025</v>
      </c>
      <c r="B10956" s="4">
        <v>45658</v>
      </c>
      <c r="C10956" s="4">
        <v>45747</v>
      </c>
      <c r="D10956" s="3" t="s">
        <v>49</v>
      </c>
      <c r="E10956" t="s">
        <v>50</v>
      </c>
      <c r="F10956" t="s">
        <v>713</v>
      </c>
      <c r="G10956" t="s">
        <v>713</v>
      </c>
      <c r="H10956" t="s">
        <v>52</v>
      </c>
      <c r="I10956" t="s">
        <v>632</v>
      </c>
      <c r="J10956" t="s">
        <v>454</v>
      </c>
      <c r="K10956" t="s">
        <v>62</v>
      </c>
      <c r="L10956" t="s">
        <v>73</v>
      </c>
      <c r="M10956" t="s">
        <v>64</v>
      </c>
      <c r="N10956" s="1" t="s">
        <v>58</v>
      </c>
      <c r="O10956" s="2" t="s">
        <v>9880</v>
      </c>
      <c r="P10956" s="4">
        <v>45777</v>
      </c>
      <c r="Q10956" t="s">
        <v>59</v>
      </c>
    </row>
    <row r="10957" spans="1:17" x14ac:dyDescent="0.25">
      <c r="A10957" s="7">
        <v>2025</v>
      </c>
      <c r="B10957" s="4">
        <v>45658</v>
      </c>
      <c r="C10957" s="4">
        <v>45747</v>
      </c>
      <c r="D10957" s="3" t="s">
        <v>49</v>
      </c>
      <c r="E10957" t="s">
        <v>50</v>
      </c>
      <c r="F10957" t="s">
        <v>9673</v>
      </c>
      <c r="G10957" t="s">
        <v>9673</v>
      </c>
      <c r="H10957" t="s">
        <v>52</v>
      </c>
      <c r="I10957" t="s">
        <v>9674</v>
      </c>
      <c r="J10957" t="s">
        <v>454</v>
      </c>
      <c r="K10957" t="s">
        <v>561</v>
      </c>
      <c r="L10957" t="s">
        <v>73</v>
      </c>
      <c r="M10957" t="s">
        <v>64</v>
      </c>
      <c r="N10957" s="1" t="s">
        <v>58</v>
      </c>
      <c r="O10957" s="2" t="s">
        <v>9880</v>
      </c>
      <c r="P10957" s="4">
        <v>45777</v>
      </c>
      <c r="Q10957" t="s">
        <v>59</v>
      </c>
    </row>
    <row r="10958" spans="1:17" x14ac:dyDescent="0.25">
      <c r="A10958" s="7">
        <v>2025</v>
      </c>
      <c r="B10958" s="4">
        <v>45658</v>
      </c>
      <c r="C10958" s="4">
        <v>45747</v>
      </c>
      <c r="D10958" s="3" t="s">
        <v>49</v>
      </c>
      <c r="E10958" t="s">
        <v>50</v>
      </c>
      <c r="F10958" t="s">
        <v>1170</v>
      </c>
      <c r="G10958" t="s">
        <v>1170</v>
      </c>
      <c r="H10958" t="s">
        <v>52</v>
      </c>
      <c r="I10958" t="s">
        <v>1828</v>
      </c>
      <c r="J10958" t="s">
        <v>454</v>
      </c>
      <c r="K10958" t="s">
        <v>62</v>
      </c>
      <c r="L10958" t="s">
        <v>73</v>
      </c>
      <c r="M10958" t="s">
        <v>64</v>
      </c>
      <c r="N10958" s="1" t="s">
        <v>58</v>
      </c>
      <c r="O10958" s="2" t="s">
        <v>9880</v>
      </c>
      <c r="P10958" s="4">
        <v>45777</v>
      </c>
      <c r="Q10958" t="s">
        <v>59</v>
      </c>
    </row>
    <row r="10959" spans="1:17" x14ac:dyDescent="0.25">
      <c r="A10959" s="7">
        <v>2025</v>
      </c>
      <c r="B10959" s="4">
        <v>45658</v>
      </c>
      <c r="C10959" s="4">
        <v>45747</v>
      </c>
      <c r="D10959" s="3" t="s">
        <v>49</v>
      </c>
      <c r="E10959" t="s">
        <v>50</v>
      </c>
      <c r="F10959" t="s">
        <v>9675</v>
      </c>
      <c r="G10959" t="s">
        <v>9675</v>
      </c>
      <c r="H10959" t="s">
        <v>52</v>
      </c>
      <c r="I10959" t="s">
        <v>878</v>
      </c>
      <c r="J10959" t="s">
        <v>454</v>
      </c>
      <c r="K10959" t="s">
        <v>62</v>
      </c>
      <c r="L10959" t="s">
        <v>56</v>
      </c>
      <c r="M10959" t="s">
        <v>64</v>
      </c>
      <c r="N10959" s="1" t="s">
        <v>58</v>
      </c>
      <c r="O10959" s="2" t="s">
        <v>9880</v>
      </c>
      <c r="P10959" s="4">
        <v>45777</v>
      </c>
      <c r="Q10959" t="s">
        <v>59</v>
      </c>
    </row>
    <row r="10960" spans="1:17" x14ac:dyDescent="0.25">
      <c r="A10960" s="7">
        <v>2025</v>
      </c>
      <c r="B10960" s="4">
        <v>45658</v>
      </c>
      <c r="C10960" s="4">
        <v>45747</v>
      </c>
      <c r="D10960" s="3" t="s">
        <v>49</v>
      </c>
      <c r="E10960" t="s">
        <v>50</v>
      </c>
      <c r="F10960" t="s">
        <v>452</v>
      </c>
      <c r="G10960" t="s">
        <v>452</v>
      </c>
      <c r="H10960" t="s">
        <v>52</v>
      </c>
      <c r="I10960" t="s">
        <v>453</v>
      </c>
      <c r="J10960" t="s">
        <v>454</v>
      </c>
      <c r="K10960" t="s">
        <v>455</v>
      </c>
      <c r="L10960" t="s">
        <v>56</v>
      </c>
      <c r="M10960" t="s">
        <v>64</v>
      </c>
      <c r="N10960" s="1" t="s">
        <v>58</v>
      </c>
      <c r="O10960" s="2" t="s">
        <v>9880</v>
      </c>
      <c r="P10960" s="4">
        <v>45777</v>
      </c>
      <c r="Q10960" t="s">
        <v>59</v>
      </c>
    </row>
    <row r="10961" spans="1:17" x14ac:dyDescent="0.25">
      <c r="A10961" s="7">
        <v>2025</v>
      </c>
      <c r="B10961" s="4">
        <v>45658</v>
      </c>
      <c r="C10961" s="4">
        <v>45747</v>
      </c>
      <c r="D10961" s="3" t="s">
        <v>49</v>
      </c>
      <c r="E10961" t="s">
        <v>50</v>
      </c>
      <c r="F10961" t="s">
        <v>1278</v>
      </c>
      <c r="G10961" t="s">
        <v>1278</v>
      </c>
      <c r="H10961" t="s">
        <v>52</v>
      </c>
      <c r="I10961" t="s">
        <v>9676</v>
      </c>
      <c r="J10961" t="s">
        <v>454</v>
      </c>
      <c r="K10961" t="s">
        <v>71</v>
      </c>
      <c r="L10961" t="s">
        <v>56</v>
      </c>
      <c r="M10961" t="s">
        <v>64</v>
      </c>
      <c r="N10961" s="1" t="s">
        <v>58</v>
      </c>
      <c r="O10961" s="2" t="s">
        <v>9880</v>
      </c>
      <c r="P10961" s="4">
        <v>45777</v>
      </c>
      <c r="Q10961" t="s">
        <v>59</v>
      </c>
    </row>
    <row r="10962" spans="1:17" x14ac:dyDescent="0.25">
      <c r="A10962" s="7">
        <v>2025</v>
      </c>
      <c r="B10962" s="4">
        <v>45658</v>
      </c>
      <c r="C10962" s="4">
        <v>45747</v>
      </c>
      <c r="D10962" s="3" t="s">
        <v>49</v>
      </c>
      <c r="E10962" t="s">
        <v>50</v>
      </c>
      <c r="F10962" t="s">
        <v>699</v>
      </c>
      <c r="G10962" t="s">
        <v>699</v>
      </c>
      <c r="H10962" t="s">
        <v>52</v>
      </c>
      <c r="I10962" t="s">
        <v>107</v>
      </c>
      <c r="J10962" t="s">
        <v>454</v>
      </c>
      <c r="K10962" t="s">
        <v>267</v>
      </c>
      <c r="L10962" t="s">
        <v>73</v>
      </c>
      <c r="M10962" t="s">
        <v>64</v>
      </c>
      <c r="N10962" s="1" t="s">
        <v>58</v>
      </c>
      <c r="O10962" s="2" t="s">
        <v>9880</v>
      </c>
      <c r="P10962" s="4">
        <v>45777</v>
      </c>
      <c r="Q10962" t="s">
        <v>59</v>
      </c>
    </row>
    <row r="10963" spans="1:17" x14ac:dyDescent="0.25">
      <c r="A10963" s="7">
        <v>2025</v>
      </c>
      <c r="B10963" s="4">
        <v>45658</v>
      </c>
      <c r="C10963" s="4">
        <v>45747</v>
      </c>
      <c r="D10963" s="3" t="s">
        <v>49</v>
      </c>
      <c r="E10963" t="s">
        <v>50</v>
      </c>
      <c r="F10963" t="s">
        <v>112</v>
      </c>
      <c r="G10963" t="s">
        <v>112</v>
      </c>
      <c r="H10963" t="s">
        <v>52</v>
      </c>
      <c r="I10963" t="s">
        <v>274</v>
      </c>
      <c r="J10963" t="s">
        <v>454</v>
      </c>
      <c r="K10963" t="s">
        <v>267</v>
      </c>
      <c r="L10963" t="s">
        <v>56</v>
      </c>
      <c r="M10963" t="s">
        <v>64</v>
      </c>
      <c r="N10963" s="1" t="s">
        <v>58</v>
      </c>
      <c r="O10963" s="2" t="s">
        <v>9880</v>
      </c>
      <c r="P10963" s="4">
        <v>45777</v>
      </c>
      <c r="Q10963" t="s">
        <v>59</v>
      </c>
    </row>
    <row r="10964" spans="1:17" x14ac:dyDescent="0.25">
      <c r="A10964" s="7">
        <v>2025</v>
      </c>
      <c r="B10964" s="4">
        <v>45658</v>
      </c>
      <c r="C10964" s="4">
        <v>45747</v>
      </c>
      <c r="D10964" s="3" t="s">
        <v>49</v>
      </c>
      <c r="E10964" t="s">
        <v>50</v>
      </c>
      <c r="F10964" t="s">
        <v>63</v>
      </c>
      <c r="G10964" t="s">
        <v>63</v>
      </c>
      <c r="H10964" t="s">
        <v>52</v>
      </c>
      <c r="I10964" t="s">
        <v>230</v>
      </c>
      <c r="J10964" t="s">
        <v>454</v>
      </c>
      <c r="K10964" t="s">
        <v>97</v>
      </c>
      <c r="L10964" t="s">
        <v>56</v>
      </c>
      <c r="M10964" t="s">
        <v>64</v>
      </c>
      <c r="N10964" s="1" t="s">
        <v>58</v>
      </c>
      <c r="O10964" s="2" t="s">
        <v>9880</v>
      </c>
      <c r="P10964" s="4">
        <v>45777</v>
      </c>
      <c r="Q10964" t="s">
        <v>59</v>
      </c>
    </row>
    <row r="10965" spans="1:17" x14ac:dyDescent="0.25">
      <c r="A10965" s="7">
        <v>2025</v>
      </c>
      <c r="B10965" s="4">
        <v>45658</v>
      </c>
      <c r="C10965" s="4">
        <v>45747</v>
      </c>
      <c r="D10965" s="3" t="s">
        <v>49</v>
      </c>
      <c r="E10965" t="s">
        <v>50</v>
      </c>
      <c r="F10965" t="s">
        <v>112</v>
      </c>
      <c r="G10965" t="s">
        <v>112</v>
      </c>
      <c r="H10965" t="s">
        <v>52</v>
      </c>
      <c r="I10965" t="s">
        <v>9677</v>
      </c>
      <c r="J10965" t="s">
        <v>454</v>
      </c>
      <c r="K10965" t="s">
        <v>181</v>
      </c>
      <c r="L10965" t="s">
        <v>73</v>
      </c>
      <c r="M10965" t="s">
        <v>64</v>
      </c>
      <c r="N10965" s="1" t="s">
        <v>58</v>
      </c>
      <c r="O10965" s="2" t="s">
        <v>9880</v>
      </c>
      <c r="P10965" s="4">
        <v>45777</v>
      </c>
      <c r="Q10965" t="s">
        <v>59</v>
      </c>
    </row>
    <row r="10966" spans="1:17" x14ac:dyDescent="0.25">
      <c r="A10966" s="7">
        <v>2025</v>
      </c>
      <c r="B10966" s="4">
        <v>45658</v>
      </c>
      <c r="C10966" s="4">
        <v>45747</v>
      </c>
      <c r="D10966" s="3" t="s">
        <v>49</v>
      </c>
      <c r="E10966" t="s">
        <v>50</v>
      </c>
      <c r="F10966" t="s">
        <v>8221</v>
      </c>
      <c r="G10966" t="s">
        <v>8221</v>
      </c>
      <c r="H10966" t="s">
        <v>52</v>
      </c>
      <c r="I10966" t="s">
        <v>9678</v>
      </c>
      <c r="J10966" t="s">
        <v>454</v>
      </c>
      <c r="K10966" t="s">
        <v>307</v>
      </c>
      <c r="L10966" t="s">
        <v>73</v>
      </c>
      <c r="M10966" t="s">
        <v>64</v>
      </c>
      <c r="N10966" s="1" t="s">
        <v>58</v>
      </c>
      <c r="O10966" s="2" t="s">
        <v>9880</v>
      </c>
      <c r="P10966" s="4">
        <v>45777</v>
      </c>
      <c r="Q10966" t="s">
        <v>59</v>
      </c>
    </row>
    <row r="10967" spans="1:17" x14ac:dyDescent="0.25">
      <c r="A10967" s="7">
        <v>2025</v>
      </c>
      <c r="B10967" s="4">
        <v>45658</v>
      </c>
      <c r="C10967" s="4">
        <v>45747</v>
      </c>
      <c r="D10967" s="3" t="s">
        <v>49</v>
      </c>
      <c r="E10967" t="s">
        <v>50</v>
      </c>
      <c r="F10967" t="s">
        <v>9679</v>
      </c>
      <c r="G10967" t="s">
        <v>9679</v>
      </c>
      <c r="H10967" t="s">
        <v>52</v>
      </c>
      <c r="I10967" t="s">
        <v>9680</v>
      </c>
      <c r="J10967" t="s">
        <v>454</v>
      </c>
      <c r="K10967" t="s">
        <v>549</v>
      </c>
      <c r="L10967" t="s">
        <v>56</v>
      </c>
      <c r="M10967" t="s">
        <v>64</v>
      </c>
      <c r="N10967" s="1" t="s">
        <v>58</v>
      </c>
      <c r="O10967" s="2" t="s">
        <v>9880</v>
      </c>
      <c r="P10967" s="4">
        <v>45777</v>
      </c>
      <c r="Q10967" t="s">
        <v>59</v>
      </c>
    </row>
    <row r="10968" spans="1:17" x14ac:dyDescent="0.25">
      <c r="A10968" s="7">
        <v>2025</v>
      </c>
      <c r="B10968" s="4">
        <v>45658</v>
      </c>
      <c r="C10968" s="4">
        <v>45747</v>
      </c>
      <c r="D10968" s="3" t="s">
        <v>49</v>
      </c>
      <c r="E10968" t="s">
        <v>50</v>
      </c>
      <c r="F10968" t="s">
        <v>639</v>
      </c>
      <c r="G10968" t="s">
        <v>639</v>
      </c>
      <c r="H10968" t="s">
        <v>52</v>
      </c>
      <c r="I10968" t="s">
        <v>9681</v>
      </c>
      <c r="J10968" t="s">
        <v>454</v>
      </c>
      <c r="K10968" t="s">
        <v>443</v>
      </c>
      <c r="L10968" t="s">
        <v>73</v>
      </c>
      <c r="M10968" t="s">
        <v>64</v>
      </c>
      <c r="N10968" s="1" t="s">
        <v>58</v>
      </c>
      <c r="O10968" s="2" t="s">
        <v>9880</v>
      </c>
      <c r="P10968" s="4">
        <v>45777</v>
      </c>
      <c r="Q10968" t="s">
        <v>59</v>
      </c>
    </row>
    <row r="10969" spans="1:17" x14ac:dyDescent="0.25">
      <c r="A10969" s="7">
        <v>2025</v>
      </c>
      <c r="B10969" s="4">
        <v>45658</v>
      </c>
      <c r="C10969" s="4">
        <v>45747</v>
      </c>
      <c r="D10969" s="3" t="s">
        <v>49</v>
      </c>
      <c r="E10969" t="s">
        <v>50</v>
      </c>
      <c r="F10969" t="s">
        <v>651</v>
      </c>
      <c r="G10969" t="s">
        <v>651</v>
      </c>
      <c r="H10969" t="s">
        <v>52</v>
      </c>
      <c r="I10969" t="s">
        <v>2092</v>
      </c>
      <c r="J10969" t="s">
        <v>9355</v>
      </c>
      <c r="K10969" t="s">
        <v>359</v>
      </c>
      <c r="L10969" t="s">
        <v>56</v>
      </c>
      <c r="M10969" t="s">
        <v>64</v>
      </c>
      <c r="N10969" s="1" t="s">
        <v>58</v>
      </c>
      <c r="O10969" s="2" t="s">
        <v>9880</v>
      </c>
      <c r="P10969" s="4">
        <v>45777</v>
      </c>
      <c r="Q10969" t="s">
        <v>59</v>
      </c>
    </row>
    <row r="10970" spans="1:17" x14ac:dyDescent="0.25">
      <c r="A10970" s="7">
        <v>2025</v>
      </c>
      <c r="B10970" s="4">
        <v>45658</v>
      </c>
      <c r="C10970" s="4">
        <v>45747</v>
      </c>
      <c r="D10970" s="3" t="s">
        <v>49</v>
      </c>
      <c r="E10970" t="s">
        <v>50</v>
      </c>
      <c r="F10970" t="s">
        <v>63</v>
      </c>
      <c r="G10970" t="s">
        <v>63</v>
      </c>
      <c r="H10970" t="s">
        <v>52</v>
      </c>
      <c r="I10970" t="s">
        <v>1189</v>
      </c>
      <c r="J10970" t="s">
        <v>9355</v>
      </c>
      <c r="K10970" t="s">
        <v>284</v>
      </c>
      <c r="L10970" t="s">
        <v>56</v>
      </c>
      <c r="M10970" t="s">
        <v>64</v>
      </c>
      <c r="N10970" s="1" t="s">
        <v>58</v>
      </c>
      <c r="O10970" s="2" t="s">
        <v>9880</v>
      </c>
      <c r="P10970" s="4">
        <v>45777</v>
      </c>
      <c r="Q10970" t="s">
        <v>59</v>
      </c>
    </row>
    <row r="10971" spans="1:17" x14ac:dyDescent="0.25">
      <c r="A10971" s="7">
        <v>2025</v>
      </c>
      <c r="B10971" s="4">
        <v>45658</v>
      </c>
      <c r="C10971" s="4">
        <v>45747</v>
      </c>
      <c r="D10971" s="3" t="s">
        <v>49</v>
      </c>
      <c r="E10971" t="s">
        <v>50</v>
      </c>
      <c r="F10971" t="s">
        <v>6993</v>
      </c>
      <c r="G10971" t="s">
        <v>6993</v>
      </c>
      <c r="H10971" t="s">
        <v>52</v>
      </c>
      <c r="I10971" t="s">
        <v>829</v>
      </c>
      <c r="J10971" t="s">
        <v>9682</v>
      </c>
      <c r="K10971" t="s">
        <v>9355</v>
      </c>
      <c r="L10971" t="s">
        <v>73</v>
      </c>
      <c r="M10971" t="s">
        <v>64</v>
      </c>
      <c r="N10971" s="1" t="s">
        <v>58</v>
      </c>
      <c r="O10971" s="2" t="s">
        <v>9880</v>
      </c>
      <c r="P10971" s="4">
        <v>45777</v>
      </c>
      <c r="Q10971" t="s">
        <v>59</v>
      </c>
    </row>
    <row r="10972" spans="1:17" x14ac:dyDescent="0.25">
      <c r="A10972" s="7">
        <v>2025</v>
      </c>
      <c r="B10972" s="4">
        <v>45658</v>
      </c>
      <c r="C10972" s="4">
        <v>45747</v>
      </c>
      <c r="D10972" s="3" t="s">
        <v>49</v>
      </c>
      <c r="E10972" t="s">
        <v>50</v>
      </c>
      <c r="F10972" t="s">
        <v>63</v>
      </c>
      <c r="G10972" t="s">
        <v>63</v>
      </c>
      <c r="H10972" t="s">
        <v>52</v>
      </c>
      <c r="I10972" t="s">
        <v>9683</v>
      </c>
      <c r="J10972" t="s">
        <v>9682</v>
      </c>
      <c r="K10972" t="s">
        <v>9355</v>
      </c>
      <c r="L10972" t="s">
        <v>73</v>
      </c>
      <c r="M10972" t="s">
        <v>64</v>
      </c>
      <c r="N10972" s="1" t="s">
        <v>58</v>
      </c>
      <c r="O10972" s="2" t="s">
        <v>9880</v>
      </c>
      <c r="P10972" s="4">
        <v>45777</v>
      </c>
      <c r="Q10972" t="s">
        <v>59</v>
      </c>
    </row>
    <row r="10973" spans="1:17" x14ac:dyDescent="0.25">
      <c r="A10973" s="7">
        <v>2025</v>
      </c>
      <c r="B10973" s="4">
        <v>45658</v>
      </c>
      <c r="C10973" s="4">
        <v>45747</v>
      </c>
      <c r="D10973" s="3" t="s">
        <v>49</v>
      </c>
      <c r="E10973" t="s">
        <v>50</v>
      </c>
      <c r="F10973" t="s">
        <v>76</v>
      </c>
      <c r="G10973" t="s">
        <v>76</v>
      </c>
      <c r="H10973" t="s">
        <v>52</v>
      </c>
      <c r="I10973" t="s">
        <v>2296</v>
      </c>
      <c r="J10973" t="s">
        <v>9684</v>
      </c>
      <c r="K10973" t="s">
        <v>3267</v>
      </c>
      <c r="L10973" t="s">
        <v>73</v>
      </c>
      <c r="M10973" t="s">
        <v>64</v>
      </c>
      <c r="N10973" s="1" t="s">
        <v>58</v>
      </c>
      <c r="O10973" s="2" t="s">
        <v>9880</v>
      </c>
      <c r="P10973" s="4">
        <v>45777</v>
      </c>
      <c r="Q10973" t="s">
        <v>59</v>
      </c>
    </row>
    <row r="10974" spans="1:17" x14ac:dyDescent="0.25">
      <c r="A10974" s="7">
        <v>2025</v>
      </c>
      <c r="B10974" s="4">
        <v>45658</v>
      </c>
      <c r="C10974" s="4">
        <v>45747</v>
      </c>
      <c r="D10974" s="3" t="s">
        <v>49</v>
      </c>
      <c r="E10974" t="s">
        <v>50</v>
      </c>
      <c r="F10974" t="s">
        <v>967</v>
      </c>
      <c r="G10974" t="s">
        <v>967</v>
      </c>
      <c r="H10974" t="s">
        <v>52</v>
      </c>
      <c r="I10974" t="s">
        <v>9685</v>
      </c>
      <c r="J10974" t="s">
        <v>9686</v>
      </c>
      <c r="K10974" t="s">
        <v>83</v>
      </c>
      <c r="L10974" t="s">
        <v>73</v>
      </c>
      <c r="M10974" t="s">
        <v>64</v>
      </c>
      <c r="N10974" s="1" t="s">
        <v>58</v>
      </c>
      <c r="O10974" s="2" t="s">
        <v>9880</v>
      </c>
      <c r="P10974" s="4">
        <v>45777</v>
      </c>
      <c r="Q10974" t="s">
        <v>59</v>
      </c>
    </row>
    <row r="10975" spans="1:17" x14ac:dyDescent="0.25">
      <c r="A10975" s="7">
        <v>2025</v>
      </c>
      <c r="B10975" s="4">
        <v>45658</v>
      </c>
      <c r="C10975" s="4">
        <v>45747</v>
      </c>
      <c r="D10975" s="3" t="s">
        <v>49</v>
      </c>
      <c r="E10975" t="s">
        <v>50</v>
      </c>
      <c r="F10975" t="s">
        <v>513</v>
      </c>
      <c r="G10975" t="s">
        <v>513</v>
      </c>
      <c r="H10975" t="s">
        <v>52</v>
      </c>
      <c r="I10975" t="s">
        <v>9687</v>
      </c>
      <c r="J10975" t="s">
        <v>431</v>
      </c>
      <c r="K10975" t="s">
        <v>432</v>
      </c>
      <c r="L10975" t="s">
        <v>73</v>
      </c>
      <c r="M10975" t="s">
        <v>64</v>
      </c>
      <c r="N10975" s="1" t="s">
        <v>58</v>
      </c>
      <c r="O10975" s="2" t="s">
        <v>9880</v>
      </c>
      <c r="P10975" s="4">
        <v>45777</v>
      </c>
      <c r="Q10975" t="s">
        <v>59</v>
      </c>
    </row>
    <row r="10976" spans="1:17" x14ac:dyDescent="0.25">
      <c r="A10976" s="7">
        <v>2025</v>
      </c>
      <c r="B10976" s="4">
        <v>45658</v>
      </c>
      <c r="C10976" s="4">
        <v>45747</v>
      </c>
      <c r="D10976" s="3" t="s">
        <v>49</v>
      </c>
      <c r="E10976" t="s">
        <v>50</v>
      </c>
      <c r="F10976" t="s">
        <v>63</v>
      </c>
      <c r="G10976" t="s">
        <v>63</v>
      </c>
      <c r="H10976" t="s">
        <v>52</v>
      </c>
      <c r="I10976" t="s">
        <v>9688</v>
      </c>
      <c r="J10976" t="s">
        <v>431</v>
      </c>
      <c r="K10976" t="s">
        <v>9088</v>
      </c>
      <c r="L10976" t="s">
        <v>73</v>
      </c>
      <c r="M10976" t="s">
        <v>64</v>
      </c>
      <c r="N10976" s="1" t="s">
        <v>58</v>
      </c>
      <c r="O10976" s="2" t="s">
        <v>9880</v>
      </c>
      <c r="P10976" s="4">
        <v>45777</v>
      </c>
      <c r="Q10976" t="s">
        <v>59</v>
      </c>
    </row>
    <row r="10977" spans="1:17" x14ac:dyDescent="0.25">
      <c r="A10977" s="7">
        <v>2025</v>
      </c>
      <c r="B10977" s="4">
        <v>45658</v>
      </c>
      <c r="C10977" s="4">
        <v>45747</v>
      </c>
      <c r="D10977" s="3" t="s">
        <v>49</v>
      </c>
      <c r="E10977" t="s">
        <v>50</v>
      </c>
      <c r="F10977" t="s">
        <v>76</v>
      </c>
      <c r="G10977" t="s">
        <v>76</v>
      </c>
      <c r="H10977" t="s">
        <v>52</v>
      </c>
      <c r="I10977" t="s">
        <v>9689</v>
      </c>
      <c r="J10977" t="s">
        <v>431</v>
      </c>
      <c r="K10977" t="s">
        <v>177</v>
      </c>
      <c r="L10977" t="s">
        <v>73</v>
      </c>
      <c r="M10977" t="s">
        <v>64</v>
      </c>
      <c r="N10977" s="1" t="s">
        <v>58</v>
      </c>
      <c r="O10977" s="2" t="s">
        <v>9880</v>
      </c>
      <c r="P10977" s="4">
        <v>45777</v>
      </c>
      <c r="Q10977" t="s">
        <v>59</v>
      </c>
    </row>
    <row r="10978" spans="1:17" x14ac:dyDescent="0.25">
      <c r="A10978" s="7">
        <v>2025</v>
      </c>
      <c r="B10978" s="4">
        <v>45658</v>
      </c>
      <c r="C10978" s="4">
        <v>45747</v>
      </c>
      <c r="D10978" s="3" t="s">
        <v>49</v>
      </c>
      <c r="E10978" t="s">
        <v>50</v>
      </c>
      <c r="F10978" t="s">
        <v>76</v>
      </c>
      <c r="G10978" t="s">
        <v>76</v>
      </c>
      <c r="H10978" t="s">
        <v>52</v>
      </c>
      <c r="I10978" t="s">
        <v>9690</v>
      </c>
      <c r="J10978" t="s">
        <v>9691</v>
      </c>
      <c r="K10978" t="s">
        <v>1693</v>
      </c>
      <c r="L10978" t="s">
        <v>56</v>
      </c>
      <c r="M10978" t="s">
        <v>64</v>
      </c>
      <c r="N10978" s="1" t="s">
        <v>58</v>
      </c>
      <c r="O10978" s="2" t="s">
        <v>9880</v>
      </c>
      <c r="P10978" s="4">
        <v>45777</v>
      </c>
      <c r="Q10978" t="s">
        <v>59</v>
      </c>
    </row>
    <row r="10979" spans="1:17" x14ac:dyDescent="0.25">
      <c r="A10979" s="7">
        <v>2025</v>
      </c>
      <c r="B10979" s="4">
        <v>45658</v>
      </c>
      <c r="C10979" s="4">
        <v>45747</v>
      </c>
      <c r="D10979" s="3" t="s">
        <v>49</v>
      </c>
      <c r="E10979" t="s">
        <v>50</v>
      </c>
      <c r="F10979" t="s">
        <v>449</v>
      </c>
      <c r="G10979" t="s">
        <v>449</v>
      </c>
      <c r="H10979" t="s">
        <v>52</v>
      </c>
      <c r="I10979" t="s">
        <v>9692</v>
      </c>
      <c r="J10979" t="s">
        <v>9691</v>
      </c>
      <c r="K10979" t="s">
        <v>1693</v>
      </c>
      <c r="L10979" t="s">
        <v>73</v>
      </c>
      <c r="M10979" t="s">
        <v>64</v>
      </c>
      <c r="N10979" s="1" t="s">
        <v>58</v>
      </c>
      <c r="O10979" s="2" t="s">
        <v>9880</v>
      </c>
      <c r="P10979" s="4">
        <v>45777</v>
      </c>
      <c r="Q10979" t="s">
        <v>59</v>
      </c>
    </row>
    <row r="10980" spans="1:17" x14ac:dyDescent="0.25">
      <c r="A10980" s="7">
        <v>2025</v>
      </c>
      <c r="B10980" s="4">
        <v>45658</v>
      </c>
      <c r="C10980" s="4">
        <v>45747</v>
      </c>
      <c r="D10980" s="3" t="s">
        <v>49</v>
      </c>
      <c r="E10980" t="s">
        <v>50</v>
      </c>
      <c r="F10980" t="s">
        <v>63</v>
      </c>
      <c r="G10980" t="s">
        <v>63</v>
      </c>
      <c r="H10980" t="s">
        <v>52</v>
      </c>
      <c r="I10980" t="s">
        <v>5157</v>
      </c>
      <c r="J10980" t="s">
        <v>9691</v>
      </c>
      <c r="K10980" t="s">
        <v>4023</v>
      </c>
      <c r="L10980" t="s">
        <v>56</v>
      </c>
      <c r="M10980" t="s">
        <v>64</v>
      </c>
      <c r="N10980" s="1" t="s">
        <v>58</v>
      </c>
      <c r="O10980" s="2" t="s">
        <v>9880</v>
      </c>
      <c r="P10980" s="4">
        <v>45777</v>
      </c>
      <c r="Q10980" t="s">
        <v>59</v>
      </c>
    </row>
    <row r="10981" spans="1:17" x14ac:dyDescent="0.25">
      <c r="A10981" s="7">
        <v>2025</v>
      </c>
      <c r="B10981" s="4">
        <v>45658</v>
      </c>
      <c r="C10981" s="4">
        <v>45747</v>
      </c>
      <c r="D10981" s="3" t="s">
        <v>49</v>
      </c>
      <c r="E10981" t="s">
        <v>50</v>
      </c>
      <c r="F10981" t="s">
        <v>1569</v>
      </c>
      <c r="G10981" t="s">
        <v>1569</v>
      </c>
      <c r="H10981" t="s">
        <v>52</v>
      </c>
      <c r="I10981" t="s">
        <v>9690</v>
      </c>
      <c r="J10981" t="s">
        <v>9691</v>
      </c>
      <c r="K10981" t="s">
        <v>308</v>
      </c>
      <c r="L10981" t="s">
        <v>56</v>
      </c>
      <c r="M10981" t="s">
        <v>64</v>
      </c>
      <c r="N10981" s="1" t="s">
        <v>58</v>
      </c>
      <c r="O10981" s="2" t="s">
        <v>9880</v>
      </c>
      <c r="P10981" s="4">
        <v>45777</v>
      </c>
      <c r="Q10981" t="s">
        <v>59</v>
      </c>
    </row>
    <row r="10982" spans="1:17" x14ac:dyDescent="0.25">
      <c r="A10982" s="7">
        <v>2025</v>
      </c>
      <c r="B10982" s="4">
        <v>45658</v>
      </c>
      <c r="C10982" s="4">
        <v>45747</v>
      </c>
      <c r="D10982" s="3" t="s">
        <v>49</v>
      </c>
      <c r="E10982" t="s">
        <v>50</v>
      </c>
      <c r="F10982" t="s">
        <v>9693</v>
      </c>
      <c r="G10982" t="s">
        <v>9693</v>
      </c>
      <c r="H10982" t="s">
        <v>52</v>
      </c>
      <c r="I10982" t="s">
        <v>9694</v>
      </c>
      <c r="J10982" t="s">
        <v>9691</v>
      </c>
      <c r="K10982" t="s">
        <v>308</v>
      </c>
      <c r="L10982" t="s">
        <v>73</v>
      </c>
      <c r="M10982" t="s">
        <v>64</v>
      </c>
      <c r="N10982" s="1" t="s">
        <v>58</v>
      </c>
      <c r="O10982" s="2" t="s">
        <v>9880</v>
      </c>
      <c r="P10982" s="4">
        <v>45777</v>
      </c>
      <c r="Q10982" t="s">
        <v>59</v>
      </c>
    </row>
    <row r="10983" spans="1:17" x14ac:dyDescent="0.25">
      <c r="A10983" s="7">
        <v>2025</v>
      </c>
      <c r="B10983" s="4">
        <v>45658</v>
      </c>
      <c r="C10983" s="4">
        <v>45747</v>
      </c>
      <c r="D10983" s="3" t="s">
        <v>49</v>
      </c>
      <c r="E10983" t="s">
        <v>50</v>
      </c>
      <c r="F10983" t="s">
        <v>76</v>
      </c>
      <c r="G10983" t="s">
        <v>76</v>
      </c>
      <c r="H10983" t="s">
        <v>52</v>
      </c>
      <c r="I10983" t="s">
        <v>9695</v>
      </c>
      <c r="J10983" t="s">
        <v>5099</v>
      </c>
      <c r="K10983" t="s">
        <v>83</v>
      </c>
      <c r="L10983" t="s">
        <v>73</v>
      </c>
      <c r="M10983" t="s">
        <v>64</v>
      </c>
      <c r="N10983" s="1" t="s">
        <v>58</v>
      </c>
      <c r="O10983" s="2" t="s">
        <v>9880</v>
      </c>
      <c r="P10983" s="4">
        <v>45777</v>
      </c>
      <c r="Q10983" t="s">
        <v>59</v>
      </c>
    </row>
    <row r="10984" spans="1:17" x14ac:dyDescent="0.25">
      <c r="A10984" s="7">
        <v>2025</v>
      </c>
      <c r="B10984" s="4">
        <v>45658</v>
      </c>
      <c r="C10984" s="4">
        <v>45747</v>
      </c>
      <c r="D10984" s="3" t="s">
        <v>49</v>
      </c>
      <c r="E10984" t="s">
        <v>50</v>
      </c>
      <c r="F10984" t="s">
        <v>76</v>
      </c>
      <c r="G10984" t="s">
        <v>76</v>
      </c>
      <c r="H10984" t="s">
        <v>52</v>
      </c>
      <c r="I10984" t="s">
        <v>9696</v>
      </c>
      <c r="J10984" t="s">
        <v>5099</v>
      </c>
      <c r="K10984" t="s">
        <v>232</v>
      </c>
      <c r="L10984" t="s">
        <v>73</v>
      </c>
      <c r="M10984" t="s">
        <v>64</v>
      </c>
      <c r="N10984" s="1" t="s">
        <v>58</v>
      </c>
      <c r="O10984" s="2" t="s">
        <v>9880</v>
      </c>
      <c r="P10984" s="4">
        <v>45777</v>
      </c>
      <c r="Q10984" t="s">
        <v>59</v>
      </c>
    </row>
    <row r="10985" spans="1:17" x14ac:dyDescent="0.25">
      <c r="A10985" s="7">
        <v>2025</v>
      </c>
      <c r="B10985" s="4">
        <v>45658</v>
      </c>
      <c r="C10985" s="4">
        <v>45747</v>
      </c>
      <c r="D10985" s="3" t="s">
        <v>49</v>
      </c>
      <c r="E10985" t="s">
        <v>50</v>
      </c>
      <c r="F10985" t="s">
        <v>7565</v>
      </c>
      <c r="G10985" t="s">
        <v>7565</v>
      </c>
      <c r="H10985" t="s">
        <v>52</v>
      </c>
      <c r="I10985" t="s">
        <v>1145</v>
      </c>
      <c r="J10985" t="s">
        <v>5099</v>
      </c>
      <c r="K10985" t="s">
        <v>232</v>
      </c>
      <c r="L10985" t="s">
        <v>56</v>
      </c>
      <c r="M10985" t="s">
        <v>64</v>
      </c>
      <c r="N10985" s="1" t="s">
        <v>58</v>
      </c>
      <c r="O10985" s="2" t="s">
        <v>9880</v>
      </c>
      <c r="P10985" s="4">
        <v>45777</v>
      </c>
      <c r="Q10985" t="s">
        <v>59</v>
      </c>
    </row>
    <row r="10986" spans="1:17" x14ac:dyDescent="0.25">
      <c r="A10986" s="7">
        <v>2025</v>
      </c>
      <c r="B10986" s="4">
        <v>45658</v>
      </c>
      <c r="C10986" s="4">
        <v>45747</v>
      </c>
      <c r="D10986" s="3" t="s">
        <v>49</v>
      </c>
      <c r="E10986" t="s">
        <v>50</v>
      </c>
      <c r="F10986" t="s">
        <v>76</v>
      </c>
      <c r="G10986" t="s">
        <v>76</v>
      </c>
      <c r="H10986" t="s">
        <v>52</v>
      </c>
      <c r="I10986" t="s">
        <v>971</v>
      </c>
      <c r="J10986" t="s">
        <v>5099</v>
      </c>
      <c r="K10986" t="s">
        <v>67</v>
      </c>
      <c r="L10986" t="s">
        <v>56</v>
      </c>
      <c r="M10986" t="s">
        <v>64</v>
      </c>
      <c r="N10986" s="1" t="s">
        <v>58</v>
      </c>
      <c r="O10986" s="2" t="s">
        <v>9880</v>
      </c>
      <c r="P10986" s="4">
        <v>45777</v>
      </c>
      <c r="Q10986" t="s">
        <v>59</v>
      </c>
    </row>
    <row r="10987" spans="1:17" x14ac:dyDescent="0.25">
      <c r="A10987" s="7">
        <v>2025</v>
      </c>
      <c r="B10987" s="4">
        <v>45658</v>
      </c>
      <c r="C10987" s="4">
        <v>45747</v>
      </c>
      <c r="D10987" s="3" t="s">
        <v>49</v>
      </c>
      <c r="E10987" t="s">
        <v>50</v>
      </c>
      <c r="F10987" t="s">
        <v>1064</v>
      </c>
      <c r="G10987" t="s">
        <v>1064</v>
      </c>
      <c r="H10987" t="s">
        <v>52</v>
      </c>
      <c r="I10987" t="s">
        <v>9697</v>
      </c>
      <c r="J10987" t="s">
        <v>5086</v>
      </c>
      <c r="K10987" t="s">
        <v>561</v>
      </c>
      <c r="L10987" t="s">
        <v>73</v>
      </c>
      <c r="M10987" t="s">
        <v>64</v>
      </c>
      <c r="N10987" s="1" t="s">
        <v>58</v>
      </c>
      <c r="O10987" s="2" t="s">
        <v>9880</v>
      </c>
      <c r="P10987" s="4">
        <v>45777</v>
      </c>
      <c r="Q10987" t="s">
        <v>59</v>
      </c>
    </row>
    <row r="10988" spans="1:17" x14ac:dyDescent="0.25">
      <c r="A10988" s="7">
        <v>2025</v>
      </c>
      <c r="B10988" s="4">
        <v>45658</v>
      </c>
      <c r="C10988" s="4">
        <v>45747</v>
      </c>
      <c r="D10988" s="3" t="s">
        <v>49</v>
      </c>
      <c r="E10988" t="s">
        <v>50</v>
      </c>
      <c r="F10988" t="s">
        <v>106</v>
      </c>
      <c r="G10988" t="s">
        <v>106</v>
      </c>
      <c r="H10988" t="s">
        <v>52</v>
      </c>
      <c r="I10988" t="s">
        <v>9698</v>
      </c>
      <c r="J10988" t="s">
        <v>5086</v>
      </c>
      <c r="K10988" t="s">
        <v>4762</v>
      </c>
      <c r="L10988" t="s">
        <v>73</v>
      </c>
      <c r="M10988" t="s">
        <v>64</v>
      </c>
      <c r="N10988" s="1" t="s">
        <v>58</v>
      </c>
      <c r="O10988" s="2" t="s">
        <v>9880</v>
      </c>
      <c r="P10988" s="4">
        <v>45777</v>
      </c>
      <c r="Q10988" t="s">
        <v>59</v>
      </c>
    </row>
    <row r="10989" spans="1:17" x14ac:dyDescent="0.25">
      <c r="A10989" s="7">
        <v>2025</v>
      </c>
      <c r="B10989" s="4">
        <v>45658</v>
      </c>
      <c r="C10989" s="4">
        <v>45747</v>
      </c>
      <c r="D10989" s="3" t="s">
        <v>49</v>
      </c>
      <c r="E10989" t="s">
        <v>50</v>
      </c>
      <c r="F10989" t="s">
        <v>9699</v>
      </c>
      <c r="G10989" t="s">
        <v>9699</v>
      </c>
      <c r="H10989" t="s">
        <v>52</v>
      </c>
      <c r="I10989" t="s">
        <v>3360</v>
      </c>
      <c r="J10989" t="s">
        <v>5086</v>
      </c>
      <c r="K10989" t="s">
        <v>635</v>
      </c>
      <c r="L10989" t="s">
        <v>56</v>
      </c>
      <c r="M10989" t="s">
        <v>64</v>
      </c>
      <c r="N10989" s="1" t="s">
        <v>58</v>
      </c>
      <c r="O10989" s="2" t="s">
        <v>9880</v>
      </c>
      <c r="P10989" s="4">
        <v>45777</v>
      </c>
      <c r="Q10989" t="s">
        <v>59</v>
      </c>
    </row>
    <row r="10990" spans="1:17" x14ac:dyDescent="0.25">
      <c r="A10990" s="7">
        <v>2025</v>
      </c>
      <c r="B10990" s="4">
        <v>45658</v>
      </c>
      <c r="C10990" s="4">
        <v>45747</v>
      </c>
      <c r="D10990" s="3" t="s">
        <v>49</v>
      </c>
      <c r="E10990" t="s">
        <v>50</v>
      </c>
      <c r="F10990" t="s">
        <v>513</v>
      </c>
      <c r="G10990" t="s">
        <v>513</v>
      </c>
      <c r="H10990" t="s">
        <v>52</v>
      </c>
      <c r="I10990" t="s">
        <v>1381</v>
      </c>
      <c r="J10990" t="s">
        <v>5086</v>
      </c>
      <c r="K10990" t="s">
        <v>378</v>
      </c>
      <c r="L10990" t="s">
        <v>73</v>
      </c>
      <c r="M10990" t="s">
        <v>64</v>
      </c>
      <c r="N10990" s="1" t="s">
        <v>58</v>
      </c>
      <c r="O10990" s="2" t="s">
        <v>9880</v>
      </c>
      <c r="P10990" s="4">
        <v>45777</v>
      </c>
      <c r="Q10990" t="s">
        <v>59</v>
      </c>
    </row>
    <row r="10991" spans="1:17" x14ac:dyDescent="0.25">
      <c r="A10991" s="7">
        <v>2025</v>
      </c>
      <c r="B10991" s="4">
        <v>45658</v>
      </c>
      <c r="C10991" s="4">
        <v>45747</v>
      </c>
      <c r="D10991" s="3" t="s">
        <v>49</v>
      </c>
      <c r="E10991" t="s">
        <v>50</v>
      </c>
      <c r="F10991" t="s">
        <v>1706</v>
      </c>
      <c r="G10991" t="s">
        <v>1706</v>
      </c>
      <c r="H10991" t="s">
        <v>52</v>
      </c>
      <c r="I10991" t="s">
        <v>9700</v>
      </c>
      <c r="J10991" t="s">
        <v>5086</v>
      </c>
      <c r="K10991" t="s">
        <v>4421</v>
      </c>
      <c r="L10991" t="s">
        <v>73</v>
      </c>
      <c r="M10991" t="s">
        <v>64</v>
      </c>
      <c r="N10991" s="1" t="s">
        <v>58</v>
      </c>
      <c r="O10991" s="2" t="s">
        <v>9880</v>
      </c>
      <c r="P10991" s="4">
        <v>45777</v>
      </c>
      <c r="Q10991" t="s">
        <v>59</v>
      </c>
    </row>
    <row r="10992" spans="1:17" x14ac:dyDescent="0.25">
      <c r="A10992" s="7">
        <v>2025</v>
      </c>
      <c r="B10992" s="4">
        <v>45658</v>
      </c>
      <c r="C10992" s="4">
        <v>45747</v>
      </c>
      <c r="D10992" s="3" t="s">
        <v>49</v>
      </c>
      <c r="E10992" t="s">
        <v>50</v>
      </c>
      <c r="F10992" t="s">
        <v>169</v>
      </c>
      <c r="G10992" t="s">
        <v>169</v>
      </c>
      <c r="H10992" t="s">
        <v>52</v>
      </c>
      <c r="I10992" t="s">
        <v>9701</v>
      </c>
      <c r="J10992" t="s">
        <v>9702</v>
      </c>
      <c r="K10992" t="s">
        <v>1508</v>
      </c>
      <c r="L10992" t="s">
        <v>56</v>
      </c>
      <c r="M10992" t="s">
        <v>64</v>
      </c>
      <c r="N10992" s="1" t="s">
        <v>58</v>
      </c>
      <c r="O10992" s="2" t="s">
        <v>9880</v>
      </c>
      <c r="P10992" s="4">
        <v>45777</v>
      </c>
      <c r="Q10992" t="s">
        <v>59</v>
      </c>
    </row>
    <row r="10993" spans="1:17" x14ac:dyDescent="0.25">
      <c r="A10993" s="7">
        <v>2025</v>
      </c>
      <c r="B10993" s="4">
        <v>45658</v>
      </c>
      <c r="C10993" s="4">
        <v>45747</v>
      </c>
      <c r="D10993" s="3" t="s">
        <v>49</v>
      </c>
      <c r="E10993" t="s">
        <v>50</v>
      </c>
      <c r="F10993" t="s">
        <v>63</v>
      </c>
      <c r="G10993" t="s">
        <v>63</v>
      </c>
      <c r="H10993" t="s">
        <v>52</v>
      </c>
      <c r="I10993" t="s">
        <v>9703</v>
      </c>
      <c r="J10993" t="s">
        <v>9704</v>
      </c>
      <c r="K10993" t="s">
        <v>489</v>
      </c>
      <c r="L10993" t="s">
        <v>56</v>
      </c>
      <c r="M10993" t="s">
        <v>64</v>
      </c>
      <c r="N10993" s="1" t="s">
        <v>58</v>
      </c>
      <c r="O10993" s="2" t="s">
        <v>9880</v>
      </c>
      <c r="P10993" s="4">
        <v>45777</v>
      </c>
      <c r="Q10993" t="s">
        <v>59</v>
      </c>
    </row>
    <row r="10994" spans="1:17" x14ac:dyDescent="0.25">
      <c r="A10994" s="7">
        <v>2025</v>
      </c>
      <c r="B10994" s="4">
        <v>45658</v>
      </c>
      <c r="C10994" s="4">
        <v>45747</v>
      </c>
      <c r="D10994" s="3" t="s">
        <v>49</v>
      </c>
      <c r="E10994" t="s">
        <v>50</v>
      </c>
      <c r="F10994" t="s">
        <v>106</v>
      </c>
      <c r="G10994" t="s">
        <v>106</v>
      </c>
      <c r="H10994" t="s">
        <v>52</v>
      </c>
      <c r="I10994" t="s">
        <v>9705</v>
      </c>
      <c r="J10994" t="s">
        <v>9706</v>
      </c>
      <c r="K10994" t="s">
        <v>2342</v>
      </c>
      <c r="L10994" t="s">
        <v>73</v>
      </c>
      <c r="M10994" t="s">
        <v>138</v>
      </c>
      <c r="N10994" s="1" t="s">
        <v>58</v>
      </c>
      <c r="O10994" s="2" t="s">
        <v>9880</v>
      </c>
      <c r="P10994" s="4">
        <v>45777</v>
      </c>
      <c r="Q10994" t="s">
        <v>59</v>
      </c>
    </row>
    <row r="10995" spans="1:17" x14ac:dyDescent="0.25">
      <c r="A10995" s="7">
        <v>2025</v>
      </c>
      <c r="B10995" s="4">
        <v>45658</v>
      </c>
      <c r="C10995" s="4">
        <v>45747</v>
      </c>
      <c r="D10995" s="3" t="s">
        <v>49</v>
      </c>
      <c r="E10995" t="s">
        <v>50</v>
      </c>
      <c r="F10995" t="s">
        <v>815</v>
      </c>
      <c r="G10995" t="s">
        <v>815</v>
      </c>
      <c r="H10995" t="s">
        <v>52</v>
      </c>
      <c r="I10995" t="s">
        <v>9707</v>
      </c>
      <c r="J10995" t="s">
        <v>9708</v>
      </c>
      <c r="K10995" t="s">
        <v>71</v>
      </c>
      <c r="L10995" t="s">
        <v>73</v>
      </c>
      <c r="M10995" t="s">
        <v>64</v>
      </c>
      <c r="N10995" s="1" t="s">
        <v>58</v>
      </c>
      <c r="O10995" s="2" t="s">
        <v>9880</v>
      </c>
      <c r="P10995" s="4">
        <v>45777</v>
      </c>
      <c r="Q10995" t="s">
        <v>59</v>
      </c>
    </row>
    <row r="10996" spans="1:17" x14ac:dyDescent="0.25">
      <c r="A10996" s="7">
        <v>2025</v>
      </c>
      <c r="B10996" s="4">
        <v>45658</v>
      </c>
      <c r="C10996" s="4">
        <v>45747</v>
      </c>
      <c r="D10996" s="3" t="s">
        <v>49</v>
      </c>
      <c r="E10996" t="s">
        <v>50</v>
      </c>
      <c r="F10996" t="s">
        <v>63</v>
      </c>
      <c r="G10996" t="s">
        <v>63</v>
      </c>
      <c r="H10996" t="s">
        <v>52</v>
      </c>
      <c r="I10996" t="s">
        <v>313</v>
      </c>
      <c r="J10996" t="s">
        <v>1576</v>
      </c>
      <c r="K10996" t="s">
        <v>121</v>
      </c>
      <c r="L10996" t="s">
        <v>56</v>
      </c>
      <c r="M10996" t="s">
        <v>64</v>
      </c>
      <c r="N10996" s="1" t="s">
        <v>58</v>
      </c>
      <c r="O10996" s="2" t="s">
        <v>9880</v>
      </c>
      <c r="P10996" s="4">
        <v>45777</v>
      </c>
      <c r="Q10996" t="s">
        <v>59</v>
      </c>
    </row>
    <row r="10997" spans="1:17" x14ac:dyDescent="0.25">
      <c r="A10997" s="7">
        <v>2025</v>
      </c>
      <c r="B10997" s="4">
        <v>45658</v>
      </c>
      <c r="C10997" s="4">
        <v>45747</v>
      </c>
      <c r="D10997" s="3" t="s">
        <v>49</v>
      </c>
      <c r="E10997" t="s">
        <v>50</v>
      </c>
      <c r="F10997" t="s">
        <v>222</v>
      </c>
      <c r="G10997" t="s">
        <v>222</v>
      </c>
      <c r="H10997" t="s">
        <v>52</v>
      </c>
      <c r="I10997" t="s">
        <v>9709</v>
      </c>
      <c r="J10997" t="s">
        <v>1576</v>
      </c>
      <c r="K10997" t="s">
        <v>1725</v>
      </c>
      <c r="L10997" t="s">
        <v>73</v>
      </c>
      <c r="M10997" t="s">
        <v>138</v>
      </c>
      <c r="N10997" s="1" t="s">
        <v>58</v>
      </c>
      <c r="O10997" s="2" t="s">
        <v>9880</v>
      </c>
      <c r="P10997" s="4">
        <v>45777</v>
      </c>
      <c r="Q10997" t="s">
        <v>59</v>
      </c>
    </row>
    <row r="10998" spans="1:17" x14ac:dyDescent="0.25">
      <c r="A10998" s="7">
        <v>2025</v>
      </c>
      <c r="B10998" s="4">
        <v>45658</v>
      </c>
      <c r="C10998" s="4">
        <v>45747</v>
      </c>
      <c r="D10998" s="3" t="s">
        <v>49</v>
      </c>
      <c r="E10998" t="s">
        <v>50</v>
      </c>
      <c r="F10998" t="s">
        <v>200</v>
      </c>
      <c r="G10998" t="s">
        <v>200</v>
      </c>
      <c r="H10998" t="s">
        <v>52</v>
      </c>
      <c r="I10998" t="s">
        <v>9710</v>
      </c>
      <c r="J10998" t="s">
        <v>1576</v>
      </c>
      <c r="K10998" t="s">
        <v>168</v>
      </c>
      <c r="L10998" t="s">
        <v>73</v>
      </c>
      <c r="M10998" t="s">
        <v>64</v>
      </c>
      <c r="N10998" s="1" t="s">
        <v>58</v>
      </c>
      <c r="O10998" s="2" t="s">
        <v>9880</v>
      </c>
      <c r="P10998" s="4">
        <v>45777</v>
      </c>
      <c r="Q10998" t="s">
        <v>59</v>
      </c>
    </row>
    <row r="10999" spans="1:17" x14ac:dyDescent="0.25">
      <c r="A10999" s="7">
        <v>2025</v>
      </c>
      <c r="B10999" s="4">
        <v>45658</v>
      </c>
      <c r="C10999" s="4">
        <v>45747</v>
      </c>
      <c r="D10999" s="3" t="s">
        <v>49</v>
      </c>
      <c r="E10999" t="s">
        <v>50</v>
      </c>
      <c r="F10999" t="s">
        <v>63</v>
      </c>
      <c r="G10999" t="s">
        <v>63</v>
      </c>
      <c r="H10999" t="s">
        <v>52</v>
      </c>
      <c r="I10999" t="s">
        <v>9711</v>
      </c>
      <c r="J10999" t="s">
        <v>1576</v>
      </c>
      <c r="K10999" t="s">
        <v>307</v>
      </c>
      <c r="L10999" t="s">
        <v>73</v>
      </c>
      <c r="M10999" t="s">
        <v>64</v>
      </c>
      <c r="N10999" s="1" t="s">
        <v>58</v>
      </c>
      <c r="O10999" s="2" t="s">
        <v>9880</v>
      </c>
      <c r="P10999" s="4">
        <v>45777</v>
      </c>
      <c r="Q10999" t="s">
        <v>59</v>
      </c>
    </row>
    <row r="11000" spans="1:17" x14ac:dyDescent="0.25">
      <c r="A11000" s="7">
        <v>2025</v>
      </c>
      <c r="B11000" s="4">
        <v>45658</v>
      </c>
      <c r="C11000" s="4">
        <v>45747</v>
      </c>
      <c r="D11000" s="3" t="s">
        <v>49</v>
      </c>
      <c r="E11000" t="s">
        <v>50</v>
      </c>
      <c r="F11000" t="s">
        <v>9712</v>
      </c>
      <c r="G11000" t="s">
        <v>9712</v>
      </c>
      <c r="H11000" t="s">
        <v>52</v>
      </c>
      <c r="I11000" t="s">
        <v>2694</v>
      </c>
      <c r="J11000" t="s">
        <v>1576</v>
      </c>
      <c r="K11000" t="s">
        <v>549</v>
      </c>
      <c r="L11000" t="s">
        <v>73</v>
      </c>
      <c r="M11000" t="s">
        <v>64</v>
      </c>
      <c r="N11000" s="1" t="s">
        <v>58</v>
      </c>
      <c r="O11000" s="2" t="s">
        <v>9880</v>
      </c>
      <c r="P11000" s="4">
        <v>45777</v>
      </c>
      <c r="Q11000" t="s">
        <v>59</v>
      </c>
    </row>
    <row r="11001" spans="1:17" x14ac:dyDescent="0.25">
      <c r="A11001" s="7">
        <v>2025</v>
      </c>
      <c r="B11001" s="4">
        <v>45658</v>
      </c>
      <c r="C11001" s="4">
        <v>45747</v>
      </c>
      <c r="D11001" s="3" t="s">
        <v>49</v>
      </c>
      <c r="E11001" t="s">
        <v>50</v>
      </c>
      <c r="F11001" t="s">
        <v>1704</v>
      </c>
      <c r="G11001" t="s">
        <v>1704</v>
      </c>
      <c r="H11001" t="s">
        <v>52</v>
      </c>
      <c r="I11001" t="s">
        <v>9713</v>
      </c>
      <c r="J11001" t="s">
        <v>1576</v>
      </c>
      <c r="K11001" t="s">
        <v>85</v>
      </c>
      <c r="L11001" t="s">
        <v>73</v>
      </c>
      <c r="M11001" t="s">
        <v>64</v>
      </c>
      <c r="N11001" s="1" t="s">
        <v>58</v>
      </c>
      <c r="O11001" s="2" t="s">
        <v>9880</v>
      </c>
      <c r="P11001" s="4">
        <v>45777</v>
      </c>
      <c r="Q11001" t="s">
        <v>59</v>
      </c>
    </row>
    <row r="11002" spans="1:17" x14ac:dyDescent="0.25">
      <c r="A11002" s="7">
        <v>2025</v>
      </c>
      <c r="B11002" s="4">
        <v>45658</v>
      </c>
      <c r="C11002" s="4">
        <v>45747</v>
      </c>
      <c r="D11002" s="3" t="s">
        <v>49</v>
      </c>
      <c r="E11002" t="s">
        <v>50</v>
      </c>
      <c r="F11002" t="s">
        <v>9714</v>
      </c>
      <c r="G11002" t="s">
        <v>9714</v>
      </c>
      <c r="H11002" t="s">
        <v>52</v>
      </c>
      <c r="I11002" t="s">
        <v>9715</v>
      </c>
      <c r="J11002" t="s">
        <v>1576</v>
      </c>
      <c r="K11002" t="s">
        <v>3622</v>
      </c>
      <c r="L11002" t="s">
        <v>73</v>
      </c>
      <c r="M11002" t="s">
        <v>64</v>
      </c>
      <c r="N11002" s="1" t="s">
        <v>58</v>
      </c>
      <c r="O11002" s="2" t="s">
        <v>9880</v>
      </c>
      <c r="P11002" s="4">
        <v>45777</v>
      </c>
      <c r="Q11002" t="s">
        <v>59</v>
      </c>
    </row>
    <row r="11003" spans="1:17" x14ac:dyDescent="0.25">
      <c r="A11003" s="7">
        <v>2025</v>
      </c>
      <c r="B11003" s="4">
        <v>45658</v>
      </c>
      <c r="C11003" s="4">
        <v>45747</v>
      </c>
      <c r="D11003" s="3" t="s">
        <v>49</v>
      </c>
      <c r="E11003" t="s">
        <v>50</v>
      </c>
      <c r="F11003" t="s">
        <v>63</v>
      </c>
      <c r="G11003" t="s">
        <v>63</v>
      </c>
      <c r="H11003" t="s">
        <v>52</v>
      </c>
      <c r="I11003" t="s">
        <v>9716</v>
      </c>
      <c r="J11003" t="s">
        <v>1576</v>
      </c>
      <c r="K11003" t="s">
        <v>3622</v>
      </c>
      <c r="L11003" t="s">
        <v>73</v>
      </c>
      <c r="M11003" t="s">
        <v>64</v>
      </c>
      <c r="N11003" s="1" t="s">
        <v>58</v>
      </c>
      <c r="O11003" s="2" t="s">
        <v>9880</v>
      </c>
      <c r="P11003" s="4">
        <v>45777</v>
      </c>
      <c r="Q11003" t="s">
        <v>59</v>
      </c>
    </row>
    <row r="11004" spans="1:17" x14ac:dyDescent="0.25">
      <c r="A11004" s="7">
        <v>2025</v>
      </c>
      <c r="B11004" s="4">
        <v>45658</v>
      </c>
      <c r="C11004" s="4">
        <v>45747</v>
      </c>
      <c r="D11004" s="3" t="s">
        <v>49</v>
      </c>
      <c r="E11004" t="s">
        <v>50</v>
      </c>
      <c r="F11004" t="s">
        <v>188</v>
      </c>
      <c r="G11004" t="s">
        <v>188</v>
      </c>
      <c r="H11004" t="s">
        <v>52</v>
      </c>
      <c r="I11004" t="s">
        <v>544</v>
      </c>
      <c r="J11004" t="s">
        <v>1576</v>
      </c>
      <c r="K11004" t="s">
        <v>378</v>
      </c>
      <c r="L11004" t="s">
        <v>73</v>
      </c>
      <c r="M11004" t="s">
        <v>64</v>
      </c>
      <c r="N11004" s="1" t="s">
        <v>58</v>
      </c>
      <c r="O11004" s="2" t="s">
        <v>9880</v>
      </c>
      <c r="P11004" s="4">
        <v>45777</v>
      </c>
      <c r="Q11004" t="s">
        <v>59</v>
      </c>
    </row>
    <row r="11005" spans="1:17" x14ac:dyDescent="0.25">
      <c r="A11005" s="7">
        <v>2025</v>
      </c>
      <c r="B11005" s="4">
        <v>45658</v>
      </c>
      <c r="C11005" s="4">
        <v>45747</v>
      </c>
      <c r="D11005" s="3" t="s">
        <v>49</v>
      </c>
      <c r="E11005" t="s">
        <v>50</v>
      </c>
      <c r="F11005" t="s">
        <v>651</v>
      </c>
      <c r="G11005" t="s">
        <v>651</v>
      </c>
      <c r="H11005" t="s">
        <v>52</v>
      </c>
      <c r="I11005" t="s">
        <v>9717</v>
      </c>
      <c r="J11005" t="s">
        <v>1576</v>
      </c>
      <c r="K11005" t="s">
        <v>378</v>
      </c>
      <c r="L11005" t="s">
        <v>73</v>
      </c>
      <c r="M11005" t="s">
        <v>64</v>
      </c>
      <c r="N11005" s="1" t="s">
        <v>58</v>
      </c>
      <c r="O11005" s="2" t="s">
        <v>9880</v>
      </c>
      <c r="P11005" s="4">
        <v>45777</v>
      </c>
      <c r="Q11005" t="s">
        <v>59</v>
      </c>
    </row>
    <row r="11006" spans="1:17" x14ac:dyDescent="0.25">
      <c r="A11006" s="7">
        <v>2025</v>
      </c>
      <c r="B11006" s="4">
        <v>45658</v>
      </c>
      <c r="C11006" s="4">
        <v>45747</v>
      </c>
      <c r="D11006" s="3" t="s">
        <v>49</v>
      </c>
      <c r="E11006" t="s">
        <v>50</v>
      </c>
      <c r="F11006" t="s">
        <v>188</v>
      </c>
      <c r="G11006" t="s">
        <v>188</v>
      </c>
      <c r="H11006" t="s">
        <v>52</v>
      </c>
      <c r="I11006" t="s">
        <v>9718</v>
      </c>
      <c r="J11006" t="s">
        <v>9719</v>
      </c>
      <c r="K11006" t="s">
        <v>300</v>
      </c>
      <c r="L11006" t="s">
        <v>73</v>
      </c>
      <c r="M11006" t="s">
        <v>64</v>
      </c>
      <c r="N11006" s="1" t="s">
        <v>58</v>
      </c>
      <c r="O11006" s="2" t="s">
        <v>9880</v>
      </c>
      <c r="P11006" s="4">
        <v>45777</v>
      </c>
      <c r="Q11006" t="s">
        <v>59</v>
      </c>
    </row>
    <row r="11007" spans="1:17" x14ac:dyDescent="0.25">
      <c r="A11007" s="7">
        <v>2025</v>
      </c>
      <c r="B11007" s="4">
        <v>45658</v>
      </c>
      <c r="C11007" s="4">
        <v>45747</v>
      </c>
      <c r="D11007" s="3" t="s">
        <v>49</v>
      </c>
      <c r="E11007" t="s">
        <v>50</v>
      </c>
      <c r="F11007" t="s">
        <v>76</v>
      </c>
      <c r="G11007" t="s">
        <v>76</v>
      </c>
      <c r="H11007" t="s">
        <v>52</v>
      </c>
      <c r="I11007" t="s">
        <v>9720</v>
      </c>
      <c r="J11007" t="s">
        <v>9721</v>
      </c>
      <c r="K11007" t="s">
        <v>455</v>
      </c>
      <c r="L11007" t="s">
        <v>73</v>
      </c>
      <c r="M11007" t="s">
        <v>64</v>
      </c>
      <c r="N11007" s="1" t="s">
        <v>58</v>
      </c>
      <c r="O11007" s="2" t="s">
        <v>9880</v>
      </c>
      <c r="P11007" s="4">
        <v>45777</v>
      </c>
      <c r="Q11007" t="s">
        <v>59</v>
      </c>
    </row>
    <row r="11008" spans="1:17" x14ac:dyDescent="0.25">
      <c r="A11008" s="7">
        <v>2025</v>
      </c>
      <c r="B11008" s="4">
        <v>45658</v>
      </c>
      <c r="C11008" s="4">
        <v>45747</v>
      </c>
      <c r="D11008" s="3" t="s">
        <v>49</v>
      </c>
      <c r="E11008" t="s">
        <v>50</v>
      </c>
      <c r="F11008" t="s">
        <v>63</v>
      </c>
      <c r="G11008" t="s">
        <v>63</v>
      </c>
      <c r="H11008" t="s">
        <v>52</v>
      </c>
      <c r="I11008" t="s">
        <v>2576</v>
      </c>
      <c r="J11008" t="s">
        <v>9722</v>
      </c>
      <c r="K11008" t="s">
        <v>9723</v>
      </c>
      <c r="L11008" t="s">
        <v>56</v>
      </c>
      <c r="M11008" t="s">
        <v>64</v>
      </c>
      <c r="N11008" s="1" t="s">
        <v>58</v>
      </c>
      <c r="O11008" s="2" t="s">
        <v>9880</v>
      </c>
      <c r="P11008" s="4">
        <v>45777</v>
      </c>
      <c r="Q11008" t="s">
        <v>59</v>
      </c>
    </row>
    <row r="11009" spans="1:17" x14ac:dyDescent="0.25">
      <c r="A11009" s="7">
        <v>2025</v>
      </c>
      <c r="B11009" s="4">
        <v>45658</v>
      </c>
      <c r="C11009" s="4">
        <v>45747</v>
      </c>
      <c r="D11009" s="3" t="s">
        <v>49</v>
      </c>
      <c r="E11009" t="s">
        <v>50</v>
      </c>
      <c r="F11009" t="s">
        <v>1266</v>
      </c>
      <c r="G11009" t="s">
        <v>1266</v>
      </c>
      <c r="H11009" t="s">
        <v>52</v>
      </c>
      <c r="I11009" t="s">
        <v>9724</v>
      </c>
      <c r="J11009" t="s">
        <v>3174</v>
      </c>
      <c r="K11009" t="s">
        <v>561</v>
      </c>
      <c r="L11009" t="s">
        <v>73</v>
      </c>
      <c r="M11009" t="s">
        <v>64</v>
      </c>
      <c r="N11009" s="1" t="s">
        <v>58</v>
      </c>
      <c r="O11009" s="2" t="s">
        <v>9880</v>
      </c>
      <c r="P11009" s="4">
        <v>45777</v>
      </c>
      <c r="Q11009" t="s">
        <v>59</v>
      </c>
    </row>
    <row r="11010" spans="1:17" x14ac:dyDescent="0.25">
      <c r="A11010" s="7">
        <v>2025</v>
      </c>
      <c r="B11010" s="4">
        <v>45658</v>
      </c>
      <c r="C11010" s="4">
        <v>45747</v>
      </c>
      <c r="D11010" s="3" t="s">
        <v>49</v>
      </c>
      <c r="E11010" t="s">
        <v>50</v>
      </c>
      <c r="F11010" t="s">
        <v>76</v>
      </c>
      <c r="G11010" t="s">
        <v>76</v>
      </c>
      <c r="H11010" t="s">
        <v>52</v>
      </c>
      <c r="I11010" t="s">
        <v>9725</v>
      </c>
      <c r="J11010" t="s">
        <v>3174</v>
      </c>
      <c r="K11010" t="s">
        <v>445</v>
      </c>
      <c r="L11010" t="s">
        <v>73</v>
      </c>
      <c r="M11010" t="s">
        <v>64</v>
      </c>
      <c r="N11010" s="1" t="s">
        <v>58</v>
      </c>
      <c r="O11010" s="2" t="s">
        <v>9880</v>
      </c>
      <c r="P11010" s="4">
        <v>45777</v>
      </c>
      <c r="Q11010" t="s">
        <v>59</v>
      </c>
    </row>
    <row r="11011" spans="1:17" x14ac:dyDescent="0.25">
      <c r="A11011" s="7">
        <v>2025</v>
      </c>
      <c r="B11011" s="4">
        <v>45658</v>
      </c>
      <c r="C11011" s="4">
        <v>45747</v>
      </c>
      <c r="D11011" s="3" t="s">
        <v>49</v>
      </c>
      <c r="E11011" t="s">
        <v>50</v>
      </c>
      <c r="F11011" t="s">
        <v>7610</v>
      </c>
      <c r="G11011" t="s">
        <v>7610</v>
      </c>
      <c r="H11011" t="s">
        <v>52</v>
      </c>
      <c r="I11011" t="s">
        <v>2032</v>
      </c>
      <c r="J11011" t="s">
        <v>3174</v>
      </c>
      <c r="K11011" t="s">
        <v>394</v>
      </c>
      <c r="L11011" t="s">
        <v>73</v>
      </c>
      <c r="M11011" t="s">
        <v>64</v>
      </c>
      <c r="N11011" s="1" t="s">
        <v>58</v>
      </c>
      <c r="O11011" s="2" t="s">
        <v>9880</v>
      </c>
      <c r="P11011" s="4">
        <v>45777</v>
      </c>
      <c r="Q11011" t="s">
        <v>59</v>
      </c>
    </row>
    <row r="11012" spans="1:17" x14ac:dyDescent="0.25">
      <c r="A11012" s="7">
        <v>2025</v>
      </c>
      <c r="B11012" s="4">
        <v>45658</v>
      </c>
      <c r="C11012" s="4">
        <v>45747</v>
      </c>
      <c r="D11012" s="3" t="s">
        <v>49</v>
      </c>
      <c r="E11012" t="s">
        <v>50</v>
      </c>
      <c r="F11012" t="s">
        <v>112</v>
      </c>
      <c r="G11012" t="s">
        <v>112</v>
      </c>
      <c r="H11012" t="s">
        <v>52</v>
      </c>
      <c r="I11012" t="s">
        <v>720</v>
      </c>
      <c r="J11012" t="s">
        <v>3174</v>
      </c>
      <c r="K11012" t="s">
        <v>4037</v>
      </c>
      <c r="L11012" t="s">
        <v>73</v>
      </c>
      <c r="M11012" t="s">
        <v>64</v>
      </c>
      <c r="N11012" s="1" t="s">
        <v>58</v>
      </c>
      <c r="O11012" s="2" t="s">
        <v>9880</v>
      </c>
      <c r="P11012" s="4">
        <v>45777</v>
      </c>
      <c r="Q11012" t="s">
        <v>59</v>
      </c>
    </row>
    <row r="11013" spans="1:17" x14ac:dyDescent="0.25">
      <c r="A11013" s="7">
        <v>2025</v>
      </c>
      <c r="B11013" s="4">
        <v>45658</v>
      </c>
      <c r="C11013" s="4">
        <v>45747</v>
      </c>
      <c r="D11013" s="3" t="s">
        <v>49</v>
      </c>
      <c r="E11013" t="s">
        <v>50</v>
      </c>
      <c r="F11013" t="s">
        <v>572</v>
      </c>
      <c r="G11013" t="s">
        <v>572</v>
      </c>
      <c r="H11013" t="s">
        <v>52</v>
      </c>
      <c r="I11013" t="s">
        <v>9726</v>
      </c>
      <c r="J11013" t="s">
        <v>3174</v>
      </c>
      <c r="K11013" t="s">
        <v>300</v>
      </c>
      <c r="L11013" t="s">
        <v>73</v>
      </c>
      <c r="M11013" t="s">
        <v>64</v>
      </c>
      <c r="N11013" s="1" t="s">
        <v>58</v>
      </c>
      <c r="O11013" s="2" t="s">
        <v>9880</v>
      </c>
      <c r="P11013" s="4">
        <v>45777</v>
      </c>
      <c r="Q11013" t="s">
        <v>59</v>
      </c>
    </row>
    <row r="11014" spans="1:17" x14ac:dyDescent="0.25">
      <c r="A11014" s="7">
        <v>2025</v>
      </c>
      <c r="B11014" s="4">
        <v>45658</v>
      </c>
      <c r="C11014" s="4">
        <v>45747</v>
      </c>
      <c r="D11014" s="3" t="s">
        <v>49</v>
      </c>
      <c r="E11014" t="s">
        <v>50</v>
      </c>
      <c r="F11014" t="s">
        <v>63</v>
      </c>
      <c r="G11014" t="s">
        <v>63</v>
      </c>
      <c r="H11014" t="s">
        <v>52</v>
      </c>
      <c r="I11014" t="s">
        <v>9727</v>
      </c>
      <c r="J11014" t="s">
        <v>3174</v>
      </c>
      <c r="K11014" t="s">
        <v>1067</v>
      </c>
      <c r="L11014" t="s">
        <v>73</v>
      </c>
      <c r="M11014" t="s">
        <v>64</v>
      </c>
      <c r="N11014" s="1" t="s">
        <v>58</v>
      </c>
      <c r="O11014" s="2" t="s">
        <v>9880</v>
      </c>
      <c r="P11014" s="4">
        <v>45777</v>
      </c>
      <c r="Q11014" t="s">
        <v>59</v>
      </c>
    </row>
    <row r="11015" spans="1:17" x14ac:dyDescent="0.25">
      <c r="A11015" s="7">
        <v>2025</v>
      </c>
      <c r="B11015" s="4">
        <v>45658</v>
      </c>
      <c r="C11015" s="4">
        <v>45747</v>
      </c>
      <c r="D11015" s="3" t="s">
        <v>49</v>
      </c>
      <c r="E11015" t="s">
        <v>50</v>
      </c>
      <c r="F11015" t="s">
        <v>76</v>
      </c>
      <c r="G11015" t="s">
        <v>76</v>
      </c>
      <c r="H11015" t="s">
        <v>52</v>
      </c>
      <c r="I11015" t="s">
        <v>9728</v>
      </c>
      <c r="J11015" t="s">
        <v>3174</v>
      </c>
      <c r="K11015" t="s">
        <v>1067</v>
      </c>
      <c r="L11015" t="s">
        <v>73</v>
      </c>
      <c r="M11015" t="s">
        <v>64</v>
      </c>
      <c r="N11015" s="1" t="s">
        <v>58</v>
      </c>
      <c r="O11015" s="2" t="s">
        <v>9880</v>
      </c>
      <c r="P11015" s="4">
        <v>45777</v>
      </c>
      <c r="Q11015" t="s">
        <v>59</v>
      </c>
    </row>
    <row r="11016" spans="1:17" x14ac:dyDescent="0.25">
      <c r="A11016" s="7">
        <v>2025</v>
      </c>
      <c r="B11016" s="4">
        <v>45658</v>
      </c>
      <c r="C11016" s="4">
        <v>45747</v>
      </c>
      <c r="D11016" s="3" t="s">
        <v>49</v>
      </c>
      <c r="E11016" t="s">
        <v>50</v>
      </c>
      <c r="F11016" t="s">
        <v>76</v>
      </c>
      <c r="G11016" t="s">
        <v>76</v>
      </c>
      <c r="H11016" t="s">
        <v>52</v>
      </c>
      <c r="I11016" t="s">
        <v>9729</v>
      </c>
      <c r="J11016" t="s">
        <v>3174</v>
      </c>
      <c r="K11016" t="s">
        <v>1067</v>
      </c>
      <c r="L11016" t="s">
        <v>73</v>
      </c>
      <c r="M11016" t="s">
        <v>64</v>
      </c>
      <c r="N11016" s="1" t="s">
        <v>58</v>
      </c>
      <c r="O11016" s="2" t="s">
        <v>9880</v>
      </c>
      <c r="P11016" s="4">
        <v>45777</v>
      </c>
      <c r="Q11016" t="s">
        <v>59</v>
      </c>
    </row>
    <row r="11017" spans="1:17" x14ac:dyDescent="0.25">
      <c r="A11017" s="7">
        <v>2025</v>
      </c>
      <c r="B11017" s="4">
        <v>45658</v>
      </c>
      <c r="C11017" s="4">
        <v>45747</v>
      </c>
      <c r="D11017" s="3" t="s">
        <v>49</v>
      </c>
      <c r="E11017" t="s">
        <v>50</v>
      </c>
      <c r="F11017" t="s">
        <v>639</v>
      </c>
      <c r="G11017" t="s">
        <v>639</v>
      </c>
      <c r="H11017" t="s">
        <v>52</v>
      </c>
      <c r="I11017" t="s">
        <v>9730</v>
      </c>
      <c r="J11017" t="s">
        <v>571</v>
      </c>
      <c r="K11017" t="s">
        <v>2124</v>
      </c>
      <c r="L11017" t="s">
        <v>73</v>
      </c>
      <c r="M11017" t="s">
        <v>64</v>
      </c>
      <c r="N11017" s="1" t="s">
        <v>58</v>
      </c>
      <c r="O11017" s="2" t="s">
        <v>9880</v>
      </c>
      <c r="P11017" s="4">
        <v>45777</v>
      </c>
      <c r="Q11017" t="s">
        <v>59</v>
      </c>
    </row>
    <row r="11018" spans="1:17" x14ac:dyDescent="0.25">
      <c r="A11018" s="7">
        <v>2025</v>
      </c>
      <c r="B11018" s="4">
        <v>45658</v>
      </c>
      <c r="C11018" s="4">
        <v>45747</v>
      </c>
      <c r="D11018" s="3" t="s">
        <v>49</v>
      </c>
      <c r="E11018" t="s">
        <v>50</v>
      </c>
      <c r="F11018" t="s">
        <v>63</v>
      </c>
      <c r="G11018" t="s">
        <v>63</v>
      </c>
      <c r="H11018" t="s">
        <v>52</v>
      </c>
      <c r="I11018" t="s">
        <v>1062</v>
      </c>
      <c r="J11018" t="s">
        <v>571</v>
      </c>
      <c r="K11018" t="s">
        <v>62</v>
      </c>
      <c r="L11018" t="s">
        <v>73</v>
      </c>
      <c r="M11018" t="s">
        <v>64</v>
      </c>
      <c r="N11018" s="1" t="s">
        <v>58</v>
      </c>
      <c r="O11018" s="2" t="s">
        <v>9880</v>
      </c>
      <c r="P11018" s="4">
        <v>45777</v>
      </c>
      <c r="Q11018" t="s">
        <v>59</v>
      </c>
    </row>
    <row r="11019" spans="1:17" x14ac:dyDescent="0.25">
      <c r="A11019" s="7">
        <v>2025</v>
      </c>
      <c r="B11019" s="4">
        <v>45658</v>
      </c>
      <c r="C11019" s="4">
        <v>45747</v>
      </c>
      <c r="D11019" s="3" t="s">
        <v>49</v>
      </c>
      <c r="E11019" t="s">
        <v>50</v>
      </c>
      <c r="F11019" t="s">
        <v>1961</v>
      </c>
      <c r="G11019" t="s">
        <v>1961</v>
      </c>
      <c r="H11019" t="s">
        <v>52</v>
      </c>
      <c r="I11019" t="s">
        <v>9731</v>
      </c>
      <c r="J11019" t="s">
        <v>571</v>
      </c>
      <c r="K11019" t="s">
        <v>236</v>
      </c>
      <c r="L11019" t="s">
        <v>73</v>
      </c>
      <c r="M11019" t="s">
        <v>64</v>
      </c>
      <c r="N11019" s="1" t="s">
        <v>58</v>
      </c>
      <c r="O11019" s="2" t="s">
        <v>9880</v>
      </c>
      <c r="P11019" s="4">
        <v>45777</v>
      </c>
      <c r="Q11019" t="s">
        <v>59</v>
      </c>
    </row>
    <row r="11020" spans="1:17" x14ac:dyDescent="0.25">
      <c r="A11020" s="7">
        <v>2025</v>
      </c>
      <c r="B11020" s="4">
        <v>45658</v>
      </c>
      <c r="C11020" s="4">
        <v>45747</v>
      </c>
      <c r="D11020" s="3" t="s">
        <v>49</v>
      </c>
      <c r="E11020" t="s">
        <v>50</v>
      </c>
      <c r="F11020" t="s">
        <v>9732</v>
      </c>
      <c r="G11020" t="s">
        <v>9732</v>
      </c>
      <c r="H11020" t="s">
        <v>52</v>
      </c>
      <c r="I11020" t="s">
        <v>9733</v>
      </c>
      <c r="J11020" t="s">
        <v>571</v>
      </c>
      <c r="K11020" t="s">
        <v>404</v>
      </c>
      <c r="L11020" t="s">
        <v>56</v>
      </c>
      <c r="M11020" t="s">
        <v>64</v>
      </c>
      <c r="N11020" s="1" t="s">
        <v>58</v>
      </c>
      <c r="O11020" s="2" t="s">
        <v>9880</v>
      </c>
      <c r="P11020" s="4">
        <v>45777</v>
      </c>
      <c r="Q11020" t="s">
        <v>59</v>
      </c>
    </row>
    <row r="11021" spans="1:17" x14ac:dyDescent="0.25">
      <c r="A11021" s="7">
        <v>2025</v>
      </c>
      <c r="B11021" s="4">
        <v>45658</v>
      </c>
      <c r="C11021" s="4">
        <v>45747</v>
      </c>
      <c r="D11021" s="3" t="s">
        <v>49</v>
      </c>
      <c r="E11021" t="s">
        <v>50</v>
      </c>
      <c r="F11021" t="s">
        <v>63</v>
      </c>
      <c r="G11021" t="s">
        <v>63</v>
      </c>
      <c r="H11021" t="s">
        <v>52</v>
      </c>
      <c r="I11021" t="s">
        <v>9734</v>
      </c>
      <c r="J11021" t="s">
        <v>571</v>
      </c>
      <c r="K11021" t="s">
        <v>607</v>
      </c>
      <c r="L11021" t="s">
        <v>73</v>
      </c>
      <c r="M11021" t="s">
        <v>64</v>
      </c>
      <c r="N11021" s="1" t="s">
        <v>58</v>
      </c>
      <c r="O11021" s="2" t="s">
        <v>9880</v>
      </c>
      <c r="P11021" s="4">
        <v>45777</v>
      </c>
      <c r="Q11021" t="s">
        <v>59</v>
      </c>
    </row>
    <row r="11022" spans="1:17" x14ac:dyDescent="0.25">
      <c r="A11022" s="7">
        <v>2025</v>
      </c>
      <c r="B11022" s="4">
        <v>45658</v>
      </c>
      <c r="C11022" s="4">
        <v>45747</v>
      </c>
      <c r="D11022" s="3" t="s">
        <v>49</v>
      </c>
      <c r="E11022" t="s">
        <v>50</v>
      </c>
      <c r="F11022" t="s">
        <v>63</v>
      </c>
      <c r="G11022" t="s">
        <v>63</v>
      </c>
      <c r="H11022" t="s">
        <v>52</v>
      </c>
      <c r="I11022" t="s">
        <v>807</v>
      </c>
      <c r="J11022" t="s">
        <v>571</v>
      </c>
      <c r="K11022" t="s">
        <v>607</v>
      </c>
      <c r="L11022" t="s">
        <v>73</v>
      </c>
      <c r="M11022" t="s">
        <v>64</v>
      </c>
      <c r="N11022" s="1" t="s">
        <v>58</v>
      </c>
      <c r="O11022" s="2" t="s">
        <v>9880</v>
      </c>
      <c r="P11022" s="4">
        <v>45777</v>
      </c>
      <c r="Q11022" t="s">
        <v>59</v>
      </c>
    </row>
    <row r="11023" spans="1:17" x14ac:dyDescent="0.25">
      <c r="A11023" s="7">
        <v>2025</v>
      </c>
      <c r="B11023" s="4">
        <v>45658</v>
      </c>
      <c r="C11023" s="4">
        <v>45747</v>
      </c>
      <c r="D11023" s="3" t="s">
        <v>49</v>
      </c>
      <c r="E11023" t="s">
        <v>50</v>
      </c>
      <c r="F11023" t="s">
        <v>76</v>
      </c>
      <c r="G11023" t="s">
        <v>76</v>
      </c>
      <c r="H11023" t="s">
        <v>52</v>
      </c>
      <c r="I11023" t="s">
        <v>9735</v>
      </c>
      <c r="J11023" t="s">
        <v>571</v>
      </c>
      <c r="K11023" t="s">
        <v>8927</v>
      </c>
      <c r="L11023" t="s">
        <v>73</v>
      </c>
      <c r="M11023" t="s">
        <v>64</v>
      </c>
      <c r="N11023" s="1" t="s">
        <v>58</v>
      </c>
      <c r="O11023" s="2" t="s">
        <v>9880</v>
      </c>
      <c r="P11023" s="4">
        <v>45777</v>
      </c>
      <c r="Q11023" t="s">
        <v>59</v>
      </c>
    </row>
    <row r="11024" spans="1:17" x14ac:dyDescent="0.25">
      <c r="A11024" s="7">
        <v>2025</v>
      </c>
      <c r="B11024" s="4">
        <v>45658</v>
      </c>
      <c r="C11024" s="4">
        <v>45747</v>
      </c>
      <c r="D11024" s="3" t="s">
        <v>49</v>
      </c>
      <c r="E11024" t="s">
        <v>50</v>
      </c>
      <c r="F11024" t="s">
        <v>815</v>
      </c>
      <c r="G11024" t="s">
        <v>815</v>
      </c>
      <c r="H11024" t="s">
        <v>52</v>
      </c>
      <c r="I11024" t="s">
        <v>4848</v>
      </c>
      <c r="J11024" t="s">
        <v>571</v>
      </c>
      <c r="K11024" t="s">
        <v>443</v>
      </c>
      <c r="L11024" t="s">
        <v>56</v>
      </c>
      <c r="M11024" t="s">
        <v>64</v>
      </c>
      <c r="N11024" s="1" t="s">
        <v>58</v>
      </c>
      <c r="O11024" s="2" t="s">
        <v>9880</v>
      </c>
      <c r="P11024" s="4">
        <v>45777</v>
      </c>
      <c r="Q11024" t="s">
        <v>59</v>
      </c>
    </row>
    <row r="11025" spans="1:17" x14ac:dyDescent="0.25">
      <c r="A11025" s="7">
        <v>2025</v>
      </c>
      <c r="B11025" s="4">
        <v>45658</v>
      </c>
      <c r="C11025" s="4">
        <v>45747</v>
      </c>
      <c r="D11025" s="3" t="s">
        <v>49</v>
      </c>
      <c r="E11025" t="s">
        <v>50</v>
      </c>
      <c r="F11025" t="s">
        <v>1043</v>
      </c>
      <c r="G11025" t="s">
        <v>1043</v>
      </c>
      <c r="H11025" t="s">
        <v>52</v>
      </c>
      <c r="I11025" t="s">
        <v>367</v>
      </c>
      <c r="J11025" t="s">
        <v>9736</v>
      </c>
      <c r="K11025" t="s">
        <v>168</v>
      </c>
      <c r="L11025" t="s">
        <v>56</v>
      </c>
      <c r="M11025" t="s">
        <v>64</v>
      </c>
      <c r="N11025" s="1" t="s">
        <v>58</v>
      </c>
      <c r="O11025" s="2" t="s">
        <v>9880</v>
      </c>
      <c r="P11025" s="4">
        <v>45777</v>
      </c>
      <c r="Q11025" t="s">
        <v>59</v>
      </c>
    </row>
    <row r="11026" spans="1:17" x14ac:dyDescent="0.25">
      <c r="A11026" s="7">
        <v>2025</v>
      </c>
      <c r="B11026" s="4">
        <v>45658</v>
      </c>
      <c r="C11026" s="4">
        <v>45747</v>
      </c>
      <c r="D11026" s="3" t="s">
        <v>49</v>
      </c>
      <c r="E11026" t="s">
        <v>50</v>
      </c>
      <c r="F11026" t="s">
        <v>76</v>
      </c>
      <c r="G11026" t="s">
        <v>76</v>
      </c>
      <c r="H11026" t="s">
        <v>52</v>
      </c>
      <c r="I11026" t="s">
        <v>403</v>
      </c>
      <c r="J11026" t="s">
        <v>99</v>
      </c>
      <c r="K11026" t="s">
        <v>72</v>
      </c>
      <c r="L11026" t="s">
        <v>56</v>
      </c>
      <c r="M11026" t="s">
        <v>64</v>
      </c>
      <c r="N11026" s="1" t="s">
        <v>58</v>
      </c>
      <c r="O11026" s="2" t="s">
        <v>9880</v>
      </c>
      <c r="P11026" s="4">
        <v>45777</v>
      </c>
      <c r="Q11026" t="s">
        <v>59</v>
      </c>
    </row>
    <row r="11027" spans="1:17" x14ac:dyDescent="0.25">
      <c r="A11027" s="7">
        <v>2025</v>
      </c>
      <c r="B11027" s="4">
        <v>45658</v>
      </c>
      <c r="C11027" s="4">
        <v>45747</v>
      </c>
      <c r="D11027" s="3" t="s">
        <v>49</v>
      </c>
      <c r="E11027" t="s">
        <v>50</v>
      </c>
      <c r="F11027" t="s">
        <v>3155</v>
      </c>
      <c r="G11027" t="s">
        <v>3155</v>
      </c>
      <c r="H11027" t="s">
        <v>52</v>
      </c>
      <c r="I11027" t="s">
        <v>6995</v>
      </c>
      <c r="J11027" t="s">
        <v>99</v>
      </c>
      <c r="K11027" t="s">
        <v>128</v>
      </c>
      <c r="L11027" t="s">
        <v>73</v>
      </c>
      <c r="M11027" t="s">
        <v>64</v>
      </c>
      <c r="N11027" s="1" t="s">
        <v>58</v>
      </c>
      <c r="O11027" s="2" t="s">
        <v>9880</v>
      </c>
      <c r="P11027" s="4">
        <v>45777</v>
      </c>
      <c r="Q11027" t="s">
        <v>59</v>
      </c>
    </row>
    <row r="11028" spans="1:17" x14ac:dyDescent="0.25">
      <c r="A11028" s="7">
        <v>2025</v>
      </c>
      <c r="B11028" s="4">
        <v>45658</v>
      </c>
      <c r="C11028" s="4">
        <v>45747</v>
      </c>
      <c r="D11028" s="3" t="s">
        <v>49</v>
      </c>
      <c r="E11028" t="s">
        <v>50</v>
      </c>
      <c r="F11028" t="s">
        <v>2920</v>
      </c>
      <c r="G11028" t="s">
        <v>2920</v>
      </c>
      <c r="H11028" t="s">
        <v>52</v>
      </c>
      <c r="I11028" t="s">
        <v>9737</v>
      </c>
      <c r="J11028" t="s">
        <v>99</v>
      </c>
      <c r="K11028" t="s">
        <v>128</v>
      </c>
      <c r="L11028" t="s">
        <v>73</v>
      </c>
      <c r="M11028" t="s">
        <v>64</v>
      </c>
      <c r="N11028" s="1" t="s">
        <v>58</v>
      </c>
      <c r="O11028" s="2" t="s">
        <v>9880</v>
      </c>
      <c r="P11028" s="4">
        <v>45777</v>
      </c>
      <c r="Q11028" t="s">
        <v>59</v>
      </c>
    </row>
    <row r="11029" spans="1:17" x14ac:dyDescent="0.25">
      <c r="A11029" s="7">
        <v>2025</v>
      </c>
      <c r="B11029" s="4">
        <v>45658</v>
      </c>
      <c r="C11029" s="4">
        <v>45747</v>
      </c>
      <c r="D11029" s="3" t="s">
        <v>49</v>
      </c>
      <c r="E11029" t="s">
        <v>50</v>
      </c>
      <c r="F11029" t="s">
        <v>84</v>
      </c>
      <c r="G11029" t="s">
        <v>84</v>
      </c>
      <c r="H11029" t="s">
        <v>52</v>
      </c>
      <c r="I11029" t="s">
        <v>6100</v>
      </c>
      <c r="J11029" t="s">
        <v>99</v>
      </c>
      <c r="K11029" t="s">
        <v>133</v>
      </c>
      <c r="L11029" t="s">
        <v>56</v>
      </c>
      <c r="M11029" t="s">
        <v>64</v>
      </c>
      <c r="N11029" s="1" t="s">
        <v>58</v>
      </c>
      <c r="O11029" s="2" t="s">
        <v>9880</v>
      </c>
      <c r="P11029" s="4">
        <v>45777</v>
      </c>
      <c r="Q11029" t="s">
        <v>59</v>
      </c>
    </row>
    <row r="11030" spans="1:17" x14ac:dyDescent="0.25">
      <c r="A11030" s="7">
        <v>2025</v>
      </c>
      <c r="B11030" s="4">
        <v>45658</v>
      </c>
      <c r="C11030" s="4">
        <v>45747</v>
      </c>
      <c r="D11030" s="3" t="s">
        <v>49</v>
      </c>
      <c r="E11030" t="s">
        <v>50</v>
      </c>
      <c r="F11030" t="s">
        <v>1165</v>
      </c>
      <c r="G11030" t="s">
        <v>1165</v>
      </c>
      <c r="H11030" t="s">
        <v>52</v>
      </c>
      <c r="I11030" t="s">
        <v>4672</v>
      </c>
      <c r="J11030" t="s">
        <v>99</v>
      </c>
      <c r="K11030" t="s">
        <v>2845</v>
      </c>
      <c r="L11030" t="s">
        <v>73</v>
      </c>
      <c r="M11030" t="s">
        <v>64</v>
      </c>
      <c r="N11030" s="1" t="s">
        <v>58</v>
      </c>
      <c r="O11030" s="2" t="s">
        <v>9880</v>
      </c>
      <c r="P11030" s="4">
        <v>45777</v>
      </c>
      <c r="Q11030" t="s">
        <v>59</v>
      </c>
    </row>
    <row r="11031" spans="1:17" x14ac:dyDescent="0.25">
      <c r="A11031" s="7">
        <v>2025</v>
      </c>
      <c r="B11031" s="4">
        <v>45658</v>
      </c>
      <c r="C11031" s="4">
        <v>45747</v>
      </c>
      <c r="D11031" s="3" t="s">
        <v>49</v>
      </c>
      <c r="E11031" t="s">
        <v>50</v>
      </c>
      <c r="F11031" t="s">
        <v>63</v>
      </c>
      <c r="G11031" t="s">
        <v>63</v>
      </c>
      <c r="H11031" t="s">
        <v>52</v>
      </c>
      <c r="I11031" t="s">
        <v>1484</v>
      </c>
      <c r="J11031" t="s">
        <v>8668</v>
      </c>
      <c r="K11031" t="s">
        <v>1363</v>
      </c>
      <c r="L11031" t="s">
        <v>56</v>
      </c>
      <c r="M11031" t="s">
        <v>64</v>
      </c>
      <c r="N11031" s="1" t="s">
        <v>58</v>
      </c>
      <c r="O11031" s="2" t="s">
        <v>9880</v>
      </c>
      <c r="P11031" s="4">
        <v>45777</v>
      </c>
      <c r="Q11031" t="s">
        <v>59</v>
      </c>
    </row>
    <row r="11032" spans="1:17" x14ac:dyDescent="0.25">
      <c r="A11032" s="7">
        <v>2025</v>
      </c>
      <c r="B11032" s="4">
        <v>45658</v>
      </c>
      <c r="C11032" s="4">
        <v>45747</v>
      </c>
      <c r="D11032" s="3" t="s">
        <v>49</v>
      </c>
      <c r="E11032" t="s">
        <v>50</v>
      </c>
      <c r="F11032" t="s">
        <v>179</v>
      </c>
      <c r="G11032" t="s">
        <v>179</v>
      </c>
      <c r="H11032" t="s">
        <v>52</v>
      </c>
      <c r="I11032" t="s">
        <v>9738</v>
      </c>
      <c r="J11032" t="s">
        <v>9739</v>
      </c>
      <c r="K11032" t="s">
        <v>217</v>
      </c>
      <c r="L11032" t="s">
        <v>56</v>
      </c>
      <c r="M11032" t="s">
        <v>64</v>
      </c>
      <c r="N11032" s="1" t="s">
        <v>58</v>
      </c>
      <c r="O11032" s="2" t="s">
        <v>9880</v>
      </c>
      <c r="P11032" s="4">
        <v>45777</v>
      </c>
      <c r="Q11032" t="s">
        <v>59</v>
      </c>
    </row>
    <row r="11033" spans="1:17" x14ac:dyDescent="0.25">
      <c r="A11033" s="7">
        <v>2025</v>
      </c>
      <c r="B11033" s="4">
        <v>45658</v>
      </c>
      <c r="C11033" s="4">
        <v>45747</v>
      </c>
      <c r="D11033" s="3" t="s">
        <v>49</v>
      </c>
      <c r="E11033" t="s">
        <v>50</v>
      </c>
      <c r="F11033" t="s">
        <v>4473</v>
      </c>
      <c r="G11033" t="s">
        <v>4473</v>
      </c>
      <c r="H11033" t="s">
        <v>52</v>
      </c>
      <c r="I11033" t="s">
        <v>9740</v>
      </c>
      <c r="J11033" t="s">
        <v>3446</v>
      </c>
      <c r="K11033" t="s">
        <v>3208</v>
      </c>
      <c r="L11033" t="s">
        <v>73</v>
      </c>
      <c r="M11033" t="s">
        <v>64</v>
      </c>
      <c r="N11033" s="1" t="s">
        <v>58</v>
      </c>
      <c r="O11033" s="2" t="s">
        <v>9880</v>
      </c>
      <c r="P11033" s="4">
        <v>45777</v>
      </c>
      <c r="Q11033" t="s">
        <v>59</v>
      </c>
    </row>
    <row r="11034" spans="1:17" x14ac:dyDescent="0.25">
      <c r="A11034" s="7">
        <v>2025</v>
      </c>
      <c r="B11034" s="4">
        <v>45658</v>
      </c>
      <c r="C11034" s="4">
        <v>45747</v>
      </c>
      <c r="D11034" s="3" t="s">
        <v>49</v>
      </c>
      <c r="E11034" t="s">
        <v>50</v>
      </c>
      <c r="F11034" t="s">
        <v>7655</v>
      </c>
      <c r="G11034" t="s">
        <v>7655</v>
      </c>
      <c r="H11034" t="s">
        <v>52</v>
      </c>
      <c r="I11034" t="s">
        <v>9741</v>
      </c>
      <c r="J11034" t="s">
        <v>3446</v>
      </c>
      <c r="K11034" t="s">
        <v>5169</v>
      </c>
      <c r="L11034" t="s">
        <v>73</v>
      </c>
      <c r="M11034" t="s">
        <v>64</v>
      </c>
      <c r="N11034" s="1" t="s">
        <v>58</v>
      </c>
      <c r="O11034" s="2" t="s">
        <v>9880</v>
      </c>
      <c r="P11034" s="4">
        <v>45777</v>
      </c>
      <c r="Q11034" t="s">
        <v>59</v>
      </c>
    </row>
    <row r="11035" spans="1:17" x14ac:dyDescent="0.25">
      <c r="A11035" s="7">
        <v>2025</v>
      </c>
      <c r="B11035" s="4">
        <v>45658</v>
      </c>
      <c r="C11035" s="4">
        <v>45747</v>
      </c>
      <c r="D11035" s="3" t="s">
        <v>49</v>
      </c>
      <c r="E11035" t="s">
        <v>50</v>
      </c>
      <c r="F11035" t="s">
        <v>9742</v>
      </c>
      <c r="G11035" t="s">
        <v>9742</v>
      </c>
      <c r="H11035" t="s">
        <v>52</v>
      </c>
      <c r="I11035" t="s">
        <v>6690</v>
      </c>
      <c r="J11035" t="s">
        <v>9743</v>
      </c>
      <c r="K11035" t="s">
        <v>340</v>
      </c>
      <c r="L11035" t="s">
        <v>56</v>
      </c>
      <c r="M11035" t="s">
        <v>64</v>
      </c>
      <c r="N11035" s="1" t="s">
        <v>58</v>
      </c>
      <c r="O11035" s="2" t="s">
        <v>9880</v>
      </c>
      <c r="P11035" s="4">
        <v>45777</v>
      </c>
      <c r="Q11035" t="s">
        <v>59</v>
      </c>
    </row>
    <row r="11036" spans="1:17" x14ac:dyDescent="0.25">
      <c r="A11036" s="7">
        <v>2025</v>
      </c>
      <c r="B11036" s="4">
        <v>45658</v>
      </c>
      <c r="C11036" s="4">
        <v>45747</v>
      </c>
      <c r="D11036" s="3" t="s">
        <v>49</v>
      </c>
      <c r="E11036" t="s">
        <v>50</v>
      </c>
      <c r="F11036" t="s">
        <v>1043</v>
      </c>
      <c r="G11036" t="s">
        <v>1043</v>
      </c>
      <c r="H11036" t="s">
        <v>52</v>
      </c>
      <c r="I11036" t="s">
        <v>1422</v>
      </c>
      <c r="J11036" t="s">
        <v>9744</v>
      </c>
      <c r="K11036" t="s">
        <v>1515</v>
      </c>
      <c r="L11036" t="s">
        <v>73</v>
      </c>
      <c r="M11036" t="s">
        <v>64</v>
      </c>
      <c r="N11036" s="1" t="s">
        <v>58</v>
      </c>
      <c r="O11036" s="2" t="s">
        <v>9880</v>
      </c>
      <c r="P11036" s="4">
        <v>45777</v>
      </c>
      <c r="Q11036" t="s">
        <v>59</v>
      </c>
    </row>
    <row r="11037" spans="1:17" x14ac:dyDescent="0.25">
      <c r="A11037" s="7">
        <v>2025</v>
      </c>
      <c r="B11037" s="4">
        <v>45658</v>
      </c>
      <c r="C11037" s="4">
        <v>45747</v>
      </c>
      <c r="D11037" s="3" t="s">
        <v>49</v>
      </c>
      <c r="E11037" t="s">
        <v>50</v>
      </c>
      <c r="F11037" t="s">
        <v>63</v>
      </c>
      <c r="G11037" t="s">
        <v>63</v>
      </c>
      <c r="H11037" t="s">
        <v>52</v>
      </c>
      <c r="I11037" t="s">
        <v>9745</v>
      </c>
      <c r="J11037" t="s">
        <v>9744</v>
      </c>
      <c r="K11037" t="s">
        <v>272</v>
      </c>
      <c r="L11037" t="s">
        <v>73</v>
      </c>
      <c r="M11037" t="s">
        <v>64</v>
      </c>
      <c r="N11037" s="1" t="s">
        <v>58</v>
      </c>
      <c r="O11037" s="2" t="s">
        <v>9880</v>
      </c>
      <c r="P11037" s="4">
        <v>45777</v>
      </c>
      <c r="Q11037" t="s">
        <v>59</v>
      </c>
    </row>
    <row r="11038" spans="1:17" x14ac:dyDescent="0.25">
      <c r="A11038" s="7">
        <v>2025</v>
      </c>
      <c r="B11038" s="4">
        <v>45658</v>
      </c>
      <c r="C11038" s="4">
        <v>45747</v>
      </c>
      <c r="D11038" s="3" t="s">
        <v>49</v>
      </c>
      <c r="E11038" t="s">
        <v>50</v>
      </c>
      <c r="F11038" t="s">
        <v>94</v>
      </c>
      <c r="G11038" t="s">
        <v>94</v>
      </c>
      <c r="H11038" t="s">
        <v>52</v>
      </c>
      <c r="I11038" t="s">
        <v>9746</v>
      </c>
      <c r="J11038" t="s">
        <v>6892</v>
      </c>
      <c r="K11038" t="s">
        <v>9747</v>
      </c>
      <c r="L11038" t="s">
        <v>73</v>
      </c>
      <c r="M11038" t="s">
        <v>64</v>
      </c>
      <c r="N11038" s="1" t="s">
        <v>58</v>
      </c>
      <c r="O11038" s="2" t="s">
        <v>9880</v>
      </c>
      <c r="P11038" s="4">
        <v>45777</v>
      </c>
      <c r="Q11038" t="s">
        <v>59</v>
      </c>
    </row>
    <row r="11039" spans="1:17" x14ac:dyDescent="0.25">
      <c r="A11039" s="7">
        <v>2025</v>
      </c>
      <c r="B11039" s="4">
        <v>45658</v>
      </c>
      <c r="C11039" s="4">
        <v>45747</v>
      </c>
      <c r="D11039" s="3" t="s">
        <v>49</v>
      </c>
      <c r="E11039" t="s">
        <v>50</v>
      </c>
      <c r="F11039" t="s">
        <v>2753</v>
      </c>
      <c r="G11039" t="s">
        <v>2753</v>
      </c>
      <c r="H11039" t="s">
        <v>52</v>
      </c>
      <c r="I11039" t="s">
        <v>367</v>
      </c>
      <c r="J11039" t="s">
        <v>2845</v>
      </c>
      <c r="K11039" t="s">
        <v>432</v>
      </c>
      <c r="L11039" t="s">
        <v>56</v>
      </c>
      <c r="M11039" t="s">
        <v>64</v>
      </c>
      <c r="N11039" s="1" t="s">
        <v>58</v>
      </c>
      <c r="O11039" s="2" t="s">
        <v>9880</v>
      </c>
      <c r="P11039" s="4">
        <v>45777</v>
      </c>
      <c r="Q11039" t="s">
        <v>59</v>
      </c>
    </row>
    <row r="11040" spans="1:17" x14ac:dyDescent="0.25">
      <c r="A11040" s="7">
        <v>2025</v>
      </c>
      <c r="B11040" s="4">
        <v>45658</v>
      </c>
      <c r="C11040" s="4">
        <v>45747</v>
      </c>
      <c r="D11040" s="3" t="s">
        <v>49</v>
      </c>
      <c r="E11040" t="s">
        <v>50</v>
      </c>
      <c r="F11040" t="s">
        <v>2781</v>
      </c>
      <c r="G11040" t="s">
        <v>2781</v>
      </c>
      <c r="H11040" t="s">
        <v>52</v>
      </c>
      <c r="I11040" t="s">
        <v>66</v>
      </c>
      <c r="J11040" t="s">
        <v>2845</v>
      </c>
      <c r="K11040" t="s">
        <v>62</v>
      </c>
      <c r="L11040" t="s">
        <v>56</v>
      </c>
      <c r="M11040" t="s">
        <v>64</v>
      </c>
      <c r="N11040" s="1" t="s">
        <v>58</v>
      </c>
      <c r="O11040" s="2" t="s">
        <v>9880</v>
      </c>
      <c r="P11040" s="4">
        <v>45777</v>
      </c>
      <c r="Q11040" t="s">
        <v>59</v>
      </c>
    </row>
    <row r="11041" spans="1:17" x14ac:dyDescent="0.25">
      <c r="A11041" s="7">
        <v>2025</v>
      </c>
      <c r="B11041" s="4">
        <v>45658</v>
      </c>
      <c r="C11041" s="4">
        <v>45747</v>
      </c>
      <c r="D11041" s="3" t="s">
        <v>49</v>
      </c>
      <c r="E11041" t="s">
        <v>50</v>
      </c>
      <c r="F11041" t="s">
        <v>63</v>
      </c>
      <c r="G11041" t="s">
        <v>63</v>
      </c>
      <c r="H11041" t="s">
        <v>52</v>
      </c>
      <c r="I11041" t="s">
        <v>1126</v>
      </c>
      <c r="J11041" t="s">
        <v>2845</v>
      </c>
      <c r="K11041" t="s">
        <v>62</v>
      </c>
      <c r="L11041" t="s">
        <v>73</v>
      </c>
      <c r="M11041" t="s">
        <v>64</v>
      </c>
      <c r="N11041" s="1" t="s">
        <v>58</v>
      </c>
      <c r="O11041" s="2" t="s">
        <v>9880</v>
      </c>
      <c r="P11041" s="4">
        <v>45777</v>
      </c>
      <c r="Q11041" t="s">
        <v>59</v>
      </c>
    </row>
    <row r="11042" spans="1:17" x14ac:dyDescent="0.25">
      <c r="A11042" s="7">
        <v>2025</v>
      </c>
      <c r="B11042" s="4">
        <v>45658</v>
      </c>
      <c r="C11042" s="4">
        <v>45747</v>
      </c>
      <c r="D11042" s="3" t="s">
        <v>49</v>
      </c>
      <c r="E11042" t="s">
        <v>50</v>
      </c>
      <c r="F11042" t="s">
        <v>63</v>
      </c>
      <c r="G11042" t="s">
        <v>63</v>
      </c>
      <c r="H11042" t="s">
        <v>52</v>
      </c>
      <c r="I11042" t="s">
        <v>9748</v>
      </c>
      <c r="J11042" t="s">
        <v>2845</v>
      </c>
      <c r="K11042" t="s">
        <v>9749</v>
      </c>
      <c r="L11042" t="s">
        <v>56</v>
      </c>
      <c r="M11042" t="s">
        <v>64</v>
      </c>
      <c r="N11042" s="1" t="s">
        <v>58</v>
      </c>
      <c r="O11042" s="2" t="s">
        <v>9880</v>
      </c>
      <c r="P11042" s="4">
        <v>45777</v>
      </c>
      <c r="Q11042" t="s">
        <v>59</v>
      </c>
    </row>
    <row r="11043" spans="1:17" x14ac:dyDescent="0.25">
      <c r="A11043" s="7">
        <v>2025</v>
      </c>
      <c r="B11043" s="4">
        <v>45658</v>
      </c>
      <c r="C11043" s="4">
        <v>45747</v>
      </c>
      <c r="D11043" s="3" t="s">
        <v>49</v>
      </c>
      <c r="E11043" t="s">
        <v>50</v>
      </c>
      <c r="F11043" t="s">
        <v>179</v>
      </c>
      <c r="G11043" t="s">
        <v>179</v>
      </c>
      <c r="H11043" t="s">
        <v>52</v>
      </c>
      <c r="I11043" t="s">
        <v>9750</v>
      </c>
      <c r="J11043" t="s">
        <v>2845</v>
      </c>
      <c r="K11043" t="s">
        <v>9749</v>
      </c>
      <c r="L11043" t="s">
        <v>73</v>
      </c>
      <c r="M11043" t="s">
        <v>64</v>
      </c>
      <c r="N11043" s="1" t="s">
        <v>58</v>
      </c>
      <c r="O11043" s="2" t="s">
        <v>9880</v>
      </c>
      <c r="P11043" s="4">
        <v>45777</v>
      </c>
      <c r="Q11043" t="s">
        <v>59</v>
      </c>
    </row>
    <row r="11044" spans="1:17" x14ac:dyDescent="0.25">
      <c r="A11044" s="7">
        <v>2025</v>
      </c>
      <c r="B11044" s="4">
        <v>45658</v>
      </c>
      <c r="C11044" s="4">
        <v>45747</v>
      </c>
      <c r="D11044" s="3" t="s">
        <v>49</v>
      </c>
      <c r="E11044" t="s">
        <v>50</v>
      </c>
      <c r="F11044" t="s">
        <v>874</v>
      </c>
      <c r="G11044" t="s">
        <v>874</v>
      </c>
      <c r="H11044" t="s">
        <v>52</v>
      </c>
      <c r="I11044" t="s">
        <v>9751</v>
      </c>
      <c r="J11044" t="s">
        <v>2845</v>
      </c>
      <c r="K11044" t="s">
        <v>561</v>
      </c>
      <c r="L11044" t="s">
        <v>73</v>
      </c>
      <c r="M11044" t="s">
        <v>64</v>
      </c>
      <c r="N11044" s="1" t="s">
        <v>58</v>
      </c>
      <c r="O11044" s="2" t="s">
        <v>9880</v>
      </c>
      <c r="P11044" s="4">
        <v>45777</v>
      </c>
      <c r="Q11044" t="s">
        <v>59</v>
      </c>
    </row>
    <row r="11045" spans="1:17" x14ac:dyDescent="0.25">
      <c r="A11045" s="7">
        <v>2025</v>
      </c>
      <c r="B11045" s="4">
        <v>45658</v>
      </c>
      <c r="C11045" s="4">
        <v>45747</v>
      </c>
      <c r="D11045" s="3" t="s">
        <v>49</v>
      </c>
      <c r="E11045" t="s">
        <v>50</v>
      </c>
      <c r="F11045" t="s">
        <v>94</v>
      </c>
      <c r="G11045" t="s">
        <v>94</v>
      </c>
      <c r="H11045" t="s">
        <v>52</v>
      </c>
      <c r="I11045" t="s">
        <v>9752</v>
      </c>
      <c r="J11045" t="s">
        <v>2845</v>
      </c>
      <c r="K11045" t="s">
        <v>232</v>
      </c>
      <c r="L11045" t="s">
        <v>56</v>
      </c>
      <c r="M11045" t="s">
        <v>64</v>
      </c>
      <c r="N11045" s="1" t="s">
        <v>58</v>
      </c>
      <c r="O11045" s="2" t="s">
        <v>9880</v>
      </c>
      <c r="P11045" s="4">
        <v>45777</v>
      </c>
      <c r="Q11045" t="s">
        <v>59</v>
      </c>
    </row>
    <row r="11046" spans="1:17" x14ac:dyDescent="0.25">
      <c r="A11046" s="7">
        <v>2025</v>
      </c>
      <c r="B11046" s="4">
        <v>45658</v>
      </c>
      <c r="C11046" s="4">
        <v>45747</v>
      </c>
      <c r="D11046" s="3" t="s">
        <v>49</v>
      </c>
      <c r="E11046" t="s">
        <v>50</v>
      </c>
      <c r="F11046" t="s">
        <v>76</v>
      </c>
      <c r="G11046" t="s">
        <v>76</v>
      </c>
      <c r="H11046" t="s">
        <v>52</v>
      </c>
      <c r="I11046" t="s">
        <v>1545</v>
      </c>
      <c r="J11046" t="s">
        <v>2845</v>
      </c>
      <c r="K11046" t="s">
        <v>946</v>
      </c>
      <c r="L11046" t="s">
        <v>73</v>
      </c>
      <c r="M11046" t="s">
        <v>64</v>
      </c>
      <c r="N11046" s="1" t="s">
        <v>58</v>
      </c>
      <c r="O11046" s="2" t="s">
        <v>9880</v>
      </c>
      <c r="P11046" s="4">
        <v>45777</v>
      </c>
      <c r="Q11046" t="s">
        <v>59</v>
      </c>
    </row>
    <row r="11047" spans="1:17" x14ac:dyDescent="0.25">
      <c r="A11047" s="7">
        <v>2025</v>
      </c>
      <c r="B11047" s="4">
        <v>45658</v>
      </c>
      <c r="C11047" s="4">
        <v>45747</v>
      </c>
      <c r="D11047" s="3" t="s">
        <v>49</v>
      </c>
      <c r="E11047" t="s">
        <v>50</v>
      </c>
      <c r="F11047" t="s">
        <v>76</v>
      </c>
      <c r="G11047" t="s">
        <v>76</v>
      </c>
      <c r="H11047" t="s">
        <v>52</v>
      </c>
      <c r="I11047" t="s">
        <v>9753</v>
      </c>
      <c r="J11047" t="s">
        <v>2845</v>
      </c>
      <c r="K11047" t="s">
        <v>202</v>
      </c>
      <c r="L11047" t="s">
        <v>73</v>
      </c>
      <c r="M11047" t="s">
        <v>64</v>
      </c>
      <c r="N11047" s="1" t="s">
        <v>58</v>
      </c>
      <c r="O11047" s="2" t="s">
        <v>9880</v>
      </c>
      <c r="P11047" s="4">
        <v>45777</v>
      </c>
      <c r="Q11047" t="s">
        <v>59</v>
      </c>
    </row>
    <row r="11048" spans="1:17" x14ac:dyDescent="0.25">
      <c r="A11048" s="7">
        <v>2025</v>
      </c>
      <c r="B11048" s="4">
        <v>45658</v>
      </c>
      <c r="C11048" s="4">
        <v>45747</v>
      </c>
      <c r="D11048" s="3" t="s">
        <v>49</v>
      </c>
      <c r="E11048" t="s">
        <v>50</v>
      </c>
      <c r="F11048" t="s">
        <v>710</v>
      </c>
      <c r="G11048" t="s">
        <v>710</v>
      </c>
      <c r="H11048" t="s">
        <v>52</v>
      </c>
      <c r="I11048" t="s">
        <v>1810</v>
      </c>
      <c r="J11048" t="s">
        <v>2845</v>
      </c>
      <c r="K11048" t="s">
        <v>549</v>
      </c>
      <c r="L11048" t="s">
        <v>56</v>
      </c>
      <c r="M11048" t="s">
        <v>64</v>
      </c>
      <c r="N11048" s="1" t="s">
        <v>58</v>
      </c>
      <c r="O11048" s="2" t="s">
        <v>9880</v>
      </c>
      <c r="P11048" s="4">
        <v>45777</v>
      </c>
      <c r="Q11048" t="s">
        <v>59</v>
      </c>
    </row>
    <row r="11049" spans="1:17" x14ac:dyDescent="0.25">
      <c r="A11049" s="7">
        <v>2025</v>
      </c>
      <c r="B11049" s="4">
        <v>45658</v>
      </c>
      <c r="C11049" s="4">
        <v>45747</v>
      </c>
      <c r="D11049" s="3" t="s">
        <v>49</v>
      </c>
      <c r="E11049" t="s">
        <v>50</v>
      </c>
      <c r="F11049" t="s">
        <v>1043</v>
      </c>
      <c r="G11049" t="s">
        <v>1043</v>
      </c>
      <c r="H11049" t="s">
        <v>52</v>
      </c>
      <c r="I11049" t="s">
        <v>9754</v>
      </c>
      <c r="J11049" t="s">
        <v>2845</v>
      </c>
      <c r="K11049" t="s">
        <v>207</v>
      </c>
      <c r="L11049" t="s">
        <v>73</v>
      </c>
      <c r="M11049" t="s">
        <v>64</v>
      </c>
      <c r="N11049" s="1" t="s">
        <v>58</v>
      </c>
      <c r="O11049" s="2" t="s">
        <v>9880</v>
      </c>
      <c r="P11049" s="4">
        <v>45777</v>
      </c>
      <c r="Q11049" t="s">
        <v>59</v>
      </c>
    </row>
    <row r="11050" spans="1:17" x14ac:dyDescent="0.25">
      <c r="A11050" s="7">
        <v>2025</v>
      </c>
      <c r="B11050" s="4">
        <v>45658</v>
      </c>
      <c r="C11050" s="4">
        <v>45747</v>
      </c>
      <c r="D11050" s="3" t="s">
        <v>49</v>
      </c>
      <c r="E11050" t="s">
        <v>50</v>
      </c>
      <c r="F11050" t="s">
        <v>169</v>
      </c>
      <c r="G11050" t="s">
        <v>169</v>
      </c>
      <c r="H11050" t="s">
        <v>52</v>
      </c>
      <c r="I11050" t="s">
        <v>9755</v>
      </c>
      <c r="J11050" t="s">
        <v>2845</v>
      </c>
      <c r="K11050" t="s">
        <v>207</v>
      </c>
      <c r="L11050" t="s">
        <v>73</v>
      </c>
      <c r="M11050" t="s">
        <v>64</v>
      </c>
      <c r="N11050" s="1" t="s">
        <v>58</v>
      </c>
      <c r="O11050" s="2" t="s">
        <v>9880</v>
      </c>
      <c r="P11050" s="4">
        <v>45777</v>
      </c>
      <c r="Q11050" t="s">
        <v>59</v>
      </c>
    </row>
    <row r="11051" spans="1:17" x14ac:dyDescent="0.25">
      <c r="A11051" s="7">
        <v>2025</v>
      </c>
      <c r="B11051" s="4">
        <v>45658</v>
      </c>
      <c r="C11051" s="4">
        <v>45747</v>
      </c>
      <c r="D11051" s="3" t="s">
        <v>49</v>
      </c>
      <c r="E11051" t="s">
        <v>50</v>
      </c>
      <c r="F11051" t="s">
        <v>76</v>
      </c>
      <c r="G11051" t="s">
        <v>76</v>
      </c>
      <c r="H11051" t="s">
        <v>52</v>
      </c>
      <c r="I11051" t="s">
        <v>9756</v>
      </c>
      <c r="J11051" t="s">
        <v>2845</v>
      </c>
      <c r="K11051" t="s">
        <v>133</v>
      </c>
      <c r="L11051" t="s">
        <v>56</v>
      </c>
      <c r="M11051" t="s">
        <v>64</v>
      </c>
      <c r="N11051" s="1" t="s">
        <v>58</v>
      </c>
      <c r="O11051" s="2" t="s">
        <v>9880</v>
      </c>
      <c r="P11051" s="4">
        <v>45777</v>
      </c>
      <c r="Q11051" t="s">
        <v>59</v>
      </c>
    </row>
    <row r="11052" spans="1:17" x14ac:dyDescent="0.25">
      <c r="A11052" s="7">
        <v>2025</v>
      </c>
      <c r="B11052" s="4">
        <v>45658</v>
      </c>
      <c r="C11052" s="4">
        <v>45747</v>
      </c>
      <c r="D11052" s="3" t="s">
        <v>49</v>
      </c>
      <c r="E11052" t="s">
        <v>50</v>
      </c>
      <c r="F11052" t="s">
        <v>94</v>
      </c>
      <c r="G11052" t="s">
        <v>94</v>
      </c>
      <c r="H11052" t="s">
        <v>52</v>
      </c>
      <c r="I11052" t="s">
        <v>9757</v>
      </c>
      <c r="J11052" t="s">
        <v>2845</v>
      </c>
      <c r="K11052" t="s">
        <v>2845</v>
      </c>
      <c r="L11052" t="s">
        <v>73</v>
      </c>
      <c r="M11052" t="s">
        <v>64</v>
      </c>
      <c r="N11052" s="1" t="s">
        <v>58</v>
      </c>
      <c r="O11052" s="2" t="s">
        <v>9880</v>
      </c>
      <c r="P11052" s="4">
        <v>45777</v>
      </c>
      <c r="Q11052" t="s">
        <v>59</v>
      </c>
    </row>
    <row r="11053" spans="1:17" x14ac:dyDescent="0.25">
      <c r="A11053" s="7">
        <v>2025</v>
      </c>
      <c r="B11053" s="4">
        <v>45658</v>
      </c>
      <c r="C11053" s="4">
        <v>45747</v>
      </c>
      <c r="D11053" s="3" t="s">
        <v>49</v>
      </c>
      <c r="E11053" t="s">
        <v>50</v>
      </c>
      <c r="F11053" t="s">
        <v>76</v>
      </c>
      <c r="G11053" t="s">
        <v>76</v>
      </c>
      <c r="H11053" t="s">
        <v>52</v>
      </c>
      <c r="I11053" t="s">
        <v>3345</v>
      </c>
      <c r="J11053" t="s">
        <v>2845</v>
      </c>
      <c r="K11053" t="s">
        <v>2845</v>
      </c>
      <c r="L11053" t="s">
        <v>73</v>
      </c>
      <c r="M11053" t="s">
        <v>64</v>
      </c>
      <c r="N11053" s="1" t="s">
        <v>58</v>
      </c>
      <c r="O11053" s="2" t="s">
        <v>9880</v>
      </c>
      <c r="P11053" s="4">
        <v>45777</v>
      </c>
      <c r="Q11053" t="s">
        <v>59</v>
      </c>
    </row>
    <row r="11054" spans="1:17" x14ac:dyDescent="0.25">
      <c r="A11054" s="7">
        <v>2025</v>
      </c>
      <c r="B11054" s="4">
        <v>45658</v>
      </c>
      <c r="C11054" s="4">
        <v>45747</v>
      </c>
      <c r="D11054" s="3" t="s">
        <v>49</v>
      </c>
      <c r="E11054" t="s">
        <v>50</v>
      </c>
      <c r="F11054" t="s">
        <v>4159</v>
      </c>
      <c r="G11054" t="s">
        <v>4159</v>
      </c>
      <c r="H11054" t="s">
        <v>52</v>
      </c>
      <c r="I11054" t="s">
        <v>9758</v>
      </c>
      <c r="J11054" t="s">
        <v>3291</v>
      </c>
      <c r="K11054" t="s">
        <v>232</v>
      </c>
      <c r="L11054" t="s">
        <v>73</v>
      </c>
      <c r="M11054" t="s">
        <v>64</v>
      </c>
      <c r="N11054" s="1" t="s">
        <v>58</v>
      </c>
      <c r="O11054" s="2" t="s">
        <v>9880</v>
      </c>
      <c r="P11054" s="4">
        <v>45777</v>
      </c>
      <c r="Q11054" t="s">
        <v>59</v>
      </c>
    </row>
    <row r="11055" spans="1:17" x14ac:dyDescent="0.25">
      <c r="A11055" s="7">
        <v>2025</v>
      </c>
      <c r="B11055" s="4">
        <v>45658</v>
      </c>
      <c r="C11055" s="4">
        <v>45747</v>
      </c>
      <c r="D11055" s="3" t="s">
        <v>49</v>
      </c>
      <c r="E11055" t="s">
        <v>50</v>
      </c>
      <c r="F11055" t="s">
        <v>179</v>
      </c>
      <c r="G11055" t="s">
        <v>179</v>
      </c>
      <c r="H11055" t="s">
        <v>52</v>
      </c>
      <c r="I11055" t="s">
        <v>9759</v>
      </c>
      <c r="J11055" t="s">
        <v>2417</v>
      </c>
      <c r="K11055" t="s">
        <v>926</v>
      </c>
      <c r="L11055" t="s">
        <v>73</v>
      </c>
      <c r="M11055" t="s">
        <v>64</v>
      </c>
      <c r="N11055" s="1" t="s">
        <v>58</v>
      </c>
      <c r="O11055" s="2" t="s">
        <v>9880</v>
      </c>
      <c r="P11055" s="4">
        <v>45777</v>
      </c>
      <c r="Q11055" t="s">
        <v>59</v>
      </c>
    </row>
    <row r="11056" spans="1:17" x14ac:dyDescent="0.25">
      <c r="A11056" s="7">
        <v>2025</v>
      </c>
      <c r="B11056" s="4">
        <v>45658</v>
      </c>
      <c r="C11056" s="4">
        <v>45747</v>
      </c>
      <c r="D11056" s="3" t="s">
        <v>49</v>
      </c>
      <c r="E11056" t="s">
        <v>50</v>
      </c>
      <c r="F11056" t="s">
        <v>134</v>
      </c>
      <c r="G11056" t="s">
        <v>134</v>
      </c>
      <c r="H11056" t="s">
        <v>52</v>
      </c>
      <c r="I11056" t="s">
        <v>2247</v>
      </c>
      <c r="J11056" t="s">
        <v>2417</v>
      </c>
      <c r="K11056" t="s">
        <v>67</v>
      </c>
      <c r="L11056" t="s">
        <v>73</v>
      </c>
      <c r="M11056" t="s">
        <v>64</v>
      </c>
      <c r="N11056" s="1" t="s">
        <v>58</v>
      </c>
      <c r="O11056" s="2" t="s">
        <v>9880</v>
      </c>
      <c r="P11056" s="4">
        <v>45777</v>
      </c>
      <c r="Q11056" t="s">
        <v>59</v>
      </c>
    </row>
    <row r="11057" spans="1:17" x14ac:dyDescent="0.25">
      <c r="A11057" s="7">
        <v>2025</v>
      </c>
      <c r="B11057" s="4">
        <v>45658</v>
      </c>
      <c r="C11057" s="4">
        <v>45747</v>
      </c>
      <c r="D11057" s="3" t="s">
        <v>49</v>
      </c>
      <c r="E11057" t="s">
        <v>50</v>
      </c>
      <c r="F11057" t="s">
        <v>63</v>
      </c>
      <c r="G11057" t="s">
        <v>63</v>
      </c>
      <c r="H11057" t="s">
        <v>52</v>
      </c>
      <c r="I11057" t="s">
        <v>9760</v>
      </c>
      <c r="J11057" t="s">
        <v>2417</v>
      </c>
      <c r="K11057" t="s">
        <v>460</v>
      </c>
      <c r="L11057" t="s">
        <v>73</v>
      </c>
      <c r="M11057" t="s">
        <v>64</v>
      </c>
      <c r="N11057" s="1" t="s">
        <v>58</v>
      </c>
      <c r="O11057" s="2" t="s">
        <v>9880</v>
      </c>
      <c r="P11057" s="4">
        <v>45777</v>
      </c>
      <c r="Q11057" t="s">
        <v>59</v>
      </c>
    </row>
    <row r="11058" spans="1:17" x14ac:dyDescent="0.25">
      <c r="A11058" s="7">
        <v>2025</v>
      </c>
      <c r="B11058" s="4">
        <v>45658</v>
      </c>
      <c r="C11058" s="4">
        <v>45747</v>
      </c>
      <c r="D11058" s="3" t="s">
        <v>49</v>
      </c>
      <c r="E11058" t="s">
        <v>50</v>
      </c>
      <c r="F11058" t="s">
        <v>1569</v>
      </c>
      <c r="G11058" t="s">
        <v>1569</v>
      </c>
      <c r="H11058" t="s">
        <v>52</v>
      </c>
      <c r="I11058" t="s">
        <v>487</v>
      </c>
      <c r="J11058" t="s">
        <v>2417</v>
      </c>
      <c r="K11058" t="s">
        <v>212</v>
      </c>
      <c r="L11058" t="s">
        <v>56</v>
      </c>
      <c r="M11058" t="s">
        <v>64</v>
      </c>
      <c r="N11058" s="1" t="s">
        <v>58</v>
      </c>
      <c r="O11058" s="2" t="s">
        <v>9880</v>
      </c>
      <c r="P11058" s="4">
        <v>45777</v>
      </c>
      <c r="Q11058" t="s">
        <v>59</v>
      </c>
    </row>
    <row r="11059" spans="1:17" x14ac:dyDescent="0.25">
      <c r="A11059" s="7">
        <v>2025</v>
      </c>
      <c r="B11059" s="4">
        <v>45658</v>
      </c>
      <c r="C11059" s="4">
        <v>45747</v>
      </c>
      <c r="D11059" s="3" t="s">
        <v>49</v>
      </c>
      <c r="E11059" t="s">
        <v>50</v>
      </c>
      <c r="F11059" t="s">
        <v>4121</v>
      </c>
      <c r="G11059" t="s">
        <v>4121</v>
      </c>
      <c r="H11059" t="s">
        <v>52</v>
      </c>
      <c r="I11059" t="s">
        <v>9761</v>
      </c>
      <c r="J11059" t="s">
        <v>358</v>
      </c>
      <c r="K11059" t="s">
        <v>9762</v>
      </c>
      <c r="L11059" t="s">
        <v>73</v>
      </c>
      <c r="M11059" t="s">
        <v>64</v>
      </c>
      <c r="N11059" s="1" t="s">
        <v>58</v>
      </c>
      <c r="O11059" s="2" t="s">
        <v>9880</v>
      </c>
      <c r="P11059" s="4">
        <v>45777</v>
      </c>
      <c r="Q11059" t="s">
        <v>59</v>
      </c>
    </row>
    <row r="11060" spans="1:17" x14ac:dyDescent="0.25">
      <c r="A11060" s="7">
        <v>2025</v>
      </c>
      <c r="B11060" s="4">
        <v>45658</v>
      </c>
      <c r="C11060" s="4">
        <v>45747</v>
      </c>
      <c r="D11060" s="3" t="s">
        <v>49</v>
      </c>
      <c r="E11060" t="s">
        <v>50</v>
      </c>
      <c r="F11060" t="s">
        <v>188</v>
      </c>
      <c r="G11060" t="s">
        <v>188</v>
      </c>
      <c r="H11060" t="s">
        <v>52</v>
      </c>
      <c r="I11060" t="s">
        <v>862</v>
      </c>
      <c r="J11060" t="s">
        <v>358</v>
      </c>
      <c r="K11060" t="s">
        <v>54</v>
      </c>
      <c r="L11060" t="s">
        <v>73</v>
      </c>
      <c r="M11060" t="s">
        <v>64</v>
      </c>
      <c r="N11060" s="1" t="s">
        <v>58</v>
      </c>
      <c r="O11060" s="2" t="s">
        <v>9880</v>
      </c>
      <c r="P11060" s="4">
        <v>45777</v>
      </c>
      <c r="Q11060" t="s">
        <v>59</v>
      </c>
    </row>
    <row r="11061" spans="1:17" x14ac:dyDescent="0.25">
      <c r="A11061" s="7">
        <v>2025</v>
      </c>
      <c r="B11061" s="4">
        <v>45658</v>
      </c>
      <c r="C11061" s="4">
        <v>45747</v>
      </c>
      <c r="D11061" s="3" t="s">
        <v>49</v>
      </c>
      <c r="E11061" t="s">
        <v>50</v>
      </c>
      <c r="F11061" t="s">
        <v>63</v>
      </c>
      <c r="G11061" t="s">
        <v>63</v>
      </c>
      <c r="H11061" t="s">
        <v>52</v>
      </c>
      <c r="I11061" t="s">
        <v>3239</v>
      </c>
      <c r="J11061" t="s">
        <v>358</v>
      </c>
      <c r="K11061" t="s">
        <v>54</v>
      </c>
      <c r="L11061" t="s">
        <v>56</v>
      </c>
      <c r="M11061" t="s">
        <v>64</v>
      </c>
      <c r="N11061" s="1" t="s">
        <v>58</v>
      </c>
      <c r="O11061" s="2" t="s">
        <v>9880</v>
      </c>
      <c r="P11061" s="4">
        <v>45777</v>
      </c>
      <c r="Q11061" t="s">
        <v>59</v>
      </c>
    </row>
    <row r="11062" spans="1:17" x14ac:dyDescent="0.25">
      <c r="A11062" s="7">
        <v>2025</v>
      </c>
      <c r="B11062" s="4">
        <v>45658</v>
      </c>
      <c r="C11062" s="4">
        <v>45747</v>
      </c>
      <c r="D11062" s="3" t="s">
        <v>49</v>
      </c>
      <c r="E11062" t="s">
        <v>50</v>
      </c>
      <c r="F11062" t="s">
        <v>76</v>
      </c>
      <c r="G11062" t="s">
        <v>76</v>
      </c>
      <c r="H11062" t="s">
        <v>52</v>
      </c>
      <c r="I11062" t="s">
        <v>9763</v>
      </c>
      <c r="J11062" t="s">
        <v>358</v>
      </c>
      <c r="K11062" t="s">
        <v>445</v>
      </c>
      <c r="L11062" t="s">
        <v>56</v>
      </c>
      <c r="M11062" t="s">
        <v>64</v>
      </c>
      <c r="N11062" s="1" t="s">
        <v>58</v>
      </c>
      <c r="O11062" s="2" t="s">
        <v>9880</v>
      </c>
      <c r="P11062" s="4">
        <v>45777</v>
      </c>
      <c r="Q11062" t="s">
        <v>59</v>
      </c>
    </row>
    <row r="11063" spans="1:17" x14ac:dyDescent="0.25">
      <c r="A11063" s="7">
        <v>2025</v>
      </c>
      <c r="B11063" s="4">
        <v>45658</v>
      </c>
      <c r="C11063" s="4">
        <v>45747</v>
      </c>
      <c r="D11063" s="3" t="s">
        <v>49</v>
      </c>
      <c r="E11063" t="s">
        <v>50</v>
      </c>
      <c r="F11063" t="s">
        <v>63</v>
      </c>
      <c r="G11063" t="s">
        <v>63</v>
      </c>
      <c r="H11063" t="s">
        <v>52</v>
      </c>
      <c r="I11063" t="s">
        <v>9764</v>
      </c>
      <c r="J11063" t="s">
        <v>358</v>
      </c>
      <c r="K11063" t="s">
        <v>5008</v>
      </c>
      <c r="L11063" t="s">
        <v>56</v>
      </c>
      <c r="M11063" t="s">
        <v>64</v>
      </c>
      <c r="N11063" s="1" t="s">
        <v>58</v>
      </c>
      <c r="O11063" s="2" t="s">
        <v>9880</v>
      </c>
      <c r="P11063" s="4">
        <v>45777</v>
      </c>
      <c r="Q11063" t="s">
        <v>59</v>
      </c>
    </row>
    <row r="11064" spans="1:17" x14ac:dyDescent="0.25">
      <c r="A11064" s="7">
        <v>2025</v>
      </c>
      <c r="B11064" s="4">
        <v>45658</v>
      </c>
      <c r="C11064" s="4">
        <v>45747</v>
      </c>
      <c r="D11064" s="3" t="s">
        <v>49</v>
      </c>
      <c r="E11064" t="s">
        <v>50</v>
      </c>
      <c r="F11064" t="s">
        <v>63</v>
      </c>
      <c r="G11064" t="s">
        <v>63</v>
      </c>
      <c r="H11064" t="s">
        <v>52</v>
      </c>
      <c r="I11064" t="s">
        <v>2581</v>
      </c>
      <c r="J11064" t="s">
        <v>2646</v>
      </c>
      <c r="K11064" t="s">
        <v>62</v>
      </c>
      <c r="L11064" t="s">
        <v>73</v>
      </c>
      <c r="M11064" t="s">
        <v>64</v>
      </c>
      <c r="N11064" s="1" t="s">
        <v>58</v>
      </c>
      <c r="O11064" s="2" t="s">
        <v>9880</v>
      </c>
      <c r="P11064" s="4">
        <v>45777</v>
      </c>
      <c r="Q11064" t="s">
        <v>59</v>
      </c>
    </row>
    <row r="11065" spans="1:17" x14ac:dyDescent="0.25">
      <c r="A11065" s="7">
        <v>2025</v>
      </c>
      <c r="B11065" s="4">
        <v>45658</v>
      </c>
      <c r="C11065" s="4">
        <v>45747</v>
      </c>
      <c r="D11065" s="3" t="s">
        <v>49</v>
      </c>
      <c r="E11065" t="s">
        <v>50</v>
      </c>
      <c r="F11065" t="s">
        <v>9765</v>
      </c>
      <c r="G11065" t="s">
        <v>9765</v>
      </c>
      <c r="H11065" t="s">
        <v>52</v>
      </c>
      <c r="I11065" t="s">
        <v>6907</v>
      </c>
      <c r="J11065" t="s">
        <v>2646</v>
      </c>
      <c r="K11065" t="s">
        <v>62</v>
      </c>
      <c r="L11065" t="s">
        <v>56</v>
      </c>
      <c r="M11065" t="s">
        <v>64</v>
      </c>
      <c r="N11065" s="1" t="s">
        <v>58</v>
      </c>
      <c r="O11065" s="2" t="s">
        <v>9880</v>
      </c>
      <c r="P11065" s="4">
        <v>45777</v>
      </c>
      <c r="Q11065" t="s">
        <v>59</v>
      </c>
    </row>
    <row r="11066" spans="1:17" x14ac:dyDescent="0.25">
      <c r="A11066" s="7">
        <v>2025</v>
      </c>
      <c r="B11066" s="4">
        <v>45658</v>
      </c>
      <c r="C11066" s="4">
        <v>45747</v>
      </c>
      <c r="D11066" s="3" t="s">
        <v>49</v>
      </c>
      <c r="E11066" t="s">
        <v>50</v>
      </c>
      <c r="F11066" t="s">
        <v>134</v>
      </c>
      <c r="G11066" t="s">
        <v>134</v>
      </c>
      <c r="H11066" t="s">
        <v>52</v>
      </c>
      <c r="I11066" t="s">
        <v>9766</v>
      </c>
      <c r="J11066" t="s">
        <v>2646</v>
      </c>
      <c r="K11066" t="s">
        <v>62</v>
      </c>
      <c r="L11066" t="s">
        <v>73</v>
      </c>
      <c r="M11066" t="s">
        <v>64</v>
      </c>
      <c r="N11066" s="1" t="s">
        <v>58</v>
      </c>
      <c r="O11066" s="2" t="s">
        <v>9880</v>
      </c>
      <c r="P11066" s="4">
        <v>45777</v>
      </c>
      <c r="Q11066" t="s">
        <v>59</v>
      </c>
    </row>
    <row r="11067" spans="1:17" x14ac:dyDescent="0.25">
      <c r="A11067" s="7">
        <v>2025</v>
      </c>
      <c r="B11067" s="4">
        <v>45658</v>
      </c>
      <c r="C11067" s="4">
        <v>45747</v>
      </c>
      <c r="D11067" s="3" t="s">
        <v>49</v>
      </c>
      <c r="E11067" t="s">
        <v>50</v>
      </c>
      <c r="F11067" t="s">
        <v>63</v>
      </c>
      <c r="G11067" t="s">
        <v>63</v>
      </c>
      <c r="H11067" t="s">
        <v>52</v>
      </c>
      <c r="I11067" t="s">
        <v>408</v>
      </c>
      <c r="J11067" t="s">
        <v>2646</v>
      </c>
      <c r="K11067" t="s">
        <v>62</v>
      </c>
      <c r="L11067" t="s">
        <v>56</v>
      </c>
      <c r="M11067" t="s">
        <v>64</v>
      </c>
      <c r="N11067" s="1" t="s">
        <v>58</v>
      </c>
      <c r="O11067" s="2" t="s">
        <v>9880</v>
      </c>
      <c r="P11067" s="4">
        <v>45777</v>
      </c>
      <c r="Q11067" t="s">
        <v>59</v>
      </c>
    </row>
    <row r="11068" spans="1:17" x14ac:dyDescent="0.25">
      <c r="A11068" s="7">
        <v>2025</v>
      </c>
      <c r="B11068" s="4">
        <v>45658</v>
      </c>
      <c r="C11068" s="4">
        <v>45747</v>
      </c>
      <c r="D11068" s="3" t="s">
        <v>49</v>
      </c>
      <c r="E11068" t="s">
        <v>50</v>
      </c>
      <c r="F11068" t="s">
        <v>179</v>
      </c>
      <c r="G11068" t="s">
        <v>179</v>
      </c>
      <c r="H11068" t="s">
        <v>52</v>
      </c>
      <c r="I11068" t="s">
        <v>1133</v>
      </c>
      <c r="J11068" t="s">
        <v>2646</v>
      </c>
      <c r="K11068" t="s">
        <v>455</v>
      </c>
      <c r="L11068" t="s">
        <v>73</v>
      </c>
      <c r="M11068" t="s">
        <v>64</v>
      </c>
      <c r="N11068" s="1" t="s">
        <v>58</v>
      </c>
      <c r="O11068" s="2" t="s">
        <v>9880</v>
      </c>
      <c r="P11068" s="4">
        <v>45777</v>
      </c>
      <c r="Q11068" t="s">
        <v>59</v>
      </c>
    </row>
    <row r="11069" spans="1:17" x14ac:dyDescent="0.25">
      <c r="A11069" s="7">
        <v>2025</v>
      </c>
      <c r="B11069" s="4">
        <v>45658</v>
      </c>
      <c r="C11069" s="4">
        <v>45747</v>
      </c>
      <c r="D11069" s="3" t="s">
        <v>49</v>
      </c>
      <c r="E11069" t="s">
        <v>50</v>
      </c>
      <c r="F11069" t="s">
        <v>76</v>
      </c>
      <c r="G11069" t="s">
        <v>76</v>
      </c>
      <c r="H11069" t="s">
        <v>52</v>
      </c>
      <c r="I11069" t="s">
        <v>554</v>
      </c>
      <c r="J11069" t="s">
        <v>9767</v>
      </c>
      <c r="K11069" t="s">
        <v>54</v>
      </c>
      <c r="L11069" t="s">
        <v>56</v>
      </c>
      <c r="M11069" t="s">
        <v>64</v>
      </c>
      <c r="N11069" s="1" t="s">
        <v>58</v>
      </c>
      <c r="O11069" s="2" t="s">
        <v>9880</v>
      </c>
      <c r="P11069" s="4">
        <v>45777</v>
      </c>
      <c r="Q11069" t="s">
        <v>59</v>
      </c>
    </row>
    <row r="11070" spans="1:17" x14ac:dyDescent="0.25">
      <c r="A11070" s="7">
        <v>2025</v>
      </c>
      <c r="B11070" s="4">
        <v>45658</v>
      </c>
      <c r="C11070" s="4">
        <v>45747</v>
      </c>
      <c r="D11070" s="3" t="s">
        <v>49</v>
      </c>
      <c r="E11070" t="s">
        <v>50</v>
      </c>
      <c r="F11070" t="s">
        <v>134</v>
      </c>
      <c r="G11070" t="s">
        <v>134</v>
      </c>
      <c r="H11070" t="s">
        <v>52</v>
      </c>
      <c r="I11070" t="s">
        <v>9328</v>
      </c>
      <c r="J11070" t="s">
        <v>9768</v>
      </c>
      <c r="K11070" t="s">
        <v>524</v>
      </c>
      <c r="L11070" t="s">
        <v>73</v>
      </c>
      <c r="M11070" t="s">
        <v>64</v>
      </c>
      <c r="N11070" s="1" t="s">
        <v>58</v>
      </c>
      <c r="O11070" s="2" t="s">
        <v>9880</v>
      </c>
      <c r="P11070" s="4">
        <v>45777</v>
      </c>
      <c r="Q11070" t="s">
        <v>59</v>
      </c>
    </row>
    <row r="11071" spans="1:17" x14ac:dyDescent="0.25">
      <c r="A11071" s="7">
        <v>2025</v>
      </c>
      <c r="B11071" s="4">
        <v>45658</v>
      </c>
      <c r="C11071" s="4">
        <v>45747</v>
      </c>
      <c r="D11071" s="3" t="s">
        <v>49</v>
      </c>
      <c r="E11071" t="s">
        <v>50</v>
      </c>
      <c r="F11071" t="s">
        <v>76</v>
      </c>
      <c r="G11071" t="s">
        <v>76</v>
      </c>
      <c r="H11071" t="s">
        <v>52</v>
      </c>
      <c r="I11071" t="s">
        <v>1274</v>
      </c>
      <c r="J11071" t="s">
        <v>8705</v>
      </c>
      <c r="K11071" t="s">
        <v>1591</v>
      </c>
      <c r="L11071" t="s">
        <v>73</v>
      </c>
      <c r="M11071" t="s">
        <v>64</v>
      </c>
      <c r="N11071" s="1" t="s">
        <v>58</v>
      </c>
      <c r="O11071" s="2" t="s">
        <v>9880</v>
      </c>
      <c r="P11071" s="4">
        <v>45777</v>
      </c>
      <c r="Q11071" t="s">
        <v>59</v>
      </c>
    </row>
    <row r="11072" spans="1:17" x14ac:dyDescent="0.25">
      <c r="A11072" s="7">
        <v>2025</v>
      </c>
      <c r="B11072" s="4">
        <v>45658</v>
      </c>
      <c r="C11072" s="4">
        <v>45747</v>
      </c>
      <c r="D11072" s="3" t="s">
        <v>49</v>
      </c>
      <c r="E11072" t="s">
        <v>50</v>
      </c>
      <c r="F11072" t="s">
        <v>248</v>
      </c>
      <c r="G11072" t="s">
        <v>248</v>
      </c>
      <c r="H11072" t="s">
        <v>52</v>
      </c>
      <c r="I11072" t="s">
        <v>9769</v>
      </c>
      <c r="J11072" t="s">
        <v>8705</v>
      </c>
      <c r="K11072" t="s">
        <v>1591</v>
      </c>
      <c r="L11072" t="s">
        <v>56</v>
      </c>
      <c r="M11072" t="s">
        <v>64</v>
      </c>
      <c r="N11072" s="1" t="s">
        <v>58</v>
      </c>
      <c r="O11072" s="2" t="s">
        <v>9880</v>
      </c>
      <c r="P11072" s="4">
        <v>45777</v>
      </c>
      <c r="Q11072" t="s">
        <v>59</v>
      </c>
    </row>
    <row r="11073" spans="1:17" x14ac:dyDescent="0.25">
      <c r="A11073" s="7">
        <v>2025</v>
      </c>
      <c r="B11073" s="4">
        <v>45658</v>
      </c>
      <c r="C11073" s="4">
        <v>45747</v>
      </c>
      <c r="D11073" s="3" t="s">
        <v>49</v>
      </c>
      <c r="E11073" t="s">
        <v>50</v>
      </c>
      <c r="F11073" t="s">
        <v>162</v>
      </c>
      <c r="G11073" t="s">
        <v>162</v>
      </c>
      <c r="H11073" t="s">
        <v>52</v>
      </c>
      <c r="I11073" t="s">
        <v>523</v>
      </c>
      <c r="J11073" t="s">
        <v>8705</v>
      </c>
      <c r="K11073" t="s">
        <v>3127</v>
      </c>
      <c r="L11073" t="s">
        <v>73</v>
      </c>
      <c r="M11073" t="s">
        <v>64</v>
      </c>
      <c r="N11073" s="1" t="s">
        <v>58</v>
      </c>
      <c r="O11073" s="2" t="s">
        <v>9880</v>
      </c>
      <c r="P11073" s="4">
        <v>45777</v>
      </c>
      <c r="Q11073" t="s">
        <v>59</v>
      </c>
    </row>
    <row r="11074" spans="1:17" x14ac:dyDescent="0.25">
      <c r="A11074" s="7">
        <v>2025</v>
      </c>
      <c r="B11074" s="4">
        <v>45658</v>
      </c>
      <c r="C11074" s="4">
        <v>45747</v>
      </c>
      <c r="D11074" s="3" t="s">
        <v>49</v>
      </c>
      <c r="E11074" t="s">
        <v>50</v>
      </c>
      <c r="F11074" t="s">
        <v>63</v>
      </c>
      <c r="G11074" t="s">
        <v>63</v>
      </c>
      <c r="H11074" t="s">
        <v>52</v>
      </c>
      <c r="I11074" t="s">
        <v>611</v>
      </c>
      <c r="J11074" t="s">
        <v>8705</v>
      </c>
      <c r="K11074" t="s">
        <v>1067</v>
      </c>
      <c r="L11074" t="s">
        <v>73</v>
      </c>
      <c r="M11074" t="s">
        <v>64</v>
      </c>
      <c r="N11074" s="1" t="s">
        <v>58</v>
      </c>
      <c r="O11074" s="2" t="s">
        <v>9880</v>
      </c>
      <c r="P11074" s="4">
        <v>45777</v>
      </c>
      <c r="Q11074" t="s">
        <v>59</v>
      </c>
    </row>
    <row r="11075" spans="1:17" x14ac:dyDescent="0.25">
      <c r="A11075" s="7">
        <v>2025</v>
      </c>
      <c r="B11075" s="4">
        <v>45658</v>
      </c>
      <c r="C11075" s="4">
        <v>45747</v>
      </c>
      <c r="D11075" s="3" t="s">
        <v>49</v>
      </c>
      <c r="E11075" t="s">
        <v>50</v>
      </c>
      <c r="F11075" t="s">
        <v>76</v>
      </c>
      <c r="G11075" t="s">
        <v>76</v>
      </c>
      <c r="H11075" t="s">
        <v>52</v>
      </c>
      <c r="I11075" t="s">
        <v>9770</v>
      </c>
      <c r="J11075" t="s">
        <v>8705</v>
      </c>
      <c r="K11075" t="s">
        <v>1254</v>
      </c>
      <c r="L11075" t="s">
        <v>56</v>
      </c>
      <c r="M11075" t="s">
        <v>64</v>
      </c>
      <c r="N11075" s="1" t="s">
        <v>58</v>
      </c>
      <c r="O11075" s="2" t="s">
        <v>9880</v>
      </c>
      <c r="P11075" s="4">
        <v>45777</v>
      </c>
      <c r="Q11075" t="s">
        <v>59</v>
      </c>
    </row>
    <row r="11076" spans="1:17" x14ac:dyDescent="0.25">
      <c r="A11076" s="7">
        <v>2025</v>
      </c>
      <c r="B11076" s="4">
        <v>45658</v>
      </c>
      <c r="C11076" s="4">
        <v>45747</v>
      </c>
      <c r="D11076" s="3" t="s">
        <v>49</v>
      </c>
      <c r="E11076" t="s">
        <v>50</v>
      </c>
      <c r="F11076" t="s">
        <v>76</v>
      </c>
      <c r="G11076" t="s">
        <v>76</v>
      </c>
      <c r="H11076" t="s">
        <v>52</v>
      </c>
      <c r="I11076" t="s">
        <v>5150</v>
      </c>
      <c r="J11076" t="s">
        <v>8705</v>
      </c>
      <c r="K11076" t="s">
        <v>152</v>
      </c>
      <c r="L11076" t="s">
        <v>73</v>
      </c>
      <c r="M11076" t="s">
        <v>64</v>
      </c>
      <c r="N11076" s="1" t="s">
        <v>58</v>
      </c>
      <c r="O11076" s="2" t="s">
        <v>9880</v>
      </c>
      <c r="P11076" s="4">
        <v>45777</v>
      </c>
      <c r="Q11076" t="s">
        <v>59</v>
      </c>
    </row>
    <row r="11077" spans="1:17" x14ac:dyDescent="0.25">
      <c r="A11077" s="7">
        <v>2025</v>
      </c>
      <c r="B11077" s="4">
        <v>45658</v>
      </c>
      <c r="C11077" s="4">
        <v>45747</v>
      </c>
      <c r="D11077" s="3" t="s">
        <v>49</v>
      </c>
      <c r="E11077" t="s">
        <v>50</v>
      </c>
      <c r="F11077" t="s">
        <v>639</v>
      </c>
      <c r="G11077" t="s">
        <v>639</v>
      </c>
      <c r="H11077" t="s">
        <v>52</v>
      </c>
      <c r="I11077" t="s">
        <v>9771</v>
      </c>
      <c r="J11077" t="s">
        <v>8705</v>
      </c>
      <c r="K11077" t="s">
        <v>5799</v>
      </c>
      <c r="L11077" t="s">
        <v>73</v>
      </c>
      <c r="M11077" t="s">
        <v>64</v>
      </c>
      <c r="N11077" s="1" t="s">
        <v>58</v>
      </c>
      <c r="O11077" s="2" t="s">
        <v>9880</v>
      </c>
      <c r="P11077" s="4">
        <v>45777</v>
      </c>
      <c r="Q11077" t="s">
        <v>59</v>
      </c>
    </row>
    <row r="11078" spans="1:17" x14ac:dyDescent="0.25">
      <c r="A11078" s="7">
        <v>2025</v>
      </c>
      <c r="B11078" s="4">
        <v>45658</v>
      </c>
      <c r="C11078" s="4">
        <v>45747</v>
      </c>
      <c r="D11078" s="3" t="s">
        <v>49</v>
      </c>
      <c r="E11078" t="s">
        <v>50</v>
      </c>
      <c r="F11078" t="s">
        <v>9772</v>
      </c>
      <c r="G11078" t="s">
        <v>9772</v>
      </c>
      <c r="H11078" t="s">
        <v>52</v>
      </c>
      <c r="I11078" t="s">
        <v>9773</v>
      </c>
      <c r="J11078" t="s">
        <v>626</v>
      </c>
      <c r="K11078" t="s">
        <v>857</v>
      </c>
      <c r="L11078" t="s">
        <v>56</v>
      </c>
      <c r="M11078" t="s">
        <v>64</v>
      </c>
      <c r="N11078" s="1" t="s">
        <v>58</v>
      </c>
      <c r="O11078" s="2" t="s">
        <v>9880</v>
      </c>
      <c r="P11078" s="4">
        <v>45777</v>
      </c>
      <c r="Q11078" t="s">
        <v>59</v>
      </c>
    </row>
    <row r="11079" spans="1:17" x14ac:dyDescent="0.25">
      <c r="A11079" s="7">
        <v>2025</v>
      </c>
      <c r="B11079" s="4">
        <v>45658</v>
      </c>
      <c r="C11079" s="4">
        <v>45747</v>
      </c>
      <c r="D11079" s="3" t="s">
        <v>49</v>
      </c>
      <c r="E11079" t="s">
        <v>50</v>
      </c>
      <c r="F11079" t="s">
        <v>76</v>
      </c>
      <c r="G11079" t="s">
        <v>76</v>
      </c>
      <c r="H11079" t="s">
        <v>52</v>
      </c>
      <c r="I11079" t="s">
        <v>61</v>
      </c>
      <c r="J11079" t="s">
        <v>626</v>
      </c>
      <c r="K11079" t="s">
        <v>83</v>
      </c>
      <c r="L11079" t="s">
        <v>56</v>
      </c>
      <c r="M11079" t="s">
        <v>64</v>
      </c>
      <c r="N11079" s="1" t="s">
        <v>58</v>
      </c>
      <c r="O11079" s="2" t="s">
        <v>9880</v>
      </c>
      <c r="P11079" s="4">
        <v>45777</v>
      </c>
      <c r="Q11079" t="s">
        <v>59</v>
      </c>
    </row>
    <row r="11080" spans="1:17" x14ac:dyDescent="0.25">
      <c r="A11080" s="7">
        <v>2025</v>
      </c>
      <c r="B11080" s="4">
        <v>45658</v>
      </c>
      <c r="C11080" s="4">
        <v>45747</v>
      </c>
      <c r="D11080" s="3" t="s">
        <v>49</v>
      </c>
      <c r="E11080" t="s">
        <v>50</v>
      </c>
      <c r="F11080" t="s">
        <v>1805</v>
      </c>
      <c r="G11080" t="s">
        <v>1805</v>
      </c>
      <c r="H11080" t="s">
        <v>52</v>
      </c>
      <c r="I11080" t="s">
        <v>9774</v>
      </c>
      <c r="J11080" t="s">
        <v>626</v>
      </c>
      <c r="K11080" t="s">
        <v>857</v>
      </c>
      <c r="L11080" t="s">
        <v>56</v>
      </c>
      <c r="M11080" t="s">
        <v>64</v>
      </c>
      <c r="N11080" s="1" t="s">
        <v>58</v>
      </c>
      <c r="O11080" s="2" t="s">
        <v>9880</v>
      </c>
      <c r="P11080" s="4">
        <v>45777</v>
      </c>
      <c r="Q11080" t="s">
        <v>59</v>
      </c>
    </row>
    <row r="11081" spans="1:17" x14ac:dyDescent="0.25">
      <c r="A11081" s="7">
        <v>2025</v>
      </c>
      <c r="B11081" s="4">
        <v>45658</v>
      </c>
      <c r="C11081" s="4">
        <v>45747</v>
      </c>
      <c r="D11081" s="3" t="s">
        <v>49</v>
      </c>
      <c r="E11081" t="s">
        <v>50</v>
      </c>
      <c r="F11081" t="s">
        <v>341</v>
      </c>
      <c r="G11081" t="s">
        <v>341</v>
      </c>
      <c r="H11081" t="s">
        <v>52</v>
      </c>
      <c r="I11081" t="s">
        <v>9775</v>
      </c>
      <c r="J11081" t="s">
        <v>626</v>
      </c>
      <c r="K11081" t="s">
        <v>1171</v>
      </c>
      <c r="L11081" t="s">
        <v>56</v>
      </c>
      <c r="M11081" t="s">
        <v>64</v>
      </c>
      <c r="N11081" s="1" t="s">
        <v>58</v>
      </c>
      <c r="O11081" s="2" t="s">
        <v>9880</v>
      </c>
      <c r="P11081" s="4">
        <v>45777</v>
      </c>
      <c r="Q11081" t="s">
        <v>59</v>
      </c>
    </row>
    <row r="11082" spans="1:17" x14ac:dyDescent="0.25">
      <c r="A11082" s="7">
        <v>2025</v>
      </c>
      <c r="B11082" s="4">
        <v>45658</v>
      </c>
      <c r="C11082" s="4">
        <v>45747</v>
      </c>
      <c r="D11082" s="3" t="s">
        <v>49</v>
      </c>
      <c r="E11082" t="s">
        <v>50</v>
      </c>
      <c r="F11082" t="s">
        <v>399</v>
      </c>
      <c r="G11082" t="s">
        <v>399</v>
      </c>
      <c r="H11082" t="s">
        <v>52</v>
      </c>
      <c r="I11082" t="s">
        <v>4499</v>
      </c>
      <c r="J11082" t="s">
        <v>626</v>
      </c>
      <c r="K11082" t="s">
        <v>2141</v>
      </c>
      <c r="L11082" t="s">
        <v>73</v>
      </c>
      <c r="M11082" t="s">
        <v>64</v>
      </c>
      <c r="N11082" s="1" t="s">
        <v>58</v>
      </c>
      <c r="O11082" s="2" t="s">
        <v>9880</v>
      </c>
      <c r="P11082" s="4">
        <v>45777</v>
      </c>
      <c r="Q11082" t="s">
        <v>59</v>
      </c>
    </row>
    <row r="11083" spans="1:17" x14ac:dyDescent="0.25">
      <c r="A11083" s="7">
        <v>2025</v>
      </c>
      <c r="B11083" s="4">
        <v>45658</v>
      </c>
      <c r="C11083" s="4">
        <v>45747</v>
      </c>
      <c r="D11083" s="3" t="s">
        <v>49</v>
      </c>
      <c r="E11083" t="s">
        <v>50</v>
      </c>
      <c r="F11083" t="s">
        <v>76</v>
      </c>
      <c r="G11083" t="s">
        <v>76</v>
      </c>
      <c r="H11083" t="s">
        <v>52</v>
      </c>
      <c r="I11083" t="s">
        <v>9776</v>
      </c>
      <c r="J11083" t="s">
        <v>626</v>
      </c>
      <c r="K11083" t="s">
        <v>902</v>
      </c>
      <c r="L11083" t="s">
        <v>56</v>
      </c>
      <c r="M11083" t="s">
        <v>64</v>
      </c>
      <c r="N11083" s="1" t="s">
        <v>58</v>
      </c>
      <c r="O11083" s="2" t="s">
        <v>9880</v>
      </c>
      <c r="P11083" s="4">
        <v>45777</v>
      </c>
      <c r="Q11083" t="s">
        <v>59</v>
      </c>
    </row>
    <row r="11084" spans="1:17" x14ac:dyDescent="0.25">
      <c r="A11084" s="7">
        <v>2025</v>
      </c>
      <c r="B11084" s="4">
        <v>45658</v>
      </c>
      <c r="C11084" s="4">
        <v>45747</v>
      </c>
      <c r="D11084" s="3" t="s">
        <v>49</v>
      </c>
      <c r="E11084" t="s">
        <v>50</v>
      </c>
      <c r="F11084" t="s">
        <v>920</v>
      </c>
      <c r="G11084" t="s">
        <v>920</v>
      </c>
      <c r="H11084" t="s">
        <v>52</v>
      </c>
      <c r="I11084" t="s">
        <v>9777</v>
      </c>
      <c r="J11084" t="s">
        <v>626</v>
      </c>
      <c r="K11084" t="s">
        <v>82</v>
      </c>
      <c r="L11084" t="s">
        <v>73</v>
      </c>
      <c r="M11084" t="s">
        <v>64</v>
      </c>
      <c r="N11084" s="1" t="s">
        <v>58</v>
      </c>
      <c r="O11084" s="2" t="s">
        <v>9880</v>
      </c>
      <c r="P11084" s="4">
        <v>45777</v>
      </c>
      <c r="Q11084" t="s">
        <v>59</v>
      </c>
    </row>
    <row r="11085" spans="1:17" x14ac:dyDescent="0.25">
      <c r="A11085" s="7">
        <v>2025</v>
      </c>
      <c r="B11085" s="4">
        <v>45658</v>
      </c>
      <c r="C11085" s="4">
        <v>45747</v>
      </c>
      <c r="D11085" s="3" t="s">
        <v>49</v>
      </c>
      <c r="E11085" t="s">
        <v>50</v>
      </c>
      <c r="F11085" t="s">
        <v>63</v>
      </c>
      <c r="G11085" t="s">
        <v>63</v>
      </c>
      <c r="H11085" t="s">
        <v>52</v>
      </c>
      <c r="I11085" t="s">
        <v>9778</v>
      </c>
      <c r="J11085" t="s">
        <v>626</v>
      </c>
      <c r="K11085" t="s">
        <v>238</v>
      </c>
      <c r="L11085" t="s">
        <v>73</v>
      </c>
      <c r="M11085" t="s">
        <v>64</v>
      </c>
      <c r="N11085" s="1" t="s">
        <v>58</v>
      </c>
      <c r="O11085" s="2" t="s">
        <v>9880</v>
      </c>
      <c r="P11085" s="4">
        <v>45777</v>
      </c>
      <c r="Q11085" t="s">
        <v>59</v>
      </c>
    </row>
    <row r="11086" spans="1:17" x14ac:dyDescent="0.25">
      <c r="A11086" s="7">
        <v>2025</v>
      </c>
      <c r="B11086" s="4">
        <v>45658</v>
      </c>
      <c r="C11086" s="4">
        <v>45747</v>
      </c>
      <c r="D11086" s="3" t="s">
        <v>49</v>
      </c>
      <c r="E11086" t="s">
        <v>50</v>
      </c>
      <c r="F11086" t="s">
        <v>3218</v>
      </c>
      <c r="G11086" t="s">
        <v>3218</v>
      </c>
      <c r="H11086" t="s">
        <v>52</v>
      </c>
      <c r="I11086" t="s">
        <v>9779</v>
      </c>
      <c r="J11086" t="s">
        <v>626</v>
      </c>
      <c r="K11086" t="s">
        <v>146</v>
      </c>
      <c r="L11086" t="s">
        <v>73</v>
      </c>
      <c r="M11086" t="s">
        <v>64</v>
      </c>
      <c r="N11086" s="1" t="s">
        <v>58</v>
      </c>
      <c r="O11086" s="2" t="s">
        <v>9880</v>
      </c>
      <c r="P11086" s="4">
        <v>45777</v>
      </c>
      <c r="Q11086" t="s">
        <v>59</v>
      </c>
    </row>
    <row r="11087" spans="1:17" x14ac:dyDescent="0.25">
      <c r="A11087" s="7">
        <v>2025</v>
      </c>
      <c r="B11087" s="4">
        <v>45658</v>
      </c>
      <c r="C11087" s="4">
        <v>45747</v>
      </c>
      <c r="D11087" s="3" t="s">
        <v>49</v>
      </c>
      <c r="E11087" t="s">
        <v>50</v>
      </c>
      <c r="F11087" t="s">
        <v>248</v>
      </c>
      <c r="G11087" t="s">
        <v>248</v>
      </c>
      <c r="H11087" t="s">
        <v>52</v>
      </c>
      <c r="I11087" t="s">
        <v>499</v>
      </c>
      <c r="J11087" t="s">
        <v>626</v>
      </c>
      <c r="K11087" t="s">
        <v>4037</v>
      </c>
      <c r="L11087" t="s">
        <v>56</v>
      </c>
      <c r="M11087" t="s">
        <v>64</v>
      </c>
      <c r="N11087" s="1" t="s">
        <v>58</v>
      </c>
      <c r="O11087" s="2" t="s">
        <v>9880</v>
      </c>
      <c r="P11087" s="4">
        <v>45777</v>
      </c>
      <c r="Q11087" t="s">
        <v>59</v>
      </c>
    </row>
    <row r="11088" spans="1:17" x14ac:dyDescent="0.25">
      <c r="A11088" s="7">
        <v>2025</v>
      </c>
      <c r="B11088" s="4">
        <v>45658</v>
      </c>
      <c r="C11088" s="4">
        <v>45747</v>
      </c>
      <c r="D11088" s="3" t="s">
        <v>49</v>
      </c>
      <c r="E11088" t="s">
        <v>50</v>
      </c>
      <c r="F11088" t="s">
        <v>63</v>
      </c>
      <c r="G11088" t="s">
        <v>63</v>
      </c>
      <c r="H11088" t="s">
        <v>52</v>
      </c>
      <c r="I11088" t="s">
        <v>9780</v>
      </c>
      <c r="J11088" t="s">
        <v>626</v>
      </c>
      <c r="K11088" t="s">
        <v>153</v>
      </c>
      <c r="L11088" t="s">
        <v>56</v>
      </c>
      <c r="M11088" t="s">
        <v>64</v>
      </c>
      <c r="N11088" s="1" t="s">
        <v>58</v>
      </c>
      <c r="O11088" s="2" t="s">
        <v>9880</v>
      </c>
      <c r="P11088" s="4">
        <v>45777</v>
      </c>
      <c r="Q11088" t="s">
        <v>59</v>
      </c>
    </row>
    <row r="11089" spans="1:17" x14ac:dyDescent="0.25">
      <c r="A11089" s="7">
        <v>2025</v>
      </c>
      <c r="B11089" s="4">
        <v>45658</v>
      </c>
      <c r="C11089" s="4">
        <v>45747</v>
      </c>
      <c r="D11089" s="3" t="s">
        <v>49</v>
      </c>
      <c r="E11089" t="s">
        <v>50</v>
      </c>
      <c r="F11089" t="s">
        <v>134</v>
      </c>
      <c r="G11089" t="s">
        <v>134</v>
      </c>
      <c r="H11089" t="s">
        <v>52</v>
      </c>
      <c r="I11089" t="s">
        <v>9781</v>
      </c>
      <c r="J11089" t="s">
        <v>626</v>
      </c>
      <c r="K11089" t="s">
        <v>753</v>
      </c>
      <c r="L11089" t="s">
        <v>73</v>
      </c>
      <c r="M11089" t="s">
        <v>64</v>
      </c>
      <c r="N11089" s="1" t="s">
        <v>58</v>
      </c>
      <c r="O11089" s="2" t="s">
        <v>9880</v>
      </c>
      <c r="P11089" s="4">
        <v>45777</v>
      </c>
      <c r="Q11089" t="s">
        <v>59</v>
      </c>
    </row>
    <row r="11090" spans="1:17" x14ac:dyDescent="0.25">
      <c r="A11090" s="7">
        <v>2025</v>
      </c>
      <c r="B11090" s="4">
        <v>45658</v>
      </c>
      <c r="C11090" s="4">
        <v>45747</v>
      </c>
      <c r="D11090" s="3" t="s">
        <v>49</v>
      </c>
      <c r="E11090" t="s">
        <v>50</v>
      </c>
      <c r="F11090" t="s">
        <v>76</v>
      </c>
      <c r="G11090" t="s">
        <v>76</v>
      </c>
      <c r="H11090" t="s">
        <v>52</v>
      </c>
      <c r="I11090" t="s">
        <v>330</v>
      </c>
      <c r="J11090" t="s">
        <v>626</v>
      </c>
      <c r="K11090" t="s">
        <v>814</v>
      </c>
      <c r="L11090" t="s">
        <v>56</v>
      </c>
      <c r="M11090" t="s">
        <v>64</v>
      </c>
      <c r="N11090" s="1" t="s">
        <v>58</v>
      </c>
      <c r="O11090" s="2" t="s">
        <v>9880</v>
      </c>
      <c r="P11090" s="4">
        <v>45777</v>
      </c>
      <c r="Q11090" t="s">
        <v>59</v>
      </c>
    </row>
    <row r="11091" spans="1:17" x14ac:dyDescent="0.25">
      <c r="A11091" s="7">
        <v>2025</v>
      </c>
      <c r="B11091" s="4">
        <v>45658</v>
      </c>
      <c r="C11091" s="4">
        <v>45747</v>
      </c>
      <c r="D11091" s="3" t="s">
        <v>49</v>
      </c>
      <c r="E11091" t="s">
        <v>50</v>
      </c>
      <c r="F11091" t="s">
        <v>94</v>
      </c>
      <c r="G11091" t="s">
        <v>94</v>
      </c>
      <c r="H11091" t="s">
        <v>52</v>
      </c>
      <c r="I11091" t="s">
        <v>304</v>
      </c>
      <c r="J11091" t="s">
        <v>626</v>
      </c>
      <c r="K11091" t="s">
        <v>814</v>
      </c>
      <c r="L11091" t="s">
        <v>56</v>
      </c>
      <c r="M11091" t="s">
        <v>64</v>
      </c>
      <c r="N11091" s="1" t="s">
        <v>58</v>
      </c>
      <c r="O11091" s="2" t="s">
        <v>9880</v>
      </c>
      <c r="P11091" s="4">
        <v>45777</v>
      </c>
      <c r="Q11091" t="s">
        <v>59</v>
      </c>
    </row>
    <row r="11092" spans="1:17" x14ac:dyDescent="0.25">
      <c r="A11092" s="7">
        <v>2025</v>
      </c>
      <c r="B11092" s="4">
        <v>45658</v>
      </c>
      <c r="C11092" s="4">
        <v>45747</v>
      </c>
      <c r="D11092" s="3" t="s">
        <v>49</v>
      </c>
      <c r="E11092" t="s">
        <v>50</v>
      </c>
      <c r="F11092" t="s">
        <v>6716</v>
      </c>
      <c r="G11092" t="s">
        <v>6716</v>
      </c>
      <c r="H11092" t="s">
        <v>52</v>
      </c>
      <c r="I11092" t="s">
        <v>720</v>
      </c>
      <c r="J11092" t="s">
        <v>626</v>
      </c>
      <c r="K11092" t="s">
        <v>55</v>
      </c>
      <c r="L11092" t="s">
        <v>73</v>
      </c>
      <c r="M11092" t="s">
        <v>64</v>
      </c>
      <c r="N11092" s="1" t="s">
        <v>58</v>
      </c>
      <c r="O11092" s="2" t="s">
        <v>9880</v>
      </c>
      <c r="P11092" s="4">
        <v>45777</v>
      </c>
      <c r="Q11092" t="s">
        <v>59</v>
      </c>
    </row>
    <row r="11093" spans="1:17" x14ac:dyDescent="0.25">
      <c r="A11093" s="7">
        <v>2025</v>
      </c>
      <c r="B11093" s="4">
        <v>45658</v>
      </c>
      <c r="C11093" s="4">
        <v>45747</v>
      </c>
      <c r="D11093" s="3" t="s">
        <v>49</v>
      </c>
      <c r="E11093" t="s">
        <v>50</v>
      </c>
      <c r="F11093" t="s">
        <v>94</v>
      </c>
      <c r="G11093" t="s">
        <v>94</v>
      </c>
      <c r="H11093" t="s">
        <v>52</v>
      </c>
      <c r="I11093" t="s">
        <v>1485</v>
      </c>
      <c r="J11093" t="s">
        <v>7740</v>
      </c>
      <c r="K11093" t="s">
        <v>6224</v>
      </c>
      <c r="L11093" t="s">
        <v>56</v>
      </c>
      <c r="M11093" t="s">
        <v>64</v>
      </c>
      <c r="N11093" s="1" t="s">
        <v>58</v>
      </c>
      <c r="O11093" s="2" t="s">
        <v>9880</v>
      </c>
      <c r="P11093" s="4">
        <v>45777</v>
      </c>
      <c r="Q11093" t="s">
        <v>59</v>
      </c>
    </row>
    <row r="11094" spans="1:17" x14ac:dyDescent="0.25">
      <c r="A11094" s="7">
        <v>2025</v>
      </c>
      <c r="B11094" s="4">
        <v>45658</v>
      </c>
      <c r="C11094" s="4">
        <v>45747</v>
      </c>
      <c r="D11094" s="3" t="s">
        <v>49</v>
      </c>
      <c r="E11094" t="s">
        <v>50</v>
      </c>
      <c r="F11094" t="s">
        <v>63</v>
      </c>
      <c r="G11094" t="s">
        <v>63</v>
      </c>
      <c r="H11094" t="s">
        <v>52</v>
      </c>
      <c r="I11094" t="s">
        <v>630</v>
      </c>
      <c r="J11094" t="s">
        <v>5910</v>
      </c>
      <c r="K11094" t="s">
        <v>2954</v>
      </c>
      <c r="L11094" t="s">
        <v>73</v>
      </c>
      <c r="M11094" t="s">
        <v>64</v>
      </c>
      <c r="N11094" s="1" t="s">
        <v>58</v>
      </c>
      <c r="O11094" s="2" t="s">
        <v>9880</v>
      </c>
      <c r="P11094" s="4">
        <v>45777</v>
      </c>
      <c r="Q11094" t="s">
        <v>59</v>
      </c>
    </row>
    <row r="11095" spans="1:17" x14ac:dyDescent="0.25">
      <c r="A11095" s="7">
        <v>2025</v>
      </c>
      <c r="B11095" s="4">
        <v>45658</v>
      </c>
      <c r="C11095" s="4">
        <v>45747</v>
      </c>
      <c r="D11095" s="3" t="s">
        <v>49</v>
      </c>
      <c r="E11095" t="s">
        <v>50</v>
      </c>
      <c r="F11095" t="s">
        <v>513</v>
      </c>
      <c r="G11095" t="s">
        <v>513</v>
      </c>
      <c r="H11095" t="s">
        <v>52</v>
      </c>
      <c r="I11095" t="s">
        <v>9782</v>
      </c>
      <c r="J11095" t="s">
        <v>5910</v>
      </c>
      <c r="K11095" t="s">
        <v>9783</v>
      </c>
      <c r="L11095" t="s">
        <v>73</v>
      </c>
      <c r="M11095" t="s">
        <v>64</v>
      </c>
      <c r="N11095" s="1" t="s">
        <v>58</v>
      </c>
      <c r="O11095" s="2" t="s">
        <v>9880</v>
      </c>
      <c r="P11095" s="4">
        <v>45777</v>
      </c>
      <c r="Q11095" t="s">
        <v>59</v>
      </c>
    </row>
    <row r="11096" spans="1:17" x14ac:dyDescent="0.25">
      <c r="A11096" s="7">
        <v>2025</v>
      </c>
      <c r="B11096" s="4">
        <v>45658</v>
      </c>
      <c r="C11096" s="4">
        <v>45747</v>
      </c>
      <c r="D11096" s="3" t="s">
        <v>49</v>
      </c>
      <c r="E11096" t="s">
        <v>50</v>
      </c>
      <c r="F11096" t="s">
        <v>179</v>
      </c>
      <c r="G11096" t="s">
        <v>179</v>
      </c>
      <c r="H11096" t="s">
        <v>52</v>
      </c>
      <c r="I11096" t="s">
        <v>6045</v>
      </c>
      <c r="J11096" t="s">
        <v>5910</v>
      </c>
      <c r="K11096" t="s">
        <v>443</v>
      </c>
      <c r="L11096" t="s">
        <v>56</v>
      </c>
      <c r="M11096" t="s">
        <v>64</v>
      </c>
      <c r="N11096" s="1" t="s">
        <v>58</v>
      </c>
      <c r="O11096" s="2" t="s">
        <v>9880</v>
      </c>
      <c r="P11096" s="4">
        <v>45777</v>
      </c>
      <c r="Q11096" t="s">
        <v>59</v>
      </c>
    </row>
    <row r="11097" spans="1:17" x14ac:dyDescent="0.25">
      <c r="A11097" s="7">
        <v>2025</v>
      </c>
      <c r="B11097" s="4">
        <v>45658</v>
      </c>
      <c r="C11097" s="4">
        <v>45747</v>
      </c>
      <c r="D11097" s="3" t="s">
        <v>49</v>
      </c>
      <c r="E11097" t="s">
        <v>50</v>
      </c>
      <c r="F11097" t="s">
        <v>248</v>
      </c>
      <c r="G11097" t="s">
        <v>248</v>
      </c>
      <c r="H11097" t="s">
        <v>52</v>
      </c>
      <c r="I11097" t="s">
        <v>9784</v>
      </c>
      <c r="J11097" t="s">
        <v>601</v>
      </c>
      <c r="K11097" t="s">
        <v>146</v>
      </c>
      <c r="L11097" t="s">
        <v>56</v>
      </c>
      <c r="M11097" t="s">
        <v>64</v>
      </c>
      <c r="N11097" s="1" t="s">
        <v>58</v>
      </c>
      <c r="O11097" s="2" t="s">
        <v>9880</v>
      </c>
      <c r="P11097" s="4">
        <v>45777</v>
      </c>
      <c r="Q11097" t="s">
        <v>59</v>
      </c>
    </row>
    <row r="11098" spans="1:17" x14ac:dyDescent="0.25">
      <c r="A11098" s="7">
        <v>2025</v>
      </c>
      <c r="B11098" s="4">
        <v>45658</v>
      </c>
      <c r="C11098" s="4">
        <v>45747</v>
      </c>
      <c r="D11098" s="3" t="s">
        <v>49</v>
      </c>
      <c r="E11098" t="s">
        <v>50</v>
      </c>
      <c r="F11098" t="s">
        <v>639</v>
      </c>
      <c r="G11098" t="s">
        <v>639</v>
      </c>
      <c r="H11098" t="s">
        <v>52</v>
      </c>
      <c r="I11098" t="s">
        <v>1364</v>
      </c>
      <c r="J11098" t="s">
        <v>601</v>
      </c>
      <c r="K11098" t="s">
        <v>838</v>
      </c>
      <c r="L11098" t="s">
        <v>56</v>
      </c>
      <c r="M11098" t="s">
        <v>64</v>
      </c>
      <c r="N11098" s="1" t="s">
        <v>58</v>
      </c>
      <c r="O11098" s="2" t="s">
        <v>9880</v>
      </c>
      <c r="P11098" s="4">
        <v>45777</v>
      </c>
      <c r="Q11098" t="s">
        <v>59</v>
      </c>
    </row>
    <row r="11099" spans="1:17" x14ac:dyDescent="0.25">
      <c r="A11099" s="7">
        <v>2025</v>
      </c>
      <c r="B11099" s="4">
        <v>45658</v>
      </c>
      <c r="C11099" s="4">
        <v>45747</v>
      </c>
      <c r="D11099" s="3" t="s">
        <v>49</v>
      </c>
      <c r="E11099" t="s">
        <v>50</v>
      </c>
      <c r="F11099" t="s">
        <v>179</v>
      </c>
      <c r="G11099" t="s">
        <v>179</v>
      </c>
      <c r="H11099" t="s">
        <v>52</v>
      </c>
      <c r="I11099" t="s">
        <v>9785</v>
      </c>
      <c r="J11099" t="s">
        <v>601</v>
      </c>
      <c r="K11099" t="s">
        <v>489</v>
      </c>
      <c r="L11099" t="s">
        <v>73</v>
      </c>
      <c r="M11099" t="s">
        <v>64</v>
      </c>
      <c r="N11099" s="1" t="s">
        <v>58</v>
      </c>
      <c r="O11099" s="2" t="s">
        <v>9880</v>
      </c>
      <c r="P11099" s="4">
        <v>45777</v>
      </c>
      <c r="Q11099" t="s">
        <v>59</v>
      </c>
    </row>
    <row r="11100" spans="1:17" x14ac:dyDescent="0.25">
      <c r="A11100" s="7">
        <v>2025</v>
      </c>
      <c r="B11100" s="4">
        <v>45658</v>
      </c>
      <c r="C11100" s="4">
        <v>45747</v>
      </c>
      <c r="D11100" s="3" t="s">
        <v>49</v>
      </c>
      <c r="E11100" t="s">
        <v>50</v>
      </c>
      <c r="F11100" t="s">
        <v>222</v>
      </c>
      <c r="G11100" t="s">
        <v>222</v>
      </c>
      <c r="H11100" t="s">
        <v>52</v>
      </c>
      <c r="I11100" t="s">
        <v>9786</v>
      </c>
      <c r="J11100" t="s">
        <v>601</v>
      </c>
      <c r="K11100" t="s">
        <v>146</v>
      </c>
      <c r="L11100" t="s">
        <v>73</v>
      </c>
      <c r="M11100" t="s">
        <v>64</v>
      </c>
      <c r="N11100" s="1" t="s">
        <v>58</v>
      </c>
      <c r="O11100" s="2" t="s">
        <v>9880</v>
      </c>
      <c r="P11100" s="4">
        <v>45777</v>
      </c>
      <c r="Q11100" t="s">
        <v>59</v>
      </c>
    </row>
    <row r="11101" spans="1:17" x14ac:dyDescent="0.25">
      <c r="A11101" s="7">
        <v>2025</v>
      </c>
      <c r="B11101" s="4">
        <v>45658</v>
      </c>
      <c r="C11101" s="4">
        <v>45747</v>
      </c>
      <c r="D11101" s="3" t="s">
        <v>49</v>
      </c>
      <c r="E11101" t="s">
        <v>50</v>
      </c>
      <c r="F11101" t="s">
        <v>112</v>
      </c>
      <c r="G11101" t="s">
        <v>112</v>
      </c>
      <c r="H11101" t="s">
        <v>52</v>
      </c>
      <c r="I11101" t="s">
        <v>149</v>
      </c>
      <c r="J11101" t="s">
        <v>601</v>
      </c>
      <c r="K11101" t="s">
        <v>136</v>
      </c>
      <c r="L11101" t="s">
        <v>56</v>
      </c>
      <c r="M11101" t="s">
        <v>64</v>
      </c>
      <c r="N11101" s="1" t="s">
        <v>58</v>
      </c>
      <c r="O11101" s="2" t="s">
        <v>9880</v>
      </c>
      <c r="P11101" s="4">
        <v>45777</v>
      </c>
      <c r="Q11101" t="s">
        <v>59</v>
      </c>
    </row>
    <row r="11102" spans="1:17" x14ac:dyDescent="0.25">
      <c r="A11102" s="7">
        <v>2025</v>
      </c>
      <c r="B11102" s="4">
        <v>45658</v>
      </c>
      <c r="C11102" s="4">
        <v>45747</v>
      </c>
      <c r="D11102" s="3" t="s">
        <v>49</v>
      </c>
      <c r="E11102" t="s">
        <v>50</v>
      </c>
      <c r="F11102" t="s">
        <v>179</v>
      </c>
      <c r="G11102" t="s">
        <v>179</v>
      </c>
      <c r="H11102" t="s">
        <v>52</v>
      </c>
      <c r="I11102" t="s">
        <v>119</v>
      </c>
      <c r="J11102" t="s">
        <v>601</v>
      </c>
      <c r="K11102" t="s">
        <v>838</v>
      </c>
      <c r="L11102" t="s">
        <v>56</v>
      </c>
      <c r="M11102" t="s">
        <v>64</v>
      </c>
      <c r="N11102" s="1" t="s">
        <v>58</v>
      </c>
      <c r="O11102" s="2" t="s">
        <v>9880</v>
      </c>
      <c r="P11102" s="4">
        <v>45777</v>
      </c>
      <c r="Q11102" t="s">
        <v>59</v>
      </c>
    </row>
    <row r="11103" spans="1:17" x14ac:dyDescent="0.25">
      <c r="A11103" s="7">
        <v>2025</v>
      </c>
      <c r="B11103" s="4">
        <v>45658</v>
      </c>
      <c r="C11103" s="4">
        <v>45747</v>
      </c>
      <c r="D11103" s="3" t="s">
        <v>49</v>
      </c>
      <c r="E11103" t="s">
        <v>50</v>
      </c>
      <c r="F11103" t="s">
        <v>248</v>
      </c>
      <c r="G11103" t="s">
        <v>248</v>
      </c>
      <c r="H11103" t="s">
        <v>52</v>
      </c>
      <c r="I11103" t="s">
        <v>275</v>
      </c>
      <c r="J11103" t="s">
        <v>601</v>
      </c>
      <c r="K11103" t="s">
        <v>373</v>
      </c>
      <c r="L11103" t="s">
        <v>56</v>
      </c>
      <c r="M11103" t="s">
        <v>64</v>
      </c>
      <c r="N11103" s="1" t="s">
        <v>58</v>
      </c>
      <c r="O11103" s="2" t="s">
        <v>9880</v>
      </c>
      <c r="P11103" s="4">
        <v>45777</v>
      </c>
      <c r="Q11103" t="s">
        <v>59</v>
      </c>
    </row>
    <row r="11104" spans="1:17" x14ac:dyDescent="0.25">
      <c r="A11104" s="7">
        <v>2025</v>
      </c>
      <c r="B11104" s="4">
        <v>45658</v>
      </c>
      <c r="C11104" s="4">
        <v>45747</v>
      </c>
      <c r="D11104" s="3" t="s">
        <v>49</v>
      </c>
      <c r="E11104" t="s">
        <v>50</v>
      </c>
      <c r="F11104" t="s">
        <v>248</v>
      </c>
      <c r="G11104" t="s">
        <v>248</v>
      </c>
      <c r="H11104" t="s">
        <v>52</v>
      </c>
      <c r="I11104" t="s">
        <v>9787</v>
      </c>
      <c r="J11104" t="s">
        <v>601</v>
      </c>
      <c r="K11104" t="s">
        <v>157</v>
      </c>
      <c r="L11104" t="s">
        <v>56</v>
      </c>
      <c r="M11104" t="s">
        <v>64</v>
      </c>
      <c r="N11104" s="1" t="s">
        <v>58</v>
      </c>
      <c r="O11104" s="2" t="s">
        <v>9880</v>
      </c>
      <c r="P11104" s="4">
        <v>45777</v>
      </c>
      <c r="Q11104" t="s">
        <v>59</v>
      </c>
    </row>
    <row r="11105" spans="1:17" x14ac:dyDescent="0.25">
      <c r="A11105" s="7">
        <v>2025</v>
      </c>
      <c r="B11105" s="4">
        <v>45658</v>
      </c>
      <c r="C11105" s="4">
        <v>45747</v>
      </c>
      <c r="D11105" s="3" t="s">
        <v>49</v>
      </c>
      <c r="E11105" t="s">
        <v>50</v>
      </c>
      <c r="F11105" t="s">
        <v>63</v>
      </c>
      <c r="G11105" t="s">
        <v>63</v>
      </c>
      <c r="H11105" t="s">
        <v>52</v>
      </c>
      <c r="I11105" t="s">
        <v>9788</v>
      </c>
      <c r="J11105" t="s">
        <v>601</v>
      </c>
      <c r="K11105" t="s">
        <v>146</v>
      </c>
      <c r="L11105" t="s">
        <v>73</v>
      </c>
      <c r="M11105" t="s">
        <v>64</v>
      </c>
      <c r="N11105" s="1" t="s">
        <v>58</v>
      </c>
      <c r="O11105" s="2" t="s">
        <v>9880</v>
      </c>
      <c r="P11105" s="4">
        <v>45777</v>
      </c>
      <c r="Q11105" t="s">
        <v>59</v>
      </c>
    </row>
    <row r="11106" spans="1:17" x14ac:dyDescent="0.25">
      <c r="A11106" s="7">
        <v>2025</v>
      </c>
      <c r="B11106" s="4">
        <v>45658</v>
      </c>
      <c r="C11106" s="4">
        <v>45747</v>
      </c>
      <c r="D11106" s="3" t="s">
        <v>49</v>
      </c>
      <c r="E11106" t="s">
        <v>50</v>
      </c>
      <c r="F11106" t="s">
        <v>63</v>
      </c>
      <c r="G11106" t="s">
        <v>63</v>
      </c>
      <c r="H11106" t="s">
        <v>52</v>
      </c>
      <c r="I11106" t="s">
        <v>9789</v>
      </c>
      <c r="J11106" t="s">
        <v>601</v>
      </c>
      <c r="K11106" t="s">
        <v>432</v>
      </c>
      <c r="L11106" t="s">
        <v>73</v>
      </c>
      <c r="M11106" t="s">
        <v>64</v>
      </c>
      <c r="N11106" s="1" t="s">
        <v>58</v>
      </c>
      <c r="O11106" s="2" t="s">
        <v>9880</v>
      </c>
      <c r="P11106" s="4">
        <v>45777</v>
      </c>
      <c r="Q11106" t="s">
        <v>59</v>
      </c>
    </row>
    <row r="11107" spans="1:17" x14ac:dyDescent="0.25">
      <c r="A11107" s="7">
        <v>2025</v>
      </c>
      <c r="B11107" s="4">
        <v>45658</v>
      </c>
      <c r="C11107" s="4">
        <v>45747</v>
      </c>
      <c r="D11107" s="3" t="s">
        <v>49</v>
      </c>
      <c r="E11107" t="s">
        <v>50</v>
      </c>
      <c r="F11107" t="s">
        <v>63</v>
      </c>
      <c r="G11107" t="s">
        <v>63</v>
      </c>
      <c r="H11107" t="s">
        <v>52</v>
      </c>
      <c r="I11107" t="s">
        <v>9790</v>
      </c>
      <c r="J11107" t="s">
        <v>601</v>
      </c>
      <c r="K11107" t="s">
        <v>71</v>
      </c>
      <c r="L11107" t="s">
        <v>73</v>
      </c>
      <c r="M11107" t="s">
        <v>64</v>
      </c>
      <c r="N11107" s="1" t="s">
        <v>58</v>
      </c>
      <c r="O11107" s="2" t="s">
        <v>9880</v>
      </c>
      <c r="P11107" s="4">
        <v>45777</v>
      </c>
      <c r="Q11107" t="s">
        <v>59</v>
      </c>
    </row>
    <row r="11108" spans="1:17" x14ac:dyDescent="0.25">
      <c r="A11108" s="7">
        <v>2025</v>
      </c>
      <c r="B11108" s="4">
        <v>45658</v>
      </c>
      <c r="C11108" s="4">
        <v>45747</v>
      </c>
      <c r="D11108" s="3" t="s">
        <v>49</v>
      </c>
      <c r="E11108" t="s">
        <v>50</v>
      </c>
      <c r="F11108" t="s">
        <v>80</v>
      </c>
      <c r="G11108" t="s">
        <v>80</v>
      </c>
      <c r="H11108" t="s">
        <v>52</v>
      </c>
      <c r="I11108" t="s">
        <v>77</v>
      </c>
      <c r="J11108" t="s">
        <v>601</v>
      </c>
      <c r="K11108" t="s">
        <v>4306</v>
      </c>
      <c r="L11108" t="s">
        <v>73</v>
      </c>
      <c r="M11108" t="s">
        <v>64</v>
      </c>
      <c r="N11108" s="1" t="s">
        <v>58</v>
      </c>
      <c r="O11108" s="2" t="s">
        <v>9880</v>
      </c>
      <c r="P11108" s="4">
        <v>45777</v>
      </c>
      <c r="Q11108" t="s">
        <v>59</v>
      </c>
    </row>
    <row r="11109" spans="1:17" x14ac:dyDescent="0.25">
      <c r="A11109" s="7">
        <v>2025</v>
      </c>
      <c r="B11109" s="4">
        <v>45658</v>
      </c>
      <c r="C11109" s="4">
        <v>45747</v>
      </c>
      <c r="D11109" s="3" t="s">
        <v>49</v>
      </c>
      <c r="E11109" t="s">
        <v>50</v>
      </c>
      <c r="F11109" t="s">
        <v>76</v>
      </c>
      <c r="G11109" t="s">
        <v>76</v>
      </c>
      <c r="H11109" t="s">
        <v>52</v>
      </c>
      <c r="I11109" t="s">
        <v>1978</v>
      </c>
      <c r="J11109" t="s">
        <v>601</v>
      </c>
      <c r="K11109" t="s">
        <v>128</v>
      </c>
      <c r="L11109" t="s">
        <v>73</v>
      </c>
      <c r="M11109" t="s">
        <v>64</v>
      </c>
      <c r="N11109" s="1" t="s">
        <v>58</v>
      </c>
      <c r="O11109" s="2" t="s">
        <v>9880</v>
      </c>
      <c r="P11109" s="4">
        <v>45777</v>
      </c>
      <c r="Q11109" t="s">
        <v>59</v>
      </c>
    </row>
    <row r="11110" spans="1:17" x14ac:dyDescent="0.25">
      <c r="A11110" s="7">
        <v>2025</v>
      </c>
      <c r="B11110" s="4">
        <v>45658</v>
      </c>
      <c r="C11110" s="4">
        <v>45747</v>
      </c>
      <c r="D11110" s="3" t="s">
        <v>49</v>
      </c>
      <c r="E11110" t="s">
        <v>50</v>
      </c>
      <c r="F11110" t="s">
        <v>9791</v>
      </c>
      <c r="G11110" t="s">
        <v>9791</v>
      </c>
      <c r="H11110" t="s">
        <v>52</v>
      </c>
      <c r="I11110" t="s">
        <v>1294</v>
      </c>
      <c r="J11110" t="s">
        <v>601</v>
      </c>
      <c r="K11110" t="s">
        <v>202</v>
      </c>
      <c r="L11110" t="s">
        <v>73</v>
      </c>
      <c r="M11110" t="s">
        <v>64</v>
      </c>
      <c r="N11110" s="1" t="s">
        <v>58</v>
      </c>
      <c r="O11110" s="2" t="s">
        <v>9880</v>
      </c>
      <c r="P11110" s="4">
        <v>45777</v>
      </c>
      <c r="Q11110" t="s">
        <v>59</v>
      </c>
    </row>
    <row r="11111" spans="1:17" x14ac:dyDescent="0.25">
      <c r="A11111" s="7">
        <v>2025</v>
      </c>
      <c r="B11111" s="4">
        <v>45658</v>
      </c>
      <c r="C11111" s="4">
        <v>45747</v>
      </c>
      <c r="D11111" s="3" t="s">
        <v>49</v>
      </c>
      <c r="E11111" t="s">
        <v>50</v>
      </c>
      <c r="F11111" t="s">
        <v>63</v>
      </c>
      <c r="G11111" t="s">
        <v>63</v>
      </c>
      <c r="H11111" t="s">
        <v>52</v>
      </c>
      <c r="I11111" t="s">
        <v>907</v>
      </c>
      <c r="J11111" t="s">
        <v>601</v>
      </c>
      <c r="K11111" t="s">
        <v>307</v>
      </c>
      <c r="L11111" t="s">
        <v>73</v>
      </c>
      <c r="M11111" t="s">
        <v>64</v>
      </c>
      <c r="N11111" s="1" t="s">
        <v>58</v>
      </c>
      <c r="O11111" s="2" t="s">
        <v>9880</v>
      </c>
      <c r="P11111" s="4">
        <v>45777</v>
      </c>
      <c r="Q11111" t="s">
        <v>59</v>
      </c>
    </row>
    <row r="11112" spans="1:17" x14ac:dyDescent="0.25">
      <c r="A11112" s="7">
        <v>2025</v>
      </c>
      <c r="B11112" s="4">
        <v>45658</v>
      </c>
      <c r="C11112" s="4">
        <v>45747</v>
      </c>
      <c r="D11112" s="3" t="s">
        <v>49</v>
      </c>
      <c r="E11112" t="s">
        <v>50</v>
      </c>
      <c r="F11112" t="s">
        <v>63</v>
      </c>
      <c r="G11112" t="s">
        <v>63</v>
      </c>
      <c r="H11112" t="s">
        <v>52</v>
      </c>
      <c r="I11112" t="s">
        <v>603</v>
      </c>
      <c r="J11112" t="s">
        <v>601</v>
      </c>
      <c r="K11112" t="s">
        <v>6024</v>
      </c>
      <c r="L11112" t="s">
        <v>56</v>
      </c>
      <c r="M11112" t="s">
        <v>64</v>
      </c>
      <c r="N11112" s="1" t="s">
        <v>58</v>
      </c>
      <c r="O11112" s="2" t="s">
        <v>9880</v>
      </c>
      <c r="P11112" s="4">
        <v>45777</v>
      </c>
      <c r="Q11112" t="s">
        <v>59</v>
      </c>
    </row>
    <row r="11113" spans="1:17" x14ac:dyDescent="0.25">
      <c r="A11113" s="7">
        <v>2025</v>
      </c>
      <c r="B11113" s="4">
        <v>45658</v>
      </c>
      <c r="C11113" s="4">
        <v>45747</v>
      </c>
      <c r="D11113" s="3" t="s">
        <v>49</v>
      </c>
      <c r="E11113" t="s">
        <v>50</v>
      </c>
      <c r="F11113" t="s">
        <v>9792</v>
      </c>
      <c r="G11113" t="s">
        <v>9792</v>
      </c>
      <c r="H11113" t="s">
        <v>52</v>
      </c>
      <c r="I11113" t="s">
        <v>9793</v>
      </c>
      <c r="J11113" t="s">
        <v>601</v>
      </c>
      <c r="K11113" t="s">
        <v>280</v>
      </c>
      <c r="L11113" t="s">
        <v>73</v>
      </c>
      <c r="M11113" t="s">
        <v>64</v>
      </c>
      <c r="N11113" s="1" t="s">
        <v>58</v>
      </c>
      <c r="O11113" s="2" t="s">
        <v>9880</v>
      </c>
      <c r="P11113" s="4">
        <v>45777</v>
      </c>
      <c r="Q11113" t="s">
        <v>59</v>
      </c>
    </row>
    <row r="11114" spans="1:17" x14ac:dyDescent="0.25">
      <c r="A11114" s="7">
        <v>2025</v>
      </c>
      <c r="B11114" s="4">
        <v>45658</v>
      </c>
      <c r="C11114" s="4">
        <v>45747</v>
      </c>
      <c r="D11114" s="3" t="s">
        <v>49</v>
      </c>
      <c r="E11114" t="s">
        <v>50</v>
      </c>
      <c r="F11114" t="s">
        <v>4084</v>
      </c>
      <c r="G11114" t="s">
        <v>4084</v>
      </c>
      <c r="H11114" t="s">
        <v>52</v>
      </c>
      <c r="I11114" t="s">
        <v>4164</v>
      </c>
      <c r="J11114" t="s">
        <v>601</v>
      </c>
      <c r="K11114" t="s">
        <v>152</v>
      </c>
      <c r="L11114" t="s">
        <v>56</v>
      </c>
      <c r="M11114" t="s">
        <v>64</v>
      </c>
      <c r="N11114" s="1" t="s">
        <v>58</v>
      </c>
      <c r="O11114" s="2" t="s">
        <v>9880</v>
      </c>
      <c r="P11114" s="4">
        <v>45777</v>
      </c>
      <c r="Q11114" t="s">
        <v>59</v>
      </c>
    </row>
    <row r="11115" spans="1:17" x14ac:dyDescent="0.25">
      <c r="A11115" s="7">
        <v>2025</v>
      </c>
      <c r="B11115" s="4">
        <v>45658</v>
      </c>
      <c r="C11115" s="4">
        <v>45747</v>
      </c>
      <c r="D11115" s="3" t="s">
        <v>49</v>
      </c>
      <c r="E11115" t="s">
        <v>50</v>
      </c>
      <c r="F11115" t="s">
        <v>1459</v>
      </c>
      <c r="G11115" t="s">
        <v>1459</v>
      </c>
      <c r="H11115" t="s">
        <v>52</v>
      </c>
      <c r="I11115" t="s">
        <v>2955</v>
      </c>
      <c r="J11115" t="s">
        <v>601</v>
      </c>
      <c r="K11115" t="s">
        <v>4728</v>
      </c>
      <c r="L11115" t="s">
        <v>73</v>
      </c>
      <c r="M11115" t="s">
        <v>64</v>
      </c>
      <c r="N11115" s="1" t="s">
        <v>58</v>
      </c>
      <c r="O11115" s="2" t="s">
        <v>9880</v>
      </c>
      <c r="P11115" s="4">
        <v>45777</v>
      </c>
      <c r="Q11115" t="s">
        <v>59</v>
      </c>
    </row>
    <row r="11116" spans="1:17" x14ac:dyDescent="0.25">
      <c r="A11116" s="7">
        <v>2025</v>
      </c>
      <c r="B11116" s="4">
        <v>45658</v>
      </c>
      <c r="C11116" s="4">
        <v>45747</v>
      </c>
      <c r="D11116" s="3" t="s">
        <v>49</v>
      </c>
      <c r="E11116" t="s">
        <v>50</v>
      </c>
      <c r="F11116" t="s">
        <v>1947</v>
      </c>
      <c r="G11116" t="s">
        <v>1947</v>
      </c>
      <c r="H11116" t="s">
        <v>52</v>
      </c>
      <c r="I11116" t="s">
        <v>9794</v>
      </c>
      <c r="J11116" t="s">
        <v>1147</v>
      </c>
      <c r="K11116" t="s">
        <v>1272</v>
      </c>
      <c r="L11116" t="s">
        <v>73</v>
      </c>
      <c r="M11116" t="s">
        <v>64</v>
      </c>
      <c r="N11116" s="1" t="s">
        <v>58</v>
      </c>
      <c r="O11116" s="2" t="s">
        <v>9880</v>
      </c>
      <c r="P11116" s="4">
        <v>45777</v>
      </c>
      <c r="Q11116" t="s">
        <v>59</v>
      </c>
    </row>
    <row r="11117" spans="1:17" x14ac:dyDescent="0.25">
      <c r="A11117" s="7">
        <v>2025</v>
      </c>
      <c r="B11117" s="4">
        <v>45658</v>
      </c>
      <c r="C11117" s="4">
        <v>45747</v>
      </c>
      <c r="D11117" s="3" t="s">
        <v>49</v>
      </c>
      <c r="E11117" t="s">
        <v>50</v>
      </c>
      <c r="F11117" t="s">
        <v>76</v>
      </c>
      <c r="G11117" t="s">
        <v>76</v>
      </c>
      <c r="H11117" t="s">
        <v>52</v>
      </c>
      <c r="I11117" t="s">
        <v>1228</v>
      </c>
      <c r="J11117" t="s">
        <v>1147</v>
      </c>
      <c r="K11117" t="s">
        <v>1637</v>
      </c>
      <c r="L11117" t="s">
        <v>73</v>
      </c>
      <c r="M11117" t="s">
        <v>64</v>
      </c>
      <c r="N11117" s="1" t="s">
        <v>58</v>
      </c>
      <c r="O11117" s="2" t="s">
        <v>9880</v>
      </c>
      <c r="P11117" s="4">
        <v>45777</v>
      </c>
      <c r="Q11117" t="s">
        <v>59</v>
      </c>
    </row>
    <row r="11118" spans="1:17" x14ac:dyDescent="0.25">
      <c r="A11118" s="7">
        <v>2025</v>
      </c>
      <c r="B11118" s="4">
        <v>45658</v>
      </c>
      <c r="C11118" s="4">
        <v>45747</v>
      </c>
      <c r="D11118" s="3" t="s">
        <v>49</v>
      </c>
      <c r="E11118" t="s">
        <v>50</v>
      </c>
      <c r="F11118" t="s">
        <v>639</v>
      </c>
      <c r="G11118" t="s">
        <v>639</v>
      </c>
      <c r="H11118" t="s">
        <v>52</v>
      </c>
      <c r="I11118" t="s">
        <v>9795</v>
      </c>
      <c r="J11118" t="s">
        <v>1147</v>
      </c>
      <c r="K11118" t="s">
        <v>9796</v>
      </c>
      <c r="L11118" t="s">
        <v>73</v>
      </c>
      <c r="M11118" t="s">
        <v>64</v>
      </c>
      <c r="N11118" s="1" t="s">
        <v>58</v>
      </c>
      <c r="O11118" s="2" t="s">
        <v>9880</v>
      </c>
      <c r="P11118" s="4">
        <v>45777</v>
      </c>
      <c r="Q11118" t="s">
        <v>59</v>
      </c>
    </row>
    <row r="11119" spans="1:17" x14ac:dyDescent="0.25">
      <c r="A11119" s="7">
        <v>2025</v>
      </c>
      <c r="B11119" s="4">
        <v>45658</v>
      </c>
      <c r="C11119" s="4">
        <v>45747</v>
      </c>
      <c r="D11119" s="3" t="s">
        <v>49</v>
      </c>
      <c r="E11119" t="s">
        <v>50</v>
      </c>
      <c r="F11119" t="s">
        <v>63</v>
      </c>
      <c r="G11119" t="s">
        <v>63</v>
      </c>
      <c r="H11119" t="s">
        <v>52</v>
      </c>
      <c r="I11119" t="s">
        <v>9797</v>
      </c>
      <c r="J11119" t="s">
        <v>1147</v>
      </c>
      <c r="K11119" t="s">
        <v>89</v>
      </c>
      <c r="L11119" t="s">
        <v>56</v>
      </c>
      <c r="M11119" t="s">
        <v>64</v>
      </c>
      <c r="N11119" s="1" t="s">
        <v>58</v>
      </c>
      <c r="O11119" s="2" t="s">
        <v>9880</v>
      </c>
      <c r="P11119" s="4">
        <v>45777</v>
      </c>
      <c r="Q11119" t="s">
        <v>59</v>
      </c>
    </row>
    <row r="11120" spans="1:17" x14ac:dyDescent="0.25">
      <c r="A11120" s="7">
        <v>2025</v>
      </c>
      <c r="B11120" s="4">
        <v>45658</v>
      </c>
      <c r="C11120" s="4">
        <v>45747</v>
      </c>
      <c r="D11120" s="3" t="s">
        <v>49</v>
      </c>
      <c r="E11120" t="s">
        <v>50</v>
      </c>
      <c r="F11120" t="s">
        <v>248</v>
      </c>
      <c r="G11120" t="s">
        <v>248</v>
      </c>
      <c r="H11120" t="s">
        <v>52</v>
      </c>
      <c r="I11120" t="s">
        <v>1458</v>
      </c>
      <c r="J11120" t="s">
        <v>1147</v>
      </c>
      <c r="K11120" t="s">
        <v>121</v>
      </c>
      <c r="L11120" t="s">
        <v>73</v>
      </c>
      <c r="M11120" t="s">
        <v>64</v>
      </c>
      <c r="N11120" s="1" t="s">
        <v>58</v>
      </c>
      <c r="O11120" s="2" t="s">
        <v>9880</v>
      </c>
      <c r="P11120" s="4">
        <v>45777</v>
      </c>
      <c r="Q11120" t="s">
        <v>59</v>
      </c>
    </row>
    <row r="11121" spans="1:17" x14ac:dyDescent="0.25">
      <c r="A11121" s="7">
        <v>2025</v>
      </c>
      <c r="B11121" s="4">
        <v>45658</v>
      </c>
      <c r="C11121" s="4">
        <v>45747</v>
      </c>
      <c r="D11121" s="3" t="s">
        <v>49</v>
      </c>
      <c r="E11121" t="s">
        <v>50</v>
      </c>
      <c r="F11121" t="s">
        <v>248</v>
      </c>
      <c r="G11121" t="s">
        <v>248</v>
      </c>
      <c r="H11121" t="s">
        <v>52</v>
      </c>
      <c r="I11121" t="s">
        <v>2860</v>
      </c>
      <c r="J11121" t="s">
        <v>1147</v>
      </c>
      <c r="K11121" t="s">
        <v>375</v>
      </c>
      <c r="L11121" t="s">
        <v>56</v>
      </c>
      <c r="M11121" t="s">
        <v>64</v>
      </c>
      <c r="N11121" s="1" t="s">
        <v>58</v>
      </c>
      <c r="O11121" s="2" t="s">
        <v>9880</v>
      </c>
      <c r="P11121" s="4">
        <v>45777</v>
      </c>
      <c r="Q11121" t="s">
        <v>59</v>
      </c>
    </row>
    <row r="11122" spans="1:17" x14ac:dyDescent="0.25">
      <c r="A11122" s="7">
        <v>2025</v>
      </c>
      <c r="B11122" s="4">
        <v>45658</v>
      </c>
      <c r="C11122" s="4">
        <v>45747</v>
      </c>
      <c r="D11122" s="3" t="s">
        <v>49</v>
      </c>
      <c r="E11122" t="s">
        <v>50</v>
      </c>
      <c r="F11122" t="s">
        <v>1001</v>
      </c>
      <c r="G11122" t="s">
        <v>1001</v>
      </c>
      <c r="H11122" t="s">
        <v>52</v>
      </c>
      <c r="I11122" t="s">
        <v>119</v>
      </c>
      <c r="J11122" t="s">
        <v>1147</v>
      </c>
      <c r="K11122" t="s">
        <v>121</v>
      </c>
      <c r="L11122" t="s">
        <v>56</v>
      </c>
      <c r="M11122" t="s">
        <v>64</v>
      </c>
      <c r="N11122" s="1" t="s">
        <v>58</v>
      </c>
      <c r="O11122" s="2" t="s">
        <v>9880</v>
      </c>
      <c r="P11122" s="4">
        <v>45777</v>
      </c>
      <c r="Q11122" t="s">
        <v>59</v>
      </c>
    </row>
    <row r="11123" spans="1:17" x14ac:dyDescent="0.25">
      <c r="A11123" s="7">
        <v>2025</v>
      </c>
      <c r="B11123" s="4">
        <v>45658</v>
      </c>
      <c r="C11123" s="4">
        <v>45747</v>
      </c>
      <c r="D11123" s="3" t="s">
        <v>49</v>
      </c>
      <c r="E11123" t="s">
        <v>50</v>
      </c>
      <c r="F11123" t="s">
        <v>188</v>
      </c>
      <c r="G11123" t="s">
        <v>188</v>
      </c>
      <c r="H11123" t="s">
        <v>52</v>
      </c>
      <c r="I11123" t="s">
        <v>1126</v>
      </c>
      <c r="J11123" t="s">
        <v>1147</v>
      </c>
      <c r="K11123" t="s">
        <v>62</v>
      </c>
      <c r="L11123" t="s">
        <v>73</v>
      </c>
      <c r="M11123" t="s">
        <v>64</v>
      </c>
      <c r="N11123" s="1" t="s">
        <v>58</v>
      </c>
      <c r="O11123" s="2" t="s">
        <v>9880</v>
      </c>
      <c r="P11123" s="4">
        <v>45777</v>
      </c>
      <c r="Q11123" t="s">
        <v>59</v>
      </c>
    </row>
    <row r="11124" spans="1:17" x14ac:dyDescent="0.25">
      <c r="A11124" s="7">
        <v>2025</v>
      </c>
      <c r="B11124" s="4">
        <v>45658</v>
      </c>
      <c r="C11124" s="4">
        <v>45747</v>
      </c>
      <c r="D11124" s="3" t="s">
        <v>49</v>
      </c>
      <c r="E11124" t="s">
        <v>50</v>
      </c>
      <c r="F11124" t="s">
        <v>63</v>
      </c>
      <c r="G11124" t="s">
        <v>63</v>
      </c>
      <c r="H11124" t="s">
        <v>52</v>
      </c>
      <c r="I11124" t="s">
        <v>2752</v>
      </c>
      <c r="J11124" t="s">
        <v>1147</v>
      </c>
      <c r="K11124" t="s">
        <v>62</v>
      </c>
      <c r="L11124" t="s">
        <v>56</v>
      </c>
      <c r="M11124" t="s">
        <v>64</v>
      </c>
      <c r="N11124" s="1" t="s">
        <v>58</v>
      </c>
      <c r="O11124" s="2" t="s">
        <v>9880</v>
      </c>
      <c r="P11124" s="4">
        <v>45777</v>
      </c>
      <c r="Q11124" t="s">
        <v>59</v>
      </c>
    </row>
    <row r="11125" spans="1:17" x14ac:dyDescent="0.25">
      <c r="A11125" s="7">
        <v>2025</v>
      </c>
      <c r="B11125" s="4">
        <v>45658</v>
      </c>
      <c r="C11125" s="4">
        <v>45747</v>
      </c>
      <c r="D11125" s="3" t="s">
        <v>49</v>
      </c>
      <c r="E11125" t="s">
        <v>50</v>
      </c>
      <c r="F11125" t="s">
        <v>76</v>
      </c>
      <c r="G11125" t="s">
        <v>76</v>
      </c>
      <c r="H11125" t="s">
        <v>52</v>
      </c>
      <c r="I11125" t="s">
        <v>9798</v>
      </c>
      <c r="J11125" t="s">
        <v>1147</v>
      </c>
      <c r="K11125" t="s">
        <v>445</v>
      </c>
      <c r="L11125" t="s">
        <v>56</v>
      </c>
      <c r="M11125" t="s">
        <v>64</v>
      </c>
      <c r="N11125" s="1" t="s">
        <v>58</v>
      </c>
      <c r="O11125" s="2" t="s">
        <v>9880</v>
      </c>
      <c r="P11125" s="4">
        <v>45777</v>
      </c>
      <c r="Q11125" t="s">
        <v>59</v>
      </c>
    </row>
    <row r="11126" spans="1:17" x14ac:dyDescent="0.25">
      <c r="A11126" s="7">
        <v>2025</v>
      </c>
      <c r="B11126" s="4">
        <v>45658</v>
      </c>
      <c r="C11126" s="4">
        <v>45747</v>
      </c>
      <c r="D11126" s="3" t="s">
        <v>49</v>
      </c>
      <c r="E11126" t="s">
        <v>50</v>
      </c>
      <c r="F11126" t="s">
        <v>572</v>
      </c>
      <c r="G11126" t="s">
        <v>572</v>
      </c>
      <c r="H11126" t="s">
        <v>52</v>
      </c>
      <c r="I11126" t="s">
        <v>9799</v>
      </c>
      <c r="J11126" t="s">
        <v>1147</v>
      </c>
      <c r="K11126" t="s">
        <v>445</v>
      </c>
      <c r="L11126" t="s">
        <v>73</v>
      </c>
      <c r="M11126" t="s">
        <v>64</v>
      </c>
      <c r="N11126" s="1" t="s">
        <v>58</v>
      </c>
      <c r="O11126" s="2" t="s">
        <v>9880</v>
      </c>
      <c r="P11126" s="4">
        <v>45777</v>
      </c>
      <c r="Q11126" t="s">
        <v>59</v>
      </c>
    </row>
    <row r="11127" spans="1:17" x14ac:dyDescent="0.25">
      <c r="A11127" s="7">
        <v>2025</v>
      </c>
      <c r="B11127" s="4">
        <v>45658</v>
      </c>
      <c r="C11127" s="4">
        <v>45747</v>
      </c>
      <c r="D11127" s="3" t="s">
        <v>49</v>
      </c>
      <c r="E11127" t="s">
        <v>50</v>
      </c>
      <c r="F11127" t="s">
        <v>9800</v>
      </c>
      <c r="G11127" t="s">
        <v>9800</v>
      </c>
      <c r="H11127" t="s">
        <v>52</v>
      </c>
      <c r="I11127" t="s">
        <v>6840</v>
      </c>
      <c r="J11127" t="s">
        <v>1147</v>
      </c>
      <c r="K11127" t="s">
        <v>67</v>
      </c>
      <c r="L11127" t="s">
        <v>56</v>
      </c>
      <c r="M11127" t="s">
        <v>64</v>
      </c>
      <c r="N11127" s="1" t="s">
        <v>58</v>
      </c>
      <c r="O11127" s="2" t="s">
        <v>9880</v>
      </c>
      <c r="P11127" s="4">
        <v>45777</v>
      </c>
      <c r="Q11127" t="s">
        <v>59</v>
      </c>
    </row>
    <row r="11128" spans="1:17" x14ac:dyDescent="0.25">
      <c r="A11128" s="7">
        <v>2025</v>
      </c>
      <c r="B11128" s="4">
        <v>45658</v>
      </c>
      <c r="C11128" s="4">
        <v>45747</v>
      </c>
      <c r="D11128" s="3" t="s">
        <v>49</v>
      </c>
      <c r="E11128" t="s">
        <v>50</v>
      </c>
      <c r="F11128" t="s">
        <v>1001</v>
      </c>
      <c r="G11128" t="s">
        <v>1001</v>
      </c>
      <c r="H11128" t="s">
        <v>52</v>
      </c>
      <c r="I11128" t="s">
        <v>4093</v>
      </c>
      <c r="J11128" t="s">
        <v>1147</v>
      </c>
      <c r="K11128" t="s">
        <v>1081</v>
      </c>
      <c r="L11128" t="s">
        <v>56</v>
      </c>
      <c r="M11128" t="s">
        <v>64</v>
      </c>
      <c r="N11128" s="1" t="s">
        <v>58</v>
      </c>
      <c r="O11128" s="2" t="s">
        <v>9880</v>
      </c>
      <c r="P11128" s="4">
        <v>45777</v>
      </c>
      <c r="Q11128" t="s">
        <v>59</v>
      </c>
    </row>
    <row r="11129" spans="1:17" x14ac:dyDescent="0.25">
      <c r="A11129" s="7">
        <v>2025</v>
      </c>
      <c r="B11129" s="4">
        <v>45658</v>
      </c>
      <c r="C11129" s="4">
        <v>45747</v>
      </c>
      <c r="D11129" s="3" t="s">
        <v>49</v>
      </c>
      <c r="E11129" t="s">
        <v>50</v>
      </c>
      <c r="F11129" t="s">
        <v>63</v>
      </c>
      <c r="G11129" t="s">
        <v>63</v>
      </c>
      <c r="H11129" t="s">
        <v>52</v>
      </c>
      <c r="I11129" t="s">
        <v>9801</v>
      </c>
      <c r="J11129" t="s">
        <v>1147</v>
      </c>
      <c r="K11129" t="s">
        <v>1344</v>
      </c>
      <c r="L11129" t="s">
        <v>56</v>
      </c>
      <c r="M11129" t="s">
        <v>64</v>
      </c>
      <c r="N11129" s="1" t="s">
        <v>58</v>
      </c>
      <c r="O11129" s="2" t="s">
        <v>9880</v>
      </c>
      <c r="P11129" s="4">
        <v>45777</v>
      </c>
      <c r="Q11129" t="s">
        <v>59</v>
      </c>
    </row>
    <row r="11130" spans="1:17" x14ac:dyDescent="0.25">
      <c r="A11130" s="7">
        <v>2025</v>
      </c>
      <c r="B11130" s="4">
        <v>45658</v>
      </c>
      <c r="C11130" s="4">
        <v>45747</v>
      </c>
      <c r="D11130" s="3" t="s">
        <v>49</v>
      </c>
      <c r="E11130" t="s">
        <v>50</v>
      </c>
      <c r="F11130" t="s">
        <v>179</v>
      </c>
      <c r="G11130" t="s">
        <v>179</v>
      </c>
      <c r="H11130" t="s">
        <v>52</v>
      </c>
      <c r="I11130" t="s">
        <v>884</v>
      </c>
      <c r="J11130" t="s">
        <v>1147</v>
      </c>
      <c r="K11130" t="s">
        <v>4390</v>
      </c>
      <c r="L11130" t="s">
        <v>73</v>
      </c>
      <c r="M11130" t="s">
        <v>64</v>
      </c>
      <c r="N11130" s="1" t="s">
        <v>58</v>
      </c>
      <c r="O11130" s="2" t="s">
        <v>9880</v>
      </c>
      <c r="P11130" s="4">
        <v>45777</v>
      </c>
      <c r="Q11130" t="s">
        <v>59</v>
      </c>
    </row>
    <row r="11131" spans="1:17" x14ac:dyDescent="0.25">
      <c r="A11131" s="7">
        <v>2025</v>
      </c>
      <c r="B11131" s="4">
        <v>45658</v>
      </c>
      <c r="C11131" s="4">
        <v>45747</v>
      </c>
      <c r="D11131" s="3" t="s">
        <v>49</v>
      </c>
      <c r="E11131" t="s">
        <v>50</v>
      </c>
      <c r="F11131" t="s">
        <v>639</v>
      </c>
      <c r="G11131" t="s">
        <v>639</v>
      </c>
      <c r="H11131" t="s">
        <v>52</v>
      </c>
      <c r="I11131" t="s">
        <v>170</v>
      </c>
      <c r="J11131" t="s">
        <v>1147</v>
      </c>
      <c r="K11131" t="s">
        <v>92</v>
      </c>
      <c r="L11131" t="s">
        <v>73</v>
      </c>
      <c r="M11131" t="s">
        <v>64</v>
      </c>
      <c r="N11131" s="1" t="s">
        <v>58</v>
      </c>
      <c r="O11131" s="2" t="s">
        <v>9880</v>
      </c>
      <c r="P11131" s="4">
        <v>45777</v>
      </c>
      <c r="Q11131" t="s">
        <v>59</v>
      </c>
    </row>
    <row r="11132" spans="1:17" x14ac:dyDescent="0.25">
      <c r="A11132" s="7">
        <v>2025</v>
      </c>
      <c r="B11132" s="4">
        <v>45658</v>
      </c>
      <c r="C11132" s="4">
        <v>45747</v>
      </c>
      <c r="D11132" s="3" t="s">
        <v>49</v>
      </c>
      <c r="E11132" t="s">
        <v>50</v>
      </c>
      <c r="F11132" t="s">
        <v>366</v>
      </c>
      <c r="G11132" t="s">
        <v>366</v>
      </c>
      <c r="H11132" t="s">
        <v>52</v>
      </c>
      <c r="I11132" t="s">
        <v>9802</v>
      </c>
      <c r="J11132" t="s">
        <v>1147</v>
      </c>
      <c r="K11132" t="s">
        <v>8163</v>
      </c>
      <c r="L11132" t="s">
        <v>56</v>
      </c>
      <c r="M11132" t="s">
        <v>64</v>
      </c>
      <c r="N11132" s="1" t="s">
        <v>58</v>
      </c>
      <c r="O11132" s="2" t="s">
        <v>9880</v>
      </c>
      <c r="P11132" s="4">
        <v>45777</v>
      </c>
      <c r="Q11132" t="s">
        <v>59</v>
      </c>
    </row>
    <row r="11133" spans="1:17" x14ac:dyDescent="0.25">
      <c r="A11133" s="7">
        <v>2025</v>
      </c>
      <c r="B11133" s="4">
        <v>45658</v>
      </c>
      <c r="C11133" s="4">
        <v>45747</v>
      </c>
      <c r="D11133" s="3" t="s">
        <v>49</v>
      </c>
      <c r="E11133" t="s">
        <v>50</v>
      </c>
      <c r="F11133" t="s">
        <v>9803</v>
      </c>
      <c r="G11133" t="s">
        <v>9803</v>
      </c>
      <c r="H11133" t="s">
        <v>52</v>
      </c>
      <c r="I11133" t="s">
        <v>2965</v>
      </c>
      <c r="J11133" t="s">
        <v>4427</v>
      </c>
      <c r="K11133" t="s">
        <v>1597</v>
      </c>
      <c r="L11133" t="s">
        <v>73</v>
      </c>
      <c r="M11133" t="s">
        <v>64</v>
      </c>
      <c r="N11133" s="1" t="s">
        <v>58</v>
      </c>
      <c r="O11133" s="2" t="s">
        <v>9880</v>
      </c>
      <c r="P11133" s="4">
        <v>45777</v>
      </c>
      <c r="Q11133" t="s">
        <v>59</v>
      </c>
    </row>
    <row r="11134" spans="1:17" x14ac:dyDescent="0.25">
      <c r="A11134" s="7">
        <v>2025</v>
      </c>
      <c r="B11134" s="4">
        <v>45658</v>
      </c>
      <c r="C11134" s="4">
        <v>45747</v>
      </c>
      <c r="D11134" s="3" t="s">
        <v>49</v>
      </c>
      <c r="E11134" t="s">
        <v>50</v>
      </c>
      <c r="F11134" t="s">
        <v>179</v>
      </c>
      <c r="G11134" t="s">
        <v>179</v>
      </c>
      <c r="H11134" t="s">
        <v>52</v>
      </c>
      <c r="I11134" t="s">
        <v>9804</v>
      </c>
      <c r="J11134" t="s">
        <v>9805</v>
      </c>
      <c r="K11134" t="s">
        <v>136</v>
      </c>
      <c r="L11134" t="s">
        <v>73</v>
      </c>
      <c r="M11134" t="s">
        <v>64</v>
      </c>
      <c r="N11134" s="1" t="s">
        <v>58</v>
      </c>
      <c r="O11134" s="2" t="s">
        <v>9880</v>
      </c>
      <c r="P11134" s="4">
        <v>45777</v>
      </c>
      <c r="Q11134" t="s">
        <v>59</v>
      </c>
    </row>
    <row r="11135" spans="1:17" x14ac:dyDescent="0.25">
      <c r="A11135" s="7">
        <v>2025</v>
      </c>
      <c r="B11135" s="4">
        <v>45658</v>
      </c>
      <c r="C11135" s="4">
        <v>45747</v>
      </c>
      <c r="D11135" s="3" t="s">
        <v>49</v>
      </c>
      <c r="E11135" t="s">
        <v>50</v>
      </c>
      <c r="F11135" t="s">
        <v>76</v>
      </c>
      <c r="G11135" t="s">
        <v>76</v>
      </c>
      <c r="H11135" t="s">
        <v>52</v>
      </c>
      <c r="I11135" t="s">
        <v>3114</v>
      </c>
      <c r="J11135" t="s">
        <v>5776</v>
      </c>
      <c r="K11135" t="s">
        <v>1991</v>
      </c>
      <c r="L11135" t="s">
        <v>73</v>
      </c>
      <c r="M11135" t="s">
        <v>64</v>
      </c>
      <c r="N11135" s="1" t="s">
        <v>58</v>
      </c>
      <c r="O11135" s="2" t="s">
        <v>9880</v>
      </c>
      <c r="P11135" s="4">
        <v>45777</v>
      </c>
      <c r="Q11135" t="s">
        <v>59</v>
      </c>
    </row>
    <row r="11136" spans="1:17" x14ac:dyDescent="0.25">
      <c r="A11136" s="7">
        <v>2025</v>
      </c>
      <c r="B11136" s="4">
        <v>45658</v>
      </c>
      <c r="C11136" s="4">
        <v>45747</v>
      </c>
      <c r="D11136" s="3" t="s">
        <v>49</v>
      </c>
      <c r="E11136" t="s">
        <v>50</v>
      </c>
      <c r="F11136" t="s">
        <v>106</v>
      </c>
      <c r="G11136" t="s">
        <v>106</v>
      </c>
      <c r="H11136" t="s">
        <v>52</v>
      </c>
      <c r="I11136" t="s">
        <v>9806</v>
      </c>
      <c r="J11136" t="s">
        <v>5776</v>
      </c>
      <c r="K11136" t="s">
        <v>9807</v>
      </c>
      <c r="L11136" t="s">
        <v>73</v>
      </c>
      <c r="M11136" t="s">
        <v>64</v>
      </c>
      <c r="N11136" s="1" t="s">
        <v>58</v>
      </c>
      <c r="O11136" s="2" t="s">
        <v>9880</v>
      </c>
      <c r="P11136" s="4">
        <v>45777</v>
      </c>
      <c r="Q11136" t="s">
        <v>59</v>
      </c>
    </row>
    <row r="11137" spans="1:17" x14ac:dyDescent="0.25">
      <c r="A11137" s="7">
        <v>2025</v>
      </c>
      <c r="B11137" s="4">
        <v>45658</v>
      </c>
      <c r="C11137" s="4">
        <v>45747</v>
      </c>
      <c r="D11137" s="3" t="s">
        <v>49</v>
      </c>
      <c r="E11137" t="s">
        <v>50</v>
      </c>
      <c r="F11137" t="s">
        <v>76</v>
      </c>
      <c r="G11137" t="s">
        <v>76</v>
      </c>
      <c r="H11137" t="s">
        <v>52</v>
      </c>
      <c r="I11137" t="s">
        <v>9808</v>
      </c>
      <c r="J11137" t="s">
        <v>5776</v>
      </c>
      <c r="K11137" t="s">
        <v>321</v>
      </c>
      <c r="L11137" t="s">
        <v>73</v>
      </c>
      <c r="M11137" t="s">
        <v>64</v>
      </c>
      <c r="N11137" s="1" t="s">
        <v>58</v>
      </c>
      <c r="O11137" s="2" t="s">
        <v>9880</v>
      </c>
      <c r="P11137" s="4">
        <v>45777</v>
      </c>
      <c r="Q11137" t="s">
        <v>59</v>
      </c>
    </row>
    <row r="11138" spans="1:17" x14ac:dyDescent="0.25">
      <c r="A11138" s="7">
        <v>2025</v>
      </c>
      <c r="B11138" s="4">
        <v>45658</v>
      </c>
      <c r="C11138" s="4">
        <v>45747</v>
      </c>
      <c r="D11138" s="3" t="s">
        <v>49</v>
      </c>
      <c r="E11138" t="s">
        <v>50</v>
      </c>
      <c r="F11138" t="s">
        <v>3704</v>
      </c>
      <c r="G11138" t="s">
        <v>3704</v>
      </c>
      <c r="H11138" t="s">
        <v>52</v>
      </c>
      <c r="I11138" t="s">
        <v>4502</v>
      </c>
      <c r="J11138" t="s">
        <v>5776</v>
      </c>
      <c r="K11138" t="s">
        <v>601</v>
      </c>
      <c r="L11138" t="s">
        <v>56</v>
      </c>
      <c r="M11138" t="s">
        <v>64</v>
      </c>
      <c r="N11138" s="1" t="s">
        <v>58</v>
      </c>
      <c r="O11138" s="2" t="s">
        <v>9880</v>
      </c>
      <c r="P11138" s="4">
        <v>45777</v>
      </c>
      <c r="Q11138" t="s">
        <v>59</v>
      </c>
    </row>
    <row r="11139" spans="1:17" x14ac:dyDescent="0.25">
      <c r="A11139" s="7">
        <v>2025</v>
      </c>
      <c r="B11139" s="4">
        <v>45658</v>
      </c>
      <c r="C11139" s="4">
        <v>45747</v>
      </c>
      <c r="D11139" s="3" t="s">
        <v>49</v>
      </c>
      <c r="E11139" t="s">
        <v>50</v>
      </c>
      <c r="F11139" t="s">
        <v>63</v>
      </c>
      <c r="G11139" t="s">
        <v>63</v>
      </c>
      <c r="H11139" t="s">
        <v>52</v>
      </c>
      <c r="I11139" t="s">
        <v>9809</v>
      </c>
      <c r="J11139" t="s">
        <v>9810</v>
      </c>
      <c r="K11139" t="s">
        <v>129</v>
      </c>
      <c r="L11139" t="s">
        <v>73</v>
      </c>
      <c r="M11139" t="s">
        <v>64</v>
      </c>
      <c r="N11139" s="1" t="s">
        <v>58</v>
      </c>
      <c r="O11139" s="2" t="s">
        <v>9880</v>
      </c>
      <c r="P11139" s="4">
        <v>45777</v>
      </c>
      <c r="Q11139" t="s">
        <v>59</v>
      </c>
    </row>
    <row r="11140" spans="1:17" x14ac:dyDescent="0.25">
      <c r="A11140" s="7">
        <v>2025</v>
      </c>
      <c r="B11140" s="4">
        <v>45658</v>
      </c>
      <c r="C11140" s="4">
        <v>45747</v>
      </c>
      <c r="D11140" s="3" t="s">
        <v>49</v>
      </c>
      <c r="E11140" t="s">
        <v>50</v>
      </c>
      <c r="F11140" t="s">
        <v>63</v>
      </c>
      <c r="G11140" t="s">
        <v>63</v>
      </c>
      <c r="H11140" t="s">
        <v>52</v>
      </c>
      <c r="I11140" t="s">
        <v>9811</v>
      </c>
      <c r="J11140" t="s">
        <v>9810</v>
      </c>
      <c r="K11140" t="s">
        <v>9812</v>
      </c>
      <c r="L11140" t="s">
        <v>73</v>
      </c>
      <c r="M11140" t="s">
        <v>64</v>
      </c>
      <c r="N11140" s="1" t="s">
        <v>58</v>
      </c>
      <c r="O11140" s="2" t="s">
        <v>9880</v>
      </c>
      <c r="P11140" s="4">
        <v>45777</v>
      </c>
      <c r="Q11140" t="s">
        <v>59</v>
      </c>
    </row>
    <row r="11141" spans="1:17" x14ac:dyDescent="0.25">
      <c r="A11141" s="7">
        <v>2025</v>
      </c>
      <c r="B11141" s="4">
        <v>45658</v>
      </c>
      <c r="C11141" s="4">
        <v>45747</v>
      </c>
      <c r="D11141" s="3" t="s">
        <v>49</v>
      </c>
      <c r="E11141" t="s">
        <v>50</v>
      </c>
      <c r="F11141" t="s">
        <v>478</v>
      </c>
      <c r="G11141" t="s">
        <v>478</v>
      </c>
      <c r="H11141" t="s">
        <v>52</v>
      </c>
      <c r="I11141" t="s">
        <v>9813</v>
      </c>
      <c r="J11141" t="s">
        <v>4424</v>
      </c>
      <c r="K11141" t="s">
        <v>103</v>
      </c>
      <c r="L11141" t="s">
        <v>73</v>
      </c>
      <c r="M11141" t="s">
        <v>64</v>
      </c>
      <c r="N11141" s="1" t="s">
        <v>58</v>
      </c>
      <c r="O11141" s="2" t="s">
        <v>9880</v>
      </c>
      <c r="P11141" s="4">
        <v>45777</v>
      </c>
      <c r="Q11141" t="s">
        <v>59</v>
      </c>
    </row>
    <row r="11142" spans="1:17" x14ac:dyDescent="0.25">
      <c r="A11142" s="7">
        <v>2025</v>
      </c>
      <c r="B11142" s="4">
        <v>45658</v>
      </c>
      <c r="C11142" s="4">
        <v>45747</v>
      </c>
      <c r="D11142" s="3" t="s">
        <v>49</v>
      </c>
      <c r="E11142" t="s">
        <v>50</v>
      </c>
      <c r="F11142" t="s">
        <v>1750</v>
      </c>
      <c r="G11142" t="s">
        <v>1750</v>
      </c>
      <c r="H11142" t="s">
        <v>52</v>
      </c>
      <c r="I11142" t="s">
        <v>9814</v>
      </c>
      <c r="J11142" t="s">
        <v>4424</v>
      </c>
      <c r="K11142" t="s">
        <v>279</v>
      </c>
      <c r="L11142" t="s">
        <v>73</v>
      </c>
      <c r="M11142" t="s">
        <v>64</v>
      </c>
      <c r="N11142" s="1" t="s">
        <v>58</v>
      </c>
      <c r="O11142" s="2" t="s">
        <v>9880</v>
      </c>
      <c r="P11142" s="4">
        <v>45777</v>
      </c>
      <c r="Q11142" t="s">
        <v>59</v>
      </c>
    </row>
    <row r="11143" spans="1:17" x14ac:dyDescent="0.25">
      <c r="A11143" s="7">
        <v>2025</v>
      </c>
      <c r="B11143" s="4">
        <v>45658</v>
      </c>
      <c r="C11143" s="4">
        <v>45747</v>
      </c>
      <c r="D11143" s="3" t="s">
        <v>49</v>
      </c>
      <c r="E11143" t="s">
        <v>50</v>
      </c>
      <c r="F11143" t="s">
        <v>76</v>
      </c>
      <c r="G11143" t="s">
        <v>76</v>
      </c>
      <c r="H11143" t="s">
        <v>52</v>
      </c>
      <c r="I11143" t="s">
        <v>9815</v>
      </c>
      <c r="J11143" t="s">
        <v>2240</v>
      </c>
      <c r="K11143" t="s">
        <v>480</v>
      </c>
      <c r="L11143" t="s">
        <v>56</v>
      </c>
      <c r="M11143" t="s">
        <v>64</v>
      </c>
      <c r="N11143" s="1" t="s">
        <v>58</v>
      </c>
      <c r="O11143" s="2" t="s">
        <v>9880</v>
      </c>
      <c r="P11143" s="4">
        <v>45777</v>
      </c>
      <c r="Q11143" t="s">
        <v>59</v>
      </c>
    </row>
    <row r="11144" spans="1:17" x14ac:dyDescent="0.25">
      <c r="A11144" s="7">
        <v>2025</v>
      </c>
      <c r="B11144" s="4">
        <v>45658</v>
      </c>
      <c r="C11144" s="4">
        <v>45747</v>
      </c>
      <c r="D11144" s="3" t="s">
        <v>49</v>
      </c>
      <c r="E11144" t="s">
        <v>50</v>
      </c>
      <c r="F11144" t="s">
        <v>8328</v>
      </c>
      <c r="G11144" t="s">
        <v>8328</v>
      </c>
      <c r="H11144" t="s">
        <v>52</v>
      </c>
      <c r="I11144" t="s">
        <v>9816</v>
      </c>
      <c r="J11144" t="s">
        <v>2240</v>
      </c>
      <c r="K11144" t="s">
        <v>250</v>
      </c>
      <c r="L11144" t="s">
        <v>73</v>
      </c>
      <c r="M11144" t="s">
        <v>64</v>
      </c>
      <c r="N11144" s="1" t="s">
        <v>58</v>
      </c>
      <c r="O11144" s="2" t="s">
        <v>9880</v>
      </c>
      <c r="P11144" s="4">
        <v>45777</v>
      </c>
      <c r="Q11144" t="s">
        <v>59</v>
      </c>
    </row>
    <row r="11145" spans="1:17" x14ac:dyDescent="0.25">
      <c r="A11145" s="7">
        <v>2025</v>
      </c>
      <c r="B11145" s="4">
        <v>45658</v>
      </c>
      <c r="C11145" s="4">
        <v>45747</v>
      </c>
      <c r="D11145" s="3" t="s">
        <v>49</v>
      </c>
      <c r="E11145" t="s">
        <v>50</v>
      </c>
      <c r="F11145" t="s">
        <v>63</v>
      </c>
      <c r="G11145" t="s">
        <v>63</v>
      </c>
      <c r="H11145" t="s">
        <v>52</v>
      </c>
      <c r="I11145" t="s">
        <v>9817</v>
      </c>
      <c r="J11145" t="s">
        <v>2240</v>
      </c>
      <c r="K11145" t="s">
        <v>1081</v>
      </c>
      <c r="L11145" t="s">
        <v>73</v>
      </c>
      <c r="M11145" t="s">
        <v>64</v>
      </c>
      <c r="N11145" s="1" t="s">
        <v>58</v>
      </c>
      <c r="O11145" s="2" t="s">
        <v>9880</v>
      </c>
      <c r="P11145" s="4">
        <v>45777</v>
      </c>
      <c r="Q11145" t="s">
        <v>59</v>
      </c>
    </row>
    <row r="11146" spans="1:17" x14ac:dyDescent="0.25">
      <c r="A11146" s="7">
        <v>2025</v>
      </c>
      <c r="B11146" s="4">
        <v>45658</v>
      </c>
      <c r="C11146" s="4">
        <v>45747</v>
      </c>
      <c r="D11146" s="3" t="s">
        <v>49</v>
      </c>
      <c r="E11146" t="s">
        <v>50</v>
      </c>
      <c r="F11146" t="s">
        <v>9818</v>
      </c>
      <c r="G11146" t="s">
        <v>9818</v>
      </c>
      <c r="H11146" t="s">
        <v>52</v>
      </c>
      <c r="I11146" t="s">
        <v>9819</v>
      </c>
      <c r="J11146" t="s">
        <v>2240</v>
      </c>
      <c r="K11146" t="s">
        <v>128</v>
      </c>
      <c r="L11146" t="s">
        <v>73</v>
      </c>
      <c r="M11146" t="s">
        <v>64</v>
      </c>
      <c r="N11146" s="1" t="s">
        <v>58</v>
      </c>
      <c r="O11146" s="2" t="s">
        <v>9880</v>
      </c>
      <c r="P11146" s="4">
        <v>45777</v>
      </c>
      <c r="Q11146" t="s">
        <v>59</v>
      </c>
    </row>
    <row r="11147" spans="1:17" x14ac:dyDescent="0.25">
      <c r="A11147" s="7">
        <v>2025</v>
      </c>
      <c r="B11147" s="4">
        <v>45658</v>
      </c>
      <c r="C11147" s="4">
        <v>45747</v>
      </c>
      <c r="D11147" s="3" t="s">
        <v>49</v>
      </c>
      <c r="E11147" t="s">
        <v>50</v>
      </c>
      <c r="F11147" t="s">
        <v>179</v>
      </c>
      <c r="G11147" t="s">
        <v>179</v>
      </c>
      <c r="H11147" t="s">
        <v>52</v>
      </c>
      <c r="I11147" t="s">
        <v>113</v>
      </c>
      <c r="J11147" t="s">
        <v>2240</v>
      </c>
      <c r="K11147" t="s">
        <v>4472</v>
      </c>
      <c r="L11147" t="s">
        <v>56</v>
      </c>
      <c r="M11147" t="s">
        <v>64</v>
      </c>
      <c r="N11147" s="1" t="s">
        <v>58</v>
      </c>
      <c r="O11147" s="2" t="s">
        <v>9880</v>
      </c>
      <c r="P11147" s="4">
        <v>45777</v>
      </c>
      <c r="Q11147" t="s">
        <v>59</v>
      </c>
    </row>
    <row r="11148" spans="1:17" x14ac:dyDescent="0.25">
      <c r="A11148" s="7">
        <v>2025</v>
      </c>
      <c r="B11148" s="4">
        <v>45658</v>
      </c>
      <c r="C11148" s="4">
        <v>45747</v>
      </c>
      <c r="D11148" s="3" t="s">
        <v>49</v>
      </c>
      <c r="E11148" t="s">
        <v>50</v>
      </c>
      <c r="F11148" t="s">
        <v>893</v>
      </c>
      <c r="G11148" t="s">
        <v>893</v>
      </c>
      <c r="H11148" t="s">
        <v>52</v>
      </c>
      <c r="I11148" t="s">
        <v>1191</v>
      </c>
      <c r="J11148" t="s">
        <v>2240</v>
      </c>
      <c r="K11148" t="s">
        <v>280</v>
      </c>
      <c r="L11148" t="s">
        <v>73</v>
      </c>
      <c r="M11148" t="s">
        <v>64</v>
      </c>
      <c r="N11148" s="1" t="s">
        <v>58</v>
      </c>
      <c r="O11148" s="2" t="s">
        <v>9880</v>
      </c>
      <c r="P11148" s="4">
        <v>45777</v>
      </c>
      <c r="Q11148" t="s">
        <v>59</v>
      </c>
    </row>
    <row r="11149" spans="1:17" x14ac:dyDescent="0.25">
      <c r="A11149" s="7">
        <v>2025</v>
      </c>
      <c r="B11149" s="4">
        <v>45658</v>
      </c>
      <c r="C11149" s="4">
        <v>45747</v>
      </c>
      <c r="D11149" s="3" t="s">
        <v>49</v>
      </c>
      <c r="E11149" t="s">
        <v>50</v>
      </c>
      <c r="F11149" t="s">
        <v>188</v>
      </c>
      <c r="G11149" t="s">
        <v>188</v>
      </c>
      <c r="H11149" t="s">
        <v>52</v>
      </c>
      <c r="I11149" t="s">
        <v>2955</v>
      </c>
      <c r="J11149" t="s">
        <v>2240</v>
      </c>
      <c r="K11149" t="s">
        <v>2359</v>
      </c>
      <c r="L11149" t="s">
        <v>73</v>
      </c>
      <c r="M11149" t="s">
        <v>64</v>
      </c>
      <c r="N11149" s="1" t="s">
        <v>58</v>
      </c>
      <c r="O11149" s="2" t="s">
        <v>9880</v>
      </c>
      <c r="P11149" s="4">
        <v>45777</v>
      </c>
      <c r="Q11149" t="s">
        <v>59</v>
      </c>
    </row>
    <row r="11150" spans="1:17" x14ac:dyDescent="0.25">
      <c r="A11150" s="7">
        <v>2025</v>
      </c>
      <c r="B11150" s="4">
        <v>45658</v>
      </c>
      <c r="C11150" s="4">
        <v>45747</v>
      </c>
      <c r="D11150" s="3" t="s">
        <v>49</v>
      </c>
      <c r="E11150" t="s">
        <v>50</v>
      </c>
      <c r="F11150" t="s">
        <v>730</v>
      </c>
      <c r="G11150" t="s">
        <v>730</v>
      </c>
      <c r="H11150" t="s">
        <v>52</v>
      </c>
      <c r="I11150" t="s">
        <v>9820</v>
      </c>
      <c r="J11150" t="s">
        <v>2240</v>
      </c>
      <c r="K11150" t="s">
        <v>206</v>
      </c>
      <c r="L11150" t="s">
        <v>56</v>
      </c>
      <c r="M11150" t="s">
        <v>64</v>
      </c>
      <c r="N11150" s="1" t="s">
        <v>58</v>
      </c>
      <c r="O11150" s="2" t="s">
        <v>9880</v>
      </c>
      <c r="P11150" s="4">
        <v>45777</v>
      </c>
      <c r="Q11150" t="s">
        <v>59</v>
      </c>
    </row>
    <row r="11151" spans="1:17" x14ac:dyDescent="0.25">
      <c r="A11151" s="7">
        <v>2025</v>
      </c>
      <c r="B11151" s="4">
        <v>45658</v>
      </c>
      <c r="C11151" s="4">
        <v>45747</v>
      </c>
      <c r="D11151" s="3" t="s">
        <v>49</v>
      </c>
      <c r="E11151" t="s">
        <v>50</v>
      </c>
      <c r="F11151" t="s">
        <v>188</v>
      </c>
      <c r="G11151" t="s">
        <v>188</v>
      </c>
      <c r="H11151" t="s">
        <v>52</v>
      </c>
      <c r="I11151" t="s">
        <v>2489</v>
      </c>
      <c r="J11151" t="s">
        <v>2240</v>
      </c>
      <c r="K11151" t="s">
        <v>2359</v>
      </c>
      <c r="L11151" t="s">
        <v>73</v>
      </c>
      <c r="M11151" t="s">
        <v>64</v>
      </c>
      <c r="N11151" s="1" t="s">
        <v>58</v>
      </c>
      <c r="O11151" s="2" t="s">
        <v>9880</v>
      </c>
      <c r="P11151" s="4">
        <v>45777</v>
      </c>
      <c r="Q11151" t="s">
        <v>59</v>
      </c>
    </row>
    <row r="11152" spans="1:17" x14ac:dyDescent="0.25">
      <c r="A11152" s="7">
        <v>2025</v>
      </c>
      <c r="B11152" s="4">
        <v>45658</v>
      </c>
      <c r="C11152" s="4">
        <v>45747</v>
      </c>
      <c r="D11152" s="3" t="s">
        <v>49</v>
      </c>
      <c r="E11152" t="s">
        <v>50</v>
      </c>
      <c r="F11152" t="s">
        <v>248</v>
      </c>
      <c r="G11152" t="s">
        <v>248</v>
      </c>
      <c r="H11152" t="s">
        <v>52</v>
      </c>
      <c r="I11152" t="s">
        <v>8859</v>
      </c>
      <c r="J11152" t="s">
        <v>2240</v>
      </c>
      <c r="K11152" t="s">
        <v>443</v>
      </c>
      <c r="L11152" t="s">
        <v>56</v>
      </c>
      <c r="M11152" t="s">
        <v>64</v>
      </c>
      <c r="N11152" s="1" t="s">
        <v>58</v>
      </c>
      <c r="O11152" s="2" t="s">
        <v>9880</v>
      </c>
      <c r="P11152" s="4">
        <v>45777</v>
      </c>
      <c r="Q11152" t="s">
        <v>59</v>
      </c>
    </row>
    <row r="11153" spans="1:17" x14ac:dyDescent="0.25">
      <c r="A11153" s="7">
        <v>2025</v>
      </c>
      <c r="B11153" s="4">
        <v>45658</v>
      </c>
      <c r="C11153" s="4">
        <v>45747</v>
      </c>
      <c r="D11153" s="3" t="s">
        <v>49</v>
      </c>
      <c r="E11153" t="s">
        <v>50</v>
      </c>
      <c r="F11153" t="s">
        <v>9821</v>
      </c>
      <c r="G11153" t="s">
        <v>9821</v>
      </c>
      <c r="H11153" t="s">
        <v>52</v>
      </c>
      <c r="I11153" t="s">
        <v>1243</v>
      </c>
      <c r="J11153" t="s">
        <v>1005</v>
      </c>
      <c r="K11153" t="s">
        <v>62</v>
      </c>
      <c r="L11153" t="s">
        <v>73</v>
      </c>
      <c r="M11153" t="s">
        <v>64</v>
      </c>
      <c r="N11153" s="1" t="s">
        <v>58</v>
      </c>
      <c r="O11153" s="2" t="s">
        <v>9880</v>
      </c>
      <c r="P11153" s="4">
        <v>45777</v>
      </c>
      <c r="Q11153" t="s">
        <v>59</v>
      </c>
    </row>
    <row r="11154" spans="1:17" x14ac:dyDescent="0.25">
      <c r="A11154" s="7">
        <v>2025</v>
      </c>
      <c r="B11154" s="4">
        <v>45658</v>
      </c>
      <c r="C11154" s="4">
        <v>45747</v>
      </c>
      <c r="D11154" s="3" t="s">
        <v>49</v>
      </c>
      <c r="E11154" t="s">
        <v>50</v>
      </c>
      <c r="F11154" t="s">
        <v>76</v>
      </c>
      <c r="G11154" t="s">
        <v>76</v>
      </c>
      <c r="H11154" t="s">
        <v>52</v>
      </c>
      <c r="I11154" t="s">
        <v>9822</v>
      </c>
      <c r="J11154" t="s">
        <v>1005</v>
      </c>
      <c r="K11154" t="s">
        <v>161</v>
      </c>
      <c r="L11154" t="s">
        <v>73</v>
      </c>
      <c r="M11154" t="s">
        <v>64</v>
      </c>
      <c r="N11154" s="1" t="s">
        <v>58</v>
      </c>
      <c r="O11154" s="2" t="s">
        <v>9880</v>
      </c>
      <c r="P11154" s="4">
        <v>45777</v>
      </c>
      <c r="Q11154" t="s">
        <v>59</v>
      </c>
    </row>
    <row r="11155" spans="1:17" x14ac:dyDescent="0.25">
      <c r="A11155" s="7">
        <v>2025</v>
      </c>
      <c r="B11155" s="4">
        <v>45658</v>
      </c>
      <c r="C11155" s="4">
        <v>45747</v>
      </c>
      <c r="D11155" s="3" t="s">
        <v>49</v>
      </c>
      <c r="E11155" t="s">
        <v>50</v>
      </c>
      <c r="F11155" t="s">
        <v>248</v>
      </c>
      <c r="G11155" t="s">
        <v>248</v>
      </c>
      <c r="H11155" t="s">
        <v>52</v>
      </c>
      <c r="I11155" t="s">
        <v>9823</v>
      </c>
      <c r="J11155" t="s">
        <v>1005</v>
      </c>
      <c r="K11155" t="s">
        <v>83</v>
      </c>
      <c r="L11155" t="s">
        <v>56</v>
      </c>
      <c r="M11155" t="s">
        <v>64</v>
      </c>
      <c r="N11155" s="1" t="s">
        <v>58</v>
      </c>
      <c r="O11155" s="2" t="s">
        <v>9880</v>
      </c>
      <c r="P11155" s="4">
        <v>45777</v>
      </c>
      <c r="Q11155" t="s">
        <v>59</v>
      </c>
    </row>
    <row r="11156" spans="1:17" x14ac:dyDescent="0.25">
      <c r="A11156" s="7">
        <v>2025</v>
      </c>
      <c r="B11156" s="4">
        <v>45658</v>
      </c>
      <c r="C11156" s="4">
        <v>45747</v>
      </c>
      <c r="D11156" s="3" t="s">
        <v>49</v>
      </c>
      <c r="E11156" t="s">
        <v>50</v>
      </c>
      <c r="F11156" t="s">
        <v>248</v>
      </c>
      <c r="G11156" t="s">
        <v>248</v>
      </c>
      <c r="H11156" t="s">
        <v>52</v>
      </c>
      <c r="I11156" t="s">
        <v>871</v>
      </c>
      <c r="J11156" t="s">
        <v>1005</v>
      </c>
      <c r="K11156" t="s">
        <v>129</v>
      </c>
      <c r="L11156" t="s">
        <v>56</v>
      </c>
      <c r="M11156" t="s">
        <v>64</v>
      </c>
      <c r="N11156" s="1" t="s">
        <v>58</v>
      </c>
      <c r="O11156" s="2" t="s">
        <v>9880</v>
      </c>
      <c r="P11156" s="4">
        <v>45777</v>
      </c>
      <c r="Q11156" t="s">
        <v>59</v>
      </c>
    </row>
    <row r="11157" spans="1:17" x14ac:dyDescent="0.25">
      <c r="A11157" s="7">
        <v>2025</v>
      </c>
      <c r="B11157" s="4">
        <v>45658</v>
      </c>
      <c r="C11157" s="4">
        <v>45747</v>
      </c>
      <c r="D11157" s="3" t="s">
        <v>49</v>
      </c>
      <c r="E11157" t="s">
        <v>50</v>
      </c>
      <c r="F11157" t="s">
        <v>1886</v>
      </c>
      <c r="G11157" t="s">
        <v>1886</v>
      </c>
      <c r="H11157" t="s">
        <v>52</v>
      </c>
      <c r="I11157" t="s">
        <v>1082</v>
      </c>
      <c r="J11157" t="s">
        <v>1005</v>
      </c>
      <c r="K11157" t="s">
        <v>129</v>
      </c>
      <c r="L11157" t="s">
        <v>56</v>
      </c>
      <c r="M11157" t="s">
        <v>64</v>
      </c>
      <c r="N11157" s="1" t="s">
        <v>58</v>
      </c>
      <c r="O11157" s="2" t="s">
        <v>9880</v>
      </c>
      <c r="P11157" s="4">
        <v>45777</v>
      </c>
      <c r="Q11157" t="s">
        <v>59</v>
      </c>
    </row>
    <row r="11158" spans="1:17" x14ac:dyDescent="0.25">
      <c r="A11158" s="7">
        <v>2025</v>
      </c>
      <c r="B11158" s="4">
        <v>45658</v>
      </c>
      <c r="C11158" s="4">
        <v>45747</v>
      </c>
      <c r="D11158" s="3" t="s">
        <v>49</v>
      </c>
      <c r="E11158" t="s">
        <v>50</v>
      </c>
      <c r="F11158" t="s">
        <v>169</v>
      </c>
      <c r="G11158" t="s">
        <v>169</v>
      </c>
      <c r="H11158" t="s">
        <v>52</v>
      </c>
      <c r="I11158" t="s">
        <v>4765</v>
      </c>
      <c r="J11158" t="s">
        <v>1005</v>
      </c>
      <c r="K11158" t="s">
        <v>480</v>
      </c>
      <c r="L11158" t="s">
        <v>56</v>
      </c>
      <c r="M11158" t="s">
        <v>64</v>
      </c>
      <c r="N11158" s="1" t="s">
        <v>58</v>
      </c>
      <c r="O11158" s="2" t="s">
        <v>9880</v>
      </c>
      <c r="P11158" s="4">
        <v>45777</v>
      </c>
      <c r="Q11158" t="s">
        <v>59</v>
      </c>
    </row>
    <row r="11159" spans="1:17" x14ac:dyDescent="0.25">
      <c r="A11159" s="7">
        <v>2025</v>
      </c>
      <c r="B11159" s="4">
        <v>45658</v>
      </c>
      <c r="C11159" s="4">
        <v>45747</v>
      </c>
      <c r="D11159" s="3" t="s">
        <v>49</v>
      </c>
      <c r="E11159" t="s">
        <v>50</v>
      </c>
      <c r="F11159" t="s">
        <v>63</v>
      </c>
      <c r="G11159" t="s">
        <v>63</v>
      </c>
      <c r="H11159" t="s">
        <v>52</v>
      </c>
      <c r="I11159" t="s">
        <v>9824</v>
      </c>
      <c r="J11159" t="s">
        <v>1005</v>
      </c>
      <c r="K11159" t="s">
        <v>912</v>
      </c>
      <c r="L11159" t="s">
        <v>73</v>
      </c>
      <c r="M11159" t="s">
        <v>64</v>
      </c>
      <c r="N11159" s="1" t="s">
        <v>58</v>
      </c>
      <c r="O11159" s="2" t="s">
        <v>9880</v>
      </c>
      <c r="P11159" s="4">
        <v>45777</v>
      </c>
      <c r="Q11159" t="s">
        <v>59</v>
      </c>
    </row>
    <row r="11160" spans="1:17" x14ac:dyDescent="0.25">
      <c r="A11160" s="7">
        <v>2025</v>
      </c>
      <c r="B11160" s="4">
        <v>45658</v>
      </c>
      <c r="C11160" s="4">
        <v>45747</v>
      </c>
      <c r="D11160" s="3" t="s">
        <v>49</v>
      </c>
      <c r="E11160" t="s">
        <v>50</v>
      </c>
      <c r="F11160" t="s">
        <v>910</v>
      </c>
      <c r="G11160" t="s">
        <v>910</v>
      </c>
      <c r="H11160" t="s">
        <v>52</v>
      </c>
      <c r="I11160" t="s">
        <v>408</v>
      </c>
      <c r="J11160" t="s">
        <v>1005</v>
      </c>
      <c r="K11160" t="s">
        <v>217</v>
      </c>
      <c r="L11160" t="s">
        <v>56</v>
      </c>
      <c r="M11160" t="s">
        <v>64</v>
      </c>
      <c r="N11160" s="1" t="s">
        <v>58</v>
      </c>
      <c r="O11160" s="2" t="s">
        <v>9880</v>
      </c>
      <c r="P11160" s="4">
        <v>45777</v>
      </c>
      <c r="Q11160" t="s">
        <v>59</v>
      </c>
    </row>
    <row r="11161" spans="1:17" x14ac:dyDescent="0.25">
      <c r="A11161" s="7">
        <v>2025</v>
      </c>
      <c r="B11161" s="4">
        <v>45658</v>
      </c>
      <c r="C11161" s="4">
        <v>45747</v>
      </c>
      <c r="D11161" s="3" t="s">
        <v>49</v>
      </c>
      <c r="E11161" t="s">
        <v>50</v>
      </c>
      <c r="F11161" t="s">
        <v>76</v>
      </c>
      <c r="G11161" t="s">
        <v>76</v>
      </c>
      <c r="H11161" t="s">
        <v>52</v>
      </c>
      <c r="I11161" t="s">
        <v>9825</v>
      </c>
      <c r="J11161" t="s">
        <v>1005</v>
      </c>
      <c r="K11161" t="s">
        <v>810</v>
      </c>
      <c r="L11161" t="s">
        <v>73</v>
      </c>
      <c r="M11161" t="s">
        <v>64</v>
      </c>
      <c r="N11161" s="1" t="s">
        <v>58</v>
      </c>
      <c r="O11161" s="2" t="s">
        <v>9880</v>
      </c>
      <c r="P11161" s="4">
        <v>45777</v>
      </c>
      <c r="Q11161" t="s">
        <v>59</v>
      </c>
    </row>
    <row r="11162" spans="1:17" x14ac:dyDescent="0.25">
      <c r="A11162" s="7">
        <v>2025</v>
      </c>
      <c r="B11162" s="4">
        <v>45658</v>
      </c>
      <c r="C11162" s="4">
        <v>45747</v>
      </c>
      <c r="D11162" s="3" t="s">
        <v>49</v>
      </c>
      <c r="E11162" t="s">
        <v>50</v>
      </c>
      <c r="F11162" t="s">
        <v>63</v>
      </c>
      <c r="G11162" t="s">
        <v>63</v>
      </c>
      <c r="H11162" t="s">
        <v>52</v>
      </c>
      <c r="I11162" t="s">
        <v>5502</v>
      </c>
      <c r="J11162" t="s">
        <v>1005</v>
      </c>
      <c r="K11162" t="s">
        <v>455</v>
      </c>
      <c r="L11162" t="s">
        <v>73</v>
      </c>
      <c r="M11162" t="s">
        <v>64</v>
      </c>
      <c r="N11162" s="1" t="s">
        <v>58</v>
      </c>
      <c r="O11162" s="2" t="s">
        <v>9880</v>
      </c>
      <c r="P11162" s="4">
        <v>45777</v>
      </c>
      <c r="Q11162" t="s">
        <v>59</v>
      </c>
    </row>
    <row r="11163" spans="1:17" x14ac:dyDescent="0.25">
      <c r="A11163" s="7">
        <v>2025</v>
      </c>
      <c r="B11163" s="4">
        <v>45658</v>
      </c>
      <c r="C11163" s="4">
        <v>45747</v>
      </c>
      <c r="D11163" s="3" t="s">
        <v>49</v>
      </c>
      <c r="E11163" t="s">
        <v>50</v>
      </c>
      <c r="F11163" t="s">
        <v>924</v>
      </c>
      <c r="G11163" t="s">
        <v>924</v>
      </c>
      <c r="H11163" t="s">
        <v>52</v>
      </c>
      <c r="I11163" t="s">
        <v>971</v>
      </c>
      <c r="J11163" t="s">
        <v>1005</v>
      </c>
      <c r="K11163" t="s">
        <v>749</v>
      </c>
      <c r="L11163" t="s">
        <v>56</v>
      </c>
      <c r="M11163" t="s">
        <v>64</v>
      </c>
      <c r="N11163" s="1" t="s">
        <v>58</v>
      </c>
      <c r="O11163" s="2" t="s">
        <v>9880</v>
      </c>
      <c r="P11163" s="4">
        <v>45777</v>
      </c>
      <c r="Q11163" t="s">
        <v>59</v>
      </c>
    </row>
    <row r="11164" spans="1:17" x14ac:dyDescent="0.25">
      <c r="A11164" s="7">
        <v>2025</v>
      </c>
      <c r="B11164" s="4">
        <v>45658</v>
      </c>
      <c r="C11164" s="4">
        <v>45747</v>
      </c>
      <c r="D11164" s="3" t="s">
        <v>49</v>
      </c>
      <c r="E11164" t="s">
        <v>50</v>
      </c>
      <c r="F11164" t="s">
        <v>4358</v>
      </c>
      <c r="G11164" t="s">
        <v>4358</v>
      </c>
      <c r="H11164" t="s">
        <v>52</v>
      </c>
      <c r="I11164" t="s">
        <v>9826</v>
      </c>
      <c r="J11164" t="s">
        <v>1005</v>
      </c>
      <c r="K11164" t="s">
        <v>128</v>
      </c>
      <c r="L11164" t="s">
        <v>56</v>
      </c>
      <c r="M11164" t="s">
        <v>64</v>
      </c>
      <c r="N11164" s="1" t="s">
        <v>58</v>
      </c>
      <c r="O11164" s="2" t="s">
        <v>9880</v>
      </c>
      <c r="P11164" s="4">
        <v>45777</v>
      </c>
      <c r="Q11164" t="s">
        <v>59</v>
      </c>
    </row>
    <row r="11165" spans="1:17" x14ac:dyDescent="0.25">
      <c r="A11165" s="7">
        <v>2025</v>
      </c>
      <c r="B11165" s="4">
        <v>45658</v>
      </c>
      <c r="C11165" s="4">
        <v>45747</v>
      </c>
      <c r="D11165" s="3" t="s">
        <v>49</v>
      </c>
      <c r="E11165" t="s">
        <v>50</v>
      </c>
      <c r="F11165" t="s">
        <v>76</v>
      </c>
      <c r="G11165" t="s">
        <v>76</v>
      </c>
      <c r="H11165" t="s">
        <v>52</v>
      </c>
      <c r="I11165" t="s">
        <v>9827</v>
      </c>
      <c r="J11165" t="s">
        <v>1005</v>
      </c>
      <c r="K11165" t="s">
        <v>168</v>
      </c>
      <c r="L11165" t="s">
        <v>73</v>
      </c>
      <c r="M11165" t="s">
        <v>64</v>
      </c>
      <c r="N11165" s="1" t="s">
        <v>58</v>
      </c>
      <c r="O11165" s="2" t="s">
        <v>9880</v>
      </c>
      <c r="P11165" s="4">
        <v>45777</v>
      </c>
      <c r="Q11165" t="s">
        <v>59</v>
      </c>
    </row>
    <row r="11166" spans="1:17" x14ac:dyDescent="0.25">
      <c r="A11166" s="7">
        <v>2025</v>
      </c>
      <c r="B11166" s="4">
        <v>45658</v>
      </c>
      <c r="C11166" s="4">
        <v>45747</v>
      </c>
      <c r="D11166" s="3" t="s">
        <v>49</v>
      </c>
      <c r="E11166" t="s">
        <v>50</v>
      </c>
      <c r="F11166" t="s">
        <v>63</v>
      </c>
      <c r="G11166" t="s">
        <v>63</v>
      </c>
      <c r="H11166" t="s">
        <v>52</v>
      </c>
      <c r="I11166" t="s">
        <v>9828</v>
      </c>
      <c r="J11166" t="s">
        <v>1005</v>
      </c>
      <c r="K11166" t="s">
        <v>340</v>
      </c>
      <c r="L11166" t="s">
        <v>73</v>
      </c>
      <c r="M11166" t="s">
        <v>64</v>
      </c>
      <c r="N11166" s="1" t="s">
        <v>58</v>
      </c>
      <c r="O11166" s="2" t="s">
        <v>9880</v>
      </c>
      <c r="P11166" s="4">
        <v>45777</v>
      </c>
      <c r="Q11166" t="s">
        <v>59</v>
      </c>
    </row>
    <row r="11167" spans="1:17" x14ac:dyDescent="0.25">
      <c r="A11167" s="7">
        <v>2025</v>
      </c>
      <c r="B11167" s="4">
        <v>45658</v>
      </c>
      <c r="C11167" s="4">
        <v>45747</v>
      </c>
      <c r="D11167" s="3" t="s">
        <v>49</v>
      </c>
      <c r="E11167" t="s">
        <v>50</v>
      </c>
      <c r="F11167" t="s">
        <v>815</v>
      </c>
      <c r="G11167" t="s">
        <v>815</v>
      </c>
      <c r="H11167" t="s">
        <v>52</v>
      </c>
      <c r="I11167" t="s">
        <v>5991</v>
      </c>
      <c r="J11167" t="s">
        <v>1005</v>
      </c>
      <c r="K11167" t="s">
        <v>441</v>
      </c>
      <c r="L11167" t="s">
        <v>56</v>
      </c>
      <c r="M11167" t="s">
        <v>64</v>
      </c>
      <c r="N11167" s="1" t="s">
        <v>58</v>
      </c>
      <c r="O11167" s="2" t="s">
        <v>9880</v>
      </c>
      <c r="P11167" s="4">
        <v>45777</v>
      </c>
      <c r="Q11167" t="s">
        <v>59</v>
      </c>
    </row>
    <row r="11168" spans="1:17" x14ac:dyDescent="0.25">
      <c r="A11168" s="7">
        <v>2025</v>
      </c>
      <c r="B11168" s="4">
        <v>45658</v>
      </c>
      <c r="C11168" s="4">
        <v>45747</v>
      </c>
      <c r="D11168" s="3" t="s">
        <v>49</v>
      </c>
      <c r="E11168" t="s">
        <v>50</v>
      </c>
      <c r="F11168" t="s">
        <v>76</v>
      </c>
      <c r="G11168" t="s">
        <v>76</v>
      </c>
      <c r="H11168" t="s">
        <v>52</v>
      </c>
      <c r="I11168" t="s">
        <v>2272</v>
      </c>
      <c r="J11168" t="s">
        <v>1005</v>
      </c>
      <c r="K11168" t="s">
        <v>284</v>
      </c>
      <c r="L11168" t="s">
        <v>73</v>
      </c>
      <c r="M11168" t="s">
        <v>64</v>
      </c>
      <c r="N11168" s="1" t="s">
        <v>58</v>
      </c>
      <c r="O11168" s="2" t="s">
        <v>9880</v>
      </c>
      <c r="P11168" s="4">
        <v>45777</v>
      </c>
      <c r="Q11168" t="s">
        <v>59</v>
      </c>
    </row>
    <row r="11169" spans="1:17" x14ac:dyDescent="0.25">
      <c r="A11169" s="7">
        <v>2025</v>
      </c>
      <c r="B11169" s="4">
        <v>45658</v>
      </c>
      <c r="C11169" s="4">
        <v>45747</v>
      </c>
      <c r="D11169" s="3" t="s">
        <v>49</v>
      </c>
      <c r="E11169" t="s">
        <v>50</v>
      </c>
      <c r="F11169" t="s">
        <v>639</v>
      </c>
      <c r="G11169" t="s">
        <v>639</v>
      </c>
      <c r="H11169" t="s">
        <v>52</v>
      </c>
      <c r="I11169" t="s">
        <v>4085</v>
      </c>
      <c r="J11169" t="s">
        <v>1005</v>
      </c>
      <c r="K11169" t="s">
        <v>117</v>
      </c>
      <c r="L11169" t="s">
        <v>73</v>
      </c>
      <c r="M11169" t="s">
        <v>64</v>
      </c>
      <c r="N11169" s="1" t="s">
        <v>58</v>
      </c>
      <c r="O11169" s="2" t="s">
        <v>9880</v>
      </c>
      <c r="P11169" s="4">
        <v>45777</v>
      </c>
      <c r="Q11169" t="s">
        <v>59</v>
      </c>
    </row>
    <row r="11170" spans="1:17" x14ac:dyDescent="0.25">
      <c r="A11170" s="7">
        <v>2025</v>
      </c>
      <c r="B11170" s="4">
        <v>45658</v>
      </c>
      <c r="C11170" s="4">
        <v>45747</v>
      </c>
      <c r="D11170" s="3" t="s">
        <v>49</v>
      </c>
      <c r="E11170" t="s">
        <v>50</v>
      </c>
      <c r="F11170" t="s">
        <v>76</v>
      </c>
      <c r="G11170" t="s">
        <v>76</v>
      </c>
      <c r="H11170" t="s">
        <v>52</v>
      </c>
      <c r="I11170" t="s">
        <v>9829</v>
      </c>
      <c r="J11170" t="s">
        <v>1005</v>
      </c>
      <c r="K11170" t="s">
        <v>530</v>
      </c>
      <c r="L11170" t="s">
        <v>73</v>
      </c>
      <c r="M11170" t="s">
        <v>64</v>
      </c>
      <c r="N11170" s="1" t="s">
        <v>58</v>
      </c>
      <c r="O11170" s="2" t="s">
        <v>9880</v>
      </c>
      <c r="P11170" s="4">
        <v>45777</v>
      </c>
      <c r="Q11170" t="s">
        <v>59</v>
      </c>
    </row>
    <row r="11171" spans="1:17" x14ac:dyDescent="0.25">
      <c r="A11171" s="7">
        <v>2025</v>
      </c>
      <c r="B11171" s="4">
        <v>45658</v>
      </c>
      <c r="C11171" s="4">
        <v>45747</v>
      </c>
      <c r="D11171" s="3" t="s">
        <v>49</v>
      </c>
      <c r="E11171" t="s">
        <v>50</v>
      </c>
      <c r="F11171" t="s">
        <v>602</v>
      </c>
      <c r="G11171" t="s">
        <v>602</v>
      </c>
      <c r="H11171" t="s">
        <v>52</v>
      </c>
      <c r="I11171" t="s">
        <v>739</v>
      </c>
      <c r="J11171" t="s">
        <v>1005</v>
      </c>
      <c r="K11171" t="s">
        <v>206</v>
      </c>
      <c r="L11171" t="s">
        <v>73</v>
      </c>
      <c r="M11171" t="s">
        <v>64</v>
      </c>
      <c r="N11171" s="1" t="s">
        <v>58</v>
      </c>
      <c r="O11171" s="2" t="s">
        <v>9880</v>
      </c>
      <c r="P11171" s="4">
        <v>45777</v>
      </c>
      <c r="Q11171" t="s">
        <v>59</v>
      </c>
    </row>
    <row r="11172" spans="1:17" x14ac:dyDescent="0.25">
      <c r="A11172" s="7">
        <v>2025</v>
      </c>
      <c r="B11172" s="4">
        <v>45658</v>
      </c>
      <c r="C11172" s="4">
        <v>45747</v>
      </c>
      <c r="D11172" s="3" t="s">
        <v>49</v>
      </c>
      <c r="E11172" t="s">
        <v>50</v>
      </c>
      <c r="F11172" t="s">
        <v>1001</v>
      </c>
      <c r="G11172" t="s">
        <v>1001</v>
      </c>
      <c r="H11172" t="s">
        <v>52</v>
      </c>
      <c r="I11172" t="s">
        <v>9830</v>
      </c>
      <c r="J11172" t="s">
        <v>1005</v>
      </c>
      <c r="K11172" t="s">
        <v>1005</v>
      </c>
      <c r="L11172" t="s">
        <v>73</v>
      </c>
      <c r="M11172" t="s">
        <v>64</v>
      </c>
      <c r="N11172" s="1" t="s">
        <v>58</v>
      </c>
      <c r="O11172" s="2" t="s">
        <v>9880</v>
      </c>
      <c r="P11172" s="4">
        <v>45777</v>
      </c>
      <c r="Q11172" t="s">
        <v>59</v>
      </c>
    </row>
    <row r="11173" spans="1:17" x14ac:dyDescent="0.25">
      <c r="A11173" s="7">
        <v>2025</v>
      </c>
      <c r="B11173" s="4">
        <v>45658</v>
      </c>
      <c r="C11173" s="4">
        <v>45747</v>
      </c>
      <c r="D11173" s="3" t="s">
        <v>49</v>
      </c>
      <c r="E11173" t="s">
        <v>50</v>
      </c>
      <c r="F11173" t="s">
        <v>76</v>
      </c>
      <c r="G11173" t="s">
        <v>76</v>
      </c>
      <c r="H11173" t="s">
        <v>52</v>
      </c>
      <c r="I11173" t="s">
        <v>9831</v>
      </c>
      <c r="J11173" t="s">
        <v>1005</v>
      </c>
      <c r="K11173" t="s">
        <v>128</v>
      </c>
      <c r="L11173" t="s">
        <v>73</v>
      </c>
      <c r="M11173" t="s">
        <v>64</v>
      </c>
      <c r="N11173" s="1" t="s">
        <v>58</v>
      </c>
      <c r="O11173" s="2" t="s">
        <v>9880</v>
      </c>
      <c r="P11173" s="4">
        <v>45777</v>
      </c>
      <c r="Q11173" t="s">
        <v>59</v>
      </c>
    </row>
    <row r="11174" spans="1:17" x14ac:dyDescent="0.25">
      <c r="A11174" s="7">
        <v>2025</v>
      </c>
      <c r="B11174" s="4">
        <v>45658</v>
      </c>
      <c r="C11174" s="4">
        <v>45747</v>
      </c>
      <c r="D11174" s="3" t="s">
        <v>49</v>
      </c>
      <c r="E11174" t="s">
        <v>50</v>
      </c>
      <c r="F11174" t="s">
        <v>222</v>
      </c>
      <c r="G11174" t="s">
        <v>222</v>
      </c>
      <c r="H11174" t="s">
        <v>52</v>
      </c>
      <c r="I11174" t="s">
        <v>7902</v>
      </c>
      <c r="J11174" t="s">
        <v>7903</v>
      </c>
      <c r="K11174" t="s">
        <v>1568</v>
      </c>
      <c r="L11174" t="s">
        <v>73</v>
      </c>
      <c r="M11174" t="s">
        <v>64</v>
      </c>
      <c r="N11174" s="1" t="s">
        <v>58</v>
      </c>
      <c r="O11174" s="2" t="s">
        <v>9880</v>
      </c>
      <c r="P11174" s="4">
        <v>45777</v>
      </c>
      <c r="Q11174" t="s">
        <v>59</v>
      </c>
    </row>
    <row r="11175" spans="1:17" x14ac:dyDescent="0.25">
      <c r="A11175" s="7">
        <v>2025</v>
      </c>
      <c r="B11175" s="4">
        <v>45658</v>
      </c>
      <c r="C11175" s="4">
        <v>45747</v>
      </c>
      <c r="D11175" s="3" t="s">
        <v>49</v>
      </c>
      <c r="E11175" t="s">
        <v>50</v>
      </c>
      <c r="F11175" t="s">
        <v>179</v>
      </c>
      <c r="G11175" t="s">
        <v>179</v>
      </c>
      <c r="H11175" t="s">
        <v>52</v>
      </c>
      <c r="I11175" t="s">
        <v>898</v>
      </c>
      <c r="J11175" t="s">
        <v>129</v>
      </c>
      <c r="K11175" t="s">
        <v>899</v>
      </c>
      <c r="L11175" t="s">
        <v>73</v>
      </c>
      <c r="M11175" t="s">
        <v>64</v>
      </c>
      <c r="N11175" s="1" t="s">
        <v>58</v>
      </c>
      <c r="O11175" s="2" t="s">
        <v>9880</v>
      </c>
      <c r="P11175" s="4">
        <v>45777</v>
      </c>
      <c r="Q11175" t="s">
        <v>59</v>
      </c>
    </row>
    <row r="11176" spans="1:17" x14ac:dyDescent="0.25">
      <c r="A11176" s="7">
        <v>2025</v>
      </c>
      <c r="B11176" s="4">
        <v>45658</v>
      </c>
      <c r="C11176" s="4">
        <v>45747</v>
      </c>
      <c r="D11176" s="3" t="s">
        <v>49</v>
      </c>
      <c r="E11176" t="s">
        <v>50</v>
      </c>
      <c r="F11176" t="s">
        <v>9832</v>
      </c>
      <c r="G11176" t="s">
        <v>9832</v>
      </c>
      <c r="H11176" t="s">
        <v>52</v>
      </c>
      <c r="I11176" t="s">
        <v>9833</v>
      </c>
      <c r="J11176" t="s">
        <v>129</v>
      </c>
      <c r="K11176" t="s">
        <v>660</v>
      </c>
      <c r="L11176" t="s">
        <v>73</v>
      </c>
      <c r="M11176" t="s">
        <v>64</v>
      </c>
      <c r="N11176" s="1" t="s">
        <v>58</v>
      </c>
      <c r="O11176" s="2" t="s">
        <v>9880</v>
      </c>
      <c r="P11176" s="4">
        <v>45777</v>
      </c>
      <c r="Q11176" t="s">
        <v>59</v>
      </c>
    </row>
    <row r="11177" spans="1:17" x14ac:dyDescent="0.25">
      <c r="A11177" s="7">
        <v>2025</v>
      </c>
      <c r="B11177" s="4">
        <v>45658</v>
      </c>
      <c r="C11177" s="4">
        <v>45747</v>
      </c>
      <c r="D11177" s="3" t="s">
        <v>49</v>
      </c>
      <c r="E11177" t="s">
        <v>50</v>
      </c>
      <c r="F11177" t="s">
        <v>5143</v>
      </c>
      <c r="G11177" t="s">
        <v>5143</v>
      </c>
      <c r="H11177" t="s">
        <v>52</v>
      </c>
      <c r="I11177" t="s">
        <v>735</v>
      </c>
      <c r="J11177" t="s">
        <v>375</v>
      </c>
      <c r="K11177" t="s">
        <v>1147</v>
      </c>
      <c r="L11177" t="s">
        <v>56</v>
      </c>
      <c r="M11177" t="s">
        <v>64</v>
      </c>
      <c r="N11177" s="1" t="s">
        <v>58</v>
      </c>
      <c r="O11177" s="2" t="s">
        <v>9880</v>
      </c>
      <c r="P11177" s="4">
        <v>45777</v>
      </c>
      <c r="Q11177" t="s">
        <v>59</v>
      </c>
    </row>
    <row r="11178" spans="1:17" x14ac:dyDescent="0.25">
      <c r="A11178" s="7">
        <v>2025</v>
      </c>
      <c r="B11178" s="4">
        <v>45658</v>
      </c>
      <c r="C11178" s="4">
        <v>45747</v>
      </c>
      <c r="D11178" s="3" t="s">
        <v>49</v>
      </c>
      <c r="E11178" t="s">
        <v>50</v>
      </c>
      <c r="F11178" t="s">
        <v>9834</v>
      </c>
      <c r="G11178" t="s">
        <v>9834</v>
      </c>
      <c r="H11178" t="s">
        <v>52</v>
      </c>
      <c r="I11178" t="s">
        <v>1189</v>
      </c>
      <c r="J11178" t="s">
        <v>62</v>
      </c>
      <c r="K11178" t="s">
        <v>674</v>
      </c>
      <c r="L11178" t="s">
        <v>56</v>
      </c>
      <c r="M11178" t="s">
        <v>64</v>
      </c>
      <c r="N11178" s="1" t="s">
        <v>58</v>
      </c>
      <c r="O11178" s="2" t="s">
        <v>9880</v>
      </c>
      <c r="P11178" s="4">
        <v>45777</v>
      </c>
      <c r="Q11178" t="s">
        <v>59</v>
      </c>
    </row>
    <row r="11179" spans="1:17" x14ac:dyDescent="0.25">
      <c r="A11179" s="7">
        <v>2025</v>
      </c>
      <c r="B11179" s="4">
        <v>45658</v>
      </c>
      <c r="C11179" s="4">
        <v>45747</v>
      </c>
      <c r="D11179" s="3" t="s">
        <v>49</v>
      </c>
      <c r="E11179" t="s">
        <v>50</v>
      </c>
      <c r="F11179" t="s">
        <v>9832</v>
      </c>
      <c r="G11179" t="s">
        <v>9832</v>
      </c>
      <c r="H11179" t="s">
        <v>52</v>
      </c>
      <c r="I11179" t="s">
        <v>9835</v>
      </c>
      <c r="J11179" t="s">
        <v>194</v>
      </c>
      <c r="K11179" t="s">
        <v>4860</v>
      </c>
      <c r="L11179" t="s">
        <v>56</v>
      </c>
      <c r="M11179" t="s">
        <v>138</v>
      </c>
      <c r="N11179" s="1" t="s">
        <v>58</v>
      </c>
      <c r="O11179" s="2" t="s">
        <v>9880</v>
      </c>
      <c r="P11179" s="4">
        <v>45777</v>
      </c>
      <c r="Q11179" t="s">
        <v>59</v>
      </c>
    </row>
    <row r="11180" spans="1:17" x14ac:dyDescent="0.25">
      <c r="A11180" s="7">
        <v>2025</v>
      </c>
      <c r="B11180" s="4">
        <v>45658</v>
      </c>
      <c r="C11180" s="4">
        <v>45747</v>
      </c>
      <c r="D11180" s="3" t="s">
        <v>49</v>
      </c>
      <c r="E11180" t="s">
        <v>50</v>
      </c>
      <c r="F11180" t="s">
        <v>63</v>
      </c>
      <c r="G11180" t="s">
        <v>63</v>
      </c>
      <c r="H11180" t="s">
        <v>52</v>
      </c>
      <c r="I11180" t="s">
        <v>9836</v>
      </c>
      <c r="J11180" t="s">
        <v>128</v>
      </c>
      <c r="K11180" t="s">
        <v>146</v>
      </c>
      <c r="L11180" t="s">
        <v>56</v>
      </c>
      <c r="M11180" t="s">
        <v>64</v>
      </c>
      <c r="N11180" s="1" t="s">
        <v>58</v>
      </c>
      <c r="O11180" s="2" t="s">
        <v>9880</v>
      </c>
      <c r="P11180" s="4">
        <v>45777</v>
      </c>
      <c r="Q11180" t="s">
        <v>59</v>
      </c>
    </row>
    <row r="11181" spans="1:17" x14ac:dyDescent="0.25">
      <c r="A11181" s="7">
        <v>2025</v>
      </c>
      <c r="B11181" s="4">
        <v>45658</v>
      </c>
      <c r="C11181" s="4">
        <v>45747</v>
      </c>
      <c r="D11181" s="3" t="s">
        <v>49</v>
      </c>
      <c r="E11181" t="s">
        <v>50</v>
      </c>
      <c r="F11181" t="s">
        <v>9837</v>
      </c>
      <c r="G11181" t="s">
        <v>9837</v>
      </c>
      <c r="H11181" t="s">
        <v>52</v>
      </c>
      <c r="I11181" t="s">
        <v>3734</v>
      </c>
      <c r="J11181" t="s">
        <v>319</v>
      </c>
      <c r="K11181" t="s">
        <v>202</v>
      </c>
      <c r="L11181" t="s">
        <v>73</v>
      </c>
      <c r="M11181" t="s">
        <v>64</v>
      </c>
      <c r="N11181" s="1" t="s">
        <v>58</v>
      </c>
      <c r="O11181" s="2" t="s">
        <v>9880</v>
      </c>
      <c r="P11181" s="4">
        <v>45777</v>
      </c>
      <c r="Q11181" t="s">
        <v>59</v>
      </c>
    </row>
    <row r="11182" spans="1:17" x14ac:dyDescent="0.25">
      <c r="A11182" s="7">
        <v>2025</v>
      </c>
      <c r="B11182" s="4">
        <v>45658</v>
      </c>
      <c r="C11182" s="4">
        <v>45747</v>
      </c>
      <c r="D11182" s="3" t="s">
        <v>49</v>
      </c>
      <c r="E11182" t="s">
        <v>50</v>
      </c>
      <c r="F11182" t="s">
        <v>9832</v>
      </c>
      <c r="G11182" t="s">
        <v>9832</v>
      </c>
      <c r="H11182" t="s">
        <v>52</v>
      </c>
      <c r="I11182" t="s">
        <v>9838</v>
      </c>
      <c r="J11182" t="s">
        <v>202</v>
      </c>
      <c r="K11182" t="s">
        <v>54</v>
      </c>
      <c r="L11182" t="s">
        <v>56</v>
      </c>
      <c r="M11182" t="s">
        <v>64</v>
      </c>
      <c r="N11182" s="1" t="s">
        <v>58</v>
      </c>
      <c r="O11182" s="2" t="s">
        <v>9880</v>
      </c>
      <c r="P11182" s="4">
        <v>45777</v>
      </c>
      <c r="Q11182" t="s">
        <v>59</v>
      </c>
    </row>
    <row r="11183" spans="1:17" x14ac:dyDescent="0.25">
      <c r="A11183" s="7">
        <v>2025</v>
      </c>
      <c r="B11183" s="4">
        <v>45658</v>
      </c>
      <c r="C11183" s="4">
        <v>45747</v>
      </c>
      <c r="D11183" s="3" t="s">
        <v>49</v>
      </c>
      <c r="E11183" t="s">
        <v>50</v>
      </c>
      <c r="F11183" t="s">
        <v>910</v>
      </c>
      <c r="G11183" t="s">
        <v>910</v>
      </c>
      <c r="H11183" t="s">
        <v>52</v>
      </c>
      <c r="I11183" t="s">
        <v>1082</v>
      </c>
      <c r="J11183" t="s">
        <v>7777</v>
      </c>
      <c r="K11183" t="s">
        <v>232</v>
      </c>
      <c r="L11183" t="s">
        <v>56</v>
      </c>
      <c r="M11183" t="s">
        <v>64</v>
      </c>
      <c r="N11183" s="1" t="s">
        <v>58</v>
      </c>
      <c r="O11183" s="2" t="s">
        <v>9880</v>
      </c>
      <c r="P11183" s="4">
        <v>45777</v>
      </c>
      <c r="Q11183" t="s">
        <v>59</v>
      </c>
    </row>
    <row r="11184" spans="1:17" x14ac:dyDescent="0.25">
      <c r="A11184" s="7">
        <v>2025</v>
      </c>
      <c r="B11184" s="4">
        <v>45658</v>
      </c>
      <c r="C11184" s="4">
        <v>45747</v>
      </c>
      <c r="D11184" s="3" t="s">
        <v>49</v>
      </c>
      <c r="E11184" t="s">
        <v>50</v>
      </c>
      <c r="F11184" t="s">
        <v>602</v>
      </c>
      <c r="G11184" t="s">
        <v>602</v>
      </c>
      <c r="H11184" t="s">
        <v>52</v>
      </c>
      <c r="I11184" t="s">
        <v>662</v>
      </c>
      <c r="J11184" t="s">
        <v>7628</v>
      </c>
      <c r="K11184" t="s">
        <v>326</v>
      </c>
      <c r="L11184" t="s">
        <v>56</v>
      </c>
      <c r="M11184" t="s">
        <v>64</v>
      </c>
      <c r="N11184" s="1" t="s">
        <v>58</v>
      </c>
      <c r="O11184" s="2" t="s">
        <v>9880</v>
      </c>
      <c r="P11184" s="4">
        <v>45777</v>
      </c>
      <c r="Q11184" t="s">
        <v>59</v>
      </c>
    </row>
    <row r="11185" spans="1:17" x14ac:dyDescent="0.25">
      <c r="A11185" s="7">
        <v>2025</v>
      </c>
      <c r="B11185" s="4">
        <v>45658</v>
      </c>
      <c r="C11185" s="4">
        <v>45747</v>
      </c>
      <c r="D11185" s="3" t="s">
        <v>49</v>
      </c>
      <c r="E11185" t="s">
        <v>50</v>
      </c>
      <c r="F11185" t="s">
        <v>9832</v>
      </c>
      <c r="G11185" t="s">
        <v>9832</v>
      </c>
      <c r="H11185" t="s">
        <v>52</v>
      </c>
      <c r="I11185" t="s">
        <v>8747</v>
      </c>
      <c r="J11185" t="s">
        <v>140</v>
      </c>
      <c r="K11185" t="s">
        <v>2700</v>
      </c>
      <c r="L11185" t="s">
        <v>56</v>
      </c>
      <c r="M11185" t="s">
        <v>64</v>
      </c>
      <c r="N11185" s="1" t="s">
        <v>58</v>
      </c>
      <c r="O11185" s="2" t="s">
        <v>9880</v>
      </c>
      <c r="P11185" s="4">
        <v>45777</v>
      </c>
      <c r="Q11185" t="s">
        <v>59</v>
      </c>
    </row>
    <row r="11186" spans="1:17" x14ac:dyDescent="0.25">
      <c r="A11186" s="7">
        <v>2025</v>
      </c>
      <c r="B11186" s="4">
        <v>45658</v>
      </c>
      <c r="C11186" s="4">
        <v>45747</v>
      </c>
      <c r="D11186" s="3" t="s">
        <v>49</v>
      </c>
      <c r="E11186" t="s">
        <v>50</v>
      </c>
      <c r="F11186" t="s">
        <v>63</v>
      </c>
      <c r="G11186" t="s">
        <v>63</v>
      </c>
      <c r="H11186" t="s">
        <v>52</v>
      </c>
      <c r="I11186" t="s">
        <v>1236</v>
      </c>
      <c r="J11186" t="s">
        <v>838</v>
      </c>
      <c r="K11186" t="s">
        <v>83</v>
      </c>
      <c r="L11186" t="s">
        <v>56</v>
      </c>
      <c r="M11186" t="s">
        <v>64</v>
      </c>
      <c r="N11186" s="1" t="s">
        <v>58</v>
      </c>
      <c r="O11186" s="2" t="s">
        <v>9880</v>
      </c>
      <c r="P11186" s="4">
        <v>45777</v>
      </c>
      <c r="Q11186" t="s">
        <v>59</v>
      </c>
    </row>
    <row r="11187" spans="1:17" x14ac:dyDescent="0.25">
      <c r="A11187" s="7">
        <v>2025</v>
      </c>
      <c r="B11187" s="4">
        <v>45658</v>
      </c>
      <c r="C11187" s="4">
        <v>45747</v>
      </c>
      <c r="D11187" s="3" t="s">
        <v>49</v>
      </c>
      <c r="E11187" t="s">
        <v>50</v>
      </c>
      <c r="F11187" t="s">
        <v>63</v>
      </c>
      <c r="G11187" t="s">
        <v>63</v>
      </c>
      <c r="H11187" t="s">
        <v>52</v>
      </c>
      <c r="I11187" t="s">
        <v>7313</v>
      </c>
      <c r="J11187" t="s">
        <v>202</v>
      </c>
      <c r="K11187" t="s">
        <v>561</v>
      </c>
      <c r="L11187" t="s">
        <v>73</v>
      </c>
      <c r="M11187" t="s">
        <v>64</v>
      </c>
      <c r="N11187" s="1" t="s">
        <v>58</v>
      </c>
      <c r="O11187" s="2" t="s">
        <v>9880</v>
      </c>
      <c r="P11187" s="4">
        <v>45777</v>
      </c>
      <c r="Q11187" t="s">
        <v>59</v>
      </c>
    </row>
    <row r="11188" spans="1:17" x14ac:dyDescent="0.25">
      <c r="A11188" s="7">
        <v>2025</v>
      </c>
      <c r="B11188" s="4">
        <v>45658</v>
      </c>
      <c r="C11188" s="4">
        <v>45747</v>
      </c>
      <c r="D11188" s="3" t="s">
        <v>49</v>
      </c>
      <c r="E11188" t="s">
        <v>50</v>
      </c>
      <c r="F11188" t="s">
        <v>63</v>
      </c>
      <c r="G11188" t="s">
        <v>63</v>
      </c>
      <c r="H11188" t="s">
        <v>52</v>
      </c>
      <c r="I11188" t="s">
        <v>426</v>
      </c>
      <c r="J11188" t="s">
        <v>9839</v>
      </c>
      <c r="K11188" t="s">
        <v>152</v>
      </c>
      <c r="L11188" t="s">
        <v>56</v>
      </c>
      <c r="M11188" t="s">
        <v>64</v>
      </c>
      <c r="N11188" s="1" t="s">
        <v>58</v>
      </c>
      <c r="O11188" s="2" t="s">
        <v>9880</v>
      </c>
      <c r="P11188" s="4">
        <v>45777</v>
      </c>
      <c r="Q11188" t="s">
        <v>59</v>
      </c>
    </row>
    <row r="11189" spans="1:17" x14ac:dyDescent="0.25">
      <c r="A11189" s="7">
        <v>2025</v>
      </c>
      <c r="B11189" s="4">
        <v>45658</v>
      </c>
      <c r="C11189" s="4">
        <v>45747</v>
      </c>
      <c r="D11189" s="3" t="s">
        <v>49</v>
      </c>
      <c r="E11189" t="s">
        <v>50</v>
      </c>
      <c r="F11189" t="s">
        <v>639</v>
      </c>
      <c r="G11189" t="s">
        <v>639</v>
      </c>
      <c r="H11189" t="s">
        <v>52</v>
      </c>
      <c r="I11189" t="s">
        <v>4892</v>
      </c>
      <c r="J11189" t="s">
        <v>85</v>
      </c>
      <c r="K11189" t="s">
        <v>55</v>
      </c>
      <c r="L11189" t="s">
        <v>73</v>
      </c>
      <c r="M11189" t="s">
        <v>57</v>
      </c>
      <c r="N11189" s="1" t="s">
        <v>58</v>
      </c>
      <c r="O11189" s="2" t="s">
        <v>9880</v>
      </c>
      <c r="P11189" s="4">
        <v>45777</v>
      </c>
      <c r="Q11189" t="s">
        <v>59</v>
      </c>
    </row>
    <row r="11190" spans="1:17" x14ac:dyDescent="0.25">
      <c r="A11190" s="7">
        <v>2025</v>
      </c>
      <c r="B11190" s="4">
        <v>45658</v>
      </c>
      <c r="C11190" s="4">
        <v>45747</v>
      </c>
      <c r="D11190" s="3" t="s">
        <v>49</v>
      </c>
      <c r="E11190" t="s">
        <v>50</v>
      </c>
      <c r="F11190" t="s">
        <v>106</v>
      </c>
      <c r="G11190" t="s">
        <v>106</v>
      </c>
      <c r="H11190" t="s">
        <v>52</v>
      </c>
      <c r="I11190" t="s">
        <v>3182</v>
      </c>
      <c r="J11190" t="s">
        <v>67</v>
      </c>
      <c r="K11190" t="s">
        <v>5910</v>
      </c>
      <c r="L11190" t="s">
        <v>73</v>
      </c>
      <c r="M11190" t="s">
        <v>57</v>
      </c>
      <c r="N11190" s="1" t="s">
        <v>58</v>
      </c>
      <c r="O11190" s="2" t="s">
        <v>9880</v>
      </c>
      <c r="P11190" s="4">
        <v>45777</v>
      </c>
      <c r="Q11190" t="s">
        <v>59</v>
      </c>
    </row>
    <row r="11191" spans="1:17" x14ac:dyDescent="0.25">
      <c r="A11191" s="7">
        <v>2025</v>
      </c>
      <c r="B11191" s="4">
        <v>45658</v>
      </c>
      <c r="C11191" s="4">
        <v>45747</v>
      </c>
      <c r="D11191" s="3" t="s">
        <v>49</v>
      </c>
      <c r="E11191" t="s">
        <v>50</v>
      </c>
      <c r="F11191" t="s">
        <v>4804</v>
      </c>
      <c r="G11191" t="s">
        <v>4804</v>
      </c>
      <c r="H11191" t="s">
        <v>52</v>
      </c>
      <c r="I11191" t="s">
        <v>1506</v>
      </c>
      <c r="J11191" t="s">
        <v>128</v>
      </c>
      <c r="K11191" t="s">
        <v>128</v>
      </c>
      <c r="L11191" t="s">
        <v>56</v>
      </c>
      <c r="M11191" t="s">
        <v>57</v>
      </c>
      <c r="N11191" s="1" t="s">
        <v>58</v>
      </c>
      <c r="O11191" s="2" t="s">
        <v>9880</v>
      </c>
      <c r="P11191" s="4">
        <v>45777</v>
      </c>
      <c r="Q11191" t="s">
        <v>59</v>
      </c>
    </row>
    <row r="11192" spans="1:17" x14ac:dyDescent="0.25">
      <c r="A11192" s="7">
        <v>2025</v>
      </c>
      <c r="B11192" s="4">
        <v>45658</v>
      </c>
      <c r="C11192" s="4">
        <v>45747</v>
      </c>
      <c r="D11192" s="3" t="s">
        <v>49</v>
      </c>
      <c r="E11192" t="s">
        <v>50</v>
      </c>
      <c r="F11192" t="s">
        <v>76</v>
      </c>
      <c r="G11192" t="s">
        <v>76</v>
      </c>
      <c r="H11192" t="s">
        <v>52</v>
      </c>
      <c r="I11192" t="s">
        <v>135</v>
      </c>
      <c r="J11192" t="s">
        <v>441</v>
      </c>
      <c r="K11192" t="s">
        <v>307</v>
      </c>
      <c r="L11192" t="s">
        <v>73</v>
      </c>
      <c r="M11192" t="s">
        <v>57</v>
      </c>
      <c r="N11192" s="1" t="s">
        <v>58</v>
      </c>
      <c r="O11192" s="2" t="s">
        <v>9880</v>
      </c>
      <c r="P11192" s="4">
        <v>45777</v>
      </c>
      <c r="Q11192" t="s">
        <v>59</v>
      </c>
    </row>
    <row r="11193" spans="1:17" x14ac:dyDescent="0.25">
      <c r="A11193" s="7">
        <v>2025</v>
      </c>
      <c r="B11193" s="4">
        <v>45658</v>
      </c>
      <c r="C11193" s="4">
        <v>45747</v>
      </c>
      <c r="D11193" s="3" t="s">
        <v>49</v>
      </c>
      <c r="E11193" t="s">
        <v>50</v>
      </c>
      <c r="F11193" t="s">
        <v>63</v>
      </c>
      <c r="G11193" t="s">
        <v>63</v>
      </c>
      <c r="H11193" t="s">
        <v>52</v>
      </c>
      <c r="I11193" t="s">
        <v>9840</v>
      </c>
      <c r="J11193" t="s">
        <v>692</v>
      </c>
      <c r="K11193" t="s">
        <v>9841</v>
      </c>
      <c r="L11193" t="s">
        <v>73</v>
      </c>
      <c r="M11193" t="s">
        <v>57</v>
      </c>
      <c r="N11193" s="1" t="s">
        <v>58</v>
      </c>
      <c r="O11193" s="2" t="s">
        <v>9880</v>
      </c>
      <c r="P11193" s="4">
        <v>45777</v>
      </c>
      <c r="Q11193" t="s">
        <v>59</v>
      </c>
    </row>
    <row r="11194" spans="1:17" x14ac:dyDescent="0.25">
      <c r="A11194" s="7">
        <v>2025</v>
      </c>
      <c r="B11194" s="4">
        <v>45658</v>
      </c>
      <c r="C11194" s="4">
        <v>45747</v>
      </c>
      <c r="D11194" s="3" t="s">
        <v>49</v>
      </c>
      <c r="E11194" t="s">
        <v>50</v>
      </c>
      <c r="F11194" t="s">
        <v>76</v>
      </c>
      <c r="G11194" t="s">
        <v>76</v>
      </c>
      <c r="H11194" t="s">
        <v>52</v>
      </c>
      <c r="I11194" t="s">
        <v>9512</v>
      </c>
      <c r="J11194" t="s">
        <v>445</v>
      </c>
      <c r="K11194" t="s">
        <v>5285</v>
      </c>
      <c r="L11194" t="s">
        <v>73</v>
      </c>
      <c r="M11194" t="s">
        <v>57</v>
      </c>
      <c r="N11194" s="1" t="s">
        <v>58</v>
      </c>
      <c r="O11194" s="2" t="s">
        <v>9880</v>
      </c>
      <c r="P11194" s="4">
        <v>45777</v>
      </c>
      <c r="Q11194" t="s">
        <v>59</v>
      </c>
    </row>
    <row r="11195" spans="1:17" x14ac:dyDescent="0.25">
      <c r="A11195" s="7">
        <v>2025</v>
      </c>
      <c r="B11195" s="4">
        <v>45658</v>
      </c>
      <c r="C11195" s="4">
        <v>45747</v>
      </c>
      <c r="D11195" s="3" t="s">
        <v>49</v>
      </c>
      <c r="E11195" t="s">
        <v>50</v>
      </c>
      <c r="F11195" t="s">
        <v>399</v>
      </c>
      <c r="G11195" t="s">
        <v>399</v>
      </c>
      <c r="H11195" t="s">
        <v>52</v>
      </c>
      <c r="I11195" t="s">
        <v>9842</v>
      </c>
      <c r="J11195" t="s">
        <v>146</v>
      </c>
      <c r="K11195" t="s">
        <v>152</v>
      </c>
      <c r="L11195" t="s">
        <v>56</v>
      </c>
      <c r="M11195" t="s">
        <v>138</v>
      </c>
      <c r="N11195" s="1" t="s">
        <v>58</v>
      </c>
      <c r="O11195" s="2" t="s">
        <v>9880</v>
      </c>
      <c r="P11195" s="4">
        <v>45777</v>
      </c>
      <c r="Q11195" t="s">
        <v>59</v>
      </c>
    </row>
    <row r="11196" spans="1:17" x14ac:dyDescent="0.25">
      <c r="A11196" s="7">
        <v>2025</v>
      </c>
      <c r="B11196" s="4">
        <v>45658</v>
      </c>
      <c r="C11196" s="4">
        <v>45747</v>
      </c>
      <c r="D11196" s="3" t="s">
        <v>49</v>
      </c>
      <c r="E11196" t="s">
        <v>50</v>
      </c>
      <c r="F11196" t="s">
        <v>63</v>
      </c>
      <c r="G11196" t="s">
        <v>63</v>
      </c>
      <c r="H11196" t="s">
        <v>52</v>
      </c>
      <c r="I11196" t="s">
        <v>9325</v>
      </c>
      <c r="J11196" t="s">
        <v>3135</v>
      </c>
      <c r="K11196" t="s">
        <v>6259</v>
      </c>
      <c r="L11196" t="s">
        <v>73</v>
      </c>
      <c r="M11196" t="s">
        <v>138</v>
      </c>
      <c r="N11196" s="1" t="s">
        <v>58</v>
      </c>
      <c r="O11196" s="2" t="s">
        <v>9880</v>
      </c>
      <c r="P11196" s="4">
        <v>45777</v>
      </c>
      <c r="Q11196" t="s">
        <v>59</v>
      </c>
    </row>
    <row r="11197" spans="1:17" x14ac:dyDescent="0.25">
      <c r="A11197" s="7">
        <v>2025</v>
      </c>
      <c r="B11197" s="4">
        <v>45658</v>
      </c>
      <c r="C11197" s="4">
        <v>45747</v>
      </c>
      <c r="D11197" s="3" t="s">
        <v>49</v>
      </c>
      <c r="E11197" t="s">
        <v>50</v>
      </c>
      <c r="F11197" t="s">
        <v>240</v>
      </c>
      <c r="G11197" t="s">
        <v>240</v>
      </c>
      <c r="H11197" t="s">
        <v>52</v>
      </c>
      <c r="I11197" t="s">
        <v>9843</v>
      </c>
      <c r="J11197" t="s">
        <v>117</v>
      </c>
      <c r="L11197" t="s">
        <v>56</v>
      </c>
      <c r="M11197" t="s">
        <v>64</v>
      </c>
      <c r="N11197" s="1" t="s">
        <v>58</v>
      </c>
      <c r="O11197" s="2" t="s">
        <v>9880</v>
      </c>
      <c r="P11197" s="4">
        <v>45777</v>
      </c>
      <c r="Q11197" t="s">
        <v>59</v>
      </c>
    </row>
    <row r="11198" spans="1:17" x14ac:dyDescent="0.25">
      <c r="A11198" s="7">
        <v>2025</v>
      </c>
      <c r="B11198" s="4">
        <v>45658</v>
      </c>
      <c r="C11198" s="4">
        <v>45747</v>
      </c>
      <c r="D11198" s="3" t="s">
        <v>49</v>
      </c>
      <c r="E11198" t="s">
        <v>50</v>
      </c>
      <c r="F11198" t="s">
        <v>513</v>
      </c>
      <c r="G11198" t="s">
        <v>513</v>
      </c>
      <c r="H11198" t="s">
        <v>52</v>
      </c>
      <c r="I11198" t="s">
        <v>5756</v>
      </c>
      <c r="J11198" t="s">
        <v>5757</v>
      </c>
      <c r="K11198" t="s">
        <v>2294</v>
      </c>
      <c r="L11198" t="s">
        <v>73</v>
      </c>
      <c r="M11198" t="s">
        <v>64</v>
      </c>
      <c r="N11198" s="1" t="s">
        <v>58</v>
      </c>
      <c r="O11198" s="2" t="s">
        <v>9880</v>
      </c>
      <c r="P11198" s="4">
        <v>45777</v>
      </c>
      <c r="Q11198" t="s">
        <v>59</v>
      </c>
    </row>
    <row r="11199" spans="1:17" x14ac:dyDescent="0.25">
      <c r="A11199" s="7">
        <v>2025</v>
      </c>
      <c r="B11199" s="4">
        <v>45658</v>
      </c>
      <c r="C11199" s="4">
        <v>45747</v>
      </c>
      <c r="D11199" s="3" t="s">
        <v>49</v>
      </c>
      <c r="E11199" t="s">
        <v>50</v>
      </c>
      <c r="F11199" t="s">
        <v>63</v>
      </c>
      <c r="G11199" t="s">
        <v>63</v>
      </c>
      <c r="H11199" t="s">
        <v>52</v>
      </c>
      <c r="I11199" t="s">
        <v>5756</v>
      </c>
      <c r="J11199" t="s">
        <v>5757</v>
      </c>
      <c r="K11199" t="s">
        <v>2294</v>
      </c>
      <c r="L11199" t="s">
        <v>73</v>
      </c>
      <c r="M11199" t="s">
        <v>64</v>
      </c>
      <c r="N11199" s="1" t="s">
        <v>58</v>
      </c>
      <c r="O11199" s="2" t="s">
        <v>9880</v>
      </c>
      <c r="P11199" s="4">
        <v>45777</v>
      </c>
      <c r="Q11199" t="s">
        <v>59</v>
      </c>
    </row>
    <row r="11200" spans="1:17" x14ac:dyDescent="0.25">
      <c r="A11200" s="7">
        <v>2025</v>
      </c>
      <c r="B11200" s="4">
        <v>45658</v>
      </c>
      <c r="C11200" s="4">
        <v>45747</v>
      </c>
      <c r="D11200" s="3" t="s">
        <v>49</v>
      </c>
      <c r="E11200" t="s">
        <v>50</v>
      </c>
      <c r="F11200" t="s">
        <v>1329</v>
      </c>
      <c r="G11200" t="s">
        <v>1329</v>
      </c>
      <c r="H11200" t="s">
        <v>52</v>
      </c>
      <c r="I11200" t="s">
        <v>9044</v>
      </c>
      <c r="J11200" t="s">
        <v>530</v>
      </c>
      <c r="K11200" t="s">
        <v>3506</v>
      </c>
      <c r="L11200" t="s">
        <v>73</v>
      </c>
      <c r="M11200" t="s">
        <v>64</v>
      </c>
      <c r="N11200" s="1" t="s">
        <v>58</v>
      </c>
      <c r="O11200" s="2" t="s">
        <v>9880</v>
      </c>
      <c r="P11200" s="4">
        <v>45777</v>
      </c>
      <c r="Q11200" t="s">
        <v>59</v>
      </c>
    </row>
    <row r="11201" spans="1:17" x14ac:dyDescent="0.25">
      <c r="A11201" s="7">
        <v>2025</v>
      </c>
      <c r="B11201" s="4">
        <v>45658</v>
      </c>
      <c r="C11201" s="4">
        <v>45747</v>
      </c>
      <c r="D11201" s="3" t="s">
        <v>49</v>
      </c>
      <c r="E11201" t="s">
        <v>50</v>
      </c>
      <c r="F11201" t="s">
        <v>399</v>
      </c>
      <c r="G11201" t="s">
        <v>399</v>
      </c>
      <c r="H11201" t="s">
        <v>52</v>
      </c>
      <c r="I11201" t="s">
        <v>9842</v>
      </c>
      <c r="J11201" t="s">
        <v>146</v>
      </c>
      <c r="K11201" t="s">
        <v>152</v>
      </c>
      <c r="L11201" t="s">
        <v>56</v>
      </c>
      <c r="M11201" t="s">
        <v>64</v>
      </c>
      <c r="N11201" s="1" t="s">
        <v>58</v>
      </c>
      <c r="O11201" s="2" t="s">
        <v>9880</v>
      </c>
      <c r="P11201" s="4">
        <v>45777</v>
      </c>
      <c r="Q11201" t="s">
        <v>59</v>
      </c>
    </row>
    <row r="11202" spans="1:17" x14ac:dyDescent="0.25">
      <c r="A11202" s="7">
        <v>2025</v>
      </c>
      <c r="B11202" s="4">
        <v>45658</v>
      </c>
      <c r="C11202" s="4">
        <v>45747</v>
      </c>
      <c r="D11202" s="3" t="s">
        <v>49</v>
      </c>
      <c r="E11202" t="s">
        <v>50</v>
      </c>
      <c r="F11202" t="s">
        <v>76</v>
      </c>
      <c r="G11202" t="s">
        <v>76</v>
      </c>
      <c r="H11202" t="s">
        <v>52</v>
      </c>
      <c r="I11202" t="s">
        <v>5494</v>
      </c>
      <c r="J11202" t="s">
        <v>307</v>
      </c>
      <c r="K11202" t="s">
        <v>83</v>
      </c>
      <c r="L11202" t="s">
        <v>56</v>
      </c>
      <c r="M11202" t="s">
        <v>64</v>
      </c>
      <c r="N11202" s="1" t="s">
        <v>58</v>
      </c>
      <c r="O11202" s="2" t="s">
        <v>9880</v>
      </c>
      <c r="P11202" s="4">
        <v>45777</v>
      </c>
      <c r="Q11202" t="s">
        <v>59</v>
      </c>
    </row>
    <row r="11203" spans="1:17" x14ac:dyDescent="0.25">
      <c r="A11203" s="7">
        <v>2025</v>
      </c>
      <c r="B11203" s="4">
        <v>45658</v>
      </c>
      <c r="C11203" s="4">
        <v>45747</v>
      </c>
      <c r="D11203" s="3" t="s">
        <v>49</v>
      </c>
      <c r="E11203" t="s">
        <v>50</v>
      </c>
      <c r="F11203" t="s">
        <v>248</v>
      </c>
      <c r="G11203" t="s">
        <v>248</v>
      </c>
      <c r="H11203" t="s">
        <v>52</v>
      </c>
      <c r="I11203" t="s">
        <v>9844</v>
      </c>
      <c r="J11203" t="s">
        <v>549</v>
      </c>
      <c r="K11203" t="s">
        <v>432</v>
      </c>
      <c r="L11203" t="s">
        <v>56</v>
      </c>
      <c r="M11203" t="s">
        <v>64</v>
      </c>
      <c r="N11203" s="1" t="s">
        <v>58</v>
      </c>
      <c r="O11203" s="2" t="s">
        <v>9880</v>
      </c>
      <c r="P11203" s="4">
        <v>45777</v>
      </c>
      <c r="Q11203" t="s">
        <v>59</v>
      </c>
    </row>
    <row r="11204" spans="1:17" x14ac:dyDescent="0.25">
      <c r="A11204" s="7">
        <v>2025</v>
      </c>
      <c r="B11204" s="4">
        <v>45658</v>
      </c>
      <c r="C11204" s="4">
        <v>45747</v>
      </c>
      <c r="D11204" s="3" t="s">
        <v>49</v>
      </c>
      <c r="E11204" t="s">
        <v>50</v>
      </c>
      <c r="F11204" t="s">
        <v>248</v>
      </c>
      <c r="G11204" t="s">
        <v>248</v>
      </c>
      <c r="H11204" t="s">
        <v>52</v>
      </c>
      <c r="I11204" t="s">
        <v>9844</v>
      </c>
      <c r="J11204" t="s">
        <v>549</v>
      </c>
      <c r="K11204" t="s">
        <v>432</v>
      </c>
      <c r="L11204" t="s">
        <v>56</v>
      </c>
      <c r="M11204" t="s">
        <v>64</v>
      </c>
      <c r="N11204" s="1" t="s">
        <v>58</v>
      </c>
      <c r="O11204" s="2" t="s">
        <v>9880</v>
      </c>
      <c r="P11204" s="4">
        <v>45777</v>
      </c>
      <c r="Q11204" t="s">
        <v>59</v>
      </c>
    </row>
    <row r="11205" spans="1:17" x14ac:dyDescent="0.25">
      <c r="A11205" s="7">
        <v>2025</v>
      </c>
      <c r="B11205" s="4">
        <v>45658</v>
      </c>
      <c r="C11205" s="4">
        <v>45747</v>
      </c>
      <c r="D11205" s="3" t="s">
        <v>49</v>
      </c>
      <c r="E11205" t="s">
        <v>50</v>
      </c>
      <c r="F11205" t="s">
        <v>106</v>
      </c>
      <c r="G11205" t="s">
        <v>106</v>
      </c>
      <c r="H11205" t="s">
        <v>52</v>
      </c>
      <c r="I11205" t="s">
        <v>3182</v>
      </c>
      <c r="J11205" t="s">
        <v>67</v>
      </c>
      <c r="K11205" t="s">
        <v>5910</v>
      </c>
      <c r="L11205" t="s">
        <v>73</v>
      </c>
      <c r="M11205" t="s">
        <v>64</v>
      </c>
      <c r="N11205" s="1" t="s">
        <v>58</v>
      </c>
      <c r="O11205" s="2" t="s">
        <v>9880</v>
      </c>
      <c r="P11205" s="4">
        <v>45777</v>
      </c>
      <c r="Q11205" t="s">
        <v>59</v>
      </c>
    </row>
    <row r="11206" spans="1:17" x14ac:dyDescent="0.25">
      <c r="A11206" s="7">
        <v>2025</v>
      </c>
      <c r="B11206" s="4">
        <v>45658</v>
      </c>
      <c r="C11206" s="4">
        <v>45747</v>
      </c>
      <c r="D11206" s="3" t="s">
        <v>49</v>
      </c>
      <c r="E11206" t="s">
        <v>50</v>
      </c>
      <c r="F11206" t="s">
        <v>639</v>
      </c>
      <c r="G11206" t="s">
        <v>639</v>
      </c>
      <c r="H11206" t="s">
        <v>52</v>
      </c>
      <c r="I11206" t="s">
        <v>6764</v>
      </c>
      <c r="J11206" t="s">
        <v>128</v>
      </c>
      <c r="K11206" t="s">
        <v>6765</v>
      </c>
      <c r="L11206" t="s">
        <v>73</v>
      </c>
      <c r="M11206" t="s">
        <v>64</v>
      </c>
      <c r="N11206" s="1" t="s">
        <v>58</v>
      </c>
      <c r="O11206" s="2" t="s">
        <v>9880</v>
      </c>
      <c r="P11206" s="4">
        <v>45777</v>
      </c>
      <c r="Q11206" t="s">
        <v>59</v>
      </c>
    </row>
    <row r="11207" spans="1:17" x14ac:dyDescent="0.25">
      <c r="A11207" s="7">
        <v>2025</v>
      </c>
      <c r="B11207" s="4">
        <v>45658</v>
      </c>
      <c r="C11207" s="4">
        <v>45747</v>
      </c>
      <c r="D11207" s="3" t="s">
        <v>49</v>
      </c>
      <c r="E11207" t="s">
        <v>50</v>
      </c>
      <c r="F11207" t="s">
        <v>366</v>
      </c>
      <c r="G11207" t="s">
        <v>366</v>
      </c>
      <c r="H11207" t="s">
        <v>52</v>
      </c>
      <c r="I11207" t="s">
        <v>8689</v>
      </c>
      <c r="J11207" t="s">
        <v>483</v>
      </c>
      <c r="K11207" t="s">
        <v>175</v>
      </c>
      <c r="L11207" t="s">
        <v>56</v>
      </c>
      <c r="M11207" t="s">
        <v>64</v>
      </c>
      <c r="N11207" s="1" t="s">
        <v>58</v>
      </c>
      <c r="O11207" s="2" t="s">
        <v>9880</v>
      </c>
      <c r="P11207" s="4">
        <v>45777</v>
      </c>
      <c r="Q11207" t="s">
        <v>59</v>
      </c>
    </row>
    <row r="11208" spans="1:17" x14ac:dyDescent="0.25">
      <c r="A11208" s="7">
        <v>2025</v>
      </c>
      <c r="B11208" s="4">
        <v>45658</v>
      </c>
      <c r="C11208" s="4">
        <v>45747</v>
      </c>
      <c r="D11208" s="3" t="s">
        <v>49</v>
      </c>
      <c r="E11208" t="s">
        <v>50</v>
      </c>
      <c r="F11208" t="s">
        <v>3070</v>
      </c>
      <c r="G11208" t="s">
        <v>3070</v>
      </c>
      <c r="H11208" t="s">
        <v>52</v>
      </c>
      <c r="I11208" t="s">
        <v>1228</v>
      </c>
      <c r="J11208" t="s">
        <v>217</v>
      </c>
      <c r="K11208" t="s">
        <v>206</v>
      </c>
      <c r="L11208" t="s">
        <v>73</v>
      </c>
      <c r="M11208" t="s">
        <v>64</v>
      </c>
      <c r="N11208" s="1" t="s">
        <v>58</v>
      </c>
      <c r="O11208" s="2" t="s">
        <v>9880</v>
      </c>
      <c r="P11208" s="4">
        <v>45777</v>
      </c>
      <c r="Q11208" t="s">
        <v>59</v>
      </c>
    </row>
    <row r="11209" spans="1:17" x14ac:dyDescent="0.25">
      <c r="A11209" s="7">
        <v>2025</v>
      </c>
      <c r="B11209" s="4">
        <v>45658</v>
      </c>
      <c r="C11209" s="4">
        <v>45747</v>
      </c>
      <c r="D11209" s="3" t="s">
        <v>49</v>
      </c>
      <c r="E11209" t="s">
        <v>50</v>
      </c>
      <c r="F11209" t="s">
        <v>76</v>
      </c>
      <c r="G11209" t="s">
        <v>76</v>
      </c>
      <c r="H11209" t="s">
        <v>52</v>
      </c>
      <c r="I11209" t="s">
        <v>6901</v>
      </c>
      <c r="J11209" t="s">
        <v>954</v>
      </c>
      <c r="K11209" t="s">
        <v>764</v>
      </c>
      <c r="L11209" t="s">
        <v>56</v>
      </c>
      <c r="M11209" t="s">
        <v>64</v>
      </c>
      <c r="N11209" s="1" t="s">
        <v>58</v>
      </c>
      <c r="O11209" s="2" t="s">
        <v>9880</v>
      </c>
      <c r="P11209" s="4">
        <v>45777</v>
      </c>
      <c r="Q11209" t="s">
        <v>59</v>
      </c>
    </row>
    <row r="11210" spans="1:17" x14ac:dyDescent="0.25">
      <c r="A11210" s="7">
        <v>2025</v>
      </c>
      <c r="B11210" s="4">
        <v>45658</v>
      </c>
      <c r="C11210" s="4">
        <v>45747</v>
      </c>
      <c r="D11210" s="3" t="s">
        <v>49</v>
      </c>
      <c r="E11210" t="s">
        <v>50</v>
      </c>
      <c r="F11210" t="s">
        <v>94</v>
      </c>
      <c r="G11210" t="s">
        <v>94</v>
      </c>
      <c r="H11210" t="s">
        <v>52</v>
      </c>
      <c r="I11210" t="s">
        <v>9845</v>
      </c>
      <c r="J11210" t="s">
        <v>371</v>
      </c>
      <c r="K11210" t="s">
        <v>121</v>
      </c>
      <c r="L11210" t="s">
        <v>56</v>
      </c>
      <c r="M11210" t="s">
        <v>64</v>
      </c>
      <c r="N11210" s="1" t="s">
        <v>58</v>
      </c>
      <c r="O11210" s="2" t="s">
        <v>9880</v>
      </c>
      <c r="P11210" s="4">
        <v>45777</v>
      </c>
      <c r="Q11210" t="s">
        <v>59</v>
      </c>
    </row>
    <row r="11211" spans="1:17" x14ac:dyDescent="0.25">
      <c r="A11211" s="7">
        <v>2025</v>
      </c>
      <c r="B11211" s="4">
        <v>45658</v>
      </c>
      <c r="C11211" s="4">
        <v>45747</v>
      </c>
      <c r="D11211" s="3" t="s">
        <v>49</v>
      </c>
      <c r="E11211" t="s">
        <v>50</v>
      </c>
      <c r="F11211" t="s">
        <v>2878</v>
      </c>
      <c r="G11211" t="s">
        <v>2878</v>
      </c>
      <c r="H11211" t="s">
        <v>52</v>
      </c>
      <c r="I11211" t="s">
        <v>9846</v>
      </c>
      <c r="J11211" t="s">
        <v>2063</v>
      </c>
      <c r="K11211" t="s">
        <v>569</v>
      </c>
      <c r="L11211" t="s">
        <v>56</v>
      </c>
      <c r="M11211" t="s">
        <v>64</v>
      </c>
      <c r="N11211" s="1" t="s">
        <v>58</v>
      </c>
      <c r="O11211" s="2" t="s">
        <v>9880</v>
      </c>
      <c r="P11211" s="4">
        <v>45777</v>
      </c>
      <c r="Q11211" t="s">
        <v>59</v>
      </c>
    </row>
    <row r="11212" spans="1:17" x14ac:dyDescent="0.25">
      <c r="A11212" s="7">
        <v>2025</v>
      </c>
      <c r="B11212" s="4">
        <v>45658</v>
      </c>
      <c r="C11212" s="4">
        <v>45747</v>
      </c>
      <c r="D11212" s="3" t="s">
        <v>49</v>
      </c>
      <c r="E11212" t="s">
        <v>50</v>
      </c>
      <c r="F11212" t="s">
        <v>366</v>
      </c>
      <c r="G11212" t="s">
        <v>366</v>
      </c>
      <c r="H11212" t="s">
        <v>52</v>
      </c>
      <c r="I11212" t="s">
        <v>1693</v>
      </c>
      <c r="J11212" t="s">
        <v>6366</v>
      </c>
      <c r="K11212" t="s">
        <v>9847</v>
      </c>
      <c r="L11212" t="s">
        <v>56</v>
      </c>
      <c r="M11212" t="s">
        <v>64</v>
      </c>
      <c r="N11212" s="1" t="s">
        <v>58</v>
      </c>
      <c r="O11212" s="2" t="s">
        <v>9880</v>
      </c>
      <c r="P11212" s="4">
        <v>45777</v>
      </c>
      <c r="Q11212" t="s">
        <v>59</v>
      </c>
    </row>
    <row r="11213" spans="1:17" x14ac:dyDescent="0.25">
      <c r="A11213" s="7">
        <v>2025</v>
      </c>
      <c r="B11213" s="4">
        <v>45658</v>
      </c>
      <c r="C11213" s="4">
        <v>45747</v>
      </c>
      <c r="D11213" s="3" t="s">
        <v>49</v>
      </c>
      <c r="E11213" t="s">
        <v>50</v>
      </c>
      <c r="F11213" t="s">
        <v>602</v>
      </c>
      <c r="G11213" t="s">
        <v>602</v>
      </c>
      <c r="H11213" t="s">
        <v>52</v>
      </c>
      <c r="I11213" t="s">
        <v>9848</v>
      </c>
      <c r="J11213" t="s">
        <v>62</v>
      </c>
      <c r="K11213" t="s">
        <v>300</v>
      </c>
      <c r="L11213" t="s">
        <v>73</v>
      </c>
      <c r="M11213" t="s">
        <v>64</v>
      </c>
      <c r="N11213" s="1" t="s">
        <v>58</v>
      </c>
      <c r="O11213" s="2" t="s">
        <v>9880</v>
      </c>
      <c r="P11213" s="4">
        <v>45777</v>
      </c>
      <c r="Q11213" t="s">
        <v>59</v>
      </c>
    </row>
    <row r="11214" spans="1:17" x14ac:dyDescent="0.25">
      <c r="A11214" s="7">
        <v>2025</v>
      </c>
      <c r="B11214" s="4">
        <v>45658</v>
      </c>
      <c r="C11214" s="4">
        <v>45747</v>
      </c>
      <c r="D11214" s="3" t="s">
        <v>49</v>
      </c>
      <c r="E11214" t="s">
        <v>50</v>
      </c>
      <c r="F11214" t="s">
        <v>63</v>
      </c>
      <c r="G11214" t="s">
        <v>63</v>
      </c>
      <c r="H11214" t="s">
        <v>52</v>
      </c>
      <c r="I11214" t="s">
        <v>1424</v>
      </c>
      <c r="J11214" t="s">
        <v>586</v>
      </c>
      <c r="K11214" t="s">
        <v>146</v>
      </c>
      <c r="L11214" t="s">
        <v>56</v>
      </c>
      <c r="M11214" t="s">
        <v>64</v>
      </c>
      <c r="N11214" s="1" t="s">
        <v>58</v>
      </c>
      <c r="O11214" s="2" t="s">
        <v>9880</v>
      </c>
      <c r="P11214" s="4">
        <v>45777</v>
      </c>
      <c r="Q11214" t="s">
        <v>59</v>
      </c>
    </row>
    <row r="11215" spans="1:17" x14ac:dyDescent="0.25">
      <c r="A11215" s="7">
        <v>2025</v>
      </c>
      <c r="B11215" s="4">
        <v>45658</v>
      </c>
      <c r="C11215" s="4">
        <v>45747</v>
      </c>
      <c r="D11215" s="3" t="s">
        <v>49</v>
      </c>
      <c r="E11215" t="s">
        <v>50</v>
      </c>
      <c r="F11215" t="s">
        <v>366</v>
      </c>
      <c r="G11215" t="s">
        <v>366</v>
      </c>
      <c r="H11215" t="s">
        <v>52</v>
      </c>
      <c r="I11215" t="s">
        <v>9849</v>
      </c>
      <c r="J11215" t="s">
        <v>97</v>
      </c>
      <c r="K11215" t="s">
        <v>561</v>
      </c>
      <c r="L11215" t="s">
        <v>56</v>
      </c>
      <c r="M11215" t="s">
        <v>64</v>
      </c>
      <c r="N11215" s="1" t="s">
        <v>58</v>
      </c>
      <c r="O11215" s="2" t="s">
        <v>9880</v>
      </c>
      <c r="P11215" s="4">
        <v>45777</v>
      </c>
      <c r="Q11215" t="s">
        <v>59</v>
      </c>
    </row>
    <row r="11216" spans="1:17" x14ac:dyDescent="0.25">
      <c r="A11216" s="7">
        <v>2025</v>
      </c>
      <c r="B11216" s="4">
        <v>45658</v>
      </c>
      <c r="C11216" s="4">
        <v>45747</v>
      </c>
      <c r="D11216" s="3" t="s">
        <v>49</v>
      </c>
      <c r="E11216" t="s">
        <v>50</v>
      </c>
      <c r="F11216" t="s">
        <v>3538</v>
      </c>
      <c r="G11216" t="s">
        <v>3538</v>
      </c>
      <c r="H11216" t="s">
        <v>52</v>
      </c>
      <c r="I11216" t="s">
        <v>3425</v>
      </c>
      <c r="J11216" t="s">
        <v>129</v>
      </c>
      <c r="K11216" t="s">
        <v>161</v>
      </c>
      <c r="L11216" t="s">
        <v>56</v>
      </c>
      <c r="M11216" t="s">
        <v>64</v>
      </c>
      <c r="N11216" s="1" t="s">
        <v>58</v>
      </c>
      <c r="O11216" s="2" t="s">
        <v>9880</v>
      </c>
      <c r="P11216" s="4">
        <v>45777</v>
      </c>
      <c r="Q11216" t="s">
        <v>59</v>
      </c>
    </row>
    <row r="11217" spans="1:17" x14ac:dyDescent="0.25">
      <c r="A11217" s="7">
        <v>2025</v>
      </c>
      <c r="B11217" s="4">
        <v>45658</v>
      </c>
      <c r="C11217" s="4">
        <v>45747</v>
      </c>
      <c r="D11217" s="3" t="s">
        <v>49</v>
      </c>
      <c r="E11217" t="s">
        <v>50</v>
      </c>
      <c r="F11217" t="s">
        <v>169</v>
      </c>
      <c r="G11217" t="s">
        <v>169</v>
      </c>
      <c r="H11217" t="s">
        <v>52</v>
      </c>
      <c r="I11217" t="s">
        <v>1181</v>
      </c>
      <c r="J11217" t="s">
        <v>171</v>
      </c>
      <c r="K11217" t="s">
        <v>128</v>
      </c>
      <c r="L11217" t="s">
        <v>56</v>
      </c>
      <c r="M11217" t="s">
        <v>64</v>
      </c>
      <c r="N11217" s="1" t="s">
        <v>58</v>
      </c>
      <c r="O11217" s="2" t="s">
        <v>9880</v>
      </c>
      <c r="P11217" s="4">
        <v>45777</v>
      </c>
      <c r="Q11217" t="s">
        <v>59</v>
      </c>
    </row>
    <row r="11218" spans="1:17" x14ac:dyDescent="0.25">
      <c r="A11218" s="7">
        <v>2025</v>
      </c>
      <c r="B11218" s="4">
        <v>45658</v>
      </c>
      <c r="C11218" s="4">
        <v>45747</v>
      </c>
      <c r="D11218" s="3" t="s">
        <v>49</v>
      </c>
      <c r="E11218" t="s">
        <v>50</v>
      </c>
      <c r="F11218" t="s">
        <v>63</v>
      </c>
      <c r="G11218" t="s">
        <v>63</v>
      </c>
      <c r="H11218" t="s">
        <v>52</v>
      </c>
      <c r="I11218" t="s">
        <v>1181</v>
      </c>
      <c r="J11218" t="s">
        <v>2294</v>
      </c>
      <c r="K11218" t="s">
        <v>838</v>
      </c>
      <c r="L11218" t="s">
        <v>56</v>
      </c>
      <c r="M11218" t="s">
        <v>64</v>
      </c>
      <c r="N11218" s="1" t="s">
        <v>58</v>
      </c>
      <c r="O11218" s="2" t="s">
        <v>9880</v>
      </c>
      <c r="P11218" s="4">
        <v>45777</v>
      </c>
      <c r="Q11218" t="s">
        <v>59</v>
      </c>
    </row>
    <row r="11219" spans="1:17" x14ac:dyDescent="0.25">
      <c r="A11219" s="7">
        <v>2025</v>
      </c>
      <c r="B11219" s="4">
        <v>45658</v>
      </c>
      <c r="C11219" s="4">
        <v>45747</v>
      </c>
      <c r="D11219" s="3" t="s">
        <v>49</v>
      </c>
      <c r="E11219" t="s">
        <v>50</v>
      </c>
      <c r="F11219" t="s">
        <v>179</v>
      </c>
      <c r="G11219" t="s">
        <v>179</v>
      </c>
      <c r="H11219" t="s">
        <v>52</v>
      </c>
      <c r="I11219" t="s">
        <v>9850</v>
      </c>
      <c r="J11219" t="s">
        <v>7164</v>
      </c>
      <c r="L11219" t="s">
        <v>56</v>
      </c>
      <c r="M11219" t="s">
        <v>64</v>
      </c>
      <c r="N11219" s="1" t="s">
        <v>58</v>
      </c>
      <c r="O11219" s="2" t="s">
        <v>9880</v>
      </c>
      <c r="P11219" s="4">
        <v>45777</v>
      </c>
      <c r="Q11219" t="s">
        <v>59</v>
      </c>
    </row>
    <row r="11220" spans="1:17" x14ac:dyDescent="0.25">
      <c r="A11220" s="7">
        <v>2025</v>
      </c>
      <c r="B11220" s="4">
        <v>45658</v>
      </c>
      <c r="C11220" s="4">
        <v>45747</v>
      </c>
      <c r="D11220" s="3" t="s">
        <v>49</v>
      </c>
      <c r="E11220" t="s">
        <v>50</v>
      </c>
      <c r="F11220" t="s">
        <v>63</v>
      </c>
      <c r="G11220" t="s">
        <v>63</v>
      </c>
      <c r="H11220" t="s">
        <v>52</v>
      </c>
      <c r="I11220" t="s">
        <v>405</v>
      </c>
      <c r="J11220" t="s">
        <v>3858</v>
      </c>
      <c r="K11220" t="s">
        <v>171</v>
      </c>
      <c r="L11220" t="s">
        <v>56</v>
      </c>
      <c r="M11220" t="s">
        <v>64</v>
      </c>
      <c r="N11220" s="1" t="s">
        <v>58</v>
      </c>
      <c r="O11220" s="2" t="s">
        <v>9880</v>
      </c>
      <c r="P11220" s="4">
        <v>45777</v>
      </c>
      <c r="Q11220" t="s">
        <v>59</v>
      </c>
    </row>
    <row r="11221" spans="1:17" x14ac:dyDescent="0.25">
      <c r="A11221" s="7">
        <v>2025</v>
      </c>
      <c r="B11221" s="4">
        <v>45658</v>
      </c>
      <c r="C11221" s="4">
        <v>45747</v>
      </c>
      <c r="D11221" s="3" t="s">
        <v>49</v>
      </c>
      <c r="E11221" t="s">
        <v>50</v>
      </c>
      <c r="F11221" t="s">
        <v>5668</v>
      </c>
      <c r="G11221" t="s">
        <v>5668</v>
      </c>
      <c r="H11221" t="s">
        <v>52</v>
      </c>
      <c r="I11221" t="s">
        <v>7800</v>
      </c>
      <c r="J11221" t="s">
        <v>321</v>
      </c>
      <c r="K11221" t="s">
        <v>146</v>
      </c>
      <c r="L11221" t="s">
        <v>73</v>
      </c>
      <c r="M11221" t="s">
        <v>64</v>
      </c>
      <c r="N11221" s="1" t="s">
        <v>58</v>
      </c>
      <c r="O11221" s="2" t="s">
        <v>9880</v>
      </c>
      <c r="P11221" s="4">
        <v>45777</v>
      </c>
      <c r="Q11221" t="s">
        <v>59</v>
      </c>
    </row>
    <row r="11222" spans="1:17" x14ac:dyDescent="0.25">
      <c r="A11222" s="7">
        <v>2025</v>
      </c>
      <c r="B11222" s="4">
        <v>45658</v>
      </c>
      <c r="C11222" s="4">
        <v>45747</v>
      </c>
      <c r="D11222" s="3" t="s">
        <v>49</v>
      </c>
      <c r="E11222" t="s">
        <v>50</v>
      </c>
      <c r="F11222" t="s">
        <v>1719</v>
      </c>
      <c r="G11222" t="s">
        <v>1719</v>
      </c>
      <c r="H11222" t="s">
        <v>52</v>
      </c>
      <c r="I11222" t="s">
        <v>288</v>
      </c>
      <c r="J11222" t="s">
        <v>310</v>
      </c>
      <c r="K11222" t="s">
        <v>9851</v>
      </c>
      <c r="L11222" t="s">
        <v>73</v>
      </c>
      <c r="M11222" t="s">
        <v>64</v>
      </c>
      <c r="N11222" s="1" t="s">
        <v>58</v>
      </c>
      <c r="O11222" s="2" t="s">
        <v>9880</v>
      </c>
      <c r="P11222" s="4">
        <v>45777</v>
      </c>
      <c r="Q11222" t="s">
        <v>59</v>
      </c>
    </row>
    <row r="11223" spans="1:17" x14ac:dyDescent="0.25">
      <c r="A11223" s="7">
        <v>2025</v>
      </c>
      <c r="B11223" s="4">
        <v>45658</v>
      </c>
      <c r="C11223" s="4">
        <v>45747</v>
      </c>
      <c r="D11223" s="3" t="s">
        <v>49</v>
      </c>
      <c r="E11223" t="s">
        <v>50</v>
      </c>
      <c r="F11223" t="s">
        <v>188</v>
      </c>
      <c r="G11223" t="s">
        <v>188</v>
      </c>
      <c r="H11223" t="s">
        <v>52</v>
      </c>
      <c r="I11223" t="s">
        <v>1427</v>
      </c>
      <c r="J11223" t="s">
        <v>9852</v>
      </c>
      <c r="K11223" t="s">
        <v>9853</v>
      </c>
      <c r="L11223" t="s">
        <v>73</v>
      </c>
      <c r="M11223" t="s">
        <v>64</v>
      </c>
      <c r="N11223" s="1" t="s">
        <v>58</v>
      </c>
      <c r="O11223" s="2" t="s">
        <v>9880</v>
      </c>
      <c r="P11223" s="4">
        <v>45777</v>
      </c>
      <c r="Q11223" t="s">
        <v>59</v>
      </c>
    </row>
    <row r="11224" spans="1:17" x14ac:dyDescent="0.25">
      <c r="A11224" s="7">
        <v>2025</v>
      </c>
      <c r="B11224" s="4">
        <v>45658</v>
      </c>
      <c r="C11224" s="4">
        <v>45747</v>
      </c>
      <c r="D11224" s="3" t="s">
        <v>49</v>
      </c>
      <c r="E11224" t="s">
        <v>50</v>
      </c>
      <c r="F11224" t="s">
        <v>188</v>
      </c>
      <c r="G11224" t="s">
        <v>188</v>
      </c>
      <c r="H11224" t="s">
        <v>52</v>
      </c>
      <c r="I11224" t="s">
        <v>9854</v>
      </c>
      <c r="J11224" t="s">
        <v>9853</v>
      </c>
      <c r="L11224" t="s">
        <v>73</v>
      </c>
      <c r="M11224" t="s">
        <v>64</v>
      </c>
      <c r="N11224" s="1" t="s">
        <v>58</v>
      </c>
      <c r="O11224" s="2" t="s">
        <v>9880</v>
      </c>
      <c r="P11224" s="4">
        <v>45777</v>
      </c>
      <c r="Q11224" t="s">
        <v>59</v>
      </c>
    </row>
    <row r="11225" spans="1:17" x14ac:dyDescent="0.25">
      <c r="A11225" s="7">
        <v>2025</v>
      </c>
      <c r="B11225" s="4">
        <v>45658</v>
      </c>
      <c r="C11225" s="4">
        <v>45747</v>
      </c>
      <c r="D11225" s="3" t="s">
        <v>49</v>
      </c>
      <c r="E11225" t="s">
        <v>50</v>
      </c>
      <c r="F11225" t="s">
        <v>76</v>
      </c>
      <c r="G11225" t="s">
        <v>76</v>
      </c>
      <c r="H11225" t="s">
        <v>52</v>
      </c>
      <c r="I11225" t="s">
        <v>829</v>
      </c>
      <c r="J11225" t="s">
        <v>62</v>
      </c>
      <c r="K11225" t="s">
        <v>136</v>
      </c>
      <c r="L11225" t="s">
        <v>73</v>
      </c>
      <c r="M11225" t="s">
        <v>64</v>
      </c>
      <c r="N11225" s="1" t="s">
        <v>58</v>
      </c>
      <c r="O11225" s="2" t="s">
        <v>9880</v>
      </c>
      <c r="P11225" s="4">
        <v>45777</v>
      </c>
      <c r="Q11225" t="s">
        <v>59</v>
      </c>
    </row>
    <row r="11226" spans="1:17" x14ac:dyDescent="0.25">
      <c r="A11226" s="7">
        <v>2025</v>
      </c>
      <c r="B11226" s="4">
        <v>45658</v>
      </c>
      <c r="C11226" s="4">
        <v>45747</v>
      </c>
      <c r="D11226" s="3" t="s">
        <v>49</v>
      </c>
      <c r="E11226" t="s">
        <v>50</v>
      </c>
      <c r="F11226" t="s">
        <v>76</v>
      </c>
      <c r="G11226" t="s">
        <v>76</v>
      </c>
      <c r="H11226" t="s">
        <v>52</v>
      </c>
      <c r="I11226" t="s">
        <v>2750</v>
      </c>
      <c r="J11226" t="s">
        <v>157</v>
      </c>
      <c r="K11226" t="s">
        <v>72</v>
      </c>
      <c r="L11226" t="s">
        <v>73</v>
      </c>
      <c r="M11226" t="s">
        <v>64</v>
      </c>
      <c r="N11226" s="1" t="s">
        <v>58</v>
      </c>
      <c r="O11226" s="2" t="s">
        <v>9880</v>
      </c>
      <c r="P11226" s="4">
        <v>45777</v>
      </c>
      <c r="Q11226" t="s">
        <v>59</v>
      </c>
    </row>
    <row r="11227" spans="1:17" x14ac:dyDescent="0.25">
      <c r="A11227" s="7">
        <v>2025</v>
      </c>
      <c r="B11227" s="4">
        <v>45658</v>
      </c>
      <c r="C11227" s="4">
        <v>45747</v>
      </c>
      <c r="D11227" s="3" t="s">
        <v>49</v>
      </c>
      <c r="E11227" t="s">
        <v>50</v>
      </c>
      <c r="F11227" t="s">
        <v>188</v>
      </c>
      <c r="G11227" t="s">
        <v>188</v>
      </c>
      <c r="H11227" t="s">
        <v>52</v>
      </c>
      <c r="I11227" t="s">
        <v>624</v>
      </c>
      <c r="J11227" t="s">
        <v>3429</v>
      </c>
      <c r="K11227" t="s">
        <v>9855</v>
      </c>
      <c r="L11227" t="s">
        <v>73</v>
      </c>
      <c r="M11227" t="s">
        <v>64</v>
      </c>
      <c r="N11227" s="1" t="s">
        <v>58</v>
      </c>
      <c r="O11227" s="2" t="s">
        <v>9880</v>
      </c>
      <c r="P11227" s="4">
        <v>45777</v>
      </c>
      <c r="Q11227" t="s">
        <v>59</v>
      </c>
    </row>
    <row r="11228" spans="1:17" x14ac:dyDescent="0.25">
      <c r="A11228" s="7">
        <v>2025</v>
      </c>
      <c r="B11228" s="4">
        <v>45658</v>
      </c>
      <c r="C11228" s="4">
        <v>45747</v>
      </c>
      <c r="D11228" s="3" t="s">
        <v>49</v>
      </c>
      <c r="E11228" t="s">
        <v>50</v>
      </c>
      <c r="F11228" t="s">
        <v>1569</v>
      </c>
      <c r="G11228" t="s">
        <v>1569</v>
      </c>
      <c r="H11228" t="s">
        <v>52</v>
      </c>
      <c r="I11228" t="s">
        <v>135</v>
      </c>
      <c r="J11228" t="s">
        <v>441</v>
      </c>
      <c r="K11228" t="s">
        <v>307</v>
      </c>
      <c r="L11228" t="s">
        <v>73</v>
      </c>
      <c r="M11228" t="s">
        <v>64</v>
      </c>
      <c r="N11228" s="1" t="s">
        <v>58</v>
      </c>
      <c r="O11228" s="2" t="s">
        <v>9880</v>
      </c>
      <c r="P11228" s="4">
        <v>45777</v>
      </c>
      <c r="Q11228" t="s">
        <v>59</v>
      </c>
    </row>
    <row r="11229" spans="1:17" x14ac:dyDescent="0.25">
      <c r="A11229" s="7">
        <v>2025</v>
      </c>
      <c r="B11229" s="4">
        <v>45658</v>
      </c>
      <c r="C11229" s="4">
        <v>45747</v>
      </c>
      <c r="D11229" s="3" t="s">
        <v>49</v>
      </c>
      <c r="E11229" t="s">
        <v>50</v>
      </c>
      <c r="F11229" t="s">
        <v>63</v>
      </c>
      <c r="G11229" t="s">
        <v>63</v>
      </c>
      <c r="H11229" t="s">
        <v>52</v>
      </c>
      <c r="I11229" t="s">
        <v>135</v>
      </c>
      <c r="J11229" t="s">
        <v>441</v>
      </c>
      <c r="K11229" t="s">
        <v>307</v>
      </c>
      <c r="L11229" t="s">
        <v>73</v>
      </c>
      <c r="M11229" t="s">
        <v>64</v>
      </c>
      <c r="N11229" s="1" t="s">
        <v>58</v>
      </c>
      <c r="O11229" s="2" t="s">
        <v>9880</v>
      </c>
      <c r="P11229" s="4">
        <v>45777</v>
      </c>
      <c r="Q11229" t="s">
        <v>59</v>
      </c>
    </row>
    <row r="11230" spans="1:17" x14ac:dyDescent="0.25">
      <c r="A11230" s="7">
        <v>2025</v>
      </c>
      <c r="B11230" s="4">
        <v>45658</v>
      </c>
      <c r="C11230" s="4">
        <v>45747</v>
      </c>
      <c r="D11230" s="3" t="s">
        <v>49</v>
      </c>
      <c r="E11230" t="s">
        <v>50</v>
      </c>
      <c r="F11230" t="s">
        <v>6264</v>
      </c>
      <c r="G11230" t="s">
        <v>6264</v>
      </c>
      <c r="H11230" t="s">
        <v>52</v>
      </c>
      <c r="I11230" t="s">
        <v>3726</v>
      </c>
      <c r="J11230" t="s">
        <v>867</v>
      </c>
      <c r="K11230" t="s">
        <v>9856</v>
      </c>
      <c r="L11230" t="s">
        <v>73</v>
      </c>
      <c r="M11230" t="s">
        <v>64</v>
      </c>
      <c r="N11230" s="1" t="s">
        <v>58</v>
      </c>
      <c r="O11230" s="2" t="s">
        <v>9880</v>
      </c>
      <c r="P11230" s="4">
        <v>45777</v>
      </c>
      <c r="Q11230" t="s">
        <v>59</v>
      </c>
    </row>
    <row r="11231" spans="1:17" x14ac:dyDescent="0.25">
      <c r="A11231" s="7">
        <v>2025</v>
      </c>
      <c r="B11231" s="4">
        <v>45658</v>
      </c>
      <c r="C11231" s="4">
        <v>45747</v>
      </c>
      <c r="D11231" s="3" t="s">
        <v>49</v>
      </c>
      <c r="E11231" t="s">
        <v>50</v>
      </c>
      <c r="F11231" t="s">
        <v>63</v>
      </c>
      <c r="G11231" t="s">
        <v>63</v>
      </c>
      <c r="H11231" t="s">
        <v>52</v>
      </c>
      <c r="I11231" t="s">
        <v>1303</v>
      </c>
      <c r="J11231" t="s">
        <v>83</v>
      </c>
      <c r="K11231" t="s">
        <v>902</v>
      </c>
      <c r="L11231" t="s">
        <v>73</v>
      </c>
      <c r="M11231" t="s">
        <v>64</v>
      </c>
      <c r="N11231" s="1" t="s">
        <v>58</v>
      </c>
      <c r="O11231" s="2" t="s">
        <v>9880</v>
      </c>
      <c r="P11231" s="4">
        <v>45777</v>
      </c>
      <c r="Q11231" t="s">
        <v>59</v>
      </c>
    </row>
    <row r="11232" spans="1:17" x14ac:dyDescent="0.25">
      <c r="A11232" s="7">
        <v>2025</v>
      </c>
      <c r="B11232" s="4">
        <v>45658</v>
      </c>
      <c r="C11232" s="4">
        <v>45747</v>
      </c>
      <c r="D11232" s="3" t="s">
        <v>49</v>
      </c>
      <c r="E11232" t="s">
        <v>50</v>
      </c>
      <c r="F11232" t="s">
        <v>63</v>
      </c>
      <c r="G11232" t="s">
        <v>63</v>
      </c>
      <c r="H11232" t="s">
        <v>52</v>
      </c>
      <c r="I11232" t="s">
        <v>9857</v>
      </c>
      <c r="J11232" t="s">
        <v>902</v>
      </c>
      <c r="L11232" t="s">
        <v>73</v>
      </c>
      <c r="M11232" t="s">
        <v>64</v>
      </c>
      <c r="N11232" s="1" t="s">
        <v>58</v>
      </c>
      <c r="O11232" s="2" t="s">
        <v>9880</v>
      </c>
      <c r="P11232" s="4">
        <v>45777</v>
      </c>
      <c r="Q11232" t="s">
        <v>59</v>
      </c>
    </row>
    <row r="11233" spans="1:17" x14ac:dyDescent="0.25">
      <c r="A11233" s="7">
        <v>2025</v>
      </c>
      <c r="B11233" s="4">
        <v>45658</v>
      </c>
      <c r="C11233" s="4">
        <v>45747</v>
      </c>
      <c r="D11233" s="3" t="s">
        <v>49</v>
      </c>
      <c r="E11233" t="s">
        <v>50</v>
      </c>
      <c r="F11233" t="s">
        <v>63</v>
      </c>
      <c r="G11233" t="s">
        <v>63</v>
      </c>
      <c r="H11233" t="s">
        <v>52</v>
      </c>
      <c r="I11233" t="s">
        <v>9840</v>
      </c>
      <c r="J11233" t="s">
        <v>692</v>
      </c>
      <c r="K11233" t="s">
        <v>9841</v>
      </c>
      <c r="L11233" t="s">
        <v>73</v>
      </c>
      <c r="M11233" t="s">
        <v>64</v>
      </c>
      <c r="N11233" s="1" t="s">
        <v>58</v>
      </c>
      <c r="O11233" s="2" t="s">
        <v>9880</v>
      </c>
      <c r="P11233" s="4">
        <v>45777</v>
      </c>
      <c r="Q11233" t="s">
        <v>59</v>
      </c>
    </row>
    <row r="11234" spans="1:17" x14ac:dyDescent="0.25">
      <c r="A11234" s="7">
        <v>2025</v>
      </c>
      <c r="B11234" s="4">
        <v>45658</v>
      </c>
      <c r="C11234" s="4">
        <v>45747</v>
      </c>
      <c r="D11234" s="3" t="s">
        <v>49</v>
      </c>
      <c r="E11234" t="s">
        <v>50</v>
      </c>
      <c r="F11234" t="s">
        <v>76</v>
      </c>
      <c r="G11234" t="s">
        <v>76</v>
      </c>
      <c r="H11234" t="s">
        <v>52</v>
      </c>
      <c r="I11234" t="s">
        <v>4981</v>
      </c>
      <c r="J11234" t="s">
        <v>561</v>
      </c>
      <c r="K11234" t="s">
        <v>72</v>
      </c>
      <c r="L11234" t="s">
        <v>56</v>
      </c>
      <c r="M11234" t="s">
        <v>64</v>
      </c>
      <c r="N11234" s="1" t="s">
        <v>58</v>
      </c>
      <c r="O11234" s="2" t="s">
        <v>9880</v>
      </c>
      <c r="P11234" s="4">
        <v>45777</v>
      </c>
      <c r="Q11234" t="s">
        <v>59</v>
      </c>
    </row>
    <row r="11235" spans="1:17" x14ac:dyDescent="0.25">
      <c r="A11235" s="7">
        <v>2025</v>
      </c>
      <c r="B11235" s="4">
        <v>45658</v>
      </c>
      <c r="C11235" s="4">
        <v>45747</v>
      </c>
      <c r="D11235" s="3" t="s">
        <v>49</v>
      </c>
      <c r="E11235" t="s">
        <v>50</v>
      </c>
      <c r="F11235" t="s">
        <v>76</v>
      </c>
      <c r="G11235" t="s">
        <v>76</v>
      </c>
      <c r="H11235" t="s">
        <v>52</v>
      </c>
      <c r="I11235" t="s">
        <v>3655</v>
      </c>
      <c r="J11235" t="s">
        <v>258</v>
      </c>
      <c r="K11235" t="s">
        <v>413</v>
      </c>
      <c r="L11235" t="s">
        <v>73</v>
      </c>
      <c r="M11235" t="s">
        <v>64</v>
      </c>
      <c r="N11235" s="1" t="s">
        <v>58</v>
      </c>
      <c r="O11235" s="2" t="s">
        <v>9880</v>
      </c>
      <c r="P11235" s="4">
        <v>45777</v>
      </c>
      <c r="Q11235" t="s">
        <v>59</v>
      </c>
    </row>
    <row r="11236" spans="1:17" x14ac:dyDescent="0.25">
      <c r="A11236" s="7">
        <v>2025</v>
      </c>
      <c r="B11236" s="4">
        <v>45658</v>
      </c>
      <c r="C11236" s="4">
        <v>45747</v>
      </c>
      <c r="D11236" s="3" t="s">
        <v>49</v>
      </c>
      <c r="E11236" t="s">
        <v>50</v>
      </c>
      <c r="F11236" t="s">
        <v>94</v>
      </c>
      <c r="G11236" t="s">
        <v>94</v>
      </c>
      <c r="H11236" t="s">
        <v>52</v>
      </c>
      <c r="I11236" t="s">
        <v>1052</v>
      </c>
      <c r="J11236" t="s">
        <v>620</v>
      </c>
      <c r="K11236" t="s">
        <v>1053</v>
      </c>
      <c r="L11236" t="s">
        <v>56</v>
      </c>
      <c r="M11236" t="s">
        <v>64</v>
      </c>
      <c r="N11236" s="1" t="s">
        <v>58</v>
      </c>
      <c r="O11236" s="2" t="s">
        <v>9880</v>
      </c>
      <c r="P11236" s="4">
        <v>45777</v>
      </c>
      <c r="Q11236" t="s">
        <v>59</v>
      </c>
    </row>
    <row r="11237" spans="1:17" x14ac:dyDescent="0.25">
      <c r="A11237" s="7">
        <v>2025</v>
      </c>
      <c r="B11237" s="4">
        <v>45658</v>
      </c>
      <c r="C11237" s="4">
        <v>45747</v>
      </c>
      <c r="D11237" s="3" t="s">
        <v>49</v>
      </c>
      <c r="E11237" t="s">
        <v>50</v>
      </c>
      <c r="F11237" t="s">
        <v>76</v>
      </c>
      <c r="G11237" t="s">
        <v>76</v>
      </c>
      <c r="H11237" t="s">
        <v>52</v>
      </c>
      <c r="I11237" t="s">
        <v>9512</v>
      </c>
      <c r="J11237" t="s">
        <v>445</v>
      </c>
      <c r="K11237" t="s">
        <v>5285</v>
      </c>
      <c r="L11237" t="s">
        <v>73</v>
      </c>
      <c r="M11237" t="s">
        <v>64</v>
      </c>
      <c r="N11237" s="1" t="s">
        <v>58</v>
      </c>
      <c r="O11237" s="2" t="s">
        <v>9880</v>
      </c>
      <c r="P11237" s="4">
        <v>45777</v>
      </c>
      <c r="Q11237" t="s">
        <v>59</v>
      </c>
    </row>
    <row r="11238" spans="1:17" x14ac:dyDescent="0.25">
      <c r="A11238" s="7">
        <v>2025</v>
      </c>
      <c r="B11238" s="4">
        <v>45658</v>
      </c>
      <c r="C11238" s="4">
        <v>45747</v>
      </c>
      <c r="D11238" s="3" t="s">
        <v>49</v>
      </c>
      <c r="E11238" t="s">
        <v>50</v>
      </c>
      <c r="F11238" t="s">
        <v>2878</v>
      </c>
      <c r="G11238" t="s">
        <v>2878</v>
      </c>
      <c r="H11238" t="s">
        <v>52</v>
      </c>
      <c r="I11238" t="s">
        <v>5765</v>
      </c>
      <c r="J11238" t="s">
        <v>321</v>
      </c>
      <c r="K11238" t="s">
        <v>1531</v>
      </c>
      <c r="L11238" t="s">
        <v>56</v>
      </c>
      <c r="M11238" t="s">
        <v>64</v>
      </c>
      <c r="N11238" s="1" t="s">
        <v>58</v>
      </c>
      <c r="O11238" s="2" t="s">
        <v>9880</v>
      </c>
      <c r="P11238" s="4">
        <v>45777</v>
      </c>
      <c r="Q11238" t="s">
        <v>59</v>
      </c>
    </row>
    <row r="11239" spans="1:17" x14ac:dyDescent="0.25">
      <c r="A11239" s="7">
        <v>2025</v>
      </c>
      <c r="B11239" s="4">
        <v>45658</v>
      </c>
      <c r="C11239" s="4">
        <v>45747</v>
      </c>
      <c r="D11239" s="3" t="s">
        <v>49</v>
      </c>
      <c r="E11239" t="s">
        <v>50</v>
      </c>
      <c r="F11239" t="s">
        <v>1614</v>
      </c>
      <c r="G11239" t="s">
        <v>1614</v>
      </c>
      <c r="H11239" t="s">
        <v>52</v>
      </c>
      <c r="I11239" t="s">
        <v>896</v>
      </c>
      <c r="J11239" t="s">
        <v>1603</v>
      </c>
      <c r="K11239" t="s">
        <v>243</v>
      </c>
      <c r="L11239" t="s">
        <v>73</v>
      </c>
      <c r="M11239" t="s">
        <v>64</v>
      </c>
      <c r="N11239" s="1" t="s">
        <v>58</v>
      </c>
      <c r="O11239" s="2" t="s">
        <v>9880</v>
      </c>
      <c r="P11239" s="4">
        <v>45777</v>
      </c>
      <c r="Q11239" t="s">
        <v>59</v>
      </c>
    </row>
    <row r="11240" spans="1:17" x14ac:dyDescent="0.25">
      <c r="A11240" s="7">
        <v>2025</v>
      </c>
      <c r="B11240" s="4">
        <v>45658</v>
      </c>
      <c r="C11240" s="4">
        <v>45747</v>
      </c>
      <c r="D11240" s="3" t="s">
        <v>49</v>
      </c>
      <c r="E11240" t="s">
        <v>50</v>
      </c>
      <c r="F11240" t="s">
        <v>513</v>
      </c>
      <c r="G11240" t="s">
        <v>513</v>
      </c>
      <c r="H11240" t="s">
        <v>52</v>
      </c>
      <c r="I11240" t="s">
        <v>9858</v>
      </c>
      <c r="J11240" t="s">
        <v>128</v>
      </c>
      <c r="L11240" t="s">
        <v>73</v>
      </c>
      <c r="M11240" t="s">
        <v>64</v>
      </c>
      <c r="N11240" s="1" t="s">
        <v>58</v>
      </c>
      <c r="O11240" s="2" t="s">
        <v>9880</v>
      </c>
      <c r="P11240" s="4">
        <v>45777</v>
      </c>
      <c r="Q11240" t="s">
        <v>59</v>
      </c>
    </row>
    <row r="11241" spans="1:17" x14ac:dyDescent="0.25">
      <c r="A11241" s="7">
        <v>2025</v>
      </c>
      <c r="B11241" s="4">
        <v>45658</v>
      </c>
      <c r="C11241" s="4">
        <v>45747</v>
      </c>
      <c r="D11241" s="3" t="s">
        <v>49</v>
      </c>
      <c r="E11241" t="s">
        <v>50</v>
      </c>
      <c r="F11241" t="s">
        <v>63</v>
      </c>
      <c r="G11241" t="s">
        <v>63</v>
      </c>
      <c r="H11241" t="s">
        <v>52</v>
      </c>
      <c r="I11241" t="s">
        <v>4770</v>
      </c>
      <c r="J11241" t="s">
        <v>236</v>
      </c>
      <c r="K11241" t="s">
        <v>271</v>
      </c>
      <c r="L11241" t="s">
        <v>73</v>
      </c>
      <c r="M11241" t="s">
        <v>64</v>
      </c>
      <c r="N11241" s="1" t="s">
        <v>58</v>
      </c>
      <c r="O11241" s="2" t="s">
        <v>9880</v>
      </c>
      <c r="P11241" s="4">
        <v>45777</v>
      </c>
      <c r="Q11241" t="s">
        <v>59</v>
      </c>
    </row>
    <row r="11242" spans="1:17" x14ac:dyDescent="0.25">
      <c r="A11242" s="7">
        <v>2025</v>
      </c>
      <c r="B11242" s="4">
        <v>45658</v>
      </c>
      <c r="C11242" s="4">
        <v>45747</v>
      </c>
      <c r="D11242" s="3" t="s">
        <v>49</v>
      </c>
      <c r="E11242" t="s">
        <v>50</v>
      </c>
      <c r="F11242" t="s">
        <v>76</v>
      </c>
      <c r="G11242" t="s">
        <v>76</v>
      </c>
      <c r="H11242" t="s">
        <v>52</v>
      </c>
      <c r="I11242" t="s">
        <v>9859</v>
      </c>
      <c r="J11242" t="s">
        <v>321</v>
      </c>
      <c r="K11242" t="s">
        <v>321</v>
      </c>
      <c r="L11242" t="s">
        <v>73</v>
      </c>
      <c r="M11242" t="s">
        <v>64</v>
      </c>
      <c r="N11242" s="1" t="s">
        <v>58</v>
      </c>
      <c r="O11242" s="2" t="s">
        <v>9880</v>
      </c>
      <c r="P11242" s="4">
        <v>45777</v>
      </c>
      <c r="Q11242" t="s">
        <v>59</v>
      </c>
    </row>
    <row r="11243" spans="1:17" x14ac:dyDescent="0.25">
      <c r="A11243" s="7">
        <v>2025</v>
      </c>
      <c r="B11243" s="4">
        <v>45658</v>
      </c>
      <c r="C11243" s="4">
        <v>45747</v>
      </c>
      <c r="D11243" s="3" t="s">
        <v>49</v>
      </c>
      <c r="E11243" t="s">
        <v>50</v>
      </c>
      <c r="F11243" t="s">
        <v>134</v>
      </c>
      <c r="G11243" t="s">
        <v>134</v>
      </c>
      <c r="H11243" t="s">
        <v>52</v>
      </c>
      <c r="I11243" t="s">
        <v>9860</v>
      </c>
      <c r="J11243" t="s">
        <v>82</v>
      </c>
      <c r="K11243" t="s">
        <v>549</v>
      </c>
      <c r="L11243" t="s">
        <v>73</v>
      </c>
      <c r="M11243" t="s">
        <v>64</v>
      </c>
      <c r="N11243" s="1" t="s">
        <v>58</v>
      </c>
      <c r="O11243" s="2" t="s">
        <v>9880</v>
      </c>
      <c r="P11243" s="4">
        <v>45777</v>
      </c>
      <c r="Q11243" t="s">
        <v>59</v>
      </c>
    </row>
    <row r="11244" spans="1:17" x14ac:dyDescent="0.25">
      <c r="A11244" s="7">
        <v>2025</v>
      </c>
      <c r="B11244" s="4">
        <v>45658</v>
      </c>
      <c r="C11244" s="4">
        <v>45747</v>
      </c>
      <c r="D11244" s="3" t="s">
        <v>49</v>
      </c>
      <c r="E11244" t="s">
        <v>50</v>
      </c>
      <c r="F11244" t="s">
        <v>63</v>
      </c>
      <c r="G11244" t="s">
        <v>63</v>
      </c>
      <c r="H11244" t="s">
        <v>52</v>
      </c>
      <c r="I11244" t="s">
        <v>9861</v>
      </c>
      <c r="J11244" t="s">
        <v>206</v>
      </c>
      <c r="K11244" t="s">
        <v>206</v>
      </c>
      <c r="L11244" t="s">
        <v>73</v>
      </c>
      <c r="M11244" t="s">
        <v>138</v>
      </c>
      <c r="N11244" s="1" t="s">
        <v>58</v>
      </c>
      <c r="O11244" s="2" t="s">
        <v>9880</v>
      </c>
      <c r="P11244" s="4">
        <v>45777</v>
      </c>
      <c r="Q11244" t="s">
        <v>59</v>
      </c>
    </row>
    <row r="11245" spans="1:17" x14ac:dyDescent="0.25">
      <c r="A11245" s="7">
        <v>2025</v>
      </c>
      <c r="B11245" s="4">
        <v>45658</v>
      </c>
      <c r="C11245" s="4">
        <v>45747</v>
      </c>
      <c r="D11245" s="3" t="s">
        <v>49</v>
      </c>
      <c r="E11245" t="s">
        <v>50</v>
      </c>
      <c r="F11245" t="s">
        <v>229</v>
      </c>
      <c r="G11245" t="s">
        <v>229</v>
      </c>
      <c r="H11245" t="s">
        <v>52</v>
      </c>
      <c r="I11245" t="s">
        <v>230</v>
      </c>
      <c r="J11245" t="s">
        <v>231</v>
      </c>
      <c r="K11245" t="s">
        <v>232</v>
      </c>
      <c r="L11245" t="s">
        <v>56</v>
      </c>
      <c r="M11245" t="s">
        <v>64</v>
      </c>
      <c r="N11245" s="1" t="s">
        <v>58</v>
      </c>
      <c r="O11245" s="2" t="s">
        <v>9880</v>
      </c>
      <c r="P11245" s="4">
        <v>45777</v>
      </c>
      <c r="Q11245" t="s">
        <v>59</v>
      </c>
    </row>
    <row r="11246" spans="1:17" x14ac:dyDescent="0.25">
      <c r="A11246" s="7">
        <v>2025</v>
      </c>
      <c r="B11246" s="4">
        <v>45658</v>
      </c>
      <c r="C11246" s="4">
        <v>45747</v>
      </c>
      <c r="D11246" s="3" t="s">
        <v>49</v>
      </c>
      <c r="E11246" t="s">
        <v>50</v>
      </c>
      <c r="F11246" t="s">
        <v>94</v>
      </c>
      <c r="G11246" t="s">
        <v>94</v>
      </c>
      <c r="H11246" t="s">
        <v>52</v>
      </c>
      <c r="I11246" t="s">
        <v>9845</v>
      </c>
      <c r="J11246" t="s">
        <v>371</v>
      </c>
      <c r="K11246" t="s">
        <v>121</v>
      </c>
      <c r="L11246" t="s">
        <v>56</v>
      </c>
      <c r="M11246" t="s">
        <v>64</v>
      </c>
      <c r="N11246" s="1" t="s">
        <v>58</v>
      </c>
      <c r="O11246" s="2" t="s">
        <v>9880</v>
      </c>
      <c r="P11246" s="4">
        <v>45777</v>
      </c>
      <c r="Q11246" t="s">
        <v>59</v>
      </c>
    </row>
    <row r="11247" spans="1:17" x14ac:dyDescent="0.25">
      <c r="A11247" s="7">
        <v>2025</v>
      </c>
      <c r="B11247" s="4">
        <v>45658</v>
      </c>
      <c r="C11247" s="4">
        <v>45747</v>
      </c>
      <c r="D11247" s="3" t="s">
        <v>49</v>
      </c>
      <c r="E11247" t="s">
        <v>50</v>
      </c>
      <c r="F11247" t="s">
        <v>76</v>
      </c>
      <c r="G11247" t="s">
        <v>76</v>
      </c>
      <c r="H11247" t="s">
        <v>52</v>
      </c>
      <c r="I11247" t="s">
        <v>214</v>
      </c>
      <c r="J11247" t="s">
        <v>1852</v>
      </c>
      <c r="K11247" t="s">
        <v>1047</v>
      </c>
      <c r="L11247" t="s">
        <v>56</v>
      </c>
      <c r="M11247" t="s">
        <v>64</v>
      </c>
      <c r="N11247" s="1" t="s">
        <v>58</v>
      </c>
      <c r="O11247" s="2" t="s">
        <v>9880</v>
      </c>
      <c r="P11247" s="4">
        <v>45777</v>
      </c>
      <c r="Q11247" t="s">
        <v>59</v>
      </c>
    </row>
    <row r="11248" spans="1:17" x14ac:dyDescent="0.25">
      <c r="A11248" s="7">
        <v>2025</v>
      </c>
      <c r="B11248" s="4">
        <v>45658</v>
      </c>
      <c r="C11248" s="4">
        <v>45747</v>
      </c>
      <c r="D11248" s="3" t="s">
        <v>49</v>
      </c>
      <c r="E11248" t="s">
        <v>50</v>
      </c>
      <c r="F11248" t="s">
        <v>76</v>
      </c>
      <c r="G11248" t="s">
        <v>76</v>
      </c>
      <c r="H11248" t="s">
        <v>52</v>
      </c>
      <c r="I11248" t="s">
        <v>214</v>
      </c>
      <c r="J11248" t="s">
        <v>1852</v>
      </c>
      <c r="K11248" t="s">
        <v>1047</v>
      </c>
      <c r="L11248" t="s">
        <v>56</v>
      </c>
      <c r="M11248" t="s">
        <v>64</v>
      </c>
      <c r="N11248" s="1" t="s">
        <v>58</v>
      </c>
      <c r="O11248" s="2" t="s">
        <v>9880</v>
      </c>
      <c r="P11248" s="4">
        <v>45777</v>
      </c>
      <c r="Q11248" t="s">
        <v>59</v>
      </c>
    </row>
    <row r="11249" spans="1:17" x14ac:dyDescent="0.25">
      <c r="A11249" s="7">
        <v>2025</v>
      </c>
      <c r="B11249" s="4">
        <v>45658</v>
      </c>
      <c r="C11249" s="4">
        <v>45747</v>
      </c>
      <c r="D11249" s="3" t="s">
        <v>49</v>
      </c>
      <c r="E11249" t="s">
        <v>50</v>
      </c>
      <c r="F11249" t="s">
        <v>248</v>
      </c>
      <c r="G11249" t="s">
        <v>248</v>
      </c>
      <c r="H11249" t="s">
        <v>52</v>
      </c>
      <c r="I11249" t="s">
        <v>1341</v>
      </c>
      <c r="J11249" t="s">
        <v>82</v>
      </c>
      <c r="K11249" t="s">
        <v>2620</v>
      </c>
      <c r="L11249" t="s">
        <v>56</v>
      </c>
      <c r="M11249" t="s">
        <v>64</v>
      </c>
      <c r="N11249" s="1" t="s">
        <v>58</v>
      </c>
      <c r="O11249" s="2" t="s">
        <v>9880</v>
      </c>
      <c r="P11249" s="4">
        <v>45777</v>
      </c>
      <c r="Q11249" t="s">
        <v>59</v>
      </c>
    </row>
    <row r="11250" spans="1:17" x14ac:dyDescent="0.25">
      <c r="A11250" s="7">
        <v>2025</v>
      </c>
      <c r="B11250" s="4">
        <v>45658</v>
      </c>
      <c r="C11250" s="4">
        <v>45747</v>
      </c>
      <c r="D11250" s="3" t="s">
        <v>49</v>
      </c>
      <c r="E11250" t="s">
        <v>50</v>
      </c>
      <c r="F11250" t="s">
        <v>9862</v>
      </c>
      <c r="G11250" t="s">
        <v>9862</v>
      </c>
      <c r="H11250" t="s">
        <v>52</v>
      </c>
      <c r="I11250" t="s">
        <v>6613</v>
      </c>
      <c r="J11250" t="s">
        <v>289</v>
      </c>
      <c r="K11250" t="s">
        <v>2151</v>
      </c>
      <c r="L11250" t="s">
        <v>73</v>
      </c>
      <c r="M11250" t="s">
        <v>64</v>
      </c>
      <c r="N11250" s="1" t="s">
        <v>58</v>
      </c>
      <c r="O11250" s="2" t="s">
        <v>9880</v>
      </c>
      <c r="P11250" s="4">
        <v>45777</v>
      </c>
      <c r="Q11250" t="s">
        <v>59</v>
      </c>
    </row>
    <row r="11251" spans="1:17" x14ac:dyDescent="0.25">
      <c r="A11251" s="7">
        <v>2025</v>
      </c>
      <c r="B11251" s="4">
        <v>45658</v>
      </c>
      <c r="C11251" s="4">
        <v>45747</v>
      </c>
      <c r="D11251" s="3" t="s">
        <v>49</v>
      </c>
      <c r="E11251" t="s">
        <v>50</v>
      </c>
      <c r="F11251" t="s">
        <v>6760</v>
      </c>
      <c r="G11251" t="s">
        <v>6760</v>
      </c>
      <c r="H11251" t="s">
        <v>52</v>
      </c>
      <c r="I11251" t="s">
        <v>9863</v>
      </c>
      <c r="J11251" t="s">
        <v>190</v>
      </c>
      <c r="L11251" t="s">
        <v>73</v>
      </c>
      <c r="M11251" t="s">
        <v>138</v>
      </c>
      <c r="N11251" s="1" t="s">
        <v>58</v>
      </c>
      <c r="O11251" s="2" t="s">
        <v>9880</v>
      </c>
      <c r="P11251" s="4">
        <v>45777</v>
      </c>
      <c r="Q11251" t="s">
        <v>59</v>
      </c>
    </row>
    <row r="11252" spans="1:17" x14ac:dyDescent="0.25">
      <c r="A11252" s="7">
        <v>2025</v>
      </c>
      <c r="B11252" s="4">
        <v>45658</v>
      </c>
      <c r="C11252" s="4">
        <v>45747</v>
      </c>
      <c r="D11252" s="3" t="s">
        <v>49</v>
      </c>
      <c r="E11252" t="s">
        <v>50</v>
      </c>
      <c r="F11252" t="s">
        <v>4539</v>
      </c>
      <c r="G11252" t="s">
        <v>4539</v>
      </c>
      <c r="H11252" t="s">
        <v>52</v>
      </c>
      <c r="I11252" t="s">
        <v>877</v>
      </c>
      <c r="J11252" t="s">
        <v>810</v>
      </c>
      <c r="K11252" t="s">
        <v>420</v>
      </c>
      <c r="L11252" t="s">
        <v>73</v>
      </c>
      <c r="M11252" t="s">
        <v>64</v>
      </c>
      <c r="N11252" s="1" t="s">
        <v>58</v>
      </c>
      <c r="O11252" s="2" t="s">
        <v>9880</v>
      </c>
      <c r="P11252" s="4">
        <v>45777</v>
      </c>
      <c r="Q11252" t="s">
        <v>59</v>
      </c>
    </row>
    <row r="11253" spans="1:17" x14ac:dyDescent="0.25">
      <c r="A11253" s="7">
        <v>2025</v>
      </c>
      <c r="B11253" s="4">
        <v>45658</v>
      </c>
      <c r="C11253" s="4">
        <v>45747</v>
      </c>
      <c r="D11253" s="3" t="s">
        <v>49</v>
      </c>
      <c r="E11253" t="s">
        <v>50</v>
      </c>
      <c r="F11253" t="s">
        <v>112</v>
      </c>
      <c r="G11253" t="s">
        <v>112</v>
      </c>
      <c r="H11253" t="s">
        <v>52</v>
      </c>
      <c r="I11253" t="s">
        <v>9864</v>
      </c>
      <c r="J11253" t="s">
        <v>96</v>
      </c>
      <c r="K11253" t="s">
        <v>121</v>
      </c>
      <c r="L11253" t="s">
        <v>56</v>
      </c>
      <c r="M11253" t="s">
        <v>64</v>
      </c>
      <c r="N11253" s="1" t="s">
        <v>58</v>
      </c>
      <c r="O11253" s="2" t="s">
        <v>9880</v>
      </c>
      <c r="P11253" s="4">
        <v>45777</v>
      </c>
      <c r="Q11253" t="s">
        <v>59</v>
      </c>
    </row>
    <row r="11254" spans="1:17" x14ac:dyDescent="0.25">
      <c r="A11254" s="7">
        <v>2025</v>
      </c>
      <c r="B11254" s="4">
        <v>45658</v>
      </c>
      <c r="C11254" s="4">
        <v>45747</v>
      </c>
      <c r="D11254" s="3" t="s">
        <v>49</v>
      </c>
      <c r="E11254" t="s">
        <v>50</v>
      </c>
      <c r="F11254" t="s">
        <v>9865</v>
      </c>
      <c r="G11254" t="s">
        <v>9865</v>
      </c>
      <c r="H11254" t="s">
        <v>52</v>
      </c>
      <c r="I11254" t="s">
        <v>6403</v>
      </c>
      <c r="J11254" t="s">
        <v>171</v>
      </c>
      <c r="K11254" t="s">
        <v>6404</v>
      </c>
      <c r="L11254" t="s">
        <v>56</v>
      </c>
      <c r="M11254" t="s">
        <v>64</v>
      </c>
      <c r="N11254" s="1" t="s">
        <v>58</v>
      </c>
      <c r="O11254" s="2" t="s">
        <v>9880</v>
      </c>
      <c r="P11254" s="4">
        <v>45777</v>
      </c>
      <c r="Q11254" t="s">
        <v>59</v>
      </c>
    </row>
    <row r="11255" spans="1:17" x14ac:dyDescent="0.25">
      <c r="A11255" s="7">
        <v>2025</v>
      </c>
      <c r="B11255" s="4">
        <v>45658</v>
      </c>
      <c r="C11255" s="4">
        <v>45747</v>
      </c>
      <c r="D11255" s="3" t="s">
        <v>49</v>
      </c>
      <c r="E11255" t="s">
        <v>50</v>
      </c>
      <c r="F11255" t="s">
        <v>513</v>
      </c>
      <c r="G11255" t="s">
        <v>513</v>
      </c>
      <c r="H11255" t="s">
        <v>52</v>
      </c>
      <c r="I11255" t="s">
        <v>9866</v>
      </c>
      <c r="J11255" t="s">
        <v>1332</v>
      </c>
      <c r="K11255" t="s">
        <v>796</v>
      </c>
      <c r="L11255" t="s">
        <v>73</v>
      </c>
      <c r="M11255" t="s">
        <v>64</v>
      </c>
      <c r="N11255" s="1" t="s">
        <v>58</v>
      </c>
      <c r="O11255" s="2" t="s">
        <v>9880</v>
      </c>
      <c r="P11255" s="4">
        <v>45777</v>
      </c>
      <c r="Q11255" t="s">
        <v>59</v>
      </c>
    </row>
    <row r="11256" spans="1:17" x14ac:dyDescent="0.25">
      <c r="A11256" s="7">
        <v>2025</v>
      </c>
      <c r="B11256" s="4">
        <v>45658</v>
      </c>
      <c r="C11256" s="4">
        <v>45747</v>
      </c>
      <c r="D11256" s="3" t="s">
        <v>49</v>
      </c>
      <c r="E11256" t="s">
        <v>50</v>
      </c>
      <c r="F11256" t="s">
        <v>513</v>
      </c>
      <c r="G11256" t="s">
        <v>513</v>
      </c>
      <c r="H11256" t="s">
        <v>52</v>
      </c>
      <c r="I11256" t="s">
        <v>9866</v>
      </c>
      <c r="J11256" t="s">
        <v>1332</v>
      </c>
      <c r="K11256" t="s">
        <v>796</v>
      </c>
      <c r="L11256" t="s">
        <v>73</v>
      </c>
      <c r="M11256" t="s">
        <v>64</v>
      </c>
      <c r="N11256" s="1" t="s">
        <v>58</v>
      </c>
      <c r="O11256" s="2" t="s">
        <v>9880</v>
      </c>
      <c r="P11256" s="4">
        <v>45777</v>
      </c>
      <c r="Q11256" t="s">
        <v>59</v>
      </c>
    </row>
    <row r="11257" spans="1:17" x14ac:dyDescent="0.25">
      <c r="A11257" s="7">
        <v>2025</v>
      </c>
      <c r="B11257" s="4">
        <v>45658</v>
      </c>
      <c r="C11257" s="4">
        <v>45747</v>
      </c>
      <c r="D11257" s="3" t="s">
        <v>49</v>
      </c>
      <c r="E11257" t="s">
        <v>50</v>
      </c>
      <c r="F11257" t="s">
        <v>1165</v>
      </c>
      <c r="G11257" t="s">
        <v>1165</v>
      </c>
      <c r="H11257" t="s">
        <v>52</v>
      </c>
      <c r="I11257" t="s">
        <v>9867</v>
      </c>
      <c r="J11257" t="s">
        <v>432</v>
      </c>
      <c r="L11257" t="s">
        <v>73</v>
      </c>
      <c r="M11257" t="s">
        <v>64</v>
      </c>
      <c r="N11257" s="1" t="s">
        <v>58</v>
      </c>
      <c r="O11257" s="2" t="s">
        <v>9880</v>
      </c>
      <c r="P11257" s="4">
        <v>45777</v>
      </c>
      <c r="Q11257" t="s">
        <v>59</v>
      </c>
    </row>
    <row r="11258" spans="1:17" x14ac:dyDescent="0.25">
      <c r="A11258" s="7">
        <v>2025</v>
      </c>
      <c r="B11258" s="4">
        <v>45658</v>
      </c>
      <c r="C11258" s="4">
        <v>45747</v>
      </c>
      <c r="D11258" s="3" t="s">
        <v>49</v>
      </c>
      <c r="E11258" t="s">
        <v>50</v>
      </c>
      <c r="F11258" t="s">
        <v>1428</v>
      </c>
      <c r="G11258" t="s">
        <v>1428</v>
      </c>
      <c r="H11258" t="s">
        <v>52</v>
      </c>
      <c r="I11258" t="s">
        <v>334</v>
      </c>
      <c r="J11258" t="s">
        <v>335</v>
      </c>
      <c r="K11258" t="s">
        <v>336</v>
      </c>
      <c r="L11258" t="s">
        <v>56</v>
      </c>
      <c r="M11258" t="s">
        <v>64</v>
      </c>
      <c r="N11258" s="1" t="s">
        <v>58</v>
      </c>
      <c r="O11258" s="2" t="s">
        <v>9880</v>
      </c>
      <c r="P11258" s="4">
        <v>45777</v>
      </c>
      <c r="Q11258" t="s">
        <v>59</v>
      </c>
    </row>
    <row r="11259" spans="1:17" x14ac:dyDescent="0.25">
      <c r="A11259" s="7">
        <v>2025</v>
      </c>
      <c r="B11259" s="4">
        <v>45658</v>
      </c>
      <c r="C11259" s="4">
        <v>45747</v>
      </c>
      <c r="D11259" s="3" t="s">
        <v>49</v>
      </c>
      <c r="E11259" t="s">
        <v>50</v>
      </c>
      <c r="F11259" t="s">
        <v>9868</v>
      </c>
      <c r="G11259" t="s">
        <v>9868</v>
      </c>
      <c r="H11259" t="s">
        <v>52</v>
      </c>
      <c r="I11259" t="s">
        <v>9869</v>
      </c>
      <c r="J11259" t="s">
        <v>3498</v>
      </c>
      <c r="K11259" t="s">
        <v>83</v>
      </c>
      <c r="L11259" t="s">
        <v>56</v>
      </c>
      <c r="M11259" t="s">
        <v>64</v>
      </c>
      <c r="N11259" s="1" t="s">
        <v>58</v>
      </c>
      <c r="O11259" s="2" t="s">
        <v>9880</v>
      </c>
      <c r="P11259" s="4">
        <v>45777</v>
      </c>
      <c r="Q11259" t="s">
        <v>59</v>
      </c>
    </row>
    <row r="11260" spans="1:17" x14ac:dyDescent="0.25">
      <c r="A11260" s="7">
        <v>2025</v>
      </c>
      <c r="B11260" s="4">
        <v>45658</v>
      </c>
      <c r="C11260" s="4">
        <v>45747</v>
      </c>
      <c r="D11260" s="3" t="s">
        <v>49</v>
      </c>
      <c r="E11260" t="s">
        <v>50</v>
      </c>
      <c r="F11260" t="s">
        <v>9868</v>
      </c>
      <c r="G11260" t="s">
        <v>9868</v>
      </c>
      <c r="H11260" t="s">
        <v>52</v>
      </c>
      <c r="I11260" t="s">
        <v>9869</v>
      </c>
      <c r="J11260" t="s">
        <v>3498</v>
      </c>
      <c r="K11260" t="s">
        <v>83</v>
      </c>
      <c r="L11260" t="s">
        <v>56</v>
      </c>
      <c r="M11260" t="s">
        <v>64</v>
      </c>
      <c r="N11260" s="1" t="s">
        <v>58</v>
      </c>
      <c r="O11260" s="2" t="s">
        <v>9880</v>
      </c>
      <c r="P11260" s="4">
        <v>45777</v>
      </c>
      <c r="Q11260" t="s">
        <v>59</v>
      </c>
    </row>
  </sheetData>
  <sheetProtection formatCells="0" formatColumns="0" formatRows="0" insertColumns="0" insertRows="0" insertHyperlinks="0" deleteColumns="0" deleteRows="0" sort="0" autoFilter="0" pivotTables="0"/>
  <autoFilter ref="A7:Q7" xr:uid="{0EC2D9BA-BE62-4DE5-9653-B77E21EDE1D2}"/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1260" xr:uid="{00000000-0002-0000-0000-000000000000}">
      <formula1>Hidden_13</formula1>
    </dataValidation>
    <dataValidation type="list" allowBlank="1" showErrorMessage="1" sqref="L8:L11260" xr:uid="{00000000-0002-0000-0000-0000F52B0000}">
      <formula1>Hidden_211</formula1>
    </dataValidation>
    <dataValidation type="list" allowBlank="1" showErrorMessage="1" sqref="M8:M11260" xr:uid="{00000000-0002-0000-0000-0000EA570000}">
      <formula1>Hidden_312</formula1>
    </dataValidation>
  </dataValidations>
  <hyperlinks>
    <hyperlink ref="N8" r:id="rId1" xr:uid="{00000000-0004-0000-0000-000000000000}"/>
    <hyperlink ref="N9:N156" r:id="rId2" display="http://contraloria.bcs.gob.mx/fraccion-xii/" xr:uid="{815E2BB2-FA80-4F09-BEC6-7128848C2E69}"/>
    <hyperlink ref="N157:N2317" r:id="rId3" display="http://contraloria.bcs.gob.mx/fraccion-xii/" xr:uid="{E22D6DCC-A84C-41E1-845E-859C48F29D18}"/>
    <hyperlink ref="N2317:N11260" r:id="rId4" display="http://contraloria.bcs.gob.mx/fraccion-xii/" xr:uid="{1CD271AD-E8B8-40DC-9074-998425CB40E7}"/>
  </hyperlinks>
  <pageMargins left="0.7" right="0.7" top="0.75" bottom="0.75" header="0.3" footer="0.3"/>
  <pageSetup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9870</v>
      </c>
    </row>
    <row r="2" spans="1:1" x14ac:dyDescent="0.25">
      <c r="A2" t="s">
        <v>49</v>
      </c>
    </row>
    <row r="3" spans="1:1" x14ac:dyDescent="0.25">
      <c r="A3" t="s">
        <v>9871</v>
      </c>
    </row>
    <row r="4" spans="1:1" x14ac:dyDescent="0.25">
      <c r="A4" t="s">
        <v>9872</v>
      </c>
    </row>
    <row r="5" spans="1:1" x14ac:dyDescent="0.25">
      <c r="A5" t="s">
        <v>9873</v>
      </c>
    </row>
    <row r="6" spans="1:1" x14ac:dyDescent="0.25">
      <c r="A6" t="s">
        <v>9874</v>
      </c>
    </row>
    <row r="7" spans="1:1" x14ac:dyDescent="0.25">
      <c r="A7" t="s">
        <v>9875</v>
      </c>
    </row>
    <row r="8" spans="1:1" x14ac:dyDescent="0.25">
      <c r="A8" t="s">
        <v>9876</v>
      </c>
    </row>
    <row r="9" spans="1:1" x14ac:dyDescent="0.25">
      <c r="A9" t="s">
        <v>9877</v>
      </c>
    </row>
    <row r="10" spans="1:1" x14ac:dyDescent="0.25">
      <c r="A10" t="s">
        <v>9878</v>
      </c>
    </row>
    <row r="11" spans="1:1" x14ac:dyDescent="0.25">
      <c r="A11" t="s">
        <v>9879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73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64</v>
      </c>
    </row>
    <row r="3" spans="1:1" x14ac:dyDescent="0.25">
      <c r="A3" t="s">
        <v>57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cp:keywords/>
  <dc:description/>
  <cp:lastModifiedBy>Usuario</cp:lastModifiedBy>
  <dcterms:created xsi:type="dcterms:W3CDTF">2024-03-20T18:48:46Z</dcterms:created>
  <dcterms:modified xsi:type="dcterms:W3CDTF">2025-04-09T22:03:03Z</dcterms:modified>
  <cp:category/>
</cp:coreProperties>
</file>